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<sst xmlns="http://schemas.openxmlformats.org/spreadsheetml/2006/main" count="67185" uniqueCount="23743">
  <si>
    <t>Date</t>
  </si>
  <si>
    <t>GSPC</t>
  </si>
  <si>
    <t>simulated_SSO</t>
  </si>
  <si>
    <t>SSO</t>
  </si>
  <si>
    <t>1928-01-03</t>
  </si>
  <si>
    <t/>
  </si>
  <si>
    <t>1928-01-04</t>
  </si>
  <si>
    <t>1928-01-05</t>
  </si>
  <si>
    <t>1928-01-06</t>
  </si>
  <si>
    <t>1928-01-09</t>
  </si>
  <si>
    <t>1928-01-10</t>
  </si>
  <si>
    <t>1928-01-11</t>
  </si>
  <si>
    <t>1928-01-12</t>
  </si>
  <si>
    <t>1928-01-13</t>
  </si>
  <si>
    <t>1928-01-16</t>
  </si>
  <si>
    <t>1928-01-17</t>
  </si>
  <si>
    <t>1928-01-18</t>
  </si>
  <si>
    <t>1928-01-19</t>
  </si>
  <si>
    <t>1928-01-20</t>
  </si>
  <si>
    <t>1928-01-23</t>
  </si>
  <si>
    <t>1928-01-24</t>
  </si>
  <si>
    <t>1928-01-25</t>
  </si>
  <si>
    <t>1928-01-26</t>
  </si>
  <si>
    <t>1928-01-27</t>
  </si>
  <si>
    <t>1928-01-30</t>
  </si>
  <si>
    <t>1928-01-31</t>
  </si>
  <si>
    <t>1928-02-01</t>
  </si>
  <si>
    <t>1928-02-02</t>
  </si>
  <si>
    <t>1928-02-03</t>
  </si>
  <si>
    <t>1928-02-06</t>
  </si>
  <si>
    <t>1928-02-07</t>
  </si>
  <si>
    <t>1928-02-08</t>
  </si>
  <si>
    <t>1928-02-09</t>
  </si>
  <si>
    <t>1928-02-10</t>
  </si>
  <si>
    <t>1928-02-14</t>
  </si>
  <si>
    <t>1928-02-15</t>
  </si>
  <si>
    <t>1928-02-16</t>
  </si>
  <si>
    <t>1928-02-17</t>
  </si>
  <si>
    <t>1928-02-20</t>
  </si>
  <si>
    <t>1928-02-21</t>
  </si>
  <si>
    <t>1928-02-23</t>
  </si>
  <si>
    <t>1928-02-24</t>
  </si>
  <si>
    <t>1928-02-27</t>
  </si>
  <si>
    <t>1928-02-28</t>
  </si>
  <si>
    <t>1928-02-29</t>
  </si>
  <si>
    <t>1928-03-01</t>
  </si>
  <si>
    <t>1928-03-02</t>
  </si>
  <si>
    <t>1928-03-05</t>
  </si>
  <si>
    <t>1928-03-06</t>
  </si>
  <si>
    <t>1928-03-07</t>
  </si>
  <si>
    <t>1928-03-08</t>
  </si>
  <si>
    <t>1928-03-09</t>
  </si>
  <si>
    <t>1928-03-12</t>
  </si>
  <si>
    <t>1928-03-13</t>
  </si>
  <si>
    <t>1928-03-14</t>
  </si>
  <si>
    <t>1928-03-15</t>
  </si>
  <si>
    <t>1928-03-16</t>
  </si>
  <si>
    <t>1928-03-19</t>
  </si>
  <si>
    <t>1928-03-20</t>
  </si>
  <si>
    <t>1928-03-21</t>
  </si>
  <si>
    <t>1928-03-22</t>
  </si>
  <si>
    <t>1928-03-23</t>
  </si>
  <si>
    <t>1928-03-26</t>
  </si>
  <si>
    <t>1928-03-27</t>
  </si>
  <si>
    <t>1928-03-28</t>
  </si>
  <si>
    <t>1928-03-29</t>
  </si>
  <si>
    <t>1928-03-30</t>
  </si>
  <si>
    <t>1928-04-02</t>
  </si>
  <si>
    <t>1928-04-03</t>
  </si>
  <si>
    <t>1928-04-04</t>
  </si>
  <si>
    <t>1928-04-05</t>
  </si>
  <si>
    <t>1928-04-09</t>
  </si>
  <si>
    <t>1928-04-10</t>
  </si>
  <si>
    <t>1928-04-11</t>
  </si>
  <si>
    <t>1928-04-12</t>
  </si>
  <si>
    <t>1928-04-13</t>
  </si>
  <si>
    <t>1928-04-16</t>
  </si>
  <si>
    <t>1928-04-17</t>
  </si>
  <si>
    <t>1928-04-18</t>
  </si>
  <si>
    <t>1928-04-19</t>
  </si>
  <si>
    <t>1928-04-20</t>
  </si>
  <si>
    <t>1928-04-23</t>
  </si>
  <si>
    <t>1928-04-24</t>
  </si>
  <si>
    <t>1928-04-25</t>
  </si>
  <si>
    <t>1928-04-26</t>
  </si>
  <si>
    <t>1928-04-27</t>
  </si>
  <si>
    <t>1928-04-30</t>
  </si>
  <si>
    <t>1928-05-01</t>
  </si>
  <si>
    <t>1928-05-02</t>
  </si>
  <si>
    <t>1928-05-03</t>
  </si>
  <si>
    <t>1928-05-04</t>
  </si>
  <si>
    <t>1928-05-07</t>
  </si>
  <si>
    <t>1928-05-08</t>
  </si>
  <si>
    <t>1928-05-09</t>
  </si>
  <si>
    <t>1928-05-10</t>
  </si>
  <si>
    <t>1928-05-11</t>
  </si>
  <si>
    <t>1928-05-14</t>
  </si>
  <si>
    <t>1928-05-15</t>
  </si>
  <si>
    <t>1928-05-16</t>
  </si>
  <si>
    <t>1928-05-17</t>
  </si>
  <si>
    <t>1928-05-18</t>
  </si>
  <si>
    <t>1928-05-21</t>
  </si>
  <si>
    <t>1928-05-22</t>
  </si>
  <si>
    <t>1928-05-23</t>
  </si>
  <si>
    <t>1928-05-24</t>
  </si>
  <si>
    <t>1928-05-25</t>
  </si>
  <si>
    <t>1928-05-28</t>
  </si>
  <si>
    <t>1928-05-29</t>
  </si>
  <si>
    <t>1928-05-31</t>
  </si>
  <si>
    <t>1928-06-01</t>
  </si>
  <si>
    <t>1928-06-04</t>
  </si>
  <si>
    <t>1928-06-05</t>
  </si>
  <si>
    <t>1928-06-06</t>
  </si>
  <si>
    <t>1928-06-07</t>
  </si>
  <si>
    <t>1928-06-08</t>
  </si>
  <si>
    <t>1928-06-11</t>
  </si>
  <si>
    <t>1928-06-12</t>
  </si>
  <si>
    <t>1928-06-13</t>
  </si>
  <si>
    <t>1928-06-14</t>
  </si>
  <si>
    <t>1928-06-15</t>
  </si>
  <si>
    <t>1928-06-18</t>
  </si>
  <si>
    <t>1928-06-19</t>
  </si>
  <si>
    <t>1928-06-20</t>
  </si>
  <si>
    <t>1928-06-21</t>
  </si>
  <si>
    <t>1928-06-22</t>
  </si>
  <si>
    <t>1928-06-25</t>
  </si>
  <si>
    <t>1928-06-26</t>
  </si>
  <si>
    <t>1928-06-27</t>
  </si>
  <si>
    <t>1928-06-28</t>
  </si>
  <si>
    <t>1928-06-29</t>
  </si>
  <si>
    <t>1928-07-02</t>
  </si>
  <si>
    <t>1928-07-03</t>
  </si>
  <si>
    <t>1928-07-05</t>
  </si>
  <si>
    <t>1928-07-06</t>
  </si>
  <si>
    <t>1928-07-09</t>
  </si>
  <si>
    <t>1928-07-10</t>
  </si>
  <si>
    <t>1928-07-11</t>
  </si>
  <si>
    <t>1928-07-12</t>
  </si>
  <si>
    <t>1928-07-13</t>
  </si>
  <si>
    <t>1928-07-16</t>
  </si>
  <si>
    <t>1928-07-17</t>
  </si>
  <si>
    <t>1928-07-18</t>
  </si>
  <si>
    <t>1928-07-19</t>
  </si>
  <si>
    <t>1928-07-20</t>
  </si>
  <si>
    <t>1928-07-23</t>
  </si>
  <si>
    <t>1928-07-24</t>
  </si>
  <si>
    <t>1928-07-25</t>
  </si>
  <si>
    <t>1928-07-26</t>
  </si>
  <si>
    <t>1928-07-27</t>
  </si>
  <si>
    <t>1928-07-30</t>
  </si>
  <si>
    <t>1928-07-31</t>
  </si>
  <si>
    <t>1928-08-01</t>
  </si>
  <si>
    <t>1928-08-02</t>
  </si>
  <si>
    <t>1928-08-03</t>
  </si>
  <si>
    <t>1928-08-06</t>
  </si>
  <si>
    <t>1928-08-07</t>
  </si>
  <si>
    <t>1928-08-08</t>
  </si>
  <si>
    <t>1928-08-09</t>
  </si>
  <si>
    <t>1928-08-10</t>
  </si>
  <si>
    <t>1928-08-13</t>
  </si>
  <si>
    <t>1928-08-14</t>
  </si>
  <si>
    <t>1928-08-15</t>
  </si>
  <si>
    <t>1928-08-16</t>
  </si>
  <si>
    <t>1928-08-17</t>
  </si>
  <si>
    <t>1928-08-20</t>
  </si>
  <si>
    <t>1928-08-21</t>
  </si>
  <si>
    <t>1928-08-22</t>
  </si>
  <si>
    <t>1928-08-23</t>
  </si>
  <si>
    <t>1928-08-24</t>
  </si>
  <si>
    <t>1928-08-27</t>
  </si>
  <si>
    <t>1928-08-28</t>
  </si>
  <si>
    <t>1928-08-29</t>
  </si>
  <si>
    <t>1928-08-30</t>
  </si>
  <si>
    <t>1928-08-31</t>
  </si>
  <si>
    <t>1928-09-04</t>
  </si>
  <si>
    <t>1928-09-05</t>
  </si>
  <si>
    <t>1928-09-06</t>
  </si>
  <si>
    <t>1928-09-07</t>
  </si>
  <si>
    <t>1928-09-10</t>
  </si>
  <si>
    <t>1928-09-11</t>
  </si>
  <si>
    <t>1928-09-12</t>
  </si>
  <si>
    <t>1928-09-13</t>
  </si>
  <si>
    <t>1928-09-14</t>
  </si>
  <si>
    <t>1928-09-17</t>
  </si>
  <si>
    <t>1928-09-18</t>
  </si>
  <si>
    <t>1928-09-19</t>
  </si>
  <si>
    <t>1928-09-20</t>
  </si>
  <si>
    <t>1928-09-21</t>
  </si>
  <si>
    <t>1928-09-24</t>
  </si>
  <si>
    <t>1928-09-25</t>
  </si>
  <si>
    <t>1928-09-26</t>
  </si>
  <si>
    <t>1928-09-27</t>
  </si>
  <si>
    <t>1928-09-28</t>
  </si>
  <si>
    <t>1928-10-01</t>
  </si>
  <si>
    <t>1928-10-02</t>
  </si>
  <si>
    <t>1928-10-03</t>
  </si>
  <si>
    <t>1928-10-04</t>
  </si>
  <si>
    <t>1928-10-05</t>
  </si>
  <si>
    <t>1928-10-08</t>
  </si>
  <si>
    <t>1928-10-09</t>
  </si>
  <si>
    <t>1928-10-10</t>
  </si>
  <si>
    <t>1928-10-11</t>
  </si>
  <si>
    <t>1928-10-15</t>
  </si>
  <si>
    <t>1928-10-16</t>
  </si>
  <si>
    <t>1928-10-17</t>
  </si>
  <si>
    <t>1928-10-18</t>
  </si>
  <si>
    <t>1928-10-19</t>
  </si>
  <si>
    <t>1928-10-22</t>
  </si>
  <si>
    <t>1928-10-23</t>
  </si>
  <si>
    <t>1928-10-24</t>
  </si>
  <si>
    <t>1928-10-25</t>
  </si>
  <si>
    <t>1928-10-26</t>
  </si>
  <si>
    <t>1928-10-29</t>
  </si>
  <si>
    <t>1928-10-30</t>
  </si>
  <si>
    <t>1928-10-31</t>
  </si>
  <si>
    <t>1928-11-01</t>
  </si>
  <si>
    <t>1928-11-02</t>
  </si>
  <si>
    <t>1928-11-05</t>
  </si>
  <si>
    <t>1928-11-07</t>
  </si>
  <si>
    <t>1928-11-08</t>
  </si>
  <si>
    <t>1928-11-09</t>
  </si>
  <si>
    <t>1928-11-12</t>
  </si>
  <si>
    <t>1928-11-13</t>
  </si>
  <si>
    <t>1928-11-14</t>
  </si>
  <si>
    <t>1928-11-15</t>
  </si>
  <si>
    <t>1928-11-16</t>
  </si>
  <si>
    <t>1928-11-19</t>
  </si>
  <si>
    <t>1928-11-20</t>
  </si>
  <si>
    <t>1928-11-21</t>
  </si>
  <si>
    <t>1928-11-22</t>
  </si>
  <si>
    <t>1928-11-23</t>
  </si>
  <si>
    <t>1928-11-26</t>
  </si>
  <si>
    <t>1928-11-27</t>
  </si>
  <si>
    <t>1928-11-28</t>
  </si>
  <si>
    <t>1928-11-30</t>
  </si>
  <si>
    <t>1928-12-03</t>
  </si>
  <si>
    <t>1928-12-04</t>
  </si>
  <si>
    <t>1928-12-05</t>
  </si>
  <si>
    <t>1928-12-06</t>
  </si>
  <si>
    <t>1928-12-07</t>
  </si>
  <si>
    <t>1928-12-10</t>
  </si>
  <si>
    <t>1928-12-11</t>
  </si>
  <si>
    <t>1928-12-12</t>
  </si>
  <si>
    <t>1928-12-13</t>
  </si>
  <si>
    <t>1928-12-14</t>
  </si>
  <si>
    <t>1928-12-17</t>
  </si>
  <si>
    <t>1928-12-18</t>
  </si>
  <si>
    <t>1928-12-19</t>
  </si>
  <si>
    <t>1928-12-20</t>
  </si>
  <si>
    <t>1928-12-21</t>
  </si>
  <si>
    <t>1928-12-24</t>
  </si>
  <si>
    <t>1928-12-26</t>
  </si>
  <si>
    <t>1928-12-27</t>
  </si>
  <si>
    <t>1928-12-28</t>
  </si>
  <si>
    <t>1928-12-31</t>
  </si>
  <si>
    <t>1929-01-02</t>
  </si>
  <si>
    <t>1929-01-03</t>
  </si>
  <si>
    <t>1929-01-04</t>
  </si>
  <si>
    <t>1929-01-07</t>
  </si>
  <si>
    <t>1929-01-08</t>
  </si>
  <si>
    <t>1929-01-09</t>
  </si>
  <si>
    <t>1929-01-10</t>
  </si>
  <si>
    <t>1929-01-11</t>
  </si>
  <si>
    <t>1929-01-14</t>
  </si>
  <si>
    <t>1929-01-15</t>
  </si>
  <si>
    <t>1929-01-16</t>
  </si>
  <si>
    <t>1929-01-17</t>
  </si>
  <si>
    <t>1929-01-18</t>
  </si>
  <si>
    <t>1929-01-21</t>
  </si>
  <si>
    <t>1929-01-22</t>
  </si>
  <si>
    <t>1929-01-23</t>
  </si>
  <si>
    <t>1929-01-24</t>
  </si>
  <si>
    <t>1929-01-25</t>
  </si>
  <si>
    <t>1929-01-28</t>
  </si>
  <si>
    <t>1929-01-29</t>
  </si>
  <si>
    <t>1929-01-30</t>
  </si>
  <si>
    <t>1929-01-31</t>
  </si>
  <si>
    <t>1929-02-01</t>
  </si>
  <si>
    <t>1929-02-04</t>
  </si>
  <si>
    <t>1929-02-05</t>
  </si>
  <si>
    <t>1929-02-06</t>
  </si>
  <si>
    <t>1929-02-07</t>
  </si>
  <si>
    <t>1929-02-08</t>
  </si>
  <si>
    <t>1929-02-11</t>
  </si>
  <si>
    <t>1929-02-13</t>
  </si>
  <si>
    <t>1929-02-14</t>
  </si>
  <si>
    <t>1929-02-15</t>
  </si>
  <si>
    <t>1929-02-18</t>
  </si>
  <si>
    <t>1929-02-19</t>
  </si>
  <si>
    <t>1929-02-20</t>
  </si>
  <si>
    <t>1929-02-21</t>
  </si>
  <si>
    <t>1929-02-25</t>
  </si>
  <si>
    <t>1929-02-26</t>
  </si>
  <si>
    <t>1929-02-27</t>
  </si>
  <si>
    <t>1929-02-28</t>
  </si>
  <si>
    <t>1929-03-01</t>
  </si>
  <si>
    <t>1929-03-04</t>
  </si>
  <si>
    <t>1929-03-05</t>
  </si>
  <si>
    <t>1929-03-06</t>
  </si>
  <si>
    <t>1929-03-07</t>
  </si>
  <si>
    <t>1929-03-08</t>
  </si>
  <si>
    <t>1929-03-11</t>
  </si>
  <si>
    <t>1929-03-12</t>
  </si>
  <si>
    <t>1929-03-13</t>
  </si>
  <si>
    <t>1929-03-14</t>
  </si>
  <si>
    <t>1929-03-15</t>
  </si>
  <si>
    <t>1929-03-18</t>
  </si>
  <si>
    <t>1929-03-19</t>
  </si>
  <si>
    <t>1929-03-20</t>
  </si>
  <si>
    <t>1929-03-21</t>
  </si>
  <si>
    <t>1929-03-22</t>
  </si>
  <si>
    <t>1929-03-25</t>
  </si>
  <si>
    <t>1929-03-26</t>
  </si>
  <si>
    <t>1929-03-27</t>
  </si>
  <si>
    <t>1929-03-28</t>
  </si>
  <si>
    <t>1929-04-01</t>
  </si>
  <si>
    <t>1929-04-02</t>
  </si>
  <si>
    <t>1929-04-03</t>
  </si>
  <si>
    <t>1929-04-04</t>
  </si>
  <si>
    <t>1929-04-05</t>
  </si>
  <si>
    <t>1929-04-08</t>
  </si>
  <si>
    <t>1929-04-09</t>
  </si>
  <si>
    <t>1929-04-10</t>
  </si>
  <si>
    <t>1929-04-11</t>
  </si>
  <si>
    <t>1929-04-12</t>
  </si>
  <si>
    <t>1929-04-15</t>
  </si>
  <si>
    <t>1929-04-16</t>
  </si>
  <si>
    <t>1929-04-17</t>
  </si>
  <si>
    <t>1929-04-18</t>
  </si>
  <si>
    <t>1929-04-19</t>
  </si>
  <si>
    <t>1929-04-22</t>
  </si>
  <si>
    <t>1929-04-23</t>
  </si>
  <si>
    <t>1929-04-24</t>
  </si>
  <si>
    <t>1929-04-25</t>
  </si>
  <si>
    <t>1929-04-26</t>
  </si>
  <si>
    <t>1929-04-29</t>
  </si>
  <si>
    <t>1929-04-30</t>
  </si>
  <si>
    <t>1929-05-01</t>
  </si>
  <si>
    <t>1929-05-02</t>
  </si>
  <si>
    <t>1929-05-03</t>
  </si>
  <si>
    <t>1929-05-06</t>
  </si>
  <si>
    <t>1929-05-07</t>
  </si>
  <si>
    <t>1929-05-08</t>
  </si>
  <si>
    <t>1929-05-09</t>
  </si>
  <si>
    <t>1929-05-10</t>
  </si>
  <si>
    <t>1929-05-13</t>
  </si>
  <si>
    <t>1929-05-14</t>
  </si>
  <si>
    <t>1929-05-15</t>
  </si>
  <si>
    <t>1929-05-16</t>
  </si>
  <si>
    <t>1929-05-17</t>
  </si>
  <si>
    <t>1929-05-20</t>
  </si>
  <si>
    <t>1929-05-21</t>
  </si>
  <si>
    <t>1929-05-22</t>
  </si>
  <si>
    <t>1929-05-23</t>
  </si>
  <si>
    <t>1929-05-24</t>
  </si>
  <si>
    <t>1929-05-27</t>
  </si>
  <si>
    <t>1929-05-28</t>
  </si>
  <si>
    <t>1929-05-29</t>
  </si>
  <si>
    <t>1929-05-31</t>
  </si>
  <si>
    <t>1929-06-03</t>
  </si>
  <si>
    <t>1929-06-04</t>
  </si>
  <si>
    <t>1929-06-05</t>
  </si>
  <si>
    <t>1929-06-06</t>
  </si>
  <si>
    <t>1929-06-07</t>
  </si>
  <si>
    <t>1929-06-10</t>
  </si>
  <si>
    <t>1929-06-11</t>
  </si>
  <si>
    <t>1929-06-12</t>
  </si>
  <si>
    <t>1929-06-13</t>
  </si>
  <si>
    <t>1929-06-14</t>
  </si>
  <si>
    <t>1929-06-17</t>
  </si>
  <si>
    <t>1929-06-18</t>
  </si>
  <si>
    <t>1929-06-19</t>
  </si>
  <si>
    <t>1929-06-20</t>
  </si>
  <si>
    <t>1929-06-21</t>
  </si>
  <si>
    <t>1929-06-24</t>
  </si>
  <si>
    <t>1929-06-25</t>
  </si>
  <si>
    <t>1929-06-26</t>
  </si>
  <si>
    <t>1929-06-27</t>
  </si>
  <si>
    <t>1929-06-28</t>
  </si>
  <si>
    <t>1929-07-01</t>
  </si>
  <si>
    <t>1929-07-02</t>
  </si>
  <si>
    <t>1929-07-03</t>
  </si>
  <si>
    <t>1929-07-05</t>
  </si>
  <si>
    <t>1929-07-08</t>
  </si>
  <si>
    <t>1929-07-09</t>
  </si>
  <si>
    <t>1929-07-10</t>
  </si>
  <si>
    <t>1929-07-11</t>
  </si>
  <si>
    <t>1929-07-12</t>
  </si>
  <si>
    <t>1929-07-15</t>
  </si>
  <si>
    <t>1929-07-16</t>
  </si>
  <si>
    <t>1929-07-17</t>
  </si>
  <si>
    <t>1929-07-18</t>
  </si>
  <si>
    <t>1929-07-19</t>
  </si>
  <si>
    <t>1929-07-22</t>
  </si>
  <si>
    <t>1929-07-23</t>
  </si>
  <si>
    <t>1929-07-24</t>
  </si>
  <si>
    <t>1929-07-25</t>
  </si>
  <si>
    <t>1929-07-26</t>
  </si>
  <si>
    <t>1929-07-29</t>
  </si>
  <si>
    <t>1929-07-30</t>
  </si>
  <si>
    <t>1929-07-31</t>
  </si>
  <si>
    <t>1929-08-01</t>
  </si>
  <si>
    <t>1929-08-02</t>
  </si>
  <si>
    <t>1929-08-05</t>
  </si>
  <si>
    <t>1929-08-06</t>
  </si>
  <si>
    <t>1929-08-07</t>
  </si>
  <si>
    <t>1929-08-08</t>
  </si>
  <si>
    <t>1929-08-09</t>
  </si>
  <si>
    <t>1929-08-12</t>
  </si>
  <si>
    <t>1929-08-13</t>
  </si>
  <si>
    <t>1929-08-14</t>
  </si>
  <si>
    <t>1929-08-15</t>
  </si>
  <si>
    <t>1929-08-16</t>
  </si>
  <si>
    <t>1929-08-19</t>
  </si>
  <si>
    <t>1929-08-20</t>
  </si>
  <si>
    <t>1929-08-21</t>
  </si>
  <si>
    <t>1929-08-22</t>
  </si>
  <si>
    <t>1929-08-23</t>
  </si>
  <si>
    <t>1929-08-26</t>
  </si>
  <si>
    <t>1929-08-27</t>
  </si>
  <si>
    <t>1929-08-28</t>
  </si>
  <si>
    <t>1929-08-29</t>
  </si>
  <si>
    <t>1929-08-30</t>
  </si>
  <si>
    <t>1929-09-03</t>
  </si>
  <si>
    <t>1929-09-04</t>
  </si>
  <si>
    <t>1929-09-05</t>
  </si>
  <si>
    <t>1929-09-06</t>
  </si>
  <si>
    <t>1929-09-09</t>
  </si>
  <si>
    <t>1929-09-10</t>
  </si>
  <si>
    <t>1929-09-11</t>
  </si>
  <si>
    <t>1929-09-12</t>
  </si>
  <si>
    <t>1929-09-13</t>
  </si>
  <si>
    <t>1929-09-16</t>
  </si>
  <si>
    <t>1929-09-17</t>
  </si>
  <si>
    <t>1929-09-18</t>
  </si>
  <si>
    <t>1929-09-19</t>
  </si>
  <si>
    <t>1929-09-20</t>
  </si>
  <si>
    <t>1929-09-23</t>
  </si>
  <si>
    <t>1929-09-24</t>
  </si>
  <si>
    <t>1929-09-25</t>
  </si>
  <si>
    <t>1929-09-26</t>
  </si>
  <si>
    <t>1929-09-27</t>
  </si>
  <si>
    <t>1929-09-30</t>
  </si>
  <si>
    <t>1929-10-01</t>
  </si>
  <si>
    <t>1929-10-02</t>
  </si>
  <si>
    <t>1929-10-03</t>
  </si>
  <si>
    <t>1929-10-04</t>
  </si>
  <si>
    <t>1929-10-07</t>
  </si>
  <si>
    <t>1929-10-08</t>
  </si>
  <si>
    <t>1929-10-09</t>
  </si>
  <si>
    <t>1929-10-10</t>
  </si>
  <si>
    <t>1929-10-11</t>
  </si>
  <si>
    <t>1929-10-14</t>
  </si>
  <si>
    <t>1929-10-15</t>
  </si>
  <si>
    <t>1929-10-16</t>
  </si>
  <si>
    <t>1929-10-17</t>
  </si>
  <si>
    <t>1929-10-18</t>
  </si>
  <si>
    <t>1929-10-21</t>
  </si>
  <si>
    <t>1929-10-22</t>
  </si>
  <si>
    <t>1929-10-23</t>
  </si>
  <si>
    <t>1929-10-24</t>
  </si>
  <si>
    <t>1929-10-25</t>
  </si>
  <si>
    <t>1929-10-28</t>
  </si>
  <si>
    <t>1929-10-29</t>
  </si>
  <si>
    <t>1929-10-30</t>
  </si>
  <si>
    <t>1929-10-31</t>
  </si>
  <si>
    <t>1929-11-04</t>
  </si>
  <si>
    <t>1929-11-06</t>
  </si>
  <si>
    <t>1929-11-07</t>
  </si>
  <si>
    <t>1929-11-08</t>
  </si>
  <si>
    <t>1929-11-11</t>
  </si>
  <si>
    <t>1929-11-12</t>
  </si>
  <si>
    <t>1929-11-13</t>
  </si>
  <si>
    <t>1929-11-14</t>
  </si>
  <si>
    <t>1929-11-15</t>
  </si>
  <si>
    <t>1929-11-18</t>
  </si>
  <si>
    <t>1929-11-19</t>
  </si>
  <si>
    <t>1929-11-20</t>
  </si>
  <si>
    <t>1929-11-21</t>
  </si>
  <si>
    <t>1929-11-22</t>
  </si>
  <si>
    <t>1929-11-25</t>
  </si>
  <si>
    <t>1929-11-26</t>
  </si>
  <si>
    <t>1929-11-27</t>
  </si>
  <si>
    <t>1929-12-02</t>
  </si>
  <si>
    <t>1929-12-03</t>
  </si>
  <si>
    <t>1929-12-04</t>
  </si>
  <si>
    <t>1929-12-05</t>
  </si>
  <si>
    <t>1929-12-06</t>
  </si>
  <si>
    <t>1929-12-09</t>
  </si>
  <si>
    <t>1929-12-10</t>
  </si>
  <si>
    <t>1929-12-11</t>
  </si>
  <si>
    <t>1929-12-12</t>
  </si>
  <si>
    <t>1929-12-13</t>
  </si>
  <si>
    <t>1929-12-16</t>
  </si>
  <si>
    <t>1929-12-17</t>
  </si>
  <si>
    <t>1929-12-18</t>
  </si>
  <si>
    <t>1929-12-19</t>
  </si>
  <si>
    <t>1929-12-20</t>
  </si>
  <si>
    <t>1929-12-23</t>
  </si>
  <si>
    <t>1929-12-24</t>
  </si>
  <si>
    <t>1929-12-26</t>
  </si>
  <si>
    <t>1929-12-27</t>
  </si>
  <si>
    <t>1929-12-30</t>
  </si>
  <si>
    <t>1929-12-31</t>
  </si>
  <si>
    <t>1930-01-02</t>
  </si>
  <si>
    <t>1930-01-03</t>
  </si>
  <si>
    <t>1930-01-06</t>
  </si>
  <si>
    <t>1930-01-07</t>
  </si>
  <si>
    <t>1930-01-08</t>
  </si>
  <si>
    <t>1930-01-09</t>
  </si>
  <si>
    <t>1930-01-10</t>
  </si>
  <si>
    <t>1930-01-13</t>
  </si>
  <si>
    <t>1930-01-14</t>
  </si>
  <si>
    <t>1930-01-15</t>
  </si>
  <si>
    <t>1930-01-16</t>
  </si>
  <si>
    <t>1930-01-17</t>
  </si>
  <si>
    <t>1930-01-20</t>
  </si>
  <si>
    <t>1930-01-21</t>
  </si>
  <si>
    <t>1930-01-22</t>
  </si>
  <si>
    <t>1930-01-23</t>
  </si>
  <si>
    <t>1930-01-24</t>
  </si>
  <si>
    <t>1930-01-27</t>
  </si>
  <si>
    <t>1930-01-28</t>
  </si>
  <si>
    <t>1930-01-29</t>
  </si>
  <si>
    <t>1930-01-30</t>
  </si>
  <si>
    <t>1930-01-31</t>
  </si>
  <si>
    <t>1930-02-03</t>
  </si>
  <si>
    <t>1930-02-04</t>
  </si>
  <si>
    <t>1930-02-05</t>
  </si>
  <si>
    <t>1930-02-06</t>
  </si>
  <si>
    <t>1930-02-07</t>
  </si>
  <si>
    <t>1930-02-10</t>
  </si>
  <si>
    <t>1930-02-11</t>
  </si>
  <si>
    <t>1930-02-13</t>
  </si>
  <si>
    <t>1930-02-14</t>
  </si>
  <si>
    <t>1930-02-17</t>
  </si>
  <si>
    <t>1930-02-18</t>
  </si>
  <si>
    <t>1930-02-19</t>
  </si>
  <si>
    <t>1930-02-20</t>
  </si>
  <si>
    <t>1930-02-21</t>
  </si>
  <si>
    <t>1930-02-24</t>
  </si>
  <si>
    <t>1930-02-25</t>
  </si>
  <si>
    <t>1930-02-26</t>
  </si>
  <si>
    <t>1930-02-27</t>
  </si>
  <si>
    <t>1930-02-28</t>
  </si>
  <si>
    <t>1930-03-03</t>
  </si>
  <si>
    <t>1930-03-04</t>
  </si>
  <si>
    <t>1930-03-05</t>
  </si>
  <si>
    <t>1930-03-06</t>
  </si>
  <si>
    <t>1930-03-07</t>
  </si>
  <si>
    <t>1930-03-10</t>
  </si>
  <si>
    <t>1930-03-11</t>
  </si>
  <si>
    <t>1930-03-12</t>
  </si>
  <si>
    <t>1930-03-13</t>
  </si>
  <si>
    <t>1930-03-14</t>
  </si>
  <si>
    <t>1930-03-17</t>
  </si>
  <si>
    <t>1930-03-18</t>
  </si>
  <si>
    <t>1930-03-19</t>
  </si>
  <si>
    <t>1930-03-20</t>
  </si>
  <si>
    <t>1930-03-21</t>
  </si>
  <si>
    <t>1930-03-24</t>
  </si>
  <si>
    <t>1930-03-25</t>
  </si>
  <si>
    <t>1930-03-26</t>
  </si>
  <si>
    <t>1930-03-27</t>
  </si>
  <si>
    <t>1930-03-28</t>
  </si>
  <si>
    <t>1930-03-31</t>
  </si>
  <si>
    <t>1930-04-01</t>
  </si>
  <si>
    <t>1930-04-02</t>
  </si>
  <si>
    <t>1930-04-03</t>
  </si>
  <si>
    <t>1930-04-04</t>
  </si>
  <si>
    <t>1930-04-07</t>
  </si>
  <si>
    <t>1930-04-08</t>
  </si>
  <si>
    <t>1930-04-09</t>
  </si>
  <si>
    <t>1930-04-10</t>
  </si>
  <si>
    <t>1930-04-11</t>
  </si>
  <si>
    <t>1930-04-14</t>
  </si>
  <si>
    <t>1930-04-15</t>
  </si>
  <si>
    <t>1930-04-16</t>
  </si>
  <si>
    <t>1930-04-17</t>
  </si>
  <si>
    <t>1930-04-21</t>
  </si>
  <si>
    <t>1930-04-22</t>
  </si>
  <si>
    <t>1930-04-23</t>
  </si>
  <si>
    <t>1930-04-24</t>
  </si>
  <si>
    <t>1930-04-25</t>
  </si>
  <si>
    <t>1930-04-28</t>
  </si>
  <si>
    <t>1930-04-29</t>
  </si>
  <si>
    <t>1930-04-30</t>
  </si>
  <si>
    <t>1930-05-01</t>
  </si>
  <si>
    <t>1930-05-02</t>
  </si>
  <si>
    <t>1930-05-05</t>
  </si>
  <si>
    <t>1930-05-06</t>
  </si>
  <si>
    <t>1930-05-07</t>
  </si>
  <si>
    <t>1930-05-08</t>
  </si>
  <si>
    <t>1930-05-09</t>
  </si>
  <si>
    <t>1930-05-12</t>
  </si>
  <si>
    <t>1930-05-13</t>
  </si>
  <si>
    <t>1930-05-14</t>
  </si>
  <si>
    <t>1930-05-15</t>
  </si>
  <si>
    <t>1930-05-16</t>
  </si>
  <si>
    <t>1930-05-19</t>
  </si>
  <si>
    <t>1930-05-20</t>
  </si>
  <si>
    <t>1930-05-21</t>
  </si>
  <si>
    <t>1930-05-22</t>
  </si>
  <si>
    <t>1930-05-23</t>
  </si>
  <si>
    <t>1930-05-26</t>
  </si>
  <si>
    <t>1930-05-27</t>
  </si>
  <si>
    <t>1930-05-28</t>
  </si>
  <si>
    <t>1930-05-29</t>
  </si>
  <si>
    <t>1930-06-02</t>
  </si>
  <si>
    <t>1930-06-03</t>
  </si>
  <si>
    <t>1930-06-04</t>
  </si>
  <si>
    <t>1930-06-05</t>
  </si>
  <si>
    <t>1930-06-06</t>
  </si>
  <si>
    <t>1930-06-09</t>
  </si>
  <si>
    <t>1930-06-10</t>
  </si>
  <si>
    <t>1930-06-11</t>
  </si>
  <si>
    <t>1930-06-12</t>
  </si>
  <si>
    <t>1930-06-13</t>
  </si>
  <si>
    <t>1930-06-16</t>
  </si>
  <si>
    <t>1930-06-17</t>
  </si>
  <si>
    <t>1930-06-18</t>
  </si>
  <si>
    <t>1930-06-19</t>
  </si>
  <si>
    <t>1930-06-20</t>
  </si>
  <si>
    <t>1930-06-23</t>
  </si>
  <si>
    <t>1930-06-24</t>
  </si>
  <si>
    <t>1930-06-25</t>
  </si>
  <si>
    <t>1930-06-26</t>
  </si>
  <si>
    <t>1930-06-27</t>
  </si>
  <si>
    <t>1930-06-30</t>
  </si>
  <si>
    <t>1930-07-01</t>
  </si>
  <si>
    <t>1930-07-02</t>
  </si>
  <si>
    <t>1930-07-03</t>
  </si>
  <si>
    <t>1930-07-07</t>
  </si>
  <si>
    <t>1930-07-08</t>
  </si>
  <si>
    <t>1930-07-09</t>
  </si>
  <si>
    <t>1930-07-10</t>
  </si>
  <si>
    <t>1930-07-11</t>
  </si>
  <si>
    <t>1930-07-14</t>
  </si>
  <si>
    <t>1930-07-15</t>
  </si>
  <si>
    <t>1930-07-16</t>
  </si>
  <si>
    <t>1930-07-17</t>
  </si>
  <si>
    <t>1930-07-18</t>
  </si>
  <si>
    <t>1930-07-21</t>
  </si>
  <si>
    <t>1930-07-22</t>
  </si>
  <si>
    <t>1930-07-23</t>
  </si>
  <si>
    <t>1930-07-24</t>
  </si>
  <si>
    <t>1930-07-25</t>
  </si>
  <si>
    <t>1930-07-28</t>
  </si>
  <si>
    <t>1930-07-29</t>
  </si>
  <si>
    <t>1930-07-30</t>
  </si>
  <si>
    <t>1930-07-31</t>
  </si>
  <si>
    <t>1930-08-01</t>
  </si>
  <si>
    <t>1930-08-04</t>
  </si>
  <si>
    <t>1930-08-05</t>
  </si>
  <si>
    <t>1930-08-06</t>
  </si>
  <si>
    <t>1930-08-07</t>
  </si>
  <si>
    <t>1930-08-08</t>
  </si>
  <si>
    <t>1930-08-11</t>
  </si>
  <si>
    <t>1930-08-12</t>
  </si>
  <si>
    <t>1930-08-13</t>
  </si>
  <si>
    <t>1930-08-14</t>
  </si>
  <si>
    <t>1930-08-15</t>
  </si>
  <si>
    <t>1930-08-18</t>
  </si>
  <si>
    <t>1930-08-19</t>
  </si>
  <si>
    <t>1930-08-20</t>
  </si>
  <si>
    <t>1930-08-21</t>
  </si>
  <si>
    <t>1930-08-22</t>
  </si>
  <si>
    <t>1930-08-25</t>
  </si>
  <si>
    <t>1930-08-26</t>
  </si>
  <si>
    <t>1930-08-27</t>
  </si>
  <si>
    <t>1930-08-28</t>
  </si>
  <si>
    <t>1930-08-29</t>
  </si>
  <si>
    <t>1930-09-02</t>
  </si>
  <si>
    <t>1930-09-03</t>
  </si>
  <si>
    <t>1930-09-04</t>
  </si>
  <si>
    <t>1930-09-05</t>
  </si>
  <si>
    <t>1930-09-08</t>
  </si>
  <si>
    <t>1930-09-09</t>
  </si>
  <si>
    <t>1930-09-10</t>
  </si>
  <si>
    <t>1930-09-11</t>
  </si>
  <si>
    <t>1930-09-12</t>
  </si>
  <si>
    <t>1930-09-15</t>
  </si>
  <si>
    <t>1930-09-16</t>
  </si>
  <si>
    <t>1930-09-17</t>
  </si>
  <si>
    <t>1930-09-18</t>
  </si>
  <si>
    <t>1930-09-19</t>
  </si>
  <si>
    <t>1930-09-22</t>
  </si>
  <si>
    <t>1930-09-23</t>
  </si>
  <si>
    <t>1930-09-24</t>
  </si>
  <si>
    <t>1930-09-25</t>
  </si>
  <si>
    <t>1930-09-26</t>
  </si>
  <si>
    <t>1930-09-29</t>
  </si>
  <si>
    <t>1930-09-30</t>
  </si>
  <si>
    <t>1930-10-01</t>
  </si>
  <si>
    <t>1930-10-02</t>
  </si>
  <si>
    <t>1930-10-03</t>
  </si>
  <si>
    <t>1930-10-06</t>
  </si>
  <si>
    <t>1930-10-07</t>
  </si>
  <si>
    <t>1930-10-08</t>
  </si>
  <si>
    <t>1930-10-09</t>
  </si>
  <si>
    <t>1930-10-10</t>
  </si>
  <si>
    <t>1930-10-14</t>
  </si>
  <si>
    <t>1930-10-15</t>
  </si>
  <si>
    <t>1930-10-16</t>
  </si>
  <si>
    <t>1930-10-17</t>
  </si>
  <si>
    <t>1930-10-20</t>
  </si>
  <si>
    <t>1930-10-21</t>
  </si>
  <si>
    <t>1930-10-22</t>
  </si>
  <si>
    <t>1930-10-23</t>
  </si>
  <si>
    <t>1930-10-24</t>
  </si>
  <si>
    <t>1930-10-27</t>
  </si>
  <si>
    <t>1930-10-28</t>
  </si>
  <si>
    <t>1930-10-29</t>
  </si>
  <si>
    <t>1930-10-30</t>
  </si>
  <si>
    <t>1930-10-31</t>
  </si>
  <si>
    <t>1930-11-03</t>
  </si>
  <si>
    <t>1930-11-05</t>
  </si>
  <si>
    <t>1930-11-06</t>
  </si>
  <si>
    <t>1930-11-07</t>
  </si>
  <si>
    <t>1930-11-10</t>
  </si>
  <si>
    <t>1930-11-11</t>
  </si>
  <si>
    <t>1930-11-12</t>
  </si>
  <si>
    <t>1930-11-13</t>
  </si>
  <si>
    <t>1930-11-14</t>
  </si>
  <si>
    <t>1930-11-17</t>
  </si>
  <si>
    <t>1930-11-18</t>
  </si>
  <si>
    <t>1930-11-19</t>
  </si>
  <si>
    <t>1930-11-20</t>
  </si>
  <si>
    <t>1930-11-21</t>
  </si>
  <si>
    <t>1930-11-24</t>
  </si>
  <si>
    <t>1930-11-25</t>
  </si>
  <si>
    <t>1930-11-26</t>
  </si>
  <si>
    <t>1930-11-28</t>
  </si>
  <si>
    <t>1930-12-01</t>
  </si>
  <si>
    <t>1930-12-02</t>
  </si>
  <si>
    <t>1930-12-03</t>
  </si>
  <si>
    <t>1930-12-04</t>
  </si>
  <si>
    <t>1930-12-05</t>
  </si>
  <si>
    <t>1930-12-08</t>
  </si>
  <si>
    <t>1930-12-09</t>
  </si>
  <si>
    <t>1930-12-10</t>
  </si>
  <si>
    <t>1930-12-11</t>
  </si>
  <si>
    <t>1930-12-12</t>
  </si>
  <si>
    <t>1930-12-15</t>
  </si>
  <si>
    <t>1930-12-16</t>
  </si>
  <si>
    <t>1930-12-17</t>
  </si>
  <si>
    <t>1930-12-18</t>
  </si>
  <si>
    <t>1930-12-19</t>
  </si>
  <si>
    <t>1930-12-22</t>
  </si>
  <si>
    <t>1930-12-23</t>
  </si>
  <si>
    <t>1930-12-24</t>
  </si>
  <si>
    <t>1930-12-26</t>
  </si>
  <si>
    <t>1930-12-29</t>
  </si>
  <si>
    <t>1930-12-30</t>
  </si>
  <si>
    <t>1930-12-31</t>
  </si>
  <si>
    <t>1931-01-02</t>
  </si>
  <si>
    <t>1931-01-05</t>
  </si>
  <si>
    <t>1931-01-06</t>
  </si>
  <si>
    <t>1931-01-07</t>
  </si>
  <si>
    <t>1931-01-08</t>
  </si>
  <si>
    <t>1931-01-09</t>
  </si>
  <si>
    <t>1931-01-12</t>
  </si>
  <si>
    <t>1931-01-13</t>
  </si>
  <si>
    <t>1931-01-14</t>
  </si>
  <si>
    <t>1931-01-15</t>
  </si>
  <si>
    <t>1931-01-16</t>
  </si>
  <si>
    <t>1931-01-19</t>
  </si>
  <si>
    <t>1931-01-20</t>
  </si>
  <si>
    <t>1931-01-21</t>
  </si>
  <si>
    <t>1931-01-22</t>
  </si>
  <si>
    <t>1931-01-23</t>
  </si>
  <si>
    <t>1931-01-26</t>
  </si>
  <si>
    <t>1931-01-27</t>
  </si>
  <si>
    <t>1931-01-28</t>
  </si>
  <si>
    <t>1931-01-29</t>
  </si>
  <si>
    <t>1931-01-30</t>
  </si>
  <si>
    <t>1931-02-02</t>
  </si>
  <si>
    <t>1931-02-03</t>
  </si>
  <si>
    <t>1931-02-04</t>
  </si>
  <si>
    <t>1931-02-05</t>
  </si>
  <si>
    <t>1931-02-06</t>
  </si>
  <si>
    <t>1931-02-09</t>
  </si>
  <si>
    <t>1931-02-10</t>
  </si>
  <si>
    <t>1931-02-11</t>
  </si>
  <si>
    <t>1931-02-13</t>
  </si>
  <si>
    <t>1931-02-16</t>
  </si>
  <si>
    <t>1931-02-17</t>
  </si>
  <si>
    <t>1931-02-18</t>
  </si>
  <si>
    <t>1931-02-19</t>
  </si>
  <si>
    <t>1931-02-20</t>
  </si>
  <si>
    <t>1931-02-24</t>
  </si>
  <si>
    <t>1931-02-25</t>
  </si>
  <si>
    <t>1931-02-26</t>
  </si>
  <si>
    <t>1931-02-27</t>
  </si>
  <si>
    <t>1931-03-02</t>
  </si>
  <si>
    <t>1931-03-03</t>
  </si>
  <si>
    <t>1931-03-04</t>
  </si>
  <si>
    <t>1931-03-05</t>
  </si>
  <si>
    <t>1931-03-06</t>
  </si>
  <si>
    <t>1931-03-09</t>
  </si>
  <si>
    <t>1931-03-10</t>
  </si>
  <si>
    <t>1931-03-11</t>
  </si>
  <si>
    <t>1931-03-12</t>
  </si>
  <si>
    <t>1931-03-13</t>
  </si>
  <si>
    <t>1931-03-16</t>
  </si>
  <si>
    <t>1931-03-17</t>
  </si>
  <si>
    <t>1931-03-18</t>
  </si>
  <si>
    <t>1931-03-19</t>
  </si>
  <si>
    <t>1931-03-20</t>
  </si>
  <si>
    <t>1931-03-23</t>
  </si>
  <si>
    <t>1931-03-24</t>
  </si>
  <si>
    <t>1931-03-25</t>
  </si>
  <si>
    <t>1931-03-26</t>
  </si>
  <si>
    <t>1931-03-27</t>
  </si>
  <si>
    <t>1931-03-30</t>
  </si>
  <si>
    <t>1931-03-31</t>
  </si>
  <si>
    <t>1931-04-01</t>
  </si>
  <si>
    <t>1931-04-02</t>
  </si>
  <si>
    <t>1931-04-06</t>
  </si>
  <si>
    <t>1931-04-07</t>
  </si>
  <si>
    <t>1931-04-08</t>
  </si>
  <si>
    <t>1931-04-09</t>
  </si>
  <si>
    <t>1931-04-10</t>
  </si>
  <si>
    <t>1931-04-13</t>
  </si>
  <si>
    <t>1931-04-14</t>
  </si>
  <si>
    <t>1931-04-15</t>
  </si>
  <si>
    <t>1931-04-16</t>
  </si>
  <si>
    <t>1931-04-17</t>
  </si>
  <si>
    <t>1931-04-20</t>
  </si>
  <si>
    <t>1931-04-21</t>
  </si>
  <si>
    <t>1931-04-22</t>
  </si>
  <si>
    <t>1931-04-23</t>
  </si>
  <si>
    <t>1931-04-24</t>
  </si>
  <si>
    <t>1931-04-27</t>
  </si>
  <si>
    <t>1931-04-28</t>
  </si>
  <si>
    <t>1931-04-29</t>
  </si>
  <si>
    <t>1931-04-30</t>
  </si>
  <si>
    <t>1931-05-01</t>
  </si>
  <si>
    <t>1931-05-04</t>
  </si>
  <si>
    <t>1931-05-05</t>
  </si>
  <si>
    <t>1931-05-06</t>
  </si>
  <si>
    <t>1931-05-07</t>
  </si>
  <si>
    <t>1931-05-08</t>
  </si>
  <si>
    <t>1931-05-11</t>
  </si>
  <si>
    <t>1931-05-12</t>
  </si>
  <si>
    <t>1931-05-13</t>
  </si>
  <si>
    <t>1931-05-14</t>
  </si>
  <si>
    <t>1931-05-15</t>
  </si>
  <si>
    <t>1931-05-18</t>
  </si>
  <si>
    <t>1931-05-19</t>
  </si>
  <si>
    <t>1931-05-20</t>
  </si>
  <si>
    <t>1931-05-21</t>
  </si>
  <si>
    <t>1931-05-22</t>
  </si>
  <si>
    <t>1931-05-25</t>
  </si>
  <si>
    <t>1931-05-26</t>
  </si>
  <si>
    <t>1931-05-27</t>
  </si>
  <si>
    <t>1931-05-28</t>
  </si>
  <si>
    <t>1931-05-29</t>
  </si>
  <si>
    <t>1931-06-01</t>
  </si>
  <si>
    <t>1931-06-02</t>
  </si>
  <si>
    <t>1931-06-03</t>
  </si>
  <si>
    <t>1931-06-04</t>
  </si>
  <si>
    <t>1931-06-05</t>
  </si>
  <si>
    <t>1931-06-08</t>
  </si>
  <si>
    <t>1931-06-09</t>
  </si>
  <si>
    <t>1931-06-10</t>
  </si>
  <si>
    <t>1931-06-11</t>
  </si>
  <si>
    <t>1931-06-12</t>
  </si>
  <si>
    <t>1931-06-15</t>
  </si>
  <si>
    <t>1931-06-16</t>
  </si>
  <si>
    <t>1931-06-17</t>
  </si>
  <si>
    <t>1931-06-18</t>
  </si>
  <si>
    <t>1931-06-19</t>
  </si>
  <si>
    <t>1931-06-22</t>
  </si>
  <si>
    <t>1931-06-23</t>
  </si>
  <si>
    <t>1931-06-24</t>
  </si>
  <si>
    <t>1931-06-25</t>
  </si>
  <si>
    <t>1931-06-26</t>
  </si>
  <si>
    <t>1931-06-29</t>
  </si>
  <si>
    <t>1931-06-30</t>
  </si>
  <si>
    <t>1931-07-01</t>
  </si>
  <si>
    <t>1931-07-02</t>
  </si>
  <si>
    <t>1931-07-03</t>
  </si>
  <si>
    <t>1931-07-06</t>
  </si>
  <si>
    <t>1931-07-07</t>
  </si>
  <si>
    <t>1931-07-08</t>
  </si>
  <si>
    <t>1931-07-09</t>
  </si>
  <si>
    <t>1931-07-10</t>
  </si>
  <si>
    <t>1931-07-13</t>
  </si>
  <si>
    <t>1931-07-14</t>
  </si>
  <si>
    <t>1931-07-15</t>
  </si>
  <si>
    <t>1931-07-16</t>
  </si>
  <si>
    <t>1931-07-17</t>
  </si>
  <si>
    <t>1931-07-20</t>
  </si>
  <si>
    <t>1931-07-21</t>
  </si>
  <si>
    <t>1931-07-22</t>
  </si>
  <si>
    <t>1931-07-23</t>
  </si>
  <si>
    <t>1931-07-24</t>
  </si>
  <si>
    <t>1931-07-27</t>
  </si>
  <si>
    <t>1931-07-28</t>
  </si>
  <si>
    <t>1931-07-29</t>
  </si>
  <si>
    <t>1931-07-30</t>
  </si>
  <si>
    <t>1931-07-31</t>
  </si>
  <si>
    <t>1931-08-03</t>
  </si>
  <si>
    <t>1931-08-04</t>
  </si>
  <si>
    <t>1931-08-05</t>
  </si>
  <si>
    <t>1931-08-06</t>
  </si>
  <si>
    <t>1931-08-07</t>
  </si>
  <si>
    <t>1931-08-10</t>
  </si>
  <si>
    <t>1931-08-11</t>
  </si>
  <si>
    <t>1931-08-12</t>
  </si>
  <si>
    <t>1931-08-13</t>
  </si>
  <si>
    <t>1931-08-14</t>
  </si>
  <si>
    <t>1931-08-17</t>
  </si>
  <si>
    <t>1931-08-18</t>
  </si>
  <si>
    <t>1931-08-19</t>
  </si>
  <si>
    <t>1931-08-20</t>
  </si>
  <si>
    <t>1931-08-21</t>
  </si>
  <si>
    <t>1931-08-24</t>
  </si>
  <si>
    <t>1931-08-25</t>
  </si>
  <si>
    <t>1931-08-26</t>
  </si>
  <si>
    <t>1931-08-27</t>
  </si>
  <si>
    <t>1931-08-28</t>
  </si>
  <si>
    <t>1931-08-31</t>
  </si>
  <si>
    <t>1931-09-01</t>
  </si>
  <si>
    <t>1931-09-02</t>
  </si>
  <si>
    <t>1931-09-03</t>
  </si>
  <si>
    <t>1931-09-04</t>
  </si>
  <si>
    <t>1931-09-08</t>
  </si>
  <si>
    <t>1931-09-09</t>
  </si>
  <si>
    <t>1931-09-10</t>
  </si>
  <si>
    <t>1931-09-11</t>
  </si>
  <si>
    <t>1931-09-14</t>
  </si>
  <si>
    <t>1931-09-15</t>
  </si>
  <si>
    <t>1931-09-16</t>
  </si>
  <si>
    <t>1931-09-17</t>
  </si>
  <si>
    <t>1931-09-18</t>
  </si>
  <si>
    <t>1931-09-21</t>
  </si>
  <si>
    <t>1931-09-22</t>
  </si>
  <si>
    <t>1931-09-23</t>
  </si>
  <si>
    <t>1931-09-24</t>
  </si>
  <si>
    <t>1931-09-25</t>
  </si>
  <si>
    <t>1931-09-28</t>
  </si>
  <si>
    <t>1931-09-29</t>
  </si>
  <si>
    <t>1931-09-30</t>
  </si>
  <si>
    <t>1931-10-01</t>
  </si>
  <si>
    <t>1931-10-02</t>
  </si>
  <si>
    <t>1931-10-05</t>
  </si>
  <si>
    <t>1931-10-06</t>
  </si>
  <si>
    <t>1931-10-07</t>
  </si>
  <si>
    <t>1931-10-08</t>
  </si>
  <si>
    <t>1931-10-09</t>
  </si>
  <si>
    <t>1931-10-13</t>
  </si>
  <si>
    <t>1931-10-14</t>
  </si>
  <si>
    <t>1931-10-15</t>
  </si>
  <si>
    <t>1931-10-16</t>
  </si>
  <si>
    <t>1931-10-19</t>
  </si>
  <si>
    <t>1931-10-20</t>
  </si>
  <si>
    <t>1931-10-21</t>
  </si>
  <si>
    <t>1931-10-22</t>
  </si>
  <si>
    <t>1931-10-23</t>
  </si>
  <si>
    <t>1931-10-26</t>
  </si>
  <si>
    <t>1931-10-27</t>
  </si>
  <si>
    <t>1931-10-28</t>
  </si>
  <si>
    <t>1931-10-29</t>
  </si>
  <si>
    <t>1931-10-30</t>
  </si>
  <si>
    <t>1931-11-02</t>
  </si>
  <si>
    <t>1931-11-04</t>
  </si>
  <si>
    <t>1931-11-05</t>
  </si>
  <si>
    <t>1931-11-06</t>
  </si>
  <si>
    <t>1931-11-09</t>
  </si>
  <si>
    <t>1931-11-10</t>
  </si>
  <si>
    <t>1931-11-11</t>
  </si>
  <si>
    <t>1931-11-12</t>
  </si>
  <si>
    <t>1931-11-13</t>
  </si>
  <si>
    <t>1931-11-16</t>
  </si>
  <si>
    <t>1931-11-17</t>
  </si>
  <si>
    <t>1931-11-18</t>
  </si>
  <si>
    <t>1931-11-19</t>
  </si>
  <si>
    <t>1931-11-20</t>
  </si>
  <si>
    <t>1931-11-23</t>
  </si>
  <si>
    <t>1931-11-24</t>
  </si>
  <si>
    <t>1931-11-25</t>
  </si>
  <si>
    <t>1931-11-27</t>
  </si>
  <si>
    <t>1931-11-30</t>
  </si>
  <si>
    <t>1931-12-01</t>
  </si>
  <si>
    <t>1931-12-02</t>
  </si>
  <si>
    <t>1931-12-03</t>
  </si>
  <si>
    <t>1931-12-04</t>
  </si>
  <si>
    <t>1931-12-07</t>
  </si>
  <si>
    <t>1931-12-08</t>
  </si>
  <si>
    <t>1931-12-09</t>
  </si>
  <si>
    <t>1931-12-10</t>
  </si>
  <si>
    <t>1931-12-11</t>
  </si>
  <si>
    <t>1931-12-14</t>
  </si>
  <si>
    <t>1931-12-15</t>
  </si>
  <si>
    <t>1931-12-16</t>
  </si>
  <si>
    <t>1931-12-17</t>
  </si>
  <si>
    <t>1931-12-18</t>
  </si>
  <si>
    <t>1931-12-21</t>
  </si>
  <si>
    <t>1931-12-22</t>
  </si>
  <si>
    <t>1931-12-23</t>
  </si>
  <si>
    <t>1931-12-24</t>
  </si>
  <si>
    <t>1931-12-28</t>
  </si>
  <si>
    <t>1931-12-29</t>
  </si>
  <si>
    <t>1931-12-30</t>
  </si>
  <si>
    <t>1931-12-31</t>
  </si>
  <si>
    <t>1932-01-04</t>
  </si>
  <si>
    <t>1932-01-05</t>
  </si>
  <si>
    <t>1932-01-06</t>
  </si>
  <si>
    <t>1932-01-07</t>
  </si>
  <si>
    <t>1932-01-08</t>
  </si>
  <si>
    <t>1932-01-11</t>
  </si>
  <si>
    <t>1932-01-12</t>
  </si>
  <si>
    <t>1932-01-13</t>
  </si>
  <si>
    <t>1932-01-14</t>
  </si>
  <si>
    <t>1932-01-15</t>
  </si>
  <si>
    <t>1932-01-18</t>
  </si>
  <si>
    <t>1932-01-19</t>
  </si>
  <si>
    <t>1932-01-20</t>
  </si>
  <si>
    <t>1932-01-21</t>
  </si>
  <si>
    <t>1932-01-22</t>
  </si>
  <si>
    <t>1932-01-25</t>
  </si>
  <si>
    <t>1932-01-26</t>
  </si>
  <si>
    <t>1932-01-27</t>
  </si>
  <si>
    <t>1932-01-28</t>
  </si>
  <si>
    <t>1932-01-29</t>
  </si>
  <si>
    <t>1932-02-01</t>
  </si>
  <si>
    <t>1932-02-02</t>
  </si>
  <si>
    <t>1932-02-03</t>
  </si>
  <si>
    <t>1932-02-04</t>
  </si>
  <si>
    <t>1932-02-05</t>
  </si>
  <si>
    <t>1932-02-08</t>
  </si>
  <si>
    <t>1932-02-09</t>
  </si>
  <si>
    <t>1932-02-10</t>
  </si>
  <si>
    <t>1932-02-11</t>
  </si>
  <si>
    <t>1932-02-15</t>
  </si>
  <si>
    <t>1932-02-16</t>
  </si>
  <si>
    <t>1932-02-17</t>
  </si>
  <si>
    <t>1932-02-18</t>
  </si>
  <si>
    <t>1932-02-19</t>
  </si>
  <si>
    <t>1932-02-23</t>
  </si>
  <si>
    <t>1932-02-24</t>
  </si>
  <si>
    <t>1932-02-25</t>
  </si>
  <si>
    <t>1932-02-26</t>
  </si>
  <si>
    <t>1932-02-29</t>
  </si>
  <si>
    <t>1932-03-01</t>
  </si>
  <si>
    <t>1932-03-02</t>
  </si>
  <si>
    <t>1932-03-03</t>
  </si>
  <si>
    <t>1932-03-04</t>
  </si>
  <si>
    <t>1932-03-07</t>
  </si>
  <si>
    <t>1932-03-08</t>
  </si>
  <si>
    <t>1932-03-09</t>
  </si>
  <si>
    <t>1932-03-10</t>
  </si>
  <si>
    <t>1932-03-11</t>
  </si>
  <si>
    <t>1932-03-14</t>
  </si>
  <si>
    <t>1932-03-15</t>
  </si>
  <si>
    <t>1932-03-16</t>
  </si>
  <si>
    <t>1932-03-17</t>
  </si>
  <si>
    <t>1932-03-18</t>
  </si>
  <si>
    <t>1932-03-21</t>
  </si>
  <si>
    <t>1932-03-22</t>
  </si>
  <si>
    <t>1932-03-23</t>
  </si>
  <si>
    <t>1932-03-24</t>
  </si>
  <si>
    <t>1932-03-28</t>
  </si>
  <si>
    <t>1932-03-29</t>
  </si>
  <si>
    <t>1932-03-30</t>
  </si>
  <si>
    <t>1932-03-31</t>
  </si>
  <si>
    <t>1932-04-01</t>
  </si>
  <si>
    <t>1932-04-04</t>
  </si>
  <si>
    <t>1932-04-05</t>
  </si>
  <si>
    <t>1932-04-06</t>
  </si>
  <si>
    <t>1932-04-07</t>
  </si>
  <si>
    <t>1932-04-08</t>
  </si>
  <si>
    <t>1932-04-11</t>
  </si>
  <si>
    <t>1932-04-12</t>
  </si>
  <si>
    <t>1932-04-13</t>
  </si>
  <si>
    <t>1932-04-14</t>
  </si>
  <si>
    <t>1932-04-15</t>
  </si>
  <si>
    <t>1932-04-18</t>
  </si>
  <si>
    <t>1932-04-19</t>
  </si>
  <si>
    <t>1932-04-20</t>
  </si>
  <si>
    <t>1932-04-21</t>
  </si>
  <si>
    <t>1932-04-22</t>
  </si>
  <si>
    <t>1932-04-25</t>
  </si>
  <si>
    <t>1932-04-26</t>
  </si>
  <si>
    <t>1932-04-27</t>
  </si>
  <si>
    <t>1932-04-28</t>
  </si>
  <si>
    <t>1932-04-29</t>
  </si>
  <si>
    <t>1932-05-02</t>
  </si>
  <si>
    <t>1932-05-03</t>
  </si>
  <si>
    <t>1932-05-04</t>
  </si>
  <si>
    <t>1932-05-05</t>
  </si>
  <si>
    <t>1932-05-06</t>
  </si>
  <si>
    <t>1932-05-09</t>
  </si>
  <si>
    <t>1932-05-10</t>
  </si>
  <si>
    <t>1932-05-11</t>
  </si>
  <si>
    <t>1932-05-12</t>
  </si>
  <si>
    <t>1932-05-13</t>
  </si>
  <si>
    <t>1932-05-16</t>
  </si>
  <si>
    <t>1932-05-17</t>
  </si>
  <si>
    <t>1932-05-18</t>
  </si>
  <si>
    <t>1932-05-19</t>
  </si>
  <si>
    <t>1932-05-20</t>
  </si>
  <si>
    <t>1932-05-23</t>
  </si>
  <si>
    <t>1932-05-24</t>
  </si>
  <si>
    <t>1932-05-25</t>
  </si>
  <si>
    <t>1932-05-26</t>
  </si>
  <si>
    <t>1932-05-27</t>
  </si>
  <si>
    <t>1932-05-31</t>
  </si>
  <si>
    <t>1932-06-01</t>
  </si>
  <si>
    <t>1932-06-02</t>
  </si>
  <si>
    <t>1932-06-03</t>
  </si>
  <si>
    <t>1932-06-06</t>
  </si>
  <si>
    <t>1932-06-07</t>
  </si>
  <si>
    <t>1932-06-08</t>
  </si>
  <si>
    <t>1932-06-09</t>
  </si>
  <si>
    <t>1932-06-10</t>
  </si>
  <si>
    <t>1932-06-13</t>
  </si>
  <si>
    <t>1932-06-14</t>
  </si>
  <si>
    <t>1932-06-15</t>
  </si>
  <si>
    <t>1932-06-16</t>
  </si>
  <si>
    <t>1932-06-17</t>
  </si>
  <si>
    <t>1932-06-20</t>
  </si>
  <si>
    <t>1932-06-21</t>
  </si>
  <si>
    <t>1932-06-22</t>
  </si>
  <si>
    <t>1932-06-23</t>
  </si>
  <si>
    <t>1932-06-24</t>
  </si>
  <si>
    <t>1932-06-27</t>
  </si>
  <si>
    <t>1932-06-28</t>
  </si>
  <si>
    <t>1932-06-29</t>
  </si>
  <si>
    <t>1932-06-30</t>
  </si>
  <si>
    <t>1932-07-01</t>
  </si>
  <si>
    <t>1932-07-05</t>
  </si>
  <si>
    <t>1932-07-06</t>
  </si>
  <si>
    <t>1932-07-07</t>
  </si>
  <si>
    <t>1932-07-08</t>
  </si>
  <si>
    <t>1932-07-11</t>
  </si>
  <si>
    <t>1932-07-12</t>
  </si>
  <si>
    <t>1932-07-13</t>
  </si>
  <si>
    <t>1932-07-14</t>
  </si>
  <si>
    <t>1932-07-15</t>
  </si>
  <si>
    <t>1932-07-18</t>
  </si>
  <si>
    <t>1932-07-19</t>
  </si>
  <si>
    <t>1932-07-20</t>
  </si>
  <si>
    <t>1932-07-21</t>
  </si>
  <si>
    <t>1932-07-22</t>
  </si>
  <si>
    <t>1932-07-25</t>
  </si>
  <si>
    <t>1932-07-26</t>
  </si>
  <si>
    <t>1932-07-27</t>
  </si>
  <si>
    <t>1932-07-28</t>
  </si>
  <si>
    <t>1932-07-29</t>
  </si>
  <si>
    <t>1932-08-01</t>
  </si>
  <si>
    <t>1932-08-02</t>
  </si>
  <si>
    <t>1932-08-03</t>
  </si>
  <si>
    <t>1932-08-04</t>
  </si>
  <si>
    <t>1932-08-05</t>
  </si>
  <si>
    <t>1932-08-08</t>
  </si>
  <si>
    <t>1932-08-09</t>
  </si>
  <si>
    <t>1932-08-10</t>
  </si>
  <si>
    <t>1932-08-11</t>
  </si>
  <si>
    <t>1932-08-12</t>
  </si>
  <si>
    <t>1932-08-15</t>
  </si>
  <si>
    <t>1932-08-16</t>
  </si>
  <si>
    <t>1932-08-17</t>
  </si>
  <si>
    <t>1932-08-18</t>
  </si>
  <si>
    <t>1932-08-19</t>
  </si>
  <si>
    <t>1932-08-22</t>
  </si>
  <si>
    <t>1932-08-23</t>
  </si>
  <si>
    <t>1932-08-24</t>
  </si>
  <si>
    <t>1932-08-25</t>
  </si>
  <si>
    <t>1932-08-26</t>
  </si>
  <si>
    <t>1932-08-29</t>
  </si>
  <si>
    <t>1932-08-30</t>
  </si>
  <si>
    <t>1932-08-31</t>
  </si>
  <si>
    <t>1932-09-01</t>
  </si>
  <si>
    <t>1932-09-02</t>
  </si>
  <si>
    <t>1932-09-06</t>
  </si>
  <si>
    <t>1932-09-07</t>
  </si>
  <si>
    <t>1932-09-08</t>
  </si>
  <si>
    <t>1932-09-09</t>
  </si>
  <si>
    <t>1932-09-12</t>
  </si>
  <si>
    <t>1932-09-13</t>
  </si>
  <si>
    <t>1932-09-14</t>
  </si>
  <si>
    <t>1932-09-15</t>
  </si>
  <si>
    <t>1932-09-16</t>
  </si>
  <si>
    <t>1932-09-19</t>
  </si>
  <si>
    <t>1932-09-20</t>
  </si>
  <si>
    <t>1932-09-21</t>
  </si>
  <si>
    <t>1932-09-22</t>
  </si>
  <si>
    <t>1932-09-23</t>
  </si>
  <si>
    <t>1932-09-26</t>
  </si>
  <si>
    <t>1932-09-27</t>
  </si>
  <si>
    <t>1932-09-28</t>
  </si>
  <si>
    <t>1932-09-29</t>
  </si>
  <si>
    <t>1932-09-30</t>
  </si>
  <si>
    <t>1932-10-03</t>
  </si>
  <si>
    <t>1932-10-04</t>
  </si>
  <si>
    <t>1932-10-05</t>
  </si>
  <si>
    <t>1932-10-06</t>
  </si>
  <si>
    <t>1932-10-07</t>
  </si>
  <si>
    <t>1932-10-10</t>
  </si>
  <si>
    <t>1932-10-11</t>
  </si>
  <si>
    <t>1932-10-13</t>
  </si>
  <si>
    <t>1932-10-14</t>
  </si>
  <si>
    <t>1932-10-17</t>
  </si>
  <si>
    <t>1932-10-18</t>
  </si>
  <si>
    <t>1932-10-19</t>
  </si>
  <si>
    <t>1932-10-20</t>
  </si>
  <si>
    <t>1932-10-21</t>
  </si>
  <si>
    <t>1932-10-24</t>
  </si>
  <si>
    <t>1932-10-25</t>
  </si>
  <si>
    <t>1932-10-26</t>
  </si>
  <si>
    <t>1932-10-27</t>
  </si>
  <si>
    <t>1932-10-28</t>
  </si>
  <si>
    <t>1932-10-31</t>
  </si>
  <si>
    <t>1932-11-01</t>
  </si>
  <si>
    <t>1932-11-02</t>
  </si>
  <si>
    <t>1932-11-03</t>
  </si>
  <si>
    <t>1932-11-04</t>
  </si>
  <si>
    <t>1932-11-07</t>
  </si>
  <si>
    <t>1932-11-09</t>
  </si>
  <si>
    <t>1932-11-10</t>
  </si>
  <si>
    <t>1932-11-11</t>
  </si>
  <si>
    <t>1932-11-14</t>
  </si>
  <si>
    <t>1932-11-15</t>
  </si>
  <si>
    <t>1932-11-16</t>
  </si>
  <si>
    <t>1932-11-17</t>
  </si>
  <si>
    <t>1932-11-18</t>
  </si>
  <si>
    <t>1932-11-21</t>
  </si>
  <si>
    <t>1932-11-22</t>
  </si>
  <si>
    <t>1932-11-23</t>
  </si>
  <si>
    <t>1932-11-25</t>
  </si>
  <si>
    <t>1932-11-28</t>
  </si>
  <si>
    <t>1932-11-29</t>
  </si>
  <si>
    <t>1932-11-30</t>
  </si>
  <si>
    <t>1932-12-01</t>
  </si>
  <si>
    <t>1932-12-02</t>
  </si>
  <si>
    <t>1932-12-05</t>
  </si>
  <si>
    <t>1932-12-06</t>
  </si>
  <si>
    <t>1932-12-07</t>
  </si>
  <si>
    <t>1932-12-08</t>
  </si>
  <si>
    <t>1932-12-09</t>
  </si>
  <si>
    <t>1932-12-12</t>
  </si>
  <si>
    <t>1932-12-13</t>
  </si>
  <si>
    <t>1932-12-14</t>
  </si>
  <si>
    <t>1932-12-15</t>
  </si>
  <si>
    <t>1932-12-16</t>
  </si>
  <si>
    <t>1932-12-19</t>
  </si>
  <si>
    <t>1932-12-20</t>
  </si>
  <si>
    <t>1932-12-21</t>
  </si>
  <si>
    <t>1932-12-22</t>
  </si>
  <si>
    <t>1932-12-23</t>
  </si>
  <si>
    <t>1932-12-27</t>
  </si>
  <si>
    <t>1932-12-28</t>
  </si>
  <si>
    <t>1932-12-29</t>
  </si>
  <si>
    <t>1932-12-30</t>
  </si>
  <si>
    <t>1933-01-03</t>
  </si>
  <si>
    <t>1933-01-04</t>
  </si>
  <si>
    <t>1933-01-05</t>
  </si>
  <si>
    <t>1933-01-06</t>
  </si>
  <si>
    <t>1933-01-09</t>
  </si>
  <si>
    <t>1933-01-10</t>
  </si>
  <si>
    <t>1933-01-11</t>
  </si>
  <si>
    <t>1933-01-12</t>
  </si>
  <si>
    <t>1933-01-13</t>
  </si>
  <si>
    <t>1933-01-16</t>
  </si>
  <si>
    <t>1933-01-17</t>
  </si>
  <si>
    <t>1933-01-18</t>
  </si>
  <si>
    <t>1933-01-19</t>
  </si>
  <si>
    <t>1933-01-20</t>
  </si>
  <si>
    <t>1933-01-23</t>
  </si>
  <si>
    <t>1933-01-24</t>
  </si>
  <si>
    <t>1933-01-25</t>
  </si>
  <si>
    <t>1933-01-26</t>
  </si>
  <si>
    <t>1933-01-27</t>
  </si>
  <si>
    <t>1933-01-30</t>
  </si>
  <si>
    <t>1933-01-31</t>
  </si>
  <si>
    <t>1933-02-01</t>
  </si>
  <si>
    <t>1933-02-02</t>
  </si>
  <si>
    <t>1933-02-03</t>
  </si>
  <si>
    <t>1933-02-06</t>
  </si>
  <si>
    <t>1933-02-07</t>
  </si>
  <si>
    <t>1933-02-08</t>
  </si>
  <si>
    <t>1933-02-09</t>
  </si>
  <si>
    <t>1933-02-10</t>
  </si>
  <si>
    <t>1933-02-14</t>
  </si>
  <si>
    <t>1933-02-15</t>
  </si>
  <si>
    <t>1933-02-16</t>
  </si>
  <si>
    <t>1933-02-17</t>
  </si>
  <si>
    <t>1933-02-20</t>
  </si>
  <si>
    <t>1933-02-21</t>
  </si>
  <si>
    <t>1933-02-23</t>
  </si>
  <si>
    <t>1933-02-24</t>
  </si>
  <si>
    <t>1933-02-27</t>
  </si>
  <si>
    <t>1933-02-28</t>
  </si>
  <si>
    <t>1933-03-01</t>
  </si>
  <si>
    <t>1933-03-02</t>
  </si>
  <si>
    <t>1933-03-03</t>
  </si>
  <si>
    <t>1933-03-15</t>
  </si>
  <si>
    <t>1933-03-16</t>
  </si>
  <si>
    <t>1933-03-17</t>
  </si>
  <si>
    <t>1933-03-20</t>
  </si>
  <si>
    <t>1933-03-21</t>
  </si>
  <si>
    <t>1933-03-22</t>
  </si>
  <si>
    <t>1933-03-23</t>
  </si>
  <si>
    <t>1933-03-24</t>
  </si>
  <si>
    <t>1933-03-27</t>
  </si>
  <si>
    <t>1933-03-28</t>
  </si>
  <si>
    <t>1933-03-29</t>
  </si>
  <si>
    <t>1933-03-30</t>
  </si>
  <si>
    <t>1933-03-31</t>
  </si>
  <si>
    <t>1933-04-03</t>
  </si>
  <si>
    <t>1933-04-04</t>
  </si>
  <si>
    <t>1933-04-05</t>
  </si>
  <si>
    <t>1933-04-06</t>
  </si>
  <si>
    <t>1933-04-07</t>
  </si>
  <si>
    <t>1933-04-10</t>
  </si>
  <si>
    <t>1933-04-11</t>
  </si>
  <si>
    <t>1933-04-12</t>
  </si>
  <si>
    <t>1933-04-13</t>
  </si>
  <si>
    <t>1933-04-17</t>
  </si>
  <si>
    <t>1933-04-18</t>
  </si>
  <si>
    <t>1933-04-19</t>
  </si>
  <si>
    <t>1933-04-20</t>
  </si>
  <si>
    <t>1933-04-21</t>
  </si>
  <si>
    <t>1933-04-24</t>
  </si>
  <si>
    <t>1933-04-25</t>
  </si>
  <si>
    <t>1933-04-26</t>
  </si>
  <si>
    <t>1933-04-27</t>
  </si>
  <si>
    <t>1933-04-28</t>
  </si>
  <si>
    <t>1933-05-01</t>
  </si>
  <si>
    <t>1933-05-02</t>
  </si>
  <si>
    <t>1933-05-03</t>
  </si>
  <si>
    <t>1933-05-04</t>
  </si>
  <si>
    <t>1933-05-05</t>
  </si>
  <si>
    <t>1933-05-08</t>
  </si>
  <si>
    <t>1933-05-09</t>
  </si>
  <si>
    <t>1933-05-10</t>
  </si>
  <si>
    <t>1933-05-11</t>
  </si>
  <si>
    <t>1933-05-12</t>
  </si>
  <si>
    <t>1933-05-15</t>
  </si>
  <si>
    <t>1933-05-16</t>
  </si>
  <si>
    <t>1933-05-17</t>
  </si>
  <si>
    <t>1933-05-18</t>
  </si>
  <si>
    <t>1933-05-19</t>
  </si>
  <si>
    <t>1933-05-22</t>
  </si>
  <si>
    <t>1933-05-23</t>
  </si>
  <si>
    <t>1933-05-24</t>
  </si>
  <si>
    <t>1933-05-25</t>
  </si>
  <si>
    <t>1933-05-26</t>
  </si>
  <si>
    <t>1933-05-29</t>
  </si>
  <si>
    <t>1933-05-31</t>
  </si>
  <si>
    <t>1933-06-01</t>
  </si>
  <si>
    <t>1933-06-02</t>
  </si>
  <si>
    <t>1933-06-05</t>
  </si>
  <si>
    <t>1933-06-06</t>
  </si>
  <si>
    <t>1933-06-07</t>
  </si>
  <si>
    <t>1933-06-08</t>
  </si>
  <si>
    <t>1933-06-09</t>
  </si>
  <si>
    <t>1933-06-12</t>
  </si>
  <si>
    <t>1933-06-13</t>
  </si>
  <si>
    <t>1933-06-14</t>
  </si>
  <si>
    <t>1933-06-15</t>
  </si>
  <si>
    <t>1933-06-16</t>
  </si>
  <si>
    <t>1933-06-19</t>
  </si>
  <si>
    <t>1933-06-20</t>
  </si>
  <si>
    <t>1933-06-21</t>
  </si>
  <si>
    <t>1933-06-22</t>
  </si>
  <si>
    <t>1933-06-23</t>
  </si>
  <si>
    <t>1933-06-26</t>
  </si>
  <si>
    <t>1933-06-27</t>
  </si>
  <si>
    <t>1933-06-28</t>
  </si>
  <si>
    <t>1933-06-29</t>
  </si>
  <si>
    <t>1933-06-30</t>
  </si>
  <si>
    <t>1933-07-03</t>
  </si>
  <si>
    <t>1933-07-05</t>
  </si>
  <si>
    <t>1933-07-06</t>
  </si>
  <si>
    <t>1933-07-07</t>
  </si>
  <si>
    <t>1933-07-10</t>
  </si>
  <si>
    <t>1933-07-11</t>
  </si>
  <si>
    <t>1933-07-12</t>
  </si>
  <si>
    <t>1933-07-13</t>
  </si>
  <si>
    <t>1933-07-14</t>
  </si>
  <si>
    <t>1933-07-17</t>
  </si>
  <si>
    <t>1933-07-18</t>
  </si>
  <si>
    <t>1933-07-19</t>
  </si>
  <si>
    <t>1933-07-20</t>
  </si>
  <si>
    <t>1933-07-21</t>
  </si>
  <si>
    <t>1933-07-24</t>
  </si>
  <si>
    <t>1933-07-25</t>
  </si>
  <si>
    <t>1933-07-26</t>
  </si>
  <si>
    <t>1933-07-27</t>
  </si>
  <si>
    <t>1933-07-28</t>
  </si>
  <si>
    <t>1933-07-31</t>
  </si>
  <si>
    <t>1933-08-01</t>
  </si>
  <si>
    <t>1933-08-02</t>
  </si>
  <si>
    <t>1933-08-03</t>
  </si>
  <si>
    <t>1933-08-04</t>
  </si>
  <si>
    <t>1933-08-07</t>
  </si>
  <si>
    <t>1933-08-08</t>
  </si>
  <si>
    <t>1933-08-09</t>
  </si>
  <si>
    <t>1933-08-10</t>
  </si>
  <si>
    <t>1933-08-11</t>
  </si>
  <si>
    <t>1933-08-14</t>
  </si>
  <si>
    <t>1933-08-15</t>
  </si>
  <si>
    <t>1933-08-16</t>
  </si>
  <si>
    <t>1933-08-17</t>
  </si>
  <si>
    <t>1933-08-18</t>
  </si>
  <si>
    <t>1933-08-21</t>
  </si>
  <si>
    <t>1933-08-22</t>
  </si>
  <si>
    <t>1933-08-23</t>
  </si>
  <si>
    <t>1933-08-24</t>
  </si>
  <si>
    <t>1933-08-25</t>
  </si>
  <si>
    <t>1933-08-28</t>
  </si>
  <si>
    <t>1933-08-29</t>
  </si>
  <si>
    <t>1933-08-30</t>
  </si>
  <si>
    <t>1933-08-31</t>
  </si>
  <si>
    <t>1933-09-01</t>
  </si>
  <si>
    <t>1933-09-05</t>
  </si>
  <si>
    <t>1933-09-06</t>
  </si>
  <si>
    <t>1933-09-07</t>
  </si>
  <si>
    <t>1933-09-08</t>
  </si>
  <si>
    <t>1933-09-11</t>
  </si>
  <si>
    <t>1933-09-12</t>
  </si>
  <si>
    <t>1933-09-13</t>
  </si>
  <si>
    <t>1933-09-14</t>
  </si>
  <si>
    <t>1933-09-15</t>
  </si>
  <si>
    <t>1933-09-18</t>
  </si>
  <si>
    <t>1933-09-19</t>
  </si>
  <si>
    <t>1933-09-20</t>
  </si>
  <si>
    <t>1933-09-21</t>
  </si>
  <si>
    <t>1933-09-22</t>
  </si>
  <si>
    <t>1933-09-25</t>
  </si>
  <si>
    <t>1933-09-26</t>
  </si>
  <si>
    <t>1933-09-27</t>
  </si>
  <si>
    <t>1933-09-28</t>
  </si>
  <si>
    <t>1933-09-29</t>
  </si>
  <si>
    <t>1933-10-02</t>
  </si>
  <si>
    <t>1933-10-03</t>
  </si>
  <si>
    <t>1933-10-04</t>
  </si>
  <si>
    <t>1933-10-05</t>
  </si>
  <si>
    <t>1933-10-06</t>
  </si>
  <si>
    <t>1933-10-09</t>
  </si>
  <si>
    <t>1933-10-10</t>
  </si>
  <si>
    <t>1933-10-11</t>
  </si>
  <si>
    <t>1933-10-13</t>
  </si>
  <si>
    <t>1933-10-16</t>
  </si>
  <si>
    <t>1933-10-17</t>
  </si>
  <si>
    <t>1933-10-18</t>
  </si>
  <si>
    <t>1933-10-19</t>
  </si>
  <si>
    <t>1933-10-20</t>
  </si>
  <si>
    <t>1933-10-23</t>
  </si>
  <si>
    <t>1933-10-24</t>
  </si>
  <si>
    <t>1933-10-25</t>
  </si>
  <si>
    <t>1933-10-26</t>
  </si>
  <si>
    <t>1933-10-27</t>
  </si>
  <si>
    <t>1933-10-30</t>
  </si>
  <si>
    <t>1933-10-31</t>
  </si>
  <si>
    <t>1933-11-01</t>
  </si>
  <si>
    <t>1933-11-02</t>
  </si>
  <si>
    <t>1933-11-03</t>
  </si>
  <si>
    <t>1933-11-06</t>
  </si>
  <si>
    <t>1933-11-08</t>
  </si>
  <si>
    <t>1933-11-09</t>
  </si>
  <si>
    <t>1933-11-10</t>
  </si>
  <si>
    <t>1933-11-13</t>
  </si>
  <si>
    <t>1933-11-14</t>
  </si>
  <si>
    <t>1933-11-15</t>
  </si>
  <si>
    <t>1933-11-16</t>
  </si>
  <si>
    <t>1933-11-17</t>
  </si>
  <si>
    <t>1933-11-20</t>
  </si>
  <si>
    <t>1933-11-21</t>
  </si>
  <si>
    <t>1933-11-22</t>
  </si>
  <si>
    <t>1933-11-23</t>
  </si>
  <si>
    <t>1933-11-24</t>
  </si>
  <si>
    <t>1933-11-27</t>
  </si>
  <si>
    <t>1933-11-28</t>
  </si>
  <si>
    <t>1933-11-29</t>
  </si>
  <si>
    <t>1933-12-01</t>
  </si>
  <si>
    <t>1933-12-04</t>
  </si>
  <si>
    <t>1933-12-05</t>
  </si>
  <si>
    <t>1933-12-06</t>
  </si>
  <si>
    <t>1933-12-07</t>
  </si>
  <si>
    <t>1933-12-08</t>
  </si>
  <si>
    <t>1933-12-11</t>
  </si>
  <si>
    <t>1933-12-12</t>
  </si>
  <si>
    <t>1933-12-13</t>
  </si>
  <si>
    <t>1933-12-14</t>
  </si>
  <si>
    <t>1933-12-15</t>
  </si>
  <si>
    <t>1933-12-18</t>
  </si>
  <si>
    <t>1933-12-19</t>
  </si>
  <si>
    <t>1933-12-20</t>
  </si>
  <si>
    <t>1933-12-21</t>
  </si>
  <si>
    <t>1933-12-22</t>
  </si>
  <si>
    <t>1933-12-26</t>
  </si>
  <si>
    <t>1933-12-27</t>
  </si>
  <si>
    <t>1933-12-28</t>
  </si>
  <si>
    <t>1933-12-29</t>
  </si>
  <si>
    <t>1934-01-02</t>
  </si>
  <si>
    <t>1934-01-03</t>
  </si>
  <si>
    <t>1934-01-04</t>
  </si>
  <si>
    <t>1934-01-05</t>
  </si>
  <si>
    <t>1934-01-08</t>
  </si>
  <si>
    <t>1934-01-09</t>
  </si>
  <si>
    <t>1934-01-10</t>
  </si>
  <si>
    <t>1934-01-11</t>
  </si>
  <si>
    <t>1934-01-12</t>
  </si>
  <si>
    <t>1934-01-15</t>
  </si>
  <si>
    <t>1934-01-16</t>
  </si>
  <si>
    <t>1934-01-17</t>
  </si>
  <si>
    <t>1934-01-18</t>
  </si>
  <si>
    <t>1934-01-19</t>
  </si>
  <si>
    <t>1934-01-22</t>
  </si>
  <si>
    <t>1934-01-23</t>
  </si>
  <si>
    <t>1934-01-24</t>
  </si>
  <si>
    <t>1934-01-25</t>
  </si>
  <si>
    <t>1934-01-26</t>
  </si>
  <si>
    <t>1934-01-29</t>
  </si>
  <si>
    <t>1934-01-30</t>
  </si>
  <si>
    <t>1934-01-31</t>
  </si>
  <si>
    <t>1934-02-01</t>
  </si>
  <si>
    <t>1934-02-02</t>
  </si>
  <si>
    <t>1934-02-05</t>
  </si>
  <si>
    <t>1934-02-06</t>
  </si>
  <si>
    <t>1934-02-07</t>
  </si>
  <si>
    <t>1934-02-08</t>
  </si>
  <si>
    <t>1934-02-09</t>
  </si>
  <si>
    <t>1934-02-13</t>
  </si>
  <si>
    <t>1934-02-14</t>
  </si>
  <si>
    <t>1934-02-15</t>
  </si>
  <si>
    <t>1934-02-16</t>
  </si>
  <si>
    <t>1934-02-19</t>
  </si>
  <si>
    <t>1934-02-20</t>
  </si>
  <si>
    <t>1934-02-21</t>
  </si>
  <si>
    <t>1934-02-23</t>
  </si>
  <si>
    <t>1934-02-26</t>
  </si>
  <si>
    <t>1934-02-27</t>
  </si>
  <si>
    <t>1934-02-28</t>
  </si>
  <si>
    <t>1934-03-01</t>
  </si>
  <si>
    <t>1934-03-02</t>
  </si>
  <si>
    <t>1934-03-05</t>
  </si>
  <si>
    <t>1934-03-06</t>
  </si>
  <si>
    <t>1934-03-07</t>
  </si>
  <si>
    <t>1934-03-08</t>
  </si>
  <si>
    <t>1934-03-09</t>
  </si>
  <si>
    <t>1934-03-12</t>
  </si>
  <si>
    <t>1934-03-13</t>
  </si>
  <si>
    <t>1934-03-14</t>
  </si>
  <si>
    <t>1934-03-15</t>
  </si>
  <si>
    <t>1934-03-16</t>
  </si>
  <si>
    <t>1934-03-19</t>
  </si>
  <si>
    <t>1934-03-20</t>
  </si>
  <si>
    <t>1934-03-21</t>
  </si>
  <si>
    <t>1934-03-22</t>
  </si>
  <si>
    <t>1934-03-23</t>
  </si>
  <si>
    <t>1934-03-26</t>
  </si>
  <si>
    <t>1934-03-27</t>
  </si>
  <si>
    <t>1934-03-28</t>
  </si>
  <si>
    <t>1934-03-29</t>
  </si>
  <si>
    <t>1934-04-02</t>
  </si>
  <si>
    <t>1934-04-03</t>
  </si>
  <si>
    <t>1934-04-04</t>
  </si>
  <si>
    <t>1934-04-05</t>
  </si>
  <si>
    <t>1934-04-06</t>
  </si>
  <si>
    <t>1934-04-09</t>
  </si>
  <si>
    <t>1934-04-10</t>
  </si>
  <si>
    <t>1934-04-11</t>
  </si>
  <si>
    <t>1934-04-12</t>
  </si>
  <si>
    <t>1934-04-13</t>
  </si>
  <si>
    <t>1934-04-16</t>
  </si>
  <si>
    <t>1934-04-17</t>
  </si>
  <si>
    <t>1934-04-18</t>
  </si>
  <si>
    <t>1934-04-19</t>
  </si>
  <si>
    <t>1934-04-20</t>
  </si>
  <si>
    <t>1934-04-23</t>
  </si>
  <si>
    <t>1934-04-24</t>
  </si>
  <si>
    <t>1934-04-25</t>
  </si>
  <si>
    <t>1934-04-26</t>
  </si>
  <si>
    <t>1934-04-27</t>
  </si>
  <si>
    <t>1934-04-30</t>
  </si>
  <si>
    <t>1934-05-01</t>
  </si>
  <si>
    <t>1934-05-02</t>
  </si>
  <si>
    <t>1934-05-03</t>
  </si>
  <si>
    <t>1934-05-04</t>
  </si>
  <si>
    <t>1934-05-07</t>
  </si>
  <si>
    <t>1934-05-08</t>
  </si>
  <si>
    <t>1934-05-09</t>
  </si>
  <si>
    <t>1934-05-10</t>
  </si>
  <si>
    <t>1934-05-11</t>
  </si>
  <si>
    <t>1934-05-14</t>
  </si>
  <si>
    <t>1934-05-15</t>
  </si>
  <si>
    <t>1934-05-16</t>
  </si>
  <si>
    <t>1934-05-17</t>
  </si>
  <si>
    <t>1934-05-18</t>
  </si>
  <si>
    <t>1934-05-21</t>
  </si>
  <si>
    <t>1934-05-22</t>
  </si>
  <si>
    <t>1934-05-23</t>
  </si>
  <si>
    <t>1934-05-24</t>
  </si>
  <si>
    <t>1934-05-25</t>
  </si>
  <si>
    <t>1934-05-28</t>
  </si>
  <si>
    <t>1934-05-29</t>
  </si>
  <si>
    <t>1934-05-31</t>
  </si>
  <si>
    <t>1934-06-01</t>
  </si>
  <si>
    <t>1934-06-04</t>
  </si>
  <si>
    <t>1934-06-05</t>
  </si>
  <si>
    <t>1934-06-06</t>
  </si>
  <si>
    <t>1934-06-07</t>
  </si>
  <si>
    <t>1934-06-08</t>
  </si>
  <si>
    <t>1934-06-11</t>
  </si>
  <si>
    <t>1934-06-12</t>
  </si>
  <si>
    <t>1934-06-13</t>
  </si>
  <si>
    <t>1934-06-14</t>
  </si>
  <si>
    <t>1934-06-15</t>
  </si>
  <si>
    <t>1934-06-18</t>
  </si>
  <si>
    <t>1934-06-19</t>
  </si>
  <si>
    <t>1934-06-20</t>
  </si>
  <si>
    <t>1934-06-21</t>
  </si>
  <si>
    <t>1934-06-22</t>
  </si>
  <si>
    <t>1934-06-25</t>
  </si>
  <si>
    <t>1934-06-26</t>
  </si>
  <si>
    <t>1934-06-27</t>
  </si>
  <si>
    <t>1934-06-28</t>
  </si>
  <si>
    <t>1934-06-29</t>
  </si>
  <si>
    <t>1934-07-02</t>
  </si>
  <si>
    <t>1934-07-03</t>
  </si>
  <si>
    <t>1934-07-05</t>
  </si>
  <si>
    <t>1934-07-06</t>
  </si>
  <si>
    <t>1934-07-09</t>
  </si>
  <si>
    <t>1934-07-10</t>
  </si>
  <si>
    <t>1934-07-11</t>
  </si>
  <si>
    <t>1934-07-12</t>
  </si>
  <si>
    <t>1934-07-13</t>
  </si>
  <si>
    <t>1934-07-16</t>
  </si>
  <si>
    <t>1934-07-17</t>
  </si>
  <si>
    <t>1934-07-18</t>
  </si>
  <si>
    <t>1934-07-19</t>
  </si>
  <si>
    <t>1934-07-20</t>
  </si>
  <si>
    <t>1934-07-23</t>
  </si>
  <si>
    <t>1934-07-24</t>
  </si>
  <si>
    <t>1934-07-25</t>
  </si>
  <si>
    <t>1934-07-26</t>
  </si>
  <si>
    <t>1934-07-27</t>
  </si>
  <si>
    <t>1934-07-30</t>
  </si>
  <si>
    <t>1934-07-31</t>
  </si>
  <si>
    <t>1934-08-01</t>
  </si>
  <si>
    <t>1934-08-02</t>
  </si>
  <si>
    <t>1934-08-03</t>
  </si>
  <si>
    <t>1934-08-06</t>
  </si>
  <si>
    <t>1934-08-07</t>
  </si>
  <si>
    <t>1934-08-08</t>
  </si>
  <si>
    <t>1934-08-09</t>
  </si>
  <si>
    <t>1934-08-10</t>
  </si>
  <si>
    <t>1934-08-13</t>
  </si>
  <si>
    <t>1934-08-14</t>
  </si>
  <si>
    <t>1934-08-15</t>
  </si>
  <si>
    <t>1934-08-16</t>
  </si>
  <si>
    <t>1934-08-17</t>
  </si>
  <si>
    <t>1934-08-20</t>
  </si>
  <si>
    <t>1934-08-21</t>
  </si>
  <si>
    <t>1934-08-22</t>
  </si>
  <si>
    <t>1934-08-23</t>
  </si>
  <si>
    <t>1934-08-24</t>
  </si>
  <si>
    <t>1934-08-27</t>
  </si>
  <si>
    <t>1934-08-28</t>
  </si>
  <si>
    <t>1934-08-29</t>
  </si>
  <si>
    <t>1934-08-30</t>
  </si>
  <si>
    <t>1934-08-31</t>
  </si>
  <si>
    <t>1934-09-04</t>
  </si>
  <si>
    <t>1934-09-05</t>
  </si>
  <si>
    <t>1934-09-06</t>
  </si>
  <si>
    <t>1934-09-07</t>
  </si>
  <si>
    <t>1934-09-10</t>
  </si>
  <si>
    <t>1934-09-11</t>
  </si>
  <si>
    <t>1934-09-12</t>
  </si>
  <si>
    <t>1934-09-13</t>
  </si>
  <si>
    <t>1934-09-14</t>
  </si>
  <si>
    <t>1934-09-17</t>
  </si>
  <si>
    <t>1934-09-18</t>
  </si>
  <si>
    <t>1934-09-19</t>
  </si>
  <si>
    <t>1934-09-20</t>
  </si>
  <si>
    <t>1934-09-21</t>
  </si>
  <si>
    <t>1934-09-24</t>
  </si>
  <si>
    <t>1934-09-25</t>
  </si>
  <si>
    <t>1934-09-26</t>
  </si>
  <si>
    <t>1934-09-27</t>
  </si>
  <si>
    <t>1934-09-28</t>
  </si>
  <si>
    <t>1934-10-01</t>
  </si>
  <si>
    <t>1934-10-02</t>
  </si>
  <si>
    <t>1934-10-03</t>
  </si>
  <si>
    <t>1934-10-04</t>
  </si>
  <si>
    <t>1934-10-05</t>
  </si>
  <si>
    <t>1934-10-08</t>
  </si>
  <si>
    <t>1934-10-09</t>
  </si>
  <si>
    <t>1934-10-10</t>
  </si>
  <si>
    <t>1934-10-11</t>
  </si>
  <si>
    <t>1934-10-15</t>
  </si>
  <si>
    <t>1934-10-16</t>
  </si>
  <si>
    <t>1934-10-17</t>
  </si>
  <si>
    <t>1934-10-18</t>
  </si>
  <si>
    <t>1934-10-19</t>
  </si>
  <si>
    <t>1934-10-22</t>
  </si>
  <si>
    <t>1934-10-23</t>
  </si>
  <si>
    <t>1934-10-24</t>
  </si>
  <si>
    <t>1934-10-25</t>
  </si>
  <si>
    <t>1934-10-26</t>
  </si>
  <si>
    <t>1934-10-29</t>
  </si>
  <si>
    <t>1934-10-30</t>
  </si>
  <si>
    <t>1934-10-31</t>
  </si>
  <si>
    <t>1934-11-01</t>
  </si>
  <si>
    <t>1934-11-02</t>
  </si>
  <si>
    <t>1934-11-05</t>
  </si>
  <si>
    <t>1934-11-07</t>
  </si>
  <si>
    <t>1934-11-08</t>
  </si>
  <si>
    <t>1934-11-09</t>
  </si>
  <si>
    <t>1934-11-13</t>
  </si>
  <si>
    <t>1934-11-14</t>
  </si>
  <si>
    <t>1934-11-15</t>
  </si>
  <si>
    <t>1934-11-16</t>
  </si>
  <si>
    <t>1934-11-19</t>
  </si>
  <si>
    <t>1934-11-20</t>
  </si>
  <si>
    <t>1934-11-21</t>
  </si>
  <si>
    <t>1934-11-22</t>
  </si>
  <si>
    <t>1934-11-23</t>
  </si>
  <si>
    <t>1934-11-26</t>
  </si>
  <si>
    <t>1934-11-27</t>
  </si>
  <si>
    <t>1934-11-28</t>
  </si>
  <si>
    <t>1934-11-30</t>
  </si>
  <si>
    <t>1934-12-03</t>
  </si>
  <si>
    <t>1934-12-04</t>
  </si>
  <si>
    <t>1934-12-05</t>
  </si>
  <si>
    <t>1934-12-06</t>
  </si>
  <si>
    <t>1934-12-07</t>
  </si>
  <si>
    <t>1934-12-10</t>
  </si>
  <si>
    <t>1934-12-11</t>
  </si>
  <si>
    <t>1934-12-12</t>
  </si>
  <si>
    <t>1934-12-13</t>
  </si>
  <si>
    <t>1934-12-14</t>
  </si>
  <si>
    <t>1934-12-17</t>
  </si>
  <si>
    <t>1934-12-18</t>
  </si>
  <si>
    <t>1934-12-19</t>
  </si>
  <si>
    <t>1934-12-20</t>
  </si>
  <si>
    <t>1934-12-21</t>
  </si>
  <si>
    <t>1934-12-24</t>
  </si>
  <si>
    <t>1934-12-26</t>
  </si>
  <si>
    <t>1934-12-27</t>
  </si>
  <si>
    <t>1934-12-28</t>
  </si>
  <si>
    <t>1934-12-31</t>
  </si>
  <si>
    <t>1935-01-02</t>
  </si>
  <si>
    <t>1935-01-03</t>
  </si>
  <si>
    <t>1935-01-04</t>
  </si>
  <si>
    <t>1935-01-07</t>
  </si>
  <si>
    <t>1935-01-08</t>
  </si>
  <si>
    <t>1935-01-09</t>
  </si>
  <si>
    <t>1935-01-10</t>
  </si>
  <si>
    <t>1935-01-11</t>
  </si>
  <si>
    <t>1935-01-14</t>
  </si>
  <si>
    <t>1935-01-15</t>
  </si>
  <si>
    <t>1935-01-16</t>
  </si>
  <si>
    <t>1935-01-17</t>
  </si>
  <si>
    <t>1935-01-18</t>
  </si>
  <si>
    <t>1935-01-21</t>
  </si>
  <si>
    <t>1935-01-22</t>
  </si>
  <si>
    <t>1935-01-23</t>
  </si>
  <si>
    <t>1935-01-24</t>
  </si>
  <si>
    <t>1935-01-25</t>
  </si>
  <si>
    <t>1935-01-28</t>
  </si>
  <si>
    <t>1935-01-29</t>
  </si>
  <si>
    <t>1935-01-30</t>
  </si>
  <si>
    <t>1935-01-31</t>
  </si>
  <si>
    <t>1935-02-01</t>
  </si>
  <si>
    <t>1935-02-04</t>
  </si>
  <si>
    <t>1935-02-05</t>
  </si>
  <si>
    <t>1935-02-06</t>
  </si>
  <si>
    <t>1935-02-07</t>
  </si>
  <si>
    <t>1935-02-08</t>
  </si>
  <si>
    <t>1935-02-11</t>
  </si>
  <si>
    <t>1935-02-13</t>
  </si>
  <si>
    <t>1935-02-14</t>
  </si>
  <si>
    <t>1935-02-15</t>
  </si>
  <si>
    <t>1935-02-18</t>
  </si>
  <si>
    <t>1935-02-19</t>
  </si>
  <si>
    <t>1935-02-20</t>
  </si>
  <si>
    <t>1935-02-21</t>
  </si>
  <si>
    <t>1935-02-25</t>
  </si>
  <si>
    <t>1935-02-26</t>
  </si>
  <si>
    <t>1935-02-27</t>
  </si>
  <si>
    <t>1935-02-28</t>
  </si>
  <si>
    <t>1935-03-01</t>
  </si>
  <si>
    <t>1935-03-04</t>
  </si>
  <si>
    <t>1935-03-05</t>
  </si>
  <si>
    <t>1935-03-06</t>
  </si>
  <si>
    <t>1935-03-07</t>
  </si>
  <si>
    <t>1935-03-08</t>
  </si>
  <si>
    <t>1935-03-11</t>
  </si>
  <si>
    <t>1935-03-12</t>
  </si>
  <si>
    <t>1935-03-13</t>
  </si>
  <si>
    <t>1935-03-14</t>
  </si>
  <si>
    <t>1935-03-15</t>
  </si>
  <si>
    <t>1935-03-18</t>
  </si>
  <si>
    <t>1935-03-19</t>
  </si>
  <si>
    <t>1935-03-20</t>
  </si>
  <si>
    <t>1935-03-21</t>
  </si>
  <si>
    <t>1935-03-22</t>
  </si>
  <si>
    <t>1935-03-25</t>
  </si>
  <si>
    <t>1935-03-26</t>
  </si>
  <si>
    <t>1935-03-27</t>
  </si>
  <si>
    <t>1935-03-28</t>
  </si>
  <si>
    <t>1935-03-29</t>
  </si>
  <si>
    <t>1935-04-01</t>
  </si>
  <si>
    <t>1935-04-02</t>
  </si>
  <si>
    <t>1935-04-03</t>
  </si>
  <si>
    <t>1935-04-04</t>
  </si>
  <si>
    <t>1935-04-05</t>
  </si>
  <si>
    <t>1935-04-08</t>
  </si>
  <si>
    <t>1935-04-09</t>
  </si>
  <si>
    <t>1935-04-10</t>
  </si>
  <si>
    <t>1935-04-11</t>
  </si>
  <si>
    <t>1935-04-12</t>
  </si>
  <si>
    <t>1935-04-15</t>
  </si>
  <si>
    <t>1935-04-16</t>
  </si>
  <si>
    <t>1935-04-17</t>
  </si>
  <si>
    <t>1935-04-18</t>
  </si>
  <si>
    <t>1935-04-22</t>
  </si>
  <si>
    <t>1935-04-23</t>
  </si>
  <si>
    <t>1935-04-24</t>
  </si>
  <si>
    <t>1935-04-25</t>
  </si>
  <si>
    <t>1935-04-26</t>
  </si>
  <si>
    <t>1935-04-29</t>
  </si>
  <si>
    <t>1935-04-30</t>
  </si>
  <si>
    <t>1935-05-01</t>
  </si>
  <si>
    <t>1935-05-02</t>
  </si>
  <si>
    <t>1935-05-03</t>
  </si>
  <si>
    <t>1935-05-06</t>
  </si>
  <si>
    <t>1935-05-07</t>
  </si>
  <si>
    <t>1935-05-08</t>
  </si>
  <si>
    <t>1935-05-09</t>
  </si>
  <si>
    <t>1935-05-10</t>
  </si>
  <si>
    <t>1935-05-13</t>
  </si>
  <si>
    <t>1935-05-14</t>
  </si>
  <si>
    <t>1935-05-15</t>
  </si>
  <si>
    <t>1935-05-16</t>
  </si>
  <si>
    <t>1935-05-17</t>
  </si>
  <si>
    <t>1935-05-20</t>
  </si>
  <si>
    <t>1935-05-21</t>
  </si>
  <si>
    <t>1935-05-22</t>
  </si>
  <si>
    <t>1935-05-23</t>
  </si>
  <si>
    <t>1935-05-24</t>
  </si>
  <si>
    <t>1935-05-27</t>
  </si>
  <si>
    <t>1935-05-28</t>
  </si>
  <si>
    <t>1935-05-29</t>
  </si>
  <si>
    <t>1935-05-31</t>
  </si>
  <si>
    <t>1935-06-03</t>
  </si>
  <si>
    <t>1935-06-04</t>
  </si>
  <si>
    <t>1935-06-05</t>
  </si>
  <si>
    <t>1935-06-06</t>
  </si>
  <si>
    <t>1935-06-07</t>
  </si>
  <si>
    <t>1935-06-10</t>
  </si>
  <si>
    <t>1935-06-11</t>
  </si>
  <si>
    <t>1935-06-12</t>
  </si>
  <si>
    <t>1935-06-13</t>
  </si>
  <si>
    <t>1935-06-14</t>
  </si>
  <si>
    <t>1935-06-17</t>
  </si>
  <si>
    <t>1935-06-18</t>
  </si>
  <si>
    <t>1935-06-19</t>
  </si>
  <si>
    <t>1935-06-20</t>
  </si>
  <si>
    <t>1935-06-21</t>
  </si>
  <si>
    <t>1935-06-24</t>
  </si>
  <si>
    <t>1935-06-25</t>
  </si>
  <si>
    <t>1935-06-26</t>
  </si>
  <si>
    <t>1935-06-27</t>
  </si>
  <si>
    <t>1935-06-28</t>
  </si>
  <si>
    <t>1935-07-01</t>
  </si>
  <si>
    <t>1935-07-02</t>
  </si>
  <si>
    <t>1935-07-03</t>
  </si>
  <si>
    <t>1935-07-05</t>
  </si>
  <si>
    <t>1935-07-08</t>
  </si>
  <si>
    <t>1935-07-09</t>
  </si>
  <si>
    <t>1935-07-10</t>
  </si>
  <si>
    <t>1935-07-11</t>
  </si>
  <si>
    <t>1935-07-12</t>
  </si>
  <si>
    <t>1935-07-15</t>
  </si>
  <si>
    <t>1935-07-16</t>
  </si>
  <si>
    <t>1935-07-17</t>
  </si>
  <si>
    <t>1935-07-18</t>
  </si>
  <si>
    <t>1935-07-19</t>
  </si>
  <si>
    <t>1935-07-22</t>
  </si>
  <si>
    <t>1935-07-23</t>
  </si>
  <si>
    <t>1935-07-24</t>
  </si>
  <si>
    <t>1935-07-25</t>
  </si>
  <si>
    <t>1935-07-26</t>
  </si>
  <si>
    <t>1935-07-29</t>
  </si>
  <si>
    <t>1935-07-30</t>
  </si>
  <si>
    <t>1935-07-31</t>
  </si>
  <si>
    <t>1935-08-01</t>
  </si>
  <si>
    <t>1935-08-02</t>
  </si>
  <si>
    <t>1935-08-05</t>
  </si>
  <si>
    <t>1935-08-06</t>
  </si>
  <si>
    <t>1935-08-07</t>
  </si>
  <si>
    <t>1935-08-08</t>
  </si>
  <si>
    <t>1935-08-09</t>
  </si>
  <si>
    <t>1935-08-12</t>
  </si>
  <si>
    <t>1935-08-13</t>
  </si>
  <si>
    <t>1935-08-14</t>
  </si>
  <si>
    <t>1935-08-15</t>
  </si>
  <si>
    <t>1935-08-16</t>
  </si>
  <si>
    <t>1935-08-19</t>
  </si>
  <si>
    <t>1935-08-20</t>
  </si>
  <si>
    <t>1935-08-21</t>
  </si>
  <si>
    <t>1935-08-22</t>
  </si>
  <si>
    <t>1935-08-23</t>
  </si>
  <si>
    <t>1935-08-26</t>
  </si>
  <si>
    <t>1935-08-27</t>
  </si>
  <si>
    <t>1935-08-28</t>
  </si>
  <si>
    <t>1935-08-29</t>
  </si>
  <si>
    <t>1935-08-30</t>
  </si>
  <si>
    <t>1935-09-03</t>
  </si>
  <si>
    <t>1935-09-04</t>
  </si>
  <si>
    <t>1935-09-05</t>
  </si>
  <si>
    <t>1935-09-06</t>
  </si>
  <si>
    <t>1935-09-09</t>
  </si>
  <si>
    <t>1935-09-10</t>
  </si>
  <si>
    <t>1935-09-11</t>
  </si>
  <si>
    <t>1935-09-12</t>
  </si>
  <si>
    <t>1935-09-13</t>
  </si>
  <si>
    <t>1935-09-16</t>
  </si>
  <si>
    <t>1935-09-17</t>
  </si>
  <si>
    <t>1935-09-18</t>
  </si>
  <si>
    <t>1935-09-19</t>
  </si>
  <si>
    <t>1935-09-20</t>
  </si>
  <si>
    <t>1935-09-23</t>
  </si>
  <si>
    <t>1935-09-24</t>
  </si>
  <si>
    <t>1935-09-25</t>
  </si>
  <si>
    <t>1935-09-26</t>
  </si>
  <si>
    <t>1935-09-27</t>
  </si>
  <si>
    <t>1935-09-30</t>
  </si>
  <si>
    <t>1935-10-01</t>
  </si>
  <si>
    <t>1935-10-02</t>
  </si>
  <si>
    <t>1935-10-03</t>
  </si>
  <si>
    <t>1935-10-04</t>
  </si>
  <si>
    <t>1935-10-07</t>
  </si>
  <si>
    <t>1935-10-08</t>
  </si>
  <si>
    <t>1935-10-09</t>
  </si>
  <si>
    <t>1935-10-10</t>
  </si>
  <si>
    <t>1935-10-11</t>
  </si>
  <si>
    <t>1935-10-14</t>
  </si>
  <si>
    <t>1935-10-15</t>
  </si>
  <si>
    <t>1935-10-16</t>
  </si>
  <si>
    <t>1935-10-17</t>
  </si>
  <si>
    <t>1935-10-18</t>
  </si>
  <si>
    <t>1935-10-21</t>
  </si>
  <si>
    <t>1935-10-22</t>
  </si>
  <si>
    <t>1935-10-23</t>
  </si>
  <si>
    <t>1935-10-24</t>
  </si>
  <si>
    <t>1935-10-25</t>
  </si>
  <si>
    <t>1935-10-28</t>
  </si>
  <si>
    <t>1935-10-29</t>
  </si>
  <si>
    <t>1935-10-30</t>
  </si>
  <si>
    <t>1935-10-31</t>
  </si>
  <si>
    <t>1935-11-01</t>
  </si>
  <si>
    <t>1935-11-04</t>
  </si>
  <si>
    <t>1935-11-06</t>
  </si>
  <si>
    <t>1935-11-07</t>
  </si>
  <si>
    <t>1935-11-08</t>
  </si>
  <si>
    <t>1935-11-12</t>
  </si>
  <si>
    <t>1935-11-13</t>
  </si>
  <si>
    <t>1935-11-14</t>
  </si>
  <si>
    <t>1935-11-15</t>
  </si>
  <si>
    <t>1935-11-18</t>
  </si>
  <si>
    <t>1935-11-19</t>
  </si>
  <si>
    <t>1935-11-20</t>
  </si>
  <si>
    <t>1935-11-21</t>
  </si>
  <si>
    <t>1935-11-22</t>
  </si>
  <si>
    <t>1935-11-25</t>
  </si>
  <si>
    <t>1935-11-26</t>
  </si>
  <si>
    <t>1935-11-27</t>
  </si>
  <si>
    <t>1935-11-29</t>
  </si>
  <si>
    <t>1935-12-02</t>
  </si>
  <si>
    <t>1935-12-03</t>
  </si>
  <si>
    <t>1935-12-04</t>
  </si>
  <si>
    <t>1935-12-05</t>
  </si>
  <si>
    <t>1935-12-06</t>
  </si>
  <si>
    <t>1935-12-09</t>
  </si>
  <si>
    <t>1935-12-10</t>
  </si>
  <si>
    <t>1935-12-11</t>
  </si>
  <si>
    <t>1935-12-12</t>
  </si>
  <si>
    <t>1935-12-13</t>
  </si>
  <si>
    <t>1935-12-16</t>
  </si>
  <si>
    <t>1935-12-17</t>
  </si>
  <si>
    <t>1935-12-18</t>
  </si>
  <si>
    <t>1935-12-19</t>
  </si>
  <si>
    <t>1935-12-20</t>
  </si>
  <si>
    <t>1935-12-23</t>
  </si>
  <si>
    <t>1935-12-24</t>
  </si>
  <si>
    <t>1935-12-26</t>
  </si>
  <si>
    <t>1935-12-27</t>
  </si>
  <si>
    <t>1935-12-30</t>
  </si>
  <si>
    <t>1935-12-31</t>
  </si>
  <si>
    <t>1936-01-02</t>
  </si>
  <si>
    <t>1936-01-03</t>
  </si>
  <si>
    <t>1936-01-06</t>
  </si>
  <si>
    <t>1936-01-07</t>
  </si>
  <si>
    <t>1936-01-08</t>
  </si>
  <si>
    <t>1936-01-09</t>
  </si>
  <si>
    <t>1936-01-10</t>
  </si>
  <si>
    <t>1936-01-13</t>
  </si>
  <si>
    <t>1936-01-14</t>
  </si>
  <si>
    <t>1936-01-15</t>
  </si>
  <si>
    <t>1936-01-16</t>
  </si>
  <si>
    <t>1936-01-17</t>
  </si>
  <si>
    <t>1936-01-20</t>
  </si>
  <si>
    <t>1936-01-21</t>
  </si>
  <si>
    <t>1936-01-22</t>
  </si>
  <si>
    <t>1936-01-23</t>
  </si>
  <si>
    <t>1936-01-24</t>
  </si>
  <si>
    <t>1936-01-27</t>
  </si>
  <si>
    <t>1936-01-28</t>
  </si>
  <si>
    <t>1936-01-29</t>
  </si>
  <si>
    <t>1936-01-30</t>
  </si>
  <si>
    <t>1936-01-31</t>
  </si>
  <si>
    <t>1936-02-03</t>
  </si>
  <si>
    <t>1936-02-04</t>
  </si>
  <si>
    <t>1936-02-05</t>
  </si>
  <si>
    <t>1936-02-06</t>
  </si>
  <si>
    <t>1936-02-07</t>
  </si>
  <si>
    <t>1936-02-10</t>
  </si>
  <si>
    <t>1936-02-11</t>
  </si>
  <si>
    <t>1936-02-13</t>
  </si>
  <si>
    <t>1936-02-14</t>
  </si>
  <si>
    <t>1936-02-17</t>
  </si>
  <si>
    <t>1936-02-18</t>
  </si>
  <si>
    <t>1936-02-19</t>
  </si>
  <si>
    <t>1936-02-20</t>
  </si>
  <si>
    <t>1936-02-21</t>
  </si>
  <si>
    <t>1936-02-24</t>
  </si>
  <si>
    <t>1936-02-25</t>
  </si>
  <si>
    <t>1936-02-26</t>
  </si>
  <si>
    <t>1936-02-27</t>
  </si>
  <si>
    <t>1936-02-28</t>
  </si>
  <si>
    <t>1936-03-02</t>
  </si>
  <si>
    <t>1936-03-03</t>
  </si>
  <si>
    <t>1936-03-04</t>
  </si>
  <si>
    <t>1936-03-05</t>
  </si>
  <si>
    <t>1936-03-06</t>
  </si>
  <si>
    <t>1936-03-09</t>
  </si>
  <si>
    <t>1936-03-10</t>
  </si>
  <si>
    <t>1936-03-11</t>
  </si>
  <si>
    <t>1936-03-12</t>
  </si>
  <si>
    <t>1936-03-13</t>
  </si>
  <si>
    <t>1936-03-16</t>
  </si>
  <si>
    <t>1936-03-17</t>
  </si>
  <si>
    <t>1936-03-18</t>
  </si>
  <si>
    <t>1936-03-19</t>
  </si>
  <si>
    <t>1936-03-20</t>
  </si>
  <si>
    <t>1936-03-23</t>
  </si>
  <si>
    <t>1936-03-24</t>
  </si>
  <si>
    <t>1936-03-25</t>
  </si>
  <si>
    <t>1936-03-26</t>
  </si>
  <si>
    <t>1936-03-27</t>
  </si>
  <si>
    <t>1936-03-30</t>
  </si>
  <si>
    <t>1936-03-31</t>
  </si>
  <si>
    <t>1936-04-01</t>
  </si>
  <si>
    <t>1936-04-02</t>
  </si>
  <si>
    <t>1936-04-03</t>
  </si>
  <si>
    <t>1936-04-06</t>
  </si>
  <si>
    <t>1936-04-07</t>
  </si>
  <si>
    <t>1936-04-08</t>
  </si>
  <si>
    <t>1936-04-09</t>
  </si>
  <si>
    <t>1936-04-13</t>
  </si>
  <si>
    <t>1936-04-14</t>
  </si>
  <si>
    <t>1936-04-15</t>
  </si>
  <si>
    <t>1936-04-16</t>
  </si>
  <si>
    <t>1936-04-17</t>
  </si>
  <si>
    <t>1936-04-20</t>
  </si>
  <si>
    <t>1936-04-21</t>
  </si>
  <si>
    <t>1936-04-22</t>
  </si>
  <si>
    <t>1936-04-23</t>
  </si>
  <si>
    <t>1936-04-24</t>
  </si>
  <si>
    <t>1936-04-27</t>
  </si>
  <si>
    <t>1936-04-28</t>
  </si>
  <si>
    <t>1936-04-29</t>
  </si>
  <si>
    <t>1936-04-30</t>
  </si>
  <si>
    <t>1936-05-01</t>
  </si>
  <si>
    <t>1936-05-04</t>
  </si>
  <si>
    <t>1936-05-05</t>
  </si>
  <si>
    <t>1936-05-06</t>
  </si>
  <si>
    <t>1936-05-07</t>
  </si>
  <si>
    <t>1936-05-08</t>
  </si>
  <si>
    <t>1936-05-11</t>
  </si>
  <si>
    <t>1936-05-12</t>
  </si>
  <si>
    <t>1936-05-13</t>
  </si>
  <si>
    <t>1936-05-14</t>
  </si>
  <si>
    <t>1936-05-15</t>
  </si>
  <si>
    <t>1936-05-18</t>
  </si>
  <si>
    <t>1936-05-19</t>
  </si>
  <si>
    <t>1936-05-20</t>
  </si>
  <si>
    <t>1936-05-21</t>
  </si>
  <si>
    <t>1936-05-22</t>
  </si>
  <si>
    <t>1936-05-25</t>
  </si>
  <si>
    <t>1936-05-26</t>
  </si>
  <si>
    <t>1936-05-27</t>
  </si>
  <si>
    <t>1936-05-28</t>
  </si>
  <si>
    <t>1936-05-29</t>
  </si>
  <si>
    <t>1936-06-01</t>
  </si>
  <si>
    <t>1936-06-02</t>
  </si>
  <si>
    <t>1936-06-03</t>
  </si>
  <si>
    <t>1936-06-04</t>
  </si>
  <si>
    <t>1936-06-05</t>
  </si>
  <si>
    <t>1936-06-08</t>
  </si>
  <si>
    <t>1936-06-09</t>
  </si>
  <si>
    <t>1936-06-10</t>
  </si>
  <si>
    <t>1936-06-11</t>
  </si>
  <si>
    <t>1936-06-12</t>
  </si>
  <si>
    <t>1936-06-15</t>
  </si>
  <si>
    <t>1936-06-16</t>
  </si>
  <si>
    <t>1936-06-17</t>
  </si>
  <si>
    <t>1936-06-18</t>
  </si>
  <si>
    <t>1936-06-19</t>
  </si>
  <si>
    <t>1936-06-22</t>
  </si>
  <si>
    <t>1936-06-23</t>
  </si>
  <si>
    <t>1936-06-24</t>
  </si>
  <si>
    <t>1936-06-25</t>
  </si>
  <si>
    <t>1936-06-26</t>
  </si>
  <si>
    <t>1936-06-29</t>
  </si>
  <si>
    <t>1936-06-30</t>
  </si>
  <si>
    <t>1936-07-01</t>
  </si>
  <si>
    <t>1936-07-02</t>
  </si>
  <si>
    <t>1936-07-03</t>
  </si>
  <si>
    <t>1936-07-06</t>
  </si>
  <si>
    <t>1936-07-07</t>
  </si>
  <si>
    <t>1936-07-08</t>
  </si>
  <si>
    <t>1936-07-09</t>
  </si>
  <si>
    <t>1936-07-10</t>
  </si>
  <si>
    <t>1936-07-13</t>
  </si>
  <si>
    <t>1936-07-14</t>
  </si>
  <si>
    <t>1936-07-15</t>
  </si>
  <si>
    <t>1936-07-16</t>
  </si>
  <si>
    <t>1936-07-17</t>
  </si>
  <si>
    <t>1936-07-20</t>
  </si>
  <si>
    <t>1936-07-21</t>
  </si>
  <si>
    <t>1936-07-22</t>
  </si>
  <si>
    <t>1936-07-23</t>
  </si>
  <si>
    <t>1936-07-24</t>
  </si>
  <si>
    <t>1936-07-27</t>
  </si>
  <si>
    <t>1936-07-28</t>
  </si>
  <si>
    <t>1936-07-29</t>
  </si>
  <si>
    <t>1936-07-30</t>
  </si>
  <si>
    <t>1936-07-31</t>
  </si>
  <si>
    <t>1936-08-03</t>
  </si>
  <si>
    <t>1936-08-04</t>
  </si>
  <si>
    <t>1936-08-05</t>
  </si>
  <si>
    <t>1936-08-06</t>
  </si>
  <si>
    <t>1936-08-07</t>
  </si>
  <si>
    <t>1936-08-10</t>
  </si>
  <si>
    <t>1936-08-11</t>
  </si>
  <si>
    <t>1936-08-12</t>
  </si>
  <si>
    <t>1936-08-13</t>
  </si>
  <si>
    <t>1936-08-14</t>
  </si>
  <si>
    <t>1936-08-17</t>
  </si>
  <si>
    <t>1936-08-18</t>
  </si>
  <si>
    <t>1936-08-19</t>
  </si>
  <si>
    <t>1936-08-20</t>
  </si>
  <si>
    <t>1936-08-21</t>
  </si>
  <si>
    <t>1936-08-24</t>
  </si>
  <si>
    <t>1936-08-25</t>
  </si>
  <si>
    <t>1936-08-26</t>
  </si>
  <si>
    <t>1936-08-27</t>
  </si>
  <si>
    <t>1936-08-28</t>
  </si>
  <si>
    <t>1936-08-31</t>
  </si>
  <si>
    <t>1936-09-01</t>
  </si>
  <si>
    <t>1936-09-02</t>
  </si>
  <si>
    <t>1936-09-03</t>
  </si>
  <si>
    <t>1936-09-04</t>
  </si>
  <si>
    <t>1936-09-08</t>
  </si>
  <si>
    <t>1936-09-09</t>
  </si>
  <si>
    <t>1936-09-10</t>
  </si>
  <si>
    <t>1936-09-11</t>
  </si>
  <si>
    <t>1936-09-14</t>
  </si>
  <si>
    <t>1936-09-15</t>
  </si>
  <si>
    <t>1936-09-16</t>
  </si>
  <si>
    <t>1936-09-17</t>
  </si>
  <si>
    <t>1936-09-18</t>
  </si>
  <si>
    <t>1936-09-21</t>
  </si>
  <si>
    <t>1936-09-22</t>
  </si>
  <si>
    <t>1936-09-23</t>
  </si>
  <si>
    <t>1936-09-24</t>
  </si>
  <si>
    <t>1936-09-25</t>
  </si>
  <si>
    <t>1936-09-28</t>
  </si>
  <si>
    <t>1936-09-29</t>
  </si>
  <si>
    <t>1936-09-30</t>
  </si>
  <si>
    <t>1936-10-01</t>
  </si>
  <si>
    <t>1936-10-02</t>
  </si>
  <si>
    <t>1936-10-05</t>
  </si>
  <si>
    <t>1936-10-06</t>
  </si>
  <si>
    <t>1936-10-07</t>
  </si>
  <si>
    <t>1936-10-08</t>
  </si>
  <si>
    <t>1936-10-09</t>
  </si>
  <si>
    <t>1936-10-13</t>
  </si>
  <si>
    <t>1936-10-14</t>
  </si>
  <si>
    <t>1936-10-15</t>
  </si>
  <si>
    <t>1936-10-16</t>
  </si>
  <si>
    <t>1936-10-19</t>
  </si>
  <si>
    <t>1936-10-20</t>
  </si>
  <si>
    <t>1936-10-21</t>
  </si>
  <si>
    <t>1936-10-22</t>
  </si>
  <si>
    <t>1936-10-23</t>
  </si>
  <si>
    <t>1936-10-26</t>
  </si>
  <si>
    <t>1936-10-27</t>
  </si>
  <si>
    <t>1936-10-28</t>
  </si>
  <si>
    <t>1936-10-29</t>
  </si>
  <si>
    <t>1936-10-30</t>
  </si>
  <si>
    <t>1936-11-02</t>
  </si>
  <si>
    <t>1936-11-04</t>
  </si>
  <si>
    <t>1936-11-05</t>
  </si>
  <si>
    <t>1936-11-06</t>
  </si>
  <si>
    <t>1936-11-09</t>
  </si>
  <si>
    <t>1936-11-10</t>
  </si>
  <si>
    <t>1936-11-12</t>
  </si>
  <si>
    <t>1936-11-13</t>
  </si>
  <si>
    <t>1936-11-16</t>
  </si>
  <si>
    <t>1936-11-17</t>
  </si>
  <si>
    <t>1936-11-18</t>
  </si>
  <si>
    <t>1936-11-19</t>
  </si>
  <si>
    <t>1936-11-20</t>
  </si>
  <si>
    <t>1936-11-23</t>
  </si>
  <si>
    <t>1936-11-24</t>
  </si>
  <si>
    <t>1936-11-25</t>
  </si>
  <si>
    <t>1936-11-27</t>
  </si>
  <si>
    <t>1936-11-30</t>
  </si>
  <si>
    <t>1936-12-01</t>
  </si>
  <si>
    <t>1936-12-02</t>
  </si>
  <si>
    <t>1936-12-03</t>
  </si>
  <si>
    <t>1936-12-04</t>
  </si>
  <si>
    <t>1936-12-07</t>
  </si>
  <si>
    <t>1936-12-08</t>
  </si>
  <si>
    <t>1936-12-09</t>
  </si>
  <si>
    <t>1936-12-10</t>
  </si>
  <si>
    <t>1936-12-11</t>
  </si>
  <si>
    <t>1936-12-14</t>
  </si>
  <si>
    <t>1936-12-15</t>
  </si>
  <si>
    <t>1936-12-16</t>
  </si>
  <si>
    <t>1936-12-17</t>
  </si>
  <si>
    <t>1936-12-18</t>
  </si>
  <si>
    <t>1936-12-21</t>
  </si>
  <si>
    <t>1936-12-22</t>
  </si>
  <si>
    <t>1936-12-23</t>
  </si>
  <si>
    <t>1936-12-24</t>
  </si>
  <si>
    <t>1936-12-28</t>
  </si>
  <si>
    <t>1936-12-29</t>
  </si>
  <si>
    <t>1936-12-30</t>
  </si>
  <si>
    <t>1936-12-31</t>
  </si>
  <si>
    <t>1937-01-04</t>
  </si>
  <si>
    <t>1937-01-05</t>
  </si>
  <si>
    <t>1937-01-06</t>
  </si>
  <si>
    <t>1937-01-07</t>
  </si>
  <si>
    <t>1937-01-08</t>
  </si>
  <si>
    <t>1937-01-11</t>
  </si>
  <si>
    <t>1937-01-12</t>
  </si>
  <si>
    <t>1937-01-13</t>
  </si>
  <si>
    <t>1937-01-14</t>
  </si>
  <si>
    <t>1937-01-15</t>
  </si>
  <si>
    <t>1937-01-18</t>
  </si>
  <si>
    <t>1937-01-19</t>
  </si>
  <si>
    <t>1937-01-20</t>
  </si>
  <si>
    <t>1937-01-21</t>
  </si>
  <si>
    <t>1937-01-22</t>
  </si>
  <si>
    <t>1937-01-25</t>
  </si>
  <si>
    <t>1937-01-26</t>
  </si>
  <si>
    <t>1937-01-27</t>
  </si>
  <si>
    <t>1937-01-28</t>
  </si>
  <si>
    <t>1937-01-29</t>
  </si>
  <si>
    <t>1937-02-01</t>
  </si>
  <si>
    <t>1937-02-02</t>
  </si>
  <si>
    <t>1937-02-03</t>
  </si>
  <si>
    <t>1937-02-04</t>
  </si>
  <si>
    <t>1937-02-05</t>
  </si>
  <si>
    <t>1937-02-08</t>
  </si>
  <si>
    <t>1937-02-09</t>
  </si>
  <si>
    <t>1937-02-10</t>
  </si>
  <si>
    <t>1937-02-11</t>
  </si>
  <si>
    <t>1937-02-15</t>
  </si>
  <si>
    <t>1937-02-16</t>
  </si>
  <si>
    <t>1937-02-17</t>
  </si>
  <si>
    <t>1937-02-18</t>
  </si>
  <si>
    <t>1937-02-19</t>
  </si>
  <si>
    <t>1937-02-23</t>
  </si>
  <si>
    <t>1937-02-24</t>
  </si>
  <si>
    <t>1937-02-25</t>
  </si>
  <si>
    <t>1937-02-26</t>
  </si>
  <si>
    <t>1937-03-01</t>
  </si>
  <si>
    <t>1937-03-02</t>
  </si>
  <si>
    <t>1937-03-03</t>
  </si>
  <si>
    <t>1937-03-04</t>
  </si>
  <si>
    <t>1937-03-05</t>
  </si>
  <si>
    <t>1937-03-08</t>
  </si>
  <si>
    <t>1937-03-09</t>
  </si>
  <si>
    <t>1937-03-10</t>
  </si>
  <si>
    <t>1937-03-11</t>
  </si>
  <si>
    <t>1937-03-12</t>
  </si>
  <si>
    <t>1937-03-15</t>
  </si>
  <si>
    <t>1937-03-16</t>
  </si>
  <si>
    <t>1937-03-17</t>
  </si>
  <si>
    <t>1937-03-18</t>
  </si>
  <si>
    <t>1937-03-19</t>
  </si>
  <si>
    <t>1937-03-22</t>
  </si>
  <si>
    <t>1937-03-23</t>
  </si>
  <si>
    <t>1937-03-24</t>
  </si>
  <si>
    <t>1937-03-25</t>
  </si>
  <si>
    <t>1937-03-29</t>
  </si>
  <si>
    <t>1937-03-30</t>
  </si>
  <si>
    <t>1937-03-31</t>
  </si>
  <si>
    <t>1937-04-01</t>
  </si>
  <si>
    <t>1937-04-02</t>
  </si>
  <si>
    <t>1937-04-05</t>
  </si>
  <si>
    <t>1937-04-06</t>
  </si>
  <si>
    <t>1937-04-07</t>
  </si>
  <si>
    <t>1937-04-08</t>
  </si>
  <si>
    <t>1937-04-09</t>
  </si>
  <si>
    <t>1937-04-12</t>
  </si>
  <si>
    <t>1937-04-13</t>
  </si>
  <si>
    <t>1937-04-14</t>
  </si>
  <si>
    <t>1937-04-15</t>
  </si>
  <si>
    <t>1937-04-16</t>
  </si>
  <si>
    <t>1937-04-19</t>
  </si>
  <si>
    <t>1937-04-20</t>
  </si>
  <si>
    <t>1937-04-21</t>
  </si>
  <si>
    <t>1937-04-22</t>
  </si>
  <si>
    <t>1937-04-23</t>
  </si>
  <si>
    <t>1937-04-26</t>
  </si>
  <si>
    <t>1937-04-27</t>
  </si>
  <si>
    <t>1937-04-28</t>
  </si>
  <si>
    <t>1937-04-29</t>
  </si>
  <si>
    <t>1937-04-30</t>
  </si>
  <si>
    <t>1937-05-03</t>
  </si>
  <si>
    <t>1937-05-04</t>
  </si>
  <si>
    <t>1937-05-05</t>
  </si>
  <si>
    <t>1937-05-06</t>
  </si>
  <si>
    <t>1937-05-07</t>
  </si>
  <si>
    <t>1937-05-10</t>
  </si>
  <si>
    <t>1937-05-11</t>
  </si>
  <si>
    <t>1937-05-12</t>
  </si>
  <si>
    <t>1937-05-13</t>
  </si>
  <si>
    <t>1937-05-14</t>
  </si>
  <si>
    <t>1937-05-17</t>
  </si>
  <si>
    <t>1937-05-18</t>
  </si>
  <si>
    <t>1937-05-19</t>
  </si>
  <si>
    <t>1937-05-20</t>
  </si>
  <si>
    <t>1937-05-21</t>
  </si>
  <si>
    <t>1937-05-24</t>
  </si>
  <si>
    <t>1937-05-25</t>
  </si>
  <si>
    <t>1937-05-26</t>
  </si>
  <si>
    <t>1937-05-27</t>
  </si>
  <si>
    <t>1937-05-28</t>
  </si>
  <si>
    <t>1937-06-01</t>
  </si>
  <si>
    <t>1937-06-02</t>
  </si>
  <si>
    <t>1937-06-03</t>
  </si>
  <si>
    <t>1937-06-04</t>
  </si>
  <si>
    <t>1937-06-07</t>
  </si>
  <si>
    <t>1937-06-08</t>
  </si>
  <si>
    <t>1937-06-09</t>
  </si>
  <si>
    <t>1937-06-10</t>
  </si>
  <si>
    <t>1937-06-11</t>
  </si>
  <si>
    <t>1937-06-14</t>
  </si>
  <si>
    <t>1937-06-15</t>
  </si>
  <si>
    <t>1937-06-16</t>
  </si>
  <si>
    <t>1937-06-17</t>
  </si>
  <si>
    <t>1937-06-18</t>
  </si>
  <si>
    <t>1937-06-21</t>
  </si>
  <si>
    <t>1937-06-22</t>
  </si>
  <si>
    <t>1937-06-23</t>
  </si>
  <si>
    <t>1937-06-24</t>
  </si>
  <si>
    <t>1937-06-25</t>
  </si>
  <si>
    <t>1937-06-28</t>
  </si>
  <si>
    <t>1937-06-29</t>
  </si>
  <si>
    <t>1937-06-30</t>
  </si>
  <si>
    <t>1937-07-01</t>
  </si>
  <si>
    <t>1937-07-02</t>
  </si>
  <si>
    <t>1937-07-06</t>
  </si>
  <si>
    <t>1937-07-07</t>
  </si>
  <si>
    <t>1937-07-08</t>
  </si>
  <si>
    <t>1937-07-09</t>
  </si>
  <si>
    <t>1937-07-12</t>
  </si>
  <si>
    <t>1937-07-13</t>
  </si>
  <si>
    <t>1937-07-14</t>
  </si>
  <si>
    <t>1937-07-15</t>
  </si>
  <si>
    <t>1937-07-16</t>
  </si>
  <si>
    <t>1937-07-19</t>
  </si>
  <si>
    <t>1937-07-20</t>
  </si>
  <si>
    <t>1937-07-21</t>
  </si>
  <si>
    <t>1937-07-22</t>
  </si>
  <si>
    <t>1937-07-23</t>
  </si>
  <si>
    <t>1937-07-26</t>
  </si>
  <si>
    <t>1937-07-27</t>
  </si>
  <si>
    <t>1937-07-28</t>
  </si>
  <si>
    <t>1937-07-29</t>
  </si>
  <si>
    <t>1937-07-30</t>
  </si>
  <si>
    <t>1937-08-02</t>
  </si>
  <si>
    <t>1937-08-03</t>
  </si>
  <si>
    <t>1937-08-04</t>
  </si>
  <si>
    <t>1937-08-05</t>
  </si>
  <si>
    <t>1937-08-06</t>
  </si>
  <si>
    <t>1937-08-09</t>
  </si>
  <si>
    <t>1937-08-10</t>
  </si>
  <si>
    <t>1937-08-11</t>
  </si>
  <si>
    <t>1937-08-12</t>
  </si>
  <si>
    <t>1937-08-13</t>
  </si>
  <si>
    <t>1937-08-16</t>
  </si>
  <si>
    <t>1937-08-17</t>
  </si>
  <si>
    <t>1937-08-18</t>
  </si>
  <si>
    <t>1937-08-19</t>
  </si>
  <si>
    <t>1937-08-20</t>
  </si>
  <si>
    <t>1937-08-23</t>
  </si>
  <si>
    <t>1937-08-24</t>
  </si>
  <si>
    <t>1937-08-25</t>
  </si>
  <si>
    <t>1937-08-26</t>
  </si>
  <si>
    <t>1937-08-27</t>
  </si>
  <si>
    <t>1937-08-30</t>
  </si>
  <si>
    <t>1937-08-31</t>
  </si>
  <si>
    <t>1937-09-01</t>
  </si>
  <si>
    <t>1937-09-02</t>
  </si>
  <si>
    <t>1937-09-03</t>
  </si>
  <si>
    <t>1937-09-07</t>
  </si>
  <si>
    <t>1937-09-08</t>
  </si>
  <si>
    <t>1937-09-09</t>
  </si>
  <si>
    <t>1937-09-10</t>
  </si>
  <si>
    <t>1937-09-13</t>
  </si>
  <si>
    <t>1937-09-14</t>
  </si>
  <si>
    <t>1937-09-15</t>
  </si>
  <si>
    <t>1937-09-16</t>
  </si>
  <si>
    <t>1937-09-17</t>
  </si>
  <si>
    <t>1937-09-20</t>
  </si>
  <si>
    <t>1937-09-21</t>
  </si>
  <si>
    <t>1937-09-22</t>
  </si>
  <si>
    <t>1937-09-23</t>
  </si>
  <si>
    <t>1937-09-24</t>
  </si>
  <si>
    <t>1937-09-27</t>
  </si>
  <si>
    <t>1937-09-28</t>
  </si>
  <si>
    <t>1937-09-29</t>
  </si>
  <si>
    <t>1937-09-30</t>
  </si>
  <si>
    <t>1937-10-01</t>
  </si>
  <si>
    <t>1937-10-04</t>
  </si>
  <si>
    <t>1937-10-05</t>
  </si>
  <si>
    <t>1937-10-06</t>
  </si>
  <si>
    <t>1937-10-07</t>
  </si>
  <si>
    <t>1937-10-08</t>
  </si>
  <si>
    <t>1937-10-11</t>
  </si>
  <si>
    <t>1937-10-13</t>
  </si>
  <si>
    <t>1937-10-14</t>
  </si>
  <si>
    <t>1937-10-15</t>
  </si>
  <si>
    <t>1937-10-18</t>
  </si>
  <si>
    <t>1937-10-19</t>
  </si>
  <si>
    <t>1937-10-20</t>
  </si>
  <si>
    <t>1937-10-21</t>
  </si>
  <si>
    <t>1937-10-22</t>
  </si>
  <si>
    <t>1937-10-25</t>
  </si>
  <si>
    <t>1937-10-26</t>
  </si>
  <si>
    <t>1937-10-27</t>
  </si>
  <si>
    <t>1937-10-28</t>
  </si>
  <si>
    <t>1937-10-29</t>
  </si>
  <si>
    <t>1937-11-01</t>
  </si>
  <si>
    <t>1937-11-03</t>
  </si>
  <si>
    <t>1937-11-04</t>
  </si>
  <si>
    <t>1937-11-05</t>
  </si>
  <si>
    <t>1937-11-08</t>
  </si>
  <si>
    <t>1937-11-09</t>
  </si>
  <si>
    <t>1937-11-10</t>
  </si>
  <si>
    <t>1937-11-12</t>
  </si>
  <si>
    <t>1937-11-15</t>
  </si>
  <si>
    <t>1937-11-16</t>
  </si>
  <si>
    <t>1937-11-17</t>
  </si>
  <si>
    <t>1937-11-18</t>
  </si>
  <si>
    <t>1937-11-19</t>
  </si>
  <si>
    <t>1937-11-22</t>
  </si>
  <si>
    <t>1937-11-23</t>
  </si>
  <si>
    <t>1937-11-24</t>
  </si>
  <si>
    <t>1937-11-26</t>
  </si>
  <si>
    <t>1937-11-29</t>
  </si>
  <si>
    <t>1937-11-30</t>
  </si>
  <si>
    <t>1937-12-01</t>
  </si>
  <si>
    <t>1937-12-02</t>
  </si>
  <si>
    <t>1937-12-03</t>
  </si>
  <si>
    <t>1937-12-06</t>
  </si>
  <si>
    <t>1937-12-07</t>
  </si>
  <si>
    <t>1937-12-08</t>
  </si>
  <si>
    <t>1937-12-09</t>
  </si>
  <si>
    <t>1937-12-10</t>
  </si>
  <si>
    <t>1937-12-13</t>
  </si>
  <si>
    <t>1937-12-14</t>
  </si>
  <si>
    <t>1937-12-15</t>
  </si>
  <si>
    <t>1937-12-16</t>
  </si>
  <si>
    <t>1937-12-17</t>
  </si>
  <si>
    <t>1937-12-20</t>
  </si>
  <si>
    <t>1937-12-21</t>
  </si>
  <si>
    <t>1937-12-22</t>
  </si>
  <si>
    <t>1937-12-23</t>
  </si>
  <si>
    <t>1937-12-24</t>
  </si>
  <si>
    <t>1937-12-27</t>
  </si>
  <si>
    <t>1937-12-28</t>
  </si>
  <si>
    <t>1937-12-29</t>
  </si>
  <si>
    <t>1937-12-30</t>
  </si>
  <si>
    <t>1937-12-31</t>
  </si>
  <si>
    <t>1938-01-03</t>
  </si>
  <si>
    <t>1938-01-04</t>
  </si>
  <si>
    <t>1938-01-05</t>
  </si>
  <si>
    <t>1938-01-06</t>
  </si>
  <si>
    <t>1938-01-07</t>
  </si>
  <si>
    <t>1938-01-10</t>
  </si>
  <si>
    <t>1938-01-11</t>
  </si>
  <si>
    <t>1938-01-12</t>
  </si>
  <si>
    <t>1938-01-13</t>
  </si>
  <si>
    <t>1938-01-14</t>
  </si>
  <si>
    <t>1938-01-17</t>
  </si>
  <si>
    <t>1938-01-18</t>
  </si>
  <si>
    <t>1938-01-19</t>
  </si>
  <si>
    <t>1938-01-20</t>
  </si>
  <si>
    <t>1938-01-21</t>
  </si>
  <si>
    <t>1938-01-24</t>
  </si>
  <si>
    <t>1938-01-25</t>
  </si>
  <si>
    <t>1938-01-26</t>
  </si>
  <si>
    <t>1938-01-27</t>
  </si>
  <si>
    <t>1938-01-28</t>
  </si>
  <si>
    <t>1938-01-31</t>
  </si>
  <si>
    <t>1938-02-01</t>
  </si>
  <si>
    <t>1938-02-02</t>
  </si>
  <si>
    <t>1938-02-03</t>
  </si>
  <si>
    <t>1938-02-04</t>
  </si>
  <si>
    <t>1938-02-07</t>
  </si>
  <si>
    <t>1938-02-08</t>
  </si>
  <si>
    <t>1938-02-09</t>
  </si>
  <si>
    <t>1938-02-10</t>
  </si>
  <si>
    <t>1938-02-11</t>
  </si>
  <si>
    <t>1938-02-14</t>
  </si>
  <si>
    <t>1938-02-15</t>
  </si>
  <si>
    <t>1938-02-16</t>
  </si>
  <si>
    <t>1938-02-17</t>
  </si>
  <si>
    <t>1938-02-18</t>
  </si>
  <si>
    <t>1938-02-21</t>
  </si>
  <si>
    <t>1938-02-23</t>
  </si>
  <si>
    <t>1938-02-24</t>
  </si>
  <si>
    <t>1938-02-25</t>
  </si>
  <si>
    <t>1938-02-28</t>
  </si>
  <si>
    <t>1938-03-01</t>
  </si>
  <si>
    <t>1938-03-02</t>
  </si>
  <si>
    <t>1938-03-03</t>
  </si>
  <si>
    <t>1938-03-04</t>
  </si>
  <si>
    <t>1938-03-07</t>
  </si>
  <si>
    <t>1938-03-08</t>
  </si>
  <si>
    <t>1938-03-09</t>
  </si>
  <si>
    <t>1938-03-10</t>
  </si>
  <si>
    <t>1938-03-11</t>
  </si>
  <si>
    <t>1938-03-14</t>
  </si>
  <si>
    <t>1938-03-15</t>
  </si>
  <si>
    <t>1938-03-16</t>
  </si>
  <si>
    <t>1938-03-17</t>
  </si>
  <si>
    <t>1938-03-18</t>
  </si>
  <si>
    <t>1938-03-21</t>
  </si>
  <si>
    <t>1938-03-22</t>
  </si>
  <si>
    <t>1938-03-23</t>
  </si>
  <si>
    <t>1938-03-24</t>
  </si>
  <si>
    <t>1938-03-25</t>
  </si>
  <si>
    <t>1938-03-28</t>
  </si>
  <si>
    <t>1938-03-29</t>
  </si>
  <si>
    <t>1938-03-30</t>
  </si>
  <si>
    <t>1938-03-31</t>
  </si>
  <si>
    <t>1938-04-01</t>
  </si>
  <si>
    <t>1938-04-04</t>
  </si>
  <si>
    <t>1938-04-05</t>
  </si>
  <si>
    <t>1938-04-06</t>
  </si>
  <si>
    <t>1938-04-07</t>
  </si>
  <si>
    <t>1938-04-08</t>
  </si>
  <si>
    <t>1938-04-11</t>
  </si>
  <si>
    <t>1938-04-12</t>
  </si>
  <si>
    <t>1938-04-13</t>
  </si>
  <si>
    <t>1938-04-14</t>
  </si>
  <si>
    <t>1938-04-18</t>
  </si>
  <si>
    <t>1938-04-19</t>
  </si>
  <si>
    <t>1938-04-20</t>
  </si>
  <si>
    <t>1938-04-21</t>
  </si>
  <si>
    <t>1938-04-22</t>
  </si>
  <si>
    <t>1938-04-25</t>
  </si>
  <si>
    <t>1938-04-26</t>
  </si>
  <si>
    <t>1938-04-27</t>
  </si>
  <si>
    <t>1938-04-28</t>
  </si>
  <si>
    <t>1938-04-29</t>
  </si>
  <si>
    <t>1938-05-02</t>
  </si>
  <si>
    <t>1938-05-03</t>
  </si>
  <si>
    <t>1938-05-04</t>
  </si>
  <si>
    <t>1938-05-05</t>
  </si>
  <si>
    <t>1938-05-06</t>
  </si>
  <si>
    <t>1938-05-09</t>
  </si>
  <si>
    <t>1938-05-10</t>
  </si>
  <si>
    <t>1938-05-11</t>
  </si>
  <si>
    <t>1938-05-12</t>
  </si>
  <si>
    <t>1938-05-13</t>
  </si>
  <si>
    <t>1938-05-16</t>
  </si>
  <si>
    <t>1938-05-17</t>
  </si>
  <si>
    <t>1938-05-18</t>
  </si>
  <si>
    <t>1938-05-19</t>
  </si>
  <si>
    <t>1938-05-20</t>
  </si>
  <si>
    <t>1938-05-23</t>
  </si>
  <si>
    <t>1938-05-24</t>
  </si>
  <si>
    <t>1938-05-25</t>
  </si>
  <si>
    <t>1938-05-26</t>
  </si>
  <si>
    <t>1938-05-27</t>
  </si>
  <si>
    <t>1938-05-31</t>
  </si>
  <si>
    <t>1938-06-01</t>
  </si>
  <si>
    <t>1938-06-02</t>
  </si>
  <si>
    <t>1938-06-03</t>
  </si>
  <si>
    <t>1938-06-06</t>
  </si>
  <si>
    <t>1938-06-07</t>
  </si>
  <si>
    <t>1938-06-08</t>
  </si>
  <si>
    <t>1938-06-09</t>
  </si>
  <si>
    <t>1938-06-10</t>
  </si>
  <si>
    <t>1938-06-13</t>
  </si>
  <si>
    <t>1938-06-14</t>
  </si>
  <si>
    <t>1938-06-15</t>
  </si>
  <si>
    <t>1938-06-16</t>
  </si>
  <si>
    <t>1938-06-17</t>
  </si>
  <si>
    <t>1938-06-20</t>
  </si>
  <si>
    <t>1938-06-21</t>
  </si>
  <si>
    <t>1938-06-22</t>
  </si>
  <si>
    <t>1938-06-23</t>
  </si>
  <si>
    <t>1938-06-24</t>
  </si>
  <si>
    <t>1938-06-27</t>
  </si>
  <si>
    <t>1938-06-28</t>
  </si>
  <si>
    <t>1938-06-29</t>
  </si>
  <si>
    <t>1938-06-30</t>
  </si>
  <si>
    <t>1938-07-01</t>
  </si>
  <si>
    <t>1938-07-05</t>
  </si>
  <si>
    <t>1938-07-06</t>
  </si>
  <si>
    <t>1938-07-07</t>
  </si>
  <si>
    <t>1938-07-08</t>
  </si>
  <si>
    <t>1938-07-11</t>
  </si>
  <si>
    <t>1938-07-12</t>
  </si>
  <si>
    <t>1938-07-13</t>
  </si>
  <si>
    <t>1938-07-14</t>
  </si>
  <si>
    <t>1938-07-15</t>
  </si>
  <si>
    <t>1938-07-18</t>
  </si>
  <si>
    <t>1938-07-19</t>
  </si>
  <si>
    <t>1938-07-20</t>
  </si>
  <si>
    <t>1938-07-21</t>
  </si>
  <si>
    <t>1938-07-22</t>
  </si>
  <si>
    <t>1938-07-25</t>
  </si>
  <si>
    <t>1938-07-26</t>
  </si>
  <si>
    <t>1938-07-27</t>
  </si>
  <si>
    <t>1938-07-28</t>
  </si>
  <si>
    <t>1938-07-29</t>
  </si>
  <si>
    <t>1938-08-01</t>
  </si>
  <si>
    <t>1938-08-02</t>
  </si>
  <si>
    <t>1938-08-03</t>
  </si>
  <si>
    <t>1938-08-04</t>
  </si>
  <si>
    <t>1938-08-05</t>
  </si>
  <si>
    <t>1938-08-08</t>
  </si>
  <si>
    <t>1938-08-09</t>
  </si>
  <si>
    <t>1938-08-10</t>
  </si>
  <si>
    <t>1938-08-11</t>
  </si>
  <si>
    <t>1938-08-12</t>
  </si>
  <si>
    <t>1938-08-15</t>
  </si>
  <si>
    <t>1938-08-16</t>
  </si>
  <si>
    <t>1938-08-17</t>
  </si>
  <si>
    <t>1938-08-18</t>
  </si>
  <si>
    <t>1938-08-19</t>
  </si>
  <si>
    <t>1938-08-22</t>
  </si>
  <si>
    <t>1938-08-23</t>
  </si>
  <si>
    <t>1938-08-24</t>
  </si>
  <si>
    <t>1938-08-25</t>
  </si>
  <si>
    <t>1938-08-26</t>
  </si>
  <si>
    <t>1938-08-29</t>
  </si>
  <si>
    <t>1938-08-30</t>
  </si>
  <si>
    <t>1938-08-31</t>
  </si>
  <si>
    <t>1938-09-01</t>
  </si>
  <si>
    <t>1938-09-02</t>
  </si>
  <si>
    <t>1938-09-06</t>
  </si>
  <si>
    <t>1938-09-07</t>
  </si>
  <si>
    <t>1938-09-08</t>
  </si>
  <si>
    <t>1938-09-09</t>
  </si>
  <si>
    <t>1938-09-12</t>
  </si>
  <si>
    <t>1938-09-13</t>
  </si>
  <si>
    <t>1938-09-14</t>
  </si>
  <si>
    <t>1938-09-15</t>
  </si>
  <si>
    <t>1938-09-16</t>
  </si>
  <si>
    <t>1938-09-19</t>
  </si>
  <si>
    <t>1938-09-20</t>
  </si>
  <si>
    <t>1938-09-21</t>
  </si>
  <si>
    <t>1938-09-22</t>
  </si>
  <si>
    <t>1938-09-23</t>
  </si>
  <si>
    <t>1938-09-26</t>
  </si>
  <si>
    <t>1938-09-27</t>
  </si>
  <si>
    <t>1938-09-28</t>
  </si>
  <si>
    <t>1938-09-29</t>
  </si>
  <si>
    <t>1938-09-30</t>
  </si>
  <si>
    <t>1938-10-03</t>
  </si>
  <si>
    <t>1938-10-04</t>
  </si>
  <si>
    <t>1938-10-05</t>
  </si>
  <si>
    <t>1938-10-06</t>
  </si>
  <si>
    <t>1938-10-07</t>
  </si>
  <si>
    <t>1938-10-10</t>
  </si>
  <si>
    <t>1938-10-11</t>
  </si>
  <si>
    <t>1938-10-13</t>
  </si>
  <si>
    <t>1938-10-14</t>
  </si>
  <si>
    <t>1938-10-17</t>
  </si>
  <si>
    <t>1938-10-18</t>
  </si>
  <si>
    <t>1938-10-19</t>
  </si>
  <si>
    <t>1938-10-20</t>
  </si>
  <si>
    <t>1938-10-21</t>
  </si>
  <si>
    <t>1938-10-24</t>
  </si>
  <si>
    <t>1938-10-25</t>
  </si>
  <si>
    <t>1938-10-26</t>
  </si>
  <si>
    <t>1938-10-27</t>
  </si>
  <si>
    <t>1938-10-28</t>
  </si>
  <si>
    <t>1938-10-31</t>
  </si>
  <si>
    <t>1938-11-01</t>
  </si>
  <si>
    <t>1938-11-02</t>
  </si>
  <si>
    <t>1938-11-03</t>
  </si>
  <si>
    <t>1938-11-04</t>
  </si>
  <si>
    <t>1938-11-07</t>
  </si>
  <si>
    <t>1938-11-09</t>
  </si>
  <si>
    <t>1938-11-10</t>
  </si>
  <si>
    <t>1938-11-14</t>
  </si>
  <si>
    <t>1938-11-15</t>
  </si>
  <si>
    <t>1938-11-16</t>
  </si>
  <si>
    <t>1938-11-17</t>
  </si>
  <si>
    <t>1938-11-18</t>
  </si>
  <si>
    <t>1938-11-21</t>
  </si>
  <si>
    <t>1938-11-22</t>
  </si>
  <si>
    <t>1938-11-23</t>
  </si>
  <si>
    <t>1938-11-25</t>
  </si>
  <si>
    <t>1938-11-28</t>
  </si>
  <si>
    <t>1938-11-29</t>
  </si>
  <si>
    <t>1938-11-30</t>
  </si>
  <si>
    <t>1938-12-01</t>
  </si>
  <si>
    <t>1938-12-02</t>
  </si>
  <si>
    <t>1938-12-05</t>
  </si>
  <si>
    <t>1938-12-06</t>
  </si>
  <si>
    <t>1938-12-07</t>
  </si>
  <si>
    <t>1938-12-08</t>
  </si>
  <si>
    <t>1938-12-09</t>
  </si>
  <si>
    <t>1938-12-12</t>
  </si>
  <si>
    <t>1938-12-13</t>
  </si>
  <si>
    <t>1938-12-14</t>
  </si>
  <si>
    <t>1938-12-15</t>
  </si>
  <si>
    <t>1938-12-16</t>
  </si>
  <si>
    <t>1938-12-19</t>
  </si>
  <si>
    <t>1938-12-20</t>
  </si>
  <si>
    <t>1938-12-21</t>
  </si>
  <si>
    <t>1938-12-22</t>
  </si>
  <si>
    <t>1938-12-23</t>
  </si>
  <si>
    <t>1938-12-27</t>
  </si>
  <si>
    <t>1938-12-28</t>
  </si>
  <si>
    <t>1938-12-29</t>
  </si>
  <si>
    <t>1938-12-30</t>
  </si>
  <si>
    <t>1939-01-03</t>
  </si>
  <si>
    <t>1939-01-04</t>
  </si>
  <si>
    <t>1939-01-05</t>
  </si>
  <si>
    <t>1939-01-06</t>
  </si>
  <si>
    <t>1939-01-09</t>
  </si>
  <si>
    <t>1939-01-10</t>
  </si>
  <si>
    <t>1939-01-11</t>
  </si>
  <si>
    <t>1939-01-12</t>
  </si>
  <si>
    <t>1939-01-13</t>
  </si>
  <si>
    <t>1939-01-16</t>
  </si>
  <si>
    <t>1939-01-17</t>
  </si>
  <si>
    <t>1939-01-18</t>
  </si>
  <si>
    <t>1939-01-19</t>
  </si>
  <si>
    <t>1939-01-20</t>
  </si>
  <si>
    <t>1939-01-23</t>
  </si>
  <si>
    <t>1939-01-24</t>
  </si>
  <si>
    <t>1939-01-25</t>
  </si>
  <si>
    <t>1939-01-26</t>
  </si>
  <si>
    <t>1939-01-27</t>
  </si>
  <si>
    <t>1939-01-30</t>
  </si>
  <si>
    <t>1939-01-31</t>
  </si>
  <si>
    <t>1939-02-01</t>
  </si>
  <si>
    <t>1939-02-02</t>
  </si>
  <si>
    <t>1939-02-03</t>
  </si>
  <si>
    <t>1939-02-06</t>
  </si>
  <si>
    <t>1939-02-07</t>
  </si>
  <si>
    <t>1939-02-08</t>
  </si>
  <si>
    <t>1939-02-09</t>
  </si>
  <si>
    <t>1939-02-10</t>
  </si>
  <si>
    <t>1939-02-14</t>
  </si>
  <si>
    <t>1939-02-15</t>
  </si>
  <si>
    <t>1939-02-16</t>
  </si>
  <si>
    <t>1939-02-17</t>
  </si>
  <si>
    <t>1939-02-20</t>
  </si>
  <si>
    <t>1939-02-21</t>
  </si>
  <si>
    <t>1939-02-23</t>
  </si>
  <si>
    <t>1939-02-24</t>
  </si>
  <si>
    <t>1939-02-27</t>
  </si>
  <si>
    <t>1939-02-28</t>
  </si>
  <si>
    <t>1939-03-01</t>
  </si>
  <si>
    <t>1939-03-02</t>
  </si>
  <si>
    <t>1939-03-03</t>
  </si>
  <si>
    <t>1939-03-06</t>
  </si>
  <si>
    <t>1939-03-07</t>
  </si>
  <si>
    <t>1939-03-08</t>
  </si>
  <si>
    <t>1939-03-09</t>
  </si>
  <si>
    <t>1939-03-10</t>
  </si>
  <si>
    <t>1939-03-13</t>
  </si>
  <si>
    <t>1939-03-14</t>
  </si>
  <si>
    <t>1939-03-15</t>
  </si>
  <si>
    <t>1939-03-16</t>
  </si>
  <si>
    <t>1939-03-17</t>
  </si>
  <si>
    <t>1939-03-20</t>
  </si>
  <si>
    <t>1939-03-21</t>
  </si>
  <si>
    <t>1939-03-22</t>
  </si>
  <si>
    <t>1939-03-23</t>
  </si>
  <si>
    <t>1939-03-24</t>
  </si>
  <si>
    <t>1939-03-27</t>
  </si>
  <si>
    <t>1939-03-28</t>
  </si>
  <si>
    <t>1939-03-29</t>
  </si>
  <si>
    <t>1939-03-30</t>
  </si>
  <si>
    <t>1939-03-31</t>
  </si>
  <si>
    <t>1939-04-03</t>
  </si>
  <si>
    <t>1939-04-04</t>
  </si>
  <si>
    <t>1939-04-05</t>
  </si>
  <si>
    <t>1939-04-06</t>
  </si>
  <si>
    <t>1939-04-10</t>
  </si>
  <si>
    <t>1939-04-11</t>
  </si>
  <si>
    <t>1939-04-12</t>
  </si>
  <si>
    <t>1939-04-13</t>
  </si>
  <si>
    <t>1939-04-14</t>
  </si>
  <si>
    <t>1939-04-17</t>
  </si>
  <si>
    <t>1939-04-18</t>
  </si>
  <si>
    <t>1939-04-19</t>
  </si>
  <si>
    <t>1939-04-20</t>
  </si>
  <si>
    <t>1939-04-21</t>
  </si>
  <si>
    <t>1939-04-24</t>
  </si>
  <si>
    <t>1939-04-25</t>
  </si>
  <si>
    <t>1939-04-26</t>
  </si>
  <si>
    <t>1939-04-27</t>
  </si>
  <si>
    <t>1939-04-28</t>
  </si>
  <si>
    <t>1939-05-01</t>
  </si>
  <si>
    <t>1939-05-02</t>
  </si>
  <si>
    <t>1939-05-03</t>
  </si>
  <si>
    <t>1939-05-04</t>
  </si>
  <si>
    <t>1939-05-05</t>
  </si>
  <si>
    <t>1939-05-08</t>
  </si>
  <si>
    <t>1939-05-09</t>
  </si>
  <si>
    <t>1939-05-10</t>
  </si>
  <si>
    <t>1939-05-11</t>
  </si>
  <si>
    <t>1939-05-12</t>
  </si>
  <si>
    <t>1939-05-15</t>
  </si>
  <si>
    <t>1939-05-16</t>
  </si>
  <si>
    <t>1939-05-17</t>
  </si>
  <si>
    <t>1939-05-18</t>
  </si>
  <si>
    <t>1939-05-19</t>
  </si>
  <si>
    <t>1939-05-22</t>
  </si>
  <si>
    <t>1939-05-23</t>
  </si>
  <si>
    <t>1939-05-24</t>
  </si>
  <si>
    <t>1939-05-25</t>
  </si>
  <si>
    <t>1939-05-26</t>
  </si>
  <si>
    <t>1939-05-29</t>
  </si>
  <si>
    <t>1939-05-31</t>
  </si>
  <si>
    <t>1939-06-01</t>
  </si>
  <si>
    <t>1939-06-02</t>
  </si>
  <si>
    <t>1939-06-05</t>
  </si>
  <si>
    <t>1939-06-06</t>
  </si>
  <si>
    <t>1939-06-07</t>
  </si>
  <si>
    <t>1939-06-08</t>
  </si>
  <si>
    <t>1939-06-09</t>
  </si>
  <si>
    <t>1939-06-12</t>
  </si>
  <si>
    <t>1939-06-13</t>
  </si>
  <si>
    <t>1939-06-14</t>
  </si>
  <si>
    <t>1939-06-15</t>
  </si>
  <si>
    <t>1939-06-16</t>
  </si>
  <si>
    <t>1939-06-19</t>
  </si>
  <si>
    <t>1939-06-20</t>
  </si>
  <si>
    <t>1939-06-21</t>
  </si>
  <si>
    <t>1939-06-22</t>
  </si>
  <si>
    <t>1939-06-23</t>
  </si>
  <si>
    <t>1939-06-26</t>
  </si>
  <si>
    <t>1939-06-27</t>
  </si>
  <si>
    <t>1939-06-28</t>
  </si>
  <si>
    <t>1939-06-29</t>
  </si>
  <si>
    <t>1939-06-30</t>
  </si>
  <si>
    <t>1939-07-03</t>
  </si>
  <si>
    <t>1939-07-05</t>
  </si>
  <si>
    <t>1939-07-06</t>
  </si>
  <si>
    <t>1939-07-07</t>
  </si>
  <si>
    <t>1939-07-10</t>
  </si>
  <si>
    <t>1939-07-11</t>
  </si>
  <si>
    <t>1939-07-12</t>
  </si>
  <si>
    <t>1939-07-13</t>
  </si>
  <si>
    <t>1939-07-14</t>
  </si>
  <si>
    <t>1939-07-17</t>
  </si>
  <si>
    <t>1939-07-18</t>
  </si>
  <si>
    <t>1939-07-19</t>
  </si>
  <si>
    <t>1939-07-20</t>
  </si>
  <si>
    <t>1939-07-21</t>
  </si>
  <si>
    <t>1939-07-24</t>
  </si>
  <si>
    <t>1939-07-25</t>
  </si>
  <si>
    <t>1939-07-26</t>
  </si>
  <si>
    <t>1939-07-27</t>
  </si>
  <si>
    <t>1939-07-28</t>
  </si>
  <si>
    <t>1939-07-31</t>
  </si>
  <si>
    <t>1939-08-01</t>
  </si>
  <si>
    <t>1939-08-02</t>
  </si>
  <si>
    <t>1939-08-03</t>
  </si>
  <si>
    <t>1939-08-04</t>
  </si>
  <si>
    <t>1939-08-07</t>
  </si>
  <si>
    <t>1939-08-08</t>
  </si>
  <si>
    <t>1939-08-09</t>
  </si>
  <si>
    <t>1939-08-10</t>
  </si>
  <si>
    <t>1939-08-11</t>
  </si>
  <si>
    <t>1939-08-14</t>
  </si>
  <si>
    <t>1939-08-15</t>
  </si>
  <si>
    <t>1939-08-16</t>
  </si>
  <si>
    <t>1939-08-17</t>
  </si>
  <si>
    <t>1939-08-18</t>
  </si>
  <si>
    <t>1939-08-21</t>
  </si>
  <si>
    <t>1939-08-22</t>
  </si>
  <si>
    <t>1939-08-23</t>
  </si>
  <si>
    <t>1939-08-24</t>
  </si>
  <si>
    <t>1939-08-25</t>
  </si>
  <si>
    <t>1939-08-28</t>
  </si>
  <si>
    <t>1939-08-29</t>
  </si>
  <si>
    <t>1939-08-30</t>
  </si>
  <si>
    <t>1939-08-31</t>
  </si>
  <si>
    <t>1939-09-01</t>
  </si>
  <si>
    <t>1939-09-05</t>
  </si>
  <si>
    <t>1939-09-06</t>
  </si>
  <si>
    <t>1939-09-07</t>
  </si>
  <si>
    <t>1939-09-08</t>
  </si>
  <si>
    <t>1939-09-11</t>
  </si>
  <si>
    <t>1939-09-12</t>
  </si>
  <si>
    <t>1939-09-13</t>
  </si>
  <si>
    <t>1939-09-14</t>
  </si>
  <si>
    <t>1939-09-15</t>
  </si>
  <si>
    <t>1939-09-18</t>
  </si>
  <si>
    <t>1939-09-19</t>
  </si>
  <si>
    <t>1939-09-20</t>
  </si>
  <si>
    <t>1939-09-21</t>
  </si>
  <si>
    <t>1939-09-22</t>
  </si>
  <si>
    <t>1939-09-25</t>
  </si>
  <si>
    <t>1939-09-26</t>
  </si>
  <si>
    <t>1939-09-27</t>
  </si>
  <si>
    <t>1939-09-28</t>
  </si>
  <si>
    <t>1939-09-29</t>
  </si>
  <si>
    <t>1939-10-02</t>
  </si>
  <si>
    <t>1939-10-03</t>
  </si>
  <si>
    <t>1939-10-04</t>
  </si>
  <si>
    <t>1939-10-05</t>
  </si>
  <si>
    <t>1939-10-06</t>
  </si>
  <si>
    <t>1939-10-09</t>
  </si>
  <si>
    <t>1939-10-10</t>
  </si>
  <si>
    <t>1939-10-11</t>
  </si>
  <si>
    <t>1939-10-13</t>
  </si>
  <si>
    <t>1939-10-16</t>
  </si>
  <si>
    <t>1939-10-17</t>
  </si>
  <si>
    <t>1939-10-18</t>
  </si>
  <si>
    <t>1939-10-19</t>
  </si>
  <si>
    <t>1939-10-20</t>
  </si>
  <si>
    <t>1939-10-23</t>
  </si>
  <si>
    <t>1939-10-24</t>
  </si>
  <si>
    <t>1939-10-25</t>
  </si>
  <si>
    <t>1939-10-26</t>
  </si>
  <si>
    <t>1939-10-27</t>
  </si>
  <si>
    <t>1939-10-30</t>
  </si>
  <si>
    <t>1939-10-31</t>
  </si>
  <si>
    <t>1939-11-01</t>
  </si>
  <si>
    <t>1939-11-02</t>
  </si>
  <si>
    <t>1939-11-03</t>
  </si>
  <si>
    <t>1939-11-06</t>
  </si>
  <si>
    <t>1939-11-08</t>
  </si>
  <si>
    <t>1939-11-09</t>
  </si>
  <si>
    <t>1939-11-10</t>
  </si>
  <si>
    <t>1939-11-13</t>
  </si>
  <si>
    <t>1939-11-14</t>
  </si>
  <si>
    <t>1939-11-15</t>
  </si>
  <si>
    <t>1939-11-16</t>
  </si>
  <si>
    <t>1939-11-17</t>
  </si>
  <si>
    <t>1939-11-20</t>
  </si>
  <si>
    <t>1939-11-21</t>
  </si>
  <si>
    <t>1939-11-22</t>
  </si>
  <si>
    <t>1939-11-24</t>
  </si>
  <si>
    <t>1939-11-27</t>
  </si>
  <si>
    <t>1939-11-28</t>
  </si>
  <si>
    <t>1939-11-29</t>
  </si>
  <si>
    <t>1939-11-30</t>
  </si>
  <si>
    <t>1939-12-01</t>
  </si>
  <si>
    <t>1939-12-04</t>
  </si>
  <si>
    <t>1939-12-05</t>
  </si>
  <si>
    <t>1939-12-06</t>
  </si>
  <si>
    <t>1939-12-07</t>
  </si>
  <si>
    <t>1939-12-08</t>
  </si>
  <si>
    <t>1939-12-11</t>
  </si>
  <si>
    <t>1939-12-12</t>
  </si>
  <si>
    <t>1939-12-13</t>
  </si>
  <si>
    <t>1939-12-14</t>
  </si>
  <si>
    <t>1939-12-15</t>
  </si>
  <si>
    <t>1939-12-18</t>
  </si>
  <si>
    <t>1939-12-19</t>
  </si>
  <si>
    <t>1939-12-20</t>
  </si>
  <si>
    <t>1939-12-21</t>
  </si>
  <si>
    <t>1939-12-22</t>
  </si>
  <si>
    <t>1939-12-26</t>
  </si>
  <si>
    <t>1939-12-27</t>
  </si>
  <si>
    <t>1939-12-28</t>
  </si>
  <si>
    <t>1939-12-29</t>
  </si>
  <si>
    <t>1940-01-02</t>
  </si>
  <si>
    <t>1940-01-03</t>
  </si>
  <si>
    <t>1940-01-04</t>
  </si>
  <si>
    <t>1940-01-05</t>
  </si>
  <si>
    <t>1940-01-08</t>
  </si>
  <si>
    <t>1940-01-09</t>
  </si>
  <si>
    <t>1940-01-10</t>
  </si>
  <si>
    <t>1940-01-11</t>
  </si>
  <si>
    <t>1940-01-12</t>
  </si>
  <si>
    <t>1940-01-15</t>
  </si>
  <si>
    <t>1940-01-16</t>
  </si>
  <si>
    <t>1940-01-17</t>
  </si>
  <si>
    <t>1940-01-18</t>
  </si>
  <si>
    <t>1940-01-19</t>
  </si>
  <si>
    <t>1940-01-22</t>
  </si>
  <si>
    <t>1940-01-23</t>
  </si>
  <si>
    <t>1940-01-24</t>
  </si>
  <si>
    <t>1940-01-25</t>
  </si>
  <si>
    <t>1940-01-26</t>
  </si>
  <si>
    <t>1940-01-29</t>
  </si>
  <si>
    <t>1940-01-30</t>
  </si>
  <si>
    <t>1940-01-31</t>
  </si>
  <si>
    <t>1940-02-01</t>
  </si>
  <si>
    <t>1940-02-02</t>
  </si>
  <si>
    <t>1940-02-05</t>
  </si>
  <si>
    <t>1940-02-06</t>
  </si>
  <si>
    <t>1940-02-07</t>
  </si>
  <si>
    <t>1940-02-08</t>
  </si>
  <si>
    <t>1940-02-09</t>
  </si>
  <si>
    <t>1940-02-13</t>
  </si>
  <si>
    <t>1940-02-14</t>
  </si>
  <si>
    <t>1940-02-15</t>
  </si>
  <si>
    <t>1940-02-16</t>
  </si>
  <si>
    <t>1940-02-19</t>
  </si>
  <si>
    <t>1940-02-20</t>
  </si>
  <si>
    <t>1940-02-21</t>
  </si>
  <si>
    <t>1940-02-23</t>
  </si>
  <si>
    <t>1940-02-26</t>
  </si>
  <si>
    <t>1940-02-27</t>
  </si>
  <si>
    <t>1940-02-28</t>
  </si>
  <si>
    <t>1940-02-29</t>
  </si>
  <si>
    <t>1940-03-01</t>
  </si>
  <si>
    <t>1940-03-04</t>
  </si>
  <si>
    <t>1940-03-05</t>
  </si>
  <si>
    <t>1940-03-06</t>
  </si>
  <si>
    <t>1940-03-07</t>
  </si>
  <si>
    <t>1940-03-08</t>
  </si>
  <si>
    <t>1940-03-11</t>
  </si>
  <si>
    <t>1940-03-12</t>
  </si>
  <si>
    <t>1940-03-13</t>
  </si>
  <si>
    <t>1940-03-14</t>
  </si>
  <si>
    <t>1940-03-15</t>
  </si>
  <si>
    <t>1940-03-18</t>
  </si>
  <si>
    <t>1940-03-19</t>
  </si>
  <si>
    <t>1940-03-20</t>
  </si>
  <si>
    <t>1940-03-21</t>
  </si>
  <si>
    <t>1940-03-25</t>
  </si>
  <si>
    <t>1940-03-26</t>
  </si>
  <si>
    <t>1940-03-27</t>
  </si>
  <si>
    <t>1940-03-28</t>
  </si>
  <si>
    <t>1940-03-29</t>
  </si>
  <si>
    <t>1940-04-01</t>
  </si>
  <si>
    <t>1940-04-02</t>
  </si>
  <si>
    <t>1940-04-03</t>
  </si>
  <si>
    <t>1940-04-04</t>
  </si>
  <si>
    <t>1940-04-05</t>
  </si>
  <si>
    <t>1940-04-08</t>
  </si>
  <si>
    <t>1940-04-09</t>
  </si>
  <si>
    <t>1940-04-10</t>
  </si>
  <si>
    <t>1940-04-11</t>
  </si>
  <si>
    <t>1940-04-12</t>
  </si>
  <si>
    <t>1940-04-15</t>
  </si>
  <si>
    <t>1940-04-16</t>
  </si>
  <si>
    <t>1940-04-17</t>
  </si>
  <si>
    <t>1940-04-18</t>
  </si>
  <si>
    <t>1940-04-19</t>
  </si>
  <si>
    <t>1940-04-22</t>
  </si>
  <si>
    <t>1940-04-23</t>
  </si>
  <si>
    <t>1940-04-24</t>
  </si>
  <si>
    <t>1940-04-25</t>
  </si>
  <si>
    <t>1940-04-26</t>
  </si>
  <si>
    <t>1940-04-29</t>
  </si>
  <si>
    <t>1940-04-30</t>
  </si>
  <si>
    <t>1940-05-01</t>
  </si>
  <si>
    <t>1940-05-02</t>
  </si>
  <si>
    <t>1940-05-03</t>
  </si>
  <si>
    <t>1940-05-06</t>
  </si>
  <si>
    <t>1940-05-07</t>
  </si>
  <si>
    <t>1940-05-08</t>
  </si>
  <si>
    <t>1940-05-09</t>
  </si>
  <si>
    <t>1940-05-10</t>
  </si>
  <si>
    <t>1940-05-13</t>
  </si>
  <si>
    <t>1940-05-14</t>
  </si>
  <si>
    <t>1940-05-15</t>
  </si>
  <si>
    <t>1940-05-16</t>
  </si>
  <si>
    <t>1940-05-17</t>
  </si>
  <si>
    <t>1940-05-20</t>
  </si>
  <si>
    <t>1940-05-21</t>
  </si>
  <si>
    <t>1940-05-22</t>
  </si>
  <si>
    <t>1940-05-23</t>
  </si>
  <si>
    <t>1940-05-24</t>
  </si>
  <si>
    <t>1940-05-27</t>
  </si>
  <si>
    <t>1940-05-28</t>
  </si>
  <si>
    <t>1940-05-29</t>
  </si>
  <si>
    <t>1940-05-31</t>
  </si>
  <si>
    <t>1940-06-03</t>
  </si>
  <si>
    <t>1940-06-04</t>
  </si>
  <si>
    <t>1940-06-05</t>
  </si>
  <si>
    <t>1940-06-06</t>
  </si>
  <si>
    <t>1940-06-07</t>
  </si>
  <si>
    <t>1940-06-10</t>
  </si>
  <si>
    <t>1940-06-11</t>
  </si>
  <si>
    <t>1940-06-12</t>
  </si>
  <si>
    <t>1940-06-13</t>
  </si>
  <si>
    <t>1940-06-14</t>
  </si>
  <si>
    <t>1940-06-17</t>
  </si>
  <si>
    <t>1940-06-18</t>
  </si>
  <si>
    <t>1940-06-19</t>
  </si>
  <si>
    <t>1940-06-20</t>
  </si>
  <si>
    <t>1940-06-21</t>
  </si>
  <si>
    <t>1940-06-24</t>
  </si>
  <si>
    <t>1940-06-25</t>
  </si>
  <si>
    <t>1940-06-26</t>
  </si>
  <si>
    <t>1940-06-27</t>
  </si>
  <si>
    <t>1940-06-28</t>
  </si>
  <si>
    <t>1940-07-01</t>
  </si>
  <si>
    <t>1940-07-02</t>
  </si>
  <si>
    <t>1940-07-03</t>
  </si>
  <si>
    <t>1940-07-05</t>
  </si>
  <si>
    <t>1940-07-08</t>
  </si>
  <si>
    <t>1940-07-09</t>
  </si>
  <si>
    <t>1940-07-10</t>
  </si>
  <si>
    <t>1940-07-11</t>
  </si>
  <si>
    <t>1940-07-12</t>
  </si>
  <si>
    <t>1940-07-15</t>
  </si>
  <si>
    <t>1940-07-16</t>
  </si>
  <si>
    <t>1940-07-17</t>
  </si>
  <si>
    <t>1940-07-18</t>
  </si>
  <si>
    <t>1940-07-19</t>
  </si>
  <si>
    <t>1940-07-22</t>
  </si>
  <si>
    <t>1940-07-23</t>
  </si>
  <si>
    <t>1940-07-24</t>
  </si>
  <si>
    <t>1940-07-25</t>
  </si>
  <si>
    <t>1940-07-26</t>
  </si>
  <si>
    <t>1940-07-29</t>
  </si>
  <si>
    <t>1940-07-30</t>
  </si>
  <si>
    <t>1940-07-31</t>
  </si>
  <si>
    <t>1940-08-01</t>
  </si>
  <si>
    <t>1940-08-02</t>
  </si>
  <si>
    <t>1940-08-05</t>
  </si>
  <si>
    <t>1940-08-06</t>
  </si>
  <si>
    <t>1940-08-07</t>
  </si>
  <si>
    <t>1940-08-08</t>
  </si>
  <si>
    <t>1940-08-09</t>
  </si>
  <si>
    <t>1940-08-12</t>
  </si>
  <si>
    <t>1940-08-13</t>
  </si>
  <si>
    <t>1940-08-14</t>
  </si>
  <si>
    <t>1940-08-15</t>
  </si>
  <si>
    <t>1940-08-16</t>
  </si>
  <si>
    <t>1940-08-19</t>
  </si>
  <si>
    <t>1940-08-20</t>
  </si>
  <si>
    <t>1940-08-21</t>
  </si>
  <si>
    <t>1940-08-22</t>
  </si>
  <si>
    <t>1940-08-23</t>
  </si>
  <si>
    <t>1940-08-26</t>
  </si>
  <si>
    <t>1940-08-27</t>
  </si>
  <si>
    <t>1940-08-28</t>
  </si>
  <si>
    <t>1940-08-29</t>
  </si>
  <si>
    <t>1940-08-30</t>
  </si>
  <si>
    <t>1940-09-03</t>
  </si>
  <si>
    <t>1940-09-04</t>
  </si>
  <si>
    <t>1940-09-05</t>
  </si>
  <si>
    <t>1940-09-06</t>
  </si>
  <si>
    <t>1940-09-09</t>
  </si>
  <si>
    <t>1940-09-10</t>
  </si>
  <si>
    <t>1940-09-11</t>
  </si>
  <si>
    <t>1940-09-12</t>
  </si>
  <si>
    <t>1940-09-13</t>
  </si>
  <si>
    <t>1940-09-16</t>
  </si>
  <si>
    <t>1940-09-17</t>
  </si>
  <si>
    <t>1940-09-18</t>
  </si>
  <si>
    <t>1940-09-19</t>
  </si>
  <si>
    <t>1940-09-20</t>
  </si>
  <si>
    <t>1940-09-23</t>
  </si>
  <si>
    <t>1940-09-24</t>
  </si>
  <si>
    <t>1940-09-25</t>
  </si>
  <si>
    <t>1940-09-26</t>
  </si>
  <si>
    <t>1940-09-27</t>
  </si>
  <si>
    <t>1940-09-30</t>
  </si>
  <si>
    <t>1940-10-01</t>
  </si>
  <si>
    <t>1940-10-02</t>
  </si>
  <si>
    <t>1940-10-03</t>
  </si>
  <si>
    <t>1940-10-04</t>
  </si>
  <si>
    <t>1940-10-07</t>
  </si>
  <si>
    <t>1940-10-08</t>
  </si>
  <si>
    <t>1940-10-09</t>
  </si>
  <si>
    <t>1940-10-10</t>
  </si>
  <si>
    <t>1940-10-11</t>
  </si>
  <si>
    <t>1940-10-14</t>
  </si>
  <si>
    <t>1940-10-15</t>
  </si>
  <si>
    <t>1940-10-16</t>
  </si>
  <si>
    <t>1940-10-17</t>
  </si>
  <si>
    <t>1940-10-18</t>
  </si>
  <si>
    <t>1940-10-21</t>
  </si>
  <si>
    <t>1940-10-22</t>
  </si>
  <si>
    <t>1940-10-23</t>
  </si>
  <si>
    <t>1940-10-24</t>
  </si>
  <si>
    <t>1940-10-25</t>
  </si>
  <si>
    <t>1940-10-28</t>
  </si>
  <si>
    <t>1940-10-29</t>
  </si>
  <si>
    <t>1940-10-30</t>
  </si>
  <si>
    <t>1940-10-31</t>
  </si>
  <si>
    <t>1940-11-01</t>
  </si>
  <si>
    <t>1940-11-04</t>
  </si>
  <si>
    <t>1940-11-06</t>
  </si>
  <si>
    <t>1940-11-07</t>
  </si>
  <si>
    <t>1940-11-08</t>
  </si>
  <si>
    <t>1940-11-12</t>
  </si>
  <si>
    <t>1940-11-13</t>
  </si>
  <si>
    <t>1940-11-14</t>
  </si>
  <si>
    <t>1940-11-15</t>
  </si>
  <si>
    <t>1940-11-18</t>
  </si>
  <si>
    <t>1940-11-19</t>
  </si>
  <si>
    <t>1940-11-20</t>
  </si>
  <si>
    <t>1940-11-22</t>
  </si>
  <si>
    <t>1940-11-25</t>
  </si>
  <si>
    <t>1940-11-26</t>
  </si>
  <si>
    <t>1940-11-27</t>
  </si>
  <si>
    <t>1940-11-28</t>
  </si>
  <si>
    <t>1940-11-29</t>
  </si>
  <si>
    <t>1940-12-02</t>
  </si>
  <si>
    <t>1940-12-03</t>
  </si>
  <si>
    <t>1940-12-04</t>
  </si>
  <si>
    <t>1940-12-05</t>
  </si>
  <si>
    <t>1940-12-06</t>
  </si>
  <si>
    <t>1940-12-09</t>
  </si>
  <si>
    <t>1940-12-10</t>
  </si>
  <si>
    <t>1940-12-11</t>
  </si>
  <si>
    <t>1940-12-12</t>
  </si>
  <si>
    <t>1940-12-13</t>
  </si>
  <si>
    <t>1940-12-16</t>
  </si>
  <si>
    <t>1940-12-17</t>
  </si>
  <si>
    <t>1940-12-18</t>
  </si>
  <si>
    <t>1940-12-19</t>
  </si>
  <si>
    <t>1940-12-20</t>
  </si>
  <si>
    <t>1940-12-23</t>
  </si>
  <si>
    <t>1940-12-24</t>
  </si>
  <si>
    <t>1940-12-26</t>
  </si>
  <si>
    <t>1940-12-27</t>
  </si>
  <si>
    <t>1940-12-30</t>
  </si>
  <si>
    <t>1940-12-31</t>
  </si>
  <si>
    <t>1941-01-02</t>
  </si>
  <si>
    <t>1941-01-03</t>
  </si>
  <si>
    <t>1941-01-06</t>
  </si>
  <si>
    <t>1941-01-07</t>
  </si>
  <si>
    <t>1941-01-08</t>
  </si>
  <si>
    <t>1941-01-09</t>
  </si>
  <si>
    <t>1941-01-10</t>
  </si>
  <si>
    <t>1941-01-13</t>
  </si>
  <si>
    <t>1941-01-14</t>
  </si>
  <si>
    <t>1941-01-15</t>
  </si>
  <si>
    <t>1941-01-16</t>
  </si>
  <si>
    <t>1941-01-17</t>
  </si>
  <si>
    <t>1941-01-20</t>
  </si>
  <si>
    <t>1941-01-21</t>
  </si>
  <si>
    <t>1941-01-22</t>
  </si>
  <si>
    <t>1941-01-23</t>
  </si>
  <si>
    <t>1941-01-24</t>
  </si>
  <si>
    <t>1941-01-27</t>
  </si>
  <si>
    <t>1941-01-28</t>
  </si>
  <si>
    <t>1941-01-29</t>
  </si>
  <si>
    <t>1941-01-30</t>
  </si>
  <si>
    <t>1941-01-31</t>
  </si>
  <si>
    <t>1941-02-03</t>
  </si>
  <si>
    <t>1941-02-04</t>
  </si>
  <si>
    <t>1941-02-05</t>
  </si>
  <si>
    <t>1941-02-06</t>
  </si>
  <si>
    <t>1941-02-07</t>
  </si>
  <si>
    <t>1941-02-10</t>
  </si>
  <si>
    <t>1941-02-11</t>
  </si>
  <si>
    <t>1941-02-13</t>
  </si>
  <si>
    <t>1941-02-14</t>
  </si>
  <si>
    <t>1941-02-17</t>
  </si>
  <si>
    <t>1941-02-18</t>
  </si>
  <si>
    <t>1941-02-19</t>
  </si>
  <si>
    <t>1941-02-20</t>
  </si>
  <si>
    <t>1941-02-21</t>
  </si>
  <si>
    <t>1941-02-24</t>
  </si>
  <si>
    <t>1941-02-25</t>
  </si>
  <si>
    <t>1941-02-26</t>
  </si>
  <si>
    <t>1941-02-27</t>
  </si>
  <si>
    <t>1941-02-28</t>
  </si>
  <si>
    <t>1941-03-03</t>
  </si>
  <si>
    <t>1941-03-04</t>
  </si>
  <si>
    <t>1941-03-05</t>
  </si>
  <si>
    <t>1941-03-06</t>
  </si>
  <si>
    <t>1941-03-07</t>
  </si>
  <si>
    <t>1941-03-10</t>
  </si>
  <si>
    <t>1941-03-11</t>
  </si>
  <si>
    <t>1941-03-12</t>
  </si>
  <si>
    <t>1941-03-13</t>
  </si>
  <si>
    <t>1941-03-14</t>
  </si>
  <si>
    <t>1941-03-17</t>
  </si>
  <si>
    <t>1941-03-18</t>
  </si>
  <si>
    <t>1941-03-19</t>
  </si>
  <si>
    <t>1941-03-20</t>
  </si>
  <si>
    <t>1941-03-21</t>
  </si>
  <si>
    <t>1941-03-24</t>
  </si>
  <si>
    <t>1941-03-25</t>
  </si>
  <si>
    <t>1941-03-26</t>
  </si>
  <si>
    <t>1941-03-27</t>
  </si>
  <si>
    <t>1941-03-28</t>
  </si>
  <si>
    <t>1941-03-31</t>
  </si>
  <si>
    <t>1941-04-01</t>
  </si>
  <si>
    <t>1941-04-02</t>
  </si>
  <si>
    <t>1941-04-03</t>
  </si>
  <si>
    <t>1941-04-04</t>
  </si>
  <si>
    <t>1941-04-07</t>
  </si>
  <si>
    <t>1941-04-08</t>
  </si>
  <si>
    <t>1941-04-09</t>
  </si>
  <si>
    <t>1941-04-10</t>
  </si>
  <si>
    <t>1941-04-14</t>
  </si>
  <si>
    <t>1941-04-15</t>
  </si>
  <si>
    <t>1941-04-16</t>
  </si>
  <si>
    <t>1941-04-17</t>
  </si>
  <si>
    <t>1941-04-18</t>
  </si>
  <si>
    <t>1941-04-21</t>
  </si>
  <si>
    <t>1941-04-22</t>
  </si>
  <si>
    <t>1941-04-23</t>
  </si>
  <si>
    <t>1941-04-24</t>
  </si>
  <si>
    <t>1941-04-25</t>
  </si>
  <si>
    <t>1941-04-28</t>
  </si>
  <si>
    <t>1941-04-29</t>
  </si>
  <si>
    <t>1941-04-30</t>
  </si>
  <si>
    <t>1941-05-01</t>
  </si>
  <si>
    <t>1941-05-02</t>
  </si>
  <si>
    <t>1941-05-05</t>
  </si>
  <si>
    <t>1941-05-06</t>
  </si>
  <si>
    <t>1941-05-07</t>
  </si>
  <si>
    <t>1941-05-08</t>
  </si>
  <si>
    <t>1941-05-09</t>
  </si>
  <si>
    <t>1941-05-12</t>
  </si>
  <si>
    <t>1941-05-13</t>
  </si>
  <si>
    <t>1941-05-14</t>
  </si>
  <si>
    <t>1941-05-15</t>
  </si>
  <si>
    <t>1941-05-16</t>
  </si>
  <si>
    <t>1941-05-19</t>
  </si>
  <si>
    <t>1941-05-20</t>
  </si>
  <si>
    <t>1941-05-21</t>
  </si>
  <si>
    <t>1941-05-22</t>
  </si>
  <si>
    <t>1941-05-23</t>
  </si>
  <si>
    <t>1941-05-26</t>
  </si>
  <si>
    <t>1941-05-27</t>
  </si>
  <si>
    <t>1941-05-28</t>
  </si>
  <si>
    <t>1941-05-29</t>
  </si>
  <si>
    <t>1941-06-02</t>
  </si>
  <si>
    <t>1941-06-03</t>
  </si>
  <si>
    <t>1941-06-04</t>
  </si>
  <si>
    <t>1941-06-05</t>
  </si>
  <si>
    <t>1941-06-06</t>
  </si>
  <si>
    <t>1941-06-09</t>
  </si>
  <si>
    <t>1941-06-10</t>
  </si>
  <si>
    <t>1941-06-11</t>
  </si>
  <si>
    <t>1941-06-12</t>
  </si>
  <si>
    <t>1941-06-13</t>
  </si>
  <si>
    <t>1941-06-16</t>
  </si>
  <si>
    <t>1941-06-17</t>
  </si>
  <si>
    <t>1941-06-18</t>
  </si>
  <si>
    <t>1941-06-19</t>
  </si>
  <si>
    <t>1941-06-20</t>
  </si>
  <si>
    <t>1941-06-23</t>
  </si>
  <si>
    <t>1941-06-24</t>
  </si>
  <si>
    <t>1941-06-25</t>
  </si>
  <si>
    <t>1941-06-26</t>
  </si>
  <si>
    <t>1941-06-27</t>
  </si>
  <si>
    <t>1941-06-30</t>
  </si>
  <si>
    <t>1941-07-01</t>
  </si>
  <si>
    <t>1941-07-02</t>
  </si>
  <si>
    <t>1941-07-03</t>
  </si>
  <si>
    <t>1941-07-07</t>
  </si>
  <si>
    <t>1941-07-08</t>
  </si>
  <si>
    <t>1941-07-09</t>
  </si>
  <si>
    <t>1941-07-10</t>
  </si>
  <si>
    <t>1941-07-11</t>
  </si>
  <si>
    <t>1941-07-14</t>
  </si>
  <si>
    <t>1941-07-15</t>
  </si>
  <si>
    <t>1941-07-16</t>
  </si>
  <si>
    <t>1941-07-17</t>
  </si>
  <si>
    <t>1941-07-18</t>
  </si>
  <si>
    <t>1941-07-21</t>
  </si>
  <si>
    <t>1941-07-22</t>
  </si>
  <si>
    <t>1941-07-23</t>
  </si>
  <si>
    <t>1941-07-24</t>
  </si>
  <si>
    <t>1941-07-25</t>
  </si>
  <si>
    <t>1941-07-28</t>
  </si>
  <si>
    <t>1941-07-29</t>
  </si>
  <si>
    <t>1941-07-30</t>
  </si>
  <si>
    <t>1941-07-31</t>
  </si>
  <si>
    <t>1941-08-01</t>
  </si>
  <si>
    <t>1941-08-04</t>
  </si>
  <si>
    <t>1941-08-05</t>
  </si>
  <si>
    <t>1941-08-06</t>
  </si>
  <si>
    <t>1941-08-07</t>
  </si>
  <si>
    <t>1941-08-08</t>
  </si>
  <si>
    <t>1941-08-11</t>
  </si>
  <si>
    <t>1941-08-12</t>
  </si>
  <si>
    <t>1941-08-13</t>
  </si>
  <si>
    <t>1941-08-14</t>
  </si>
  <si>
    <t>1941-08-15</t>
  </si>
  <si>
    <t>1941-08-18</t>
  </si>
  <si>
    <t>1941-08-19</t>
  </si>
  <si>
    <t>1941-08-20</t>
  </si>
  <si>
    <t>1941-08-21</t>
  </si>
  <si>
    <t>1941-08-22</t>
  </si>
  <si>
    <t>1941-08-25</t>
  </si>
  <si>
    <t>1941-08-26</t>
  </si>
  <si>
    <t>1941-08-27</t>
  </si>
  <si>
    <t>1941-08-28</t>
  </si>
  <si>
    <t>1941-08-29</t>
  </si>
  <si>
    <t>1941-09-02</t>
  </si>
  <si>
    <t>1941-09-03</t>
  </si>
  <si>
    <t>1941-09-04</t>
  </si>
  <si>
    <t>1941-09-05</t>
  </si>
  <si>
    <t>1941-09-08</t>
  </si>
  <si>
    <t>1941-09-09</t>
  </si>
  <si>
    <t>1941-09-10</t>
  </si>
  <si>
    <t>1941-09-11</t>
  </si>
  <si>
    <t>1941-09-12</t>
  </si>
  <si>
    <t>1941-09-15</t>
  </si>
  <si>
    <t>1941-09-16</t>
  </si>
  <si>
    <t>1941-09-17</t>
  </si>
  <si>
    <t>1941-09-18</t>
  </si>
  <si>
    <t>1941-09-19</t>
  </si>
  <si>
    <t>1941-09-22</t>
  </si>
  <si>
    <t>1941-09-23</t>
  </si>
  <si>
    <t>1941-09-24</t>
  </si>
  <si>
    <t>1941-09-25</t>
  </si>
  <si>
    <t>1941-09-26</t>
  </si>
  <si>
    <t>1941-09-29</t>
  </si>
  <si>
    <t>1941-09-30</t>
  </si>
  <si>
    <t>1941-10-01</t>
  </si>
  <si>
    <t>1941-10-02</t>
  </si>
  <si>
    <t>1941-10-03</t>
  </si>
  <si>
    <t>1941-10-06</t>
  </si>
  <si>
    <t>1941-10-07</t>
  </si>
  <si>
    <t>1941-10-08</t>
  </si>
  <si>
    <t>1941-10-09</t>
  </si>
  <si>
    <t>1941-10-10</t>
  </si>
  <si>
    <t>1941-10-14</t>
  </si>
  <si>
    <t>1941-10-15</t>
  </si>
  <si>
    <t>1941-10-16</t>
  </si>
  <si>
    <t>1941-10-17</t>
  </si>
  <si>
    <t>1941-10-20</t>
  </si>
  <si>
    <t>1941-10-21</t>
  </si>
  <si>
    <t>1941-10-22</t>
  </si>
  <si>
    <t>1941-10-23</t>
  </si>
  <si>
    <t>1941-10-24</t>
  </si>
  <si>
    <t>1941-10-27</t>
  </si>
  <si>
    <t>1941-10-28</t>
  </si>
  <si>
    <t>1941-10-29</t>
  </si>
  <si>
    <t>1941-10-30</t>
  </si>
  <si>
    <t>1941-10-31</t>
  </si>
  <si>
    <t>1941-11-03</t>
  </si>
  <si>
    <t>1941-11-05</t>
  </si>
  <si>
    <t>1941-11-06</t>
  </si>
  <si>
    <t>1941-11-07</t>
  </si>
  <si>
    <t>1941-11-10</t>
  </si>
  <si>
    <t>1941-11-12</t>
  </si>
  <si>
    <t>1941-11-13</t>
  </si>
  <si>
    <t>1941-11-14</t>
  </si>
  <si>
    <t>1941-11-17</t>
  </si>
  <si>
    <t>1941-11-18</t>
  </si>
  <si>
    <t>1941-11-19</t>
  </si>
  <si>
    <t>1941-11-21</t>
  </si>
  <si>
    <t>1941-11-24</t>
  </si>
  <si>
    <t>1941-11-25</t>
  </si>
  <si>
    <t>1941-11-26</t>
  </si>
  <si>
    <t>1941-11-27</t>
  </si>
  <si>
    <t>1941-11-28</t>
  </si>
  <si>
    <t>1941-12-01</t>
  </si>
  <si>
    <t>1941-12-02</t>
  </si>
  <si>
    <t>1941-12-03</t>
  </si>
  <si>
    <t>1941-12-04</t>
  </si>
  <si>
    <t>1941-12-05</t>
  </si>
  <si>
    <t>1941-12-08</t>
  </si>
  <si>
    <t>1941-12-09</t>
  </si>
  <si>
    <t>1941-12-10</t>
  </si>
  <si>
    <t>1941-12-11</t>
  </si>
  <si>
    <t>1941-12-12</t>
  </si>
  <si>
    <t>1941-12-15</t>
  </si>
  <si>
    <t>1941-12-16</t>
  </si>
  <si>
    <t>1941-12-17</t>
  </si>
  <si>
    <t>1941-12-18</t>
  </si>
  <si>
    <t>1941-12-19</t>
  </si>
  <si>
    <t>1941-12-22</t>
  </si>
  <si>
    <t>1941-12-23</t>
  </si>
  <si>
    <t>1941-12-24</t>
  </si>
  <si>
    <t>1941-12-26</t>
  </si>
  <si>
    <t>1941-12-29</t>
  </si>
  <si>
    <t>1941-12-30</t>
  </si>
  <si>
    <t>1941-12-31</t>
  </si>
  <si>
    <t>1942-01-02</t>
  </si>
  <si>
    <t>1942-01-05</t>
  </si>
  <si>
    <t>1942-01-06</t>
  </si>
  <si>
    <t>1942-01-07</t>
  </si>
  <si>
    <t>1942-01-08</t>
  </si>
  <si>
    <t>1942-01-09</t>
  </si>
  <si>
    <t>1942-01-12</t>
  </si>
  <si>
    <t>1942-01-13</t>
  </si>
  <si>
    <t>1942-01-14</t>
  </si>
  <si>
    <t>1942-01-15</t>
  </si>
  <si>
    <t>1942-01-16</t>
  </si>
  <si>
    <t>1942-01-19</t>
  </si>
  <si>
    <t>1942-01-20</t>
  </si>
  <si>
    <t>1942-01-21</t>
  </si>
  <si>
    <t>1942-01-22</t>
  </si>
  <si>
    <t>1942-01-23</t>
  </si>
  <si>
    <t>1942-01-26</t>
  </si>
  <si>
    <t>1942-01-27</t>
  </si>
  <si>
    <t>1942-01-28</t>
  </si>
  <si>
    <t>1942-01-29</t>
  </si>
  <si>
    <t>1942-01-30</t>
  </si>
  <si>
    <t>1942-02-02</t>
  </si>
  <si>
    <t>1942-02-03</t>
  </si>
  <si>
    <t>1942-02-04</t>
  </si>
  <si>
    <t>1942-02-05</t>
  </si>
  <si>
    <t>1942-02-06</t>
  </si>
  <si>
    <t>1942-02-09</t>
  </si>
  <si>
    <t>1942-02-10</t>
  </si>
  <si>
    <t>1942-02-11</t>
  </si>
  <si>
    <t>1942-02-13</t>
  </si>
  <si>
    <t>1942-02-16</t>
  </si>
  <si>
    <t>1942-02-17</t>
  </si>
  <si>
    <t>1942-02-18</t>
  </si>
  <si>
    <t>1942-02-19</t>
  </si>
  <si>
    <t>1942-02-20</t>
  </si>
  <si>
    <t>1942-02-24</t>
  </si>
  <si>
    <t>1942-02-25</t>
  </si>
  <si>
    <t>1942-02-26</t>
  </si>
  <si>
    <t>1942-02-27</t>
  </si>
  <si>
    <t>1942-03-02</t>
  </si>
  <si>
    <t>1942-03-03</t>
  </si>
  <si>
    <t>1942-03-04</t>
  </si>
  <si>
    <t>1942-03-05</t>
  </si>
  <si>
    <t>1942-03-06</t>
  </si>
  <si>
    <t>1942-03-09</t>
  </si>
  <si>
    <t>1942-03-10</t>
  </si>
  <si>
    <t>1942-03-11</t>
  </si>
  <si>
    <t>1942-03-12</t>
  </si>
  <si>
    <t>1942-03-13</t>
  </si>
  <si>
    <t>1942-03-16</t>
  </si>
  <si>
    <t>1942-03-17</t>
  </si>
  <si>
    <t>1942-03-18</t>
  </si>
  <si>
    <t>1942-03-19</t>
  </si>
  <si>
    <t>1942-03-20</t>
  </si>
  <si>
    <t>1942-03-23</t>
  </si>
  <si>
    <t>1942-03-24</t>
  </si>
  <si>
    <t>1942-03-25</t>
  </si>
  <si>
    <t>1942-03-26</t>
  </si>
  <si>
    <t>1942-03-27</t>
  </si>
  <si>
    <t>1942-03-30</t>
  </si>
  <si>
    <t>1942-03-31</t>
  </si>
  <si>
    <t>1942-04-01</t>
  </si>
  <si>
    <t>1942-04-02</t>
  </si>
  <si>
    <t>1942-04-06</t>
  </si>
  <si>
    <t>1942-04-07</t>
  </si>
  <si>
    <t>1942-04-08</t>
  </si>
  <si>
    <t>1942-04-09</t>
  </si>
  <si>
    <t>1942-04-10</t>
  </si>
  <si>
    <t>1942-04-13</t>
  </si>
  <si>
    <t>1942-04-14</t>
  </si>
  <si>
    <t>1942-04-15</t>
  </si>
  <si>
    <t>1942-04-16</t>
  </si>
  <si>
    <t>1942-04-17</t>
  </si>
  <si>
    <t>1942-04-20</t>
  </si>
  <si>
    <t>1942-04-21</t>
  </si>
  <si>
    <t>1942-04-22</t>
  </si>
  <si>
    <t>1942-04-23</t>
  </si>
  <si>
    <t>1942-04-24</t>
  </si>
  <si>
    <t>1942-04-27</t>
  </si>
  <si>
    <t>1942-04-28</t>
  </si>
  <si>
    <t>1942-04-29</t>
  </si>
  <si>
    <t>1942-04-30</t>
  </si>
  <si>
    <t>1942-05-01</t>
  </si>
  <si>
    <t>1942-05-04</t>
  </si>
  <si>
    <t>1942-05-05</t>
  </si>
  <si>
    <t>1942-05-06</t>
  </si>
  <si>
    <t>1942-05-07</t>
  </si>
  <si>
    <t>1942-05-08</t>
  </si>
  <si>
    <t>1942-05-11</t>
  </si>
  <si>
    <t>1942-05-12</t>
  </si>
  <si>
    <t>1942-05-13</t>
  </si>
  <si>
    <t>1942-05-14</t>
  </si>
  <si>
    <t>1942-05-15</t>
  </si>
  <si>
    <t>1942-05-18</t>
  </si>
  <si>
    <t>1942-05-19</t>
  </si>
  <si>
    <t>1942-05-20</t>
  </si>
  <si>
    <t>1942-05-21</t>
  </si>
  <si>
    <t>1942-05-22</t>
  </si>
  <si>
    <t>1942-05-25</t>
  </si>
  <si>
    <t>1942-05-26</t>
  </si>
  <si>
    <t>1942-05-27</t>
  </si>
  <si>
    <t>1942-05-28</t>
  </si>
  <si>
    <t>1942-05-29</t>
  </si>
  <si>
    <t>1942-06-01</t>
  </si>
  <si>
    <t>1942-06-02</t>
  </si>
  <si>
    <t>1942-06-03</t>
  </si>
  <si>
    <t>1942-06-04</t>
  </si>
  <si>
    <t>1942-06-05</t>
  </si>
  <si>
    <t>1942-06-08</t>
  </si>
  <si>
    <t>1942-06-09</t>
  </si>
  <si>
    <t>1942-06-10</t>
  </si>
  <si>
    <t>1942-06-11</t>
  </si>
  <si>
    <t>1942-06-12</t>
  </si>
  <si>
    <t>1942-06-15</t>
  </si>
  <si>
    <t>1942-06-16</t>
  </si>
  <si>
    <t>1942-06-17</t>
  </si>
  <si>
    <t>1942-06-18</t>
  </si>
  <si>
    <t>1942-06-19</t>
  </si>
  <si>
    <t>1942-06-22</t>
  </si>
  <si>
    <t>1942-06-23</t>
  </si>
  <si>
    <t>1942-06-24</t>
  </si>
  <si>
    <t>1942-06-25</t>
  </si>
  <si>
    <t>1942-06-26</t>
  </si>
  <si>
    <t>1942-06-29</t>
  </si>
  <si>
    <t>1942-06-30</t>
  </si>
  <si>
    <t>1942-07-01</t>
  </si>
  <si>
    <t>1942-07-02</t>
  </si>
  <si>
    <t>1942-07-03</t>
  </si>
  <si>
    <t>1942-07-06</t>
  </si>
  <si>
    <t>1942-07-07</t>
  </si>
  <si>
    <t>1942-07-08</t>
  </si>
  <si>
    <t>1942-07-09</t>
  </si>
  <si>
    <t>1942-07-10</t>
  </si>
  <si>
    <t>1942-07-13</t>
  </si>
  <si>
    <t>1942-07-14</t>
  </si>
  <si>
    <t>1942-07-15</t>
  </si>
  <si>
    <t>1942-07-16</t>
  </si>
  <si>
    <t>1942-07-17</t>
  </si>
  <si>
    <t>1942-07-20</t>
  </si>
  <si>
    <t>1942-07-21</t>
  </si>
  <si>
    <t>1942-07-22</t>
  </si>
  <si>
    <t>1942-07-23</t>
  </si>
  <si>
    <t>1942-07-24</t>
  </si>
  <si>
    <t>1942-07-27</t>
  </si>
  <si>
    <t>1942-07-28</t>
  </si>
  <si>
    <t>1942-07-29</t>
  </si>
  <si>
    <t>1942-07-30</t>
  </si>
  <si>
    <t>1942-07-31</t>
  </si>
  <si>
    <t>1942-08-03</t>
  </si>
  <si>
    <t>1942-08-04</t>
  </si>
  <si>
    <t>1942-08-05</t>
  </si>
  <si>
    <t>1942-08-06</t>
  </si>
  <si>
    <t>1942-08-07</t>
  </si>
  <si>
    <t>1942-08-10</t>
  </si>
  <si>
    <t>1942-08-11</t>
  </si>
  <si>
    <t>1942-08-12</t>
  </si>
  <si>
    <t>1942-08-13</t>
  </si>
  <si>
    <t>1942-08-14</t>
  </si>
  <si>
    <t>1942-08-17</t>
  </si>
  <si>
    <t>1942-08-18</t>
  </si>
  <si>
    <t>1942-08-19</t>
  </si>
  <si>
    <t>1942-08-20</t>
  </si>
  <si>
    <t>1942-08-21</t>
  </si>
  <si>
    <t>1942-08-24</t>
  </si>
  <si>
    <t>1942-08-25</t>
  </si>
  <si>
    <t>1942-08-26</t>
  </si>
  <si>
    <t>1942-08-27</t>
  </si>
  <si>
    <t>1942-08-28</t>
  </si>
  <si>
    <t>1942-08-31</t>
  </si>
  <si>
    <t>1942-09-01</t>
  </si>
  <si>
    <t>1942-09-02</t>
  </si>
  <si>
    <t>1942-09-03</t>
  </si>
  <si>
    <t>1942-09-04</t>
  </si>
  <si>
    <t>1942-09-08</t>
  </si>
  <si>
    <t>1942-09-09</t>
  </si>
  <si>
    <t>1942-09-10</t>
  </si>
  <si>
    <t>1942-09-11</t>
  </si>
  <si>
    <t>1942-09-14</t>
  </si>
  <si>
    <t>1942-09-15</t>
  </si>
  <si>
    <t>1942-09-16</t>
  </si>
  <si>
    <t>1942-09-17</t>
  </si>
  <si>
    <t>1942-09-18</t>
  </si>
  <si>
    <t>1942-09-21</t>
  </si>
  <si>
    <t>1942-09-22</t>
  </si>
  <si>
    <t>1942-09-23</t>
  </si>
  <si>
    <t>1942-09-24</t>
  </si>
  <si>
    <t>1942-09-25</t>
  </si>
  <si>
    <t>1942-09-28</t>
  </si>
  <si>
    <t>1942-09-29</t>
  </si>
  <si>
    <t>1942-09-30</t>
  </si>
  <si>
    <t>1942-10-01</t>
  </si>
  <si>
    <t>1942-10-02</t>
  </si>
  <si>
    <t>1942-10-05</t>
  </si>
  <si>
    <t>1942-10-06</t>
  </si>
  <si>
    <t>1942-10-07</t>
  </si>
  <si>
    <t>1942-10-08</t>
  </si>
  <si>
    <t>1942-10-09</t>
  </si>
  <si>
    <t>1942-10-13</t>
  </si>
  <si>
    <t>1942-10-14</t>
  </si>
  <si>
    <t>1942-10-15</t>
  </si>
  <si>
    <t>1942-10-16</t>
  </si>
  <si>
    <t>1942-10-19</t>
  </si>
  <si>
    <t>1942-10-20</t>
  </si>
  <si>
    <t>1942-10-21</t>
  </si>
  <si>
    <t>1942-10-22</t>
  </si>
  <si>
    <t>1942-10-23</t>
  </si>
  <si>
    <t>1942-10-26</t>
  </si>
  <si>
    <t>1942-10-27</t>
  </si>
  <si>
    <t>1942-10-28</t>
  </si>
  <si>
    <t>1942-10-29</t>
  </si>
  <si>
    <t>1942-10-30</t>
  </si>
  <si>
    <t>1942-11-02</t>
  </si>
  <si>
    <t>1942-11-04</t>
  </si>
  <si>
    <t>1942-11-05</t>
  </si>
  <si>
    <t>1942-11-06</t>
  </si>
  <si>
    <t>1942-11-09</t>
  </si>
  <si>
    <t>1942-11-10</t>
  </si>
  <si>
    <t>1942-11-12</t>
  </si>
  <si>
    <t>1942-11-13</t>
  </si>
  <si>
    <t>1942-11-16</t>
  </si>
  <si>
    <t>1942-11-17</t>
  </si>
  <si>
    <t>1942-11-18</t>
  </si>
  <si>
    <t>1942-11-19</t>
  </si>
  <si>
    <t>1942-11-20</t>
  </si>
  <si>
    <t>1942-11-23</t>
  </si>
  <si>
    <t>1942-11-24</t>
  </si>
  <si>
    <t>1942-11-25</t>
  </si>
  <si>
    <t>1942-11-27</t>
  </si>
  <si>
    <t>1942-11-30</t>
  </si>
  <si>
    <t>1942-12-01</t>
  </si>
  <si>
    <t>1942-12-02</t>
  </si>
  <si>
    <t>1942-12-03</t>
  </si>
  <si>
    <t>1942-12-04</t>
  </si>
  <si>
    <t>1942-12-07</t>
  </si>
  <si>
    <t>1942-12-08</t>
  </si>
  <si>
    <t>1942-12-09</t>
  </si>
  <si>
    <t>1942-12-10</t>
  </si>
  <si>
    <t>1942-12-11</t>
  </si>
  <si>
    <t>1942-12-14</t>
  </si>
  <si>
    <t>1942-12-15</t>
  </si>
  <si>
    <t>1942-12-16</t>
  </si>
  <si>
    <t>1942-12-17</t>
  </si>
  <si>
    <t>1942-12-18</t>
  </si>
  <si>
    <t>1942-12-21</t>
  </si>
  <si>
    <t>1942-12-22</t>
  </si>
  <si>
    <t>1942-12-23</t>
  </si>
  <si>
    <t>1942-12-24</t>
  </si>
  <si>
    <t>1942-12-28</t>
  </si>
  <si>
    <t>1942-12-29</t>
  </si>
  <si>
    <t>1942-12-30</t>
  </si>
  <si>
    <t>1942-12-31</t>
  </si>
  <si>
    <t>1943-01-04</t>
  </si>
  <si>
    <t>1943-01-05</t>
  </si>
  <si>
    <t>1943-01-06</t>
  </si>
  <si>
    <t>1943-01-07</t>
  </si>
  <si>
    <t>1943-01-08</t>
  </si>
  <si>
    <t>1943-01-11</t>
  </si>
  <si>
    <t>1943-01-12</t>
  </si>
  <si>
    <t>1943-01-13</t>
  </si>
  <si>
    <t>1943-01-14</t>
  </si>
  <si>
    <t>1943-01-15</t>
  </si>
  <si>
    <t>1943-01-18</t>
  </si>
  <si>
    <t>1943-01-19</t>
  </si>
  <si>
    <t>1943-01-20</t>
  </si>
  <si>
    <t>1943-01-21</t>
  </si>
  <si>
    <t>1943-01-22</t>
  </si>
  <si>
    <t>1943-01-25</t>
  </si>
  <si>
    <t>1943-01-26</t>
  </si>
  <si>
    <t>1943-01-27</t>
  </si>
  <si>
    <t>1943-01-28</t>
  </si>
  <si>
    <t>1943-01-29</t>
  </si>
  <si>
    <t>1943-02-01</t>
  </si>
  <si>
    <t>1943-02-02</t>
  </si>
  <si>
    <t>1943-02-03</t>
  </si>
  <si>
    <t>1943-02-04</t>
  </si>
  <si>
    <t>1943-02-05</t>
  </si>
  <si>
    <t>1943-02-08</t>
  </si>
  <si>
    <t>1943-02-09</t>
  </si>
  <si>
    <t>1943-02-10</t>
  </si>
  <si>
    <t>1943-02-11</t>
  </si>
  <si>
    <t>1943-02-15</t>
  </si>
  <si>
    <t>1943-02-16</t>
  </si>
  <si>
    <t>1943-02-17</t>
  </si>
  <si>
    <t>1943-02-18</t>
  </si>
  <si>
    <t>1943-02-19</t>
  </si>
  <si>
    <t>1943-02-23</t>
  </si>
  <si>
    <t>1943-02-24</t>
  </si>
  <si>
    <t>1943-02-25</t>
  </si>
  <si>
    <t>1943-02-26</t>
  </si>
  <si>
    <t>1943-03-01</t>
  </si>
  <si>
    <t>1943-03-02</t>
  </si>
  <si>
    <t>1943-03-03</t>
  </si>
  <si>
    <t>1943-03-04</t>
  </si>
  <si>
    <t>1943-03-05</t>
  </si>
  <si>
    <t>1943-03-08</t>
  </si>
  <si>
    <t>1943-03-09</t>
  </si>
  <si>
    <t>1943-03-10</t>
  </si>
  <si>
    <t>1943-03-11</t>
  </si>
  <si>
    <t>1943-03-12</t>
  </si>
  <si>
    <t>1943-03-15</t>
  </si>
  <si>
    <t>1943-03-16</t>
  </si>
  <si>
    <t>1943-03-17</t>
  </si>
  <si>
    <t>1943-03-18</t>
  </si>
  <si>
    <t>1943-03-19</t>
  </si>
  <si>
    <t>1943-03-22</t>
  </si>
  <si>
    <t>1943-03-23</t>
  </si>
  <si>
    <t>1943-03-24</t>
  </si>
  <si>
    <t>1943-03-25</t>
  </si>
  <si>
    <t>1943-03-26</t>
  </si>
  <si>
    <t>1943-03-29</t>
  </si>
  <si>
    <t>1943-03-30</t>
  </si>
  <si>
    <t>1943-03-31</t>
  </si>
  <si>
    <t>1943-04-01</t>
  </si>
  <si>
    <t>1943-04-02</t>
  </si>
  <si>
    <t>1943-04-05</t>
  </si>
  <si>
    <t>1943-04-06</t>
  </si>
  <si>
    <t>1943-04-07</t>
  </si>
  <si>
    <t>1943-04-08</t>
  </si>
  <si>
    <t>1943-04-09</t>
  </si>
  <si>
    <t>1943-04-12</t>
  </si>
  <si>
    <t>1943-04-13</t>
  </si>
  <si>
    <t>1943-04-14</t>
  </si>
  <si>
    <t>1943-04-15</t>
  </si>
  <si>
    <t>1943-04-16</t>
  </si>
  <si>
    <t>1943-04-19</t>
  </si>
  <si>
    <t>1943-04-20</t>
  </si>
  <si>
    <t>1943-04-21</t>
  </si>
  <si>
    <t>1943-04-22</t>
  </si>
  <si>
    <t>1943-04-26</t>
  </si>
  <si>
    <t>1943-04-27</t>
  </si>
  <si>
    <t>1943-04-28</t>
  </si>
  <si>
    <t>1943-04-29</t>
  </si>
  <si>
    <t>1943-04-30</t>
  </si>
  <si>
    <t>1943-05-03</t>
  </si>
  <si>
    <t>1943-05-04</t>
  </si>
  <si>
    <t>1943-05-05</t>
  </si>
  <si>
    <t>1943-05-06</t>
  </si>
  <si>
    <t>1943-05-07</t>
  </si>
  <si>
    <t>1943-05-10</t>
  </si>
  <si>
    <t>1943-05-11</t>
  </si>
  <si>
    <t>1943-05-12</t>
  </si>
  <si>
    <t>1943-05-13</t>
  </si>
  <si>
    <t>1943-05-14</t>
  </si>
  <si>
    <t>1943-05-17</t>
  </si>
  <si>
    <t>1943-05-18</t>
  </si>
  <si>
    <t>1943-05-19</t>
  </si>
  <si>
    <t>1943-05-20</t>
  </si>
  <si>
    <t>1943-05-21</t>
  </si>
  <si>
    <t>1943-05-24</t>
  </si>
  <si>
    <t>1943-05-25</t>
  </si>
  <si>
    <t>1943-05-26</t>
  </si>
  <si>
    <t>1943-05-27</t>
  </si>
  <si>
    <t>1943-05-28</t>
  </si>
  <si>
    <t>1943-06-01</t>
  </si>
  <si>
    <t>1943-06-02</t>
  </si>
  <si>
    <t>1943-06-03</t>
  </si>
  <si>
    <t>1943-06-04</t>
  </si>
  <si>
    <t>1943-06-07</t>
  </si>
  <si>
    <t>1943-06-08</t>
  </si>
  <si>
    <t>1943-06-09</t>
  </si>
  <si>
    <t>1943-06-10</t>
  </si>
  <si>
    <t>1943-06-11</t>
  </si>
  <si>
    <t>1943-06-14</t>
  </si>
  <si>
    <t>1943-06-15</t>
  </si>
  <si>
    <t>1943-06-16</t>
  </si>
  <si>
    <t>1943-06-17</t>
  </si>
  <si>
    <t>1943-06-18</t>
  </si>
  <si>
    <t>1943-06-21</t>
  </si>
  <si>
    <t>1943-06-22</t>
  </si>
  <si>
    <t>1943-06-23</t>
  </si>
  <si>
    <t>1943-06-24</t>
  </si>
  <si>
    <t>1943-06-25</t>
  </si>
  <si>
    <t>1943-06-28</t>
  </si>
  <si>
    <t>1943-06-29</t>
  </si>
  <si>
    <t>1943-06-30</t>
  </si>
  <si>
    <t>1943-07-01</t>
  </si>
  <si>
    <t>1943-07-02</t>
  </si>
  <si>
    <t>1943-07-06</t>
  </si>
  <si>
    <t>1943-07-07</t>
  </si>
  <si>
    <t>1943-07-08</t>
  </si>
  <si>
    <t>1943-07-09</t>
  </si>
  <si>
    <t>1943-07-12</t>
  </si>
  <si>
    <t>1943-07-13</t>
  </si>
  <si>
    <t>1943-07-14</t>
  </si>
  <si>
    <t>1943-07-15</t>
  </si>
  <si>
    <t>1943-07-16</t>
  </si>
  <si>
    <t>1943-07-19</t>
  </si>
  <si>
    <t>1943-07-20</t>
  </si>
  <si>
    <t>1943-07-21</t>
  </si>
  <si>
    <t>1943-07-22</t>
  </si>
  <si>
    <t>1943-07-23</t>
  </si>
  <si>
    <t>1943-07-26</t>
  </si>
  <si>
    <t>1943-07-27</t>
  </si>
  <si>
    <t>1943-07-28</t>
  </si>
  <si>
    <t>1943-07-29</t>
  </si>
  <si>
    <t>1943-07-30</t>
  </si>
  <si>
    <t>1943-08-02</t>
  </si>
  <si>
    <t>1943-08-03</t>
  </si>
  <si>
    <t>1943-08-04</t>
  </si>
  <si>
    <t>1943-08-05</t>
  </si>
  <si>
    <t>1943-08-06</t>
  </si>
  <si>
    <t>1943-08-09</t>
  </si>
  <si>
    <t>1943-08-10</t>
  </si>
  <si>
    <t>1943-08-11</t>
  </si>
  <si>
    <t>1943-08-12</t>
  </si>
  <si>
    <t>1943-08-13</t>
  </si>
  <si>
    <t>1943-08-16</t>
  </si>
  <si>
    <t>1943-08-17</t>
  </si>
  <si>
    <t>1943-08-18</t>
  </si>
  <si>
    <t>1943-08-19</t>
  </si>
  <si>
    <t>1943-08-20</t>
  </si>
  <si>
    <t>1943-08-23</t>
  </si>
  <si>
    <t>1943-08-24</t>
  </si>
  <si>
    <t>1943-08-25</t>
  </si>
  <si>
    <t>1943-08-26</t>
  </si>
  <si>
    <t>1943-08-27</t>
  </si>
  <si>
    <t>1943-08-30</t>
  </si>
  <si>
    <t>1943-08-31</t>
  </si>
  <si>
    <t>1943-09-01</t>
  </si>
  <si>
    <t>1943-09-02</t>
  </si>
  <si>
    <t>1943-09-03</t>
  </si>
  <si>
    <t>1943-09-07</t>
  </si>
  <si>
    <t>1943-09-08</t>
  </si>
  <si>
    <t>1943-09-09</t>
  </si>
  <si>
    <t>1943-09-10</t>
  </si>
  <si>
    <t>1943-09-13</t>
  </si>
  <si>
    <t>1943-09-14</t>
  </si>
  <si>
    <t>1943-09-15</t>
  </si>
  <si>
    <t>1943-09-16</t>
  </si>
  <si>
    <t>1943-09-17</t>
  </si>
  <si>
    <t>1943-09-20</t>
  </si>
  <si>
    <t>1943-09-21</t>
  </si>
  <si>
    <t>1943-09-22</t>
  </si>
  <si>
    <t>1943-09-23</t>
  </si>
  <si>
    <t>1943-09-24</t>
  </si>
  <si>
    <t>1943-09-27</t>
  </si>
  <si>
    <t>1943-09-28</t>
  </si>
  <si>
    <t>1943-09-29</t>
  </si>
  <si>
    <t>1943-09-30</t>
  </si>
  <si>
    <t>1943-10-01</t>
  </si>
  <si>
    <t>1943-10-04</t>
  </si>
  <si>
    <t>1943-10-05</t>
  </si>
  <si>
    <t>1943-10-06</t>
  </si>
  <si>
    <t>1943-10-07</t>
  </si>
  <si>
    <t>1943-10-08</t>
  </si>
  <si>
    <t>1943-10-11</t>
  </si>
  <si>
    <t>1943-10-13</t>
  </si>
  <si>
    <t>1943-10-14</t>
  </si>
  <si>
    <t>1943-10-15</t>
  </si>
  <si>
    <t>1943-10-18</t>
  </si>
  <si>
    <t>1943-10-19</t>
  </si>
  <si>
    <t>1943-10-20</t>
  </si>
  <si>
    <t>1943-10-21</t>
  </si>
  <si>
    <t>1943-10-22</t>
  </si>
  <si>
    <t>1943-10-25</t>
  </si>
  <si>
    <t>1943-10-26</t>
  </si>
  <si>
    <t>1943-10-27</t>
  </si>
  <si>
    <t>1943-10-28</t>
  </si>
  <si>
    <t>1943-10-29</t>
  </si>
  <si>
    <t>1943-11-01</t>
  </si>
  <si>
    <t>1943-11-03</t>
  </si>
  <si>
    <t>1943-11-04</t>
  </si>
  <si>
    <t>1943-11-05</t>
  </si>
  <si>
    <t>1943-11-08</t>
  </si>
  <si>
    <t>1943-11-09</t>
  </si>
  <si>
    <t>1943-11-10</t>
  </si>
  <si>
    <t>1943-11-12</t>
  </si>
  <si>
    <t>1943-11-15</t>
  </si>
  <si>
    <t>1943-11-16</t>
  </si>
  <si>
    <t>1943-11-17</t>
  </si>
  <si>
    <t>1943-11-18</t>
  </si>
  <si>
    <t>1943-11-19</t>
  </si>
  <si>
    <t>1943-11-22</t>
  </si>
  <si>
    <t>1943-11-23</t>
  </si>
  <si>
    <t>1943-11-24</t>
  </si>
  <si>
    <t>1943-11-26</t>
  </si>
  <si>
    <t>1943-11-29</t>
  </si>
  <si>
    <t>1943-11-30</t>
  </si>
  <si>
    <t>1943-12-01</t>
  </si>
  <si>
    <t>1943-12-02</t>
  </si>
  <si>
    <t>1943-12-03</t>
  </si>
  <si>
    <t>1943-12-06</t>
  </si>
  <si>
    <t>1943-12-07</t>
  </si>
  <si>
    <t>1943-12-08</t>
  </si>
  <si>
    <t>1943-12-09</t>
  </si>
  <si>
    <t>1943-12-10</t>
  </si>
  <si>
    <t>1943-12-13</t>
  </si>
  <si>
    <t>1943-12-14</t>
  </si>
  <si>
    <t>1943-12-15</t>
  </si>
  <si>
    <t>1943-12-16</t>
  </si>
  <si>
    <t>1943-12-17</t>
  </si>
  <si>
    <t>1943-12-20</t>
  </si>
  <si>
    <t>1943-12-21</t>
  </si>
  <si>
    <t>1943-12-22</t>
  </si>
  <si>
    <t>1943-12-23</t>
  </si>
  <si>
    <t>1943-12-24</t>
  </si>
  <si>
    <t>1943-12-27</t>
  </si>
  <si>
    <t>1943-12-28</t>
  </si>
  <si>
    <t>1943-12-29</t>
  </si>
  <si>
    <t>1943-12-30</t>
  </si>
  <si>
    <t>1943-12-31</t>
  </si>
  <si>
    <t>1944-01-03</t>
  </si>
  <si>
    <t>1944-01-04</t>
  </si>
  <si>
    <t>1944-01-05</t>
  </si>
  <si>
    <t>1944-01-06</t>
  </si>
  <si>
    <t>1944-01-07</t>
  </si>
  <si>
    <t>1944-01-10</t>
  </si>
  <si>
    <t>1944-01-11</t>
  </si>
  <si>
    <t>1944-01-12</t>
  </si>
  <si>
    <t>1944-01-13</t>
  </si>
  <si>
    <t>1944-01-14</t>
  </si>
  <si>
    <t>1944-01-17</t>
  </si>
  <si>
    <t>1944-01-18</t>
  </si>
  <si>
    <t>1944-01-19</t>
  </si>
  <si>
    <t>1944-01-20</t>
  </si>
  <si>
    <t>1944-01-21</t>
  </si>
  <si>
    <t>1944-01-24</t>
  </si>
  <si>
    <t>1944-01-25</t>
  </si>
  <si>
    <t>1944-01-26</t>
  </si>
  <si>
    <t>1944-01-27</t>
  </si>
  <si>
    <t>1944-01-28</t>
  </si>
  <si>
    <t>1944-01-31</t>
  </si>
  <si>
    <t>1944-02-01</t>
  </si>
  <si>
    <t>1944-02-02</t>
  </si>
  <si>
    <t>1944-02-03</t>
  </si>
  <si>
    <t>1944-02-04</t>
  </si>
  <si>
    <t>1944-02-07</t>
  </si>
  <si>
    <t>1944-02-08</t>
  </si>
  <si>
    <t>1944-02-09</t>
  </si>
  <si>
    <t>1944-02-10</t>
  </si>
  <si>
    <t>1944-02-11</t>
  </si>
  <si>
    <t>1944-02-14</t>
  </si>
  <si>
    <t>1944-02-15</t>
  </si>
  <si>
    <t>1944-02-16</t>
  </si>
  <si>
    <t>1944-02-17</t>
  </si>
  <si>
    <t>1944-02-18</t>
  </si>
  <si>
    <t>1944-02-21</t>
  </si>
  <si>
    <t>1944-02-23</t>
  </si>
  <si>
    <t>1944-02-24</t>
  </si>
  <si>
    <t>1944-02-25</t>
  </si>
  <si>
    <t>1944-02-28</t>
  </si>
  <si>
    <t>1944-02-29</t>
  </si>
  <si>
    <t>1944-03-01</t>
  </si>
  <si>
    <t>1944-03-02</t>
  </si>
  <si>
    <t>1944-03-03</t>
  </si>
  <si>
    <t>1944-03-06</t>
  </si>
  <si>
    <t>1944-03-07</t>
  </si>
  <si>
    <t>1944-03-08</t>
  </si>
  <si>
    <t>1944-03-09</t>
  </si>
  <si>
    <t>1944-03-10</t>
  </si>
  <si>
    <t>1944-03-13</t>
  </si>
  <si>
    <t>1944-03-14</t>
  </si>
  <si>
    <t>1944-03-15</t>
  </si>
  <si>
    <t>1944-03-16</t>
  </si>
  <si>
    <t>1944-03-17</t>
  </si>
  <si>
    <t>1944-03-20</t>
  </si>
  <si>
    <t>1944-03-21</t>
  </si>
  <si>
    <t>1944-03-22</t>
  </si>
  <si>
    <t>1944-03-23</t>
  </si>
  <si>
    <t>1944-03-24</t>
  </si>
  <si>
    <t>1944-03-27</t>
  </si>
  <si>
    <t>1944-03-28</t>
  </si>
  <si>
    <t>1944-03-29</t>
  </si>
  <si>
    <t>1944-03-30</t>
  </si>
  <si>
    <t>1944-03-31</t>
  </si>
  <si>
    <t>1944-04-03</t>
  </si>
  <si>
    <t>1944-04-04</t>
  </si>
  <si>
    <t>1944-04-05</t>
  </si>
  <si>
    <t>1944-04-06</t>
  </si>
  <si>
    <t>1944-04-10</t>
  </si>
  <si>
    <t>1944-04-11</t>
  </si>
  <si>
    <t>1944-04-12</t>
  </si>
  <si>
    <t>1944-04-13</t>
  </si>
  <si>
    <t>1944-04-14</t>
  </si>
  <si>
    <t>1944-04-17</t>
  </si>
  <si>
    <t>1944-04-18</t>
  </si>
  <si>
    <t>1944-04-19</t>
  </si>
  <si>
    <t>1944-04-20</t>
  </si>
  <si>
    <t>1944-04-21</t>
  </si>
  <si>
    <t>1944-04-24</t>
  </si>
  <si>
    <t>1944-04-25</t>
  </si>
  <si>
    <t>1944-04-26</t>
  </si>
  <si>
    <t>1944-04-27</t>
  </si>
  <si>
    <t>1944-04-28</t>
  </si>
  <si>
    <t>1944-05-01</t>
  </si>
  <si>
    <t>1944-05-02</t>
  </si>
  <si>
    <t>1944-05-03</t>
  </si>
  <si>
    <t>1944-05-04</t>
  </si>
  <si>
    <t>1944-05-05</t>
  </si>
  <si>
    <t>1944-05-08</t>
  </si>
  <si>
    <t>1944-05-09</t>
  </si>
  <si>
    <t>1944-05-10</t>
  </si>
  <si>
    <t>1944-05-11</t>
  </si>
  <si>
    <t>1944-05-12</t>
  </si>
  <si>
    <t>1944-05-15</t>
  </si>
  <si>
    <t>1944-05-16</t>
  </si>
  <si>
    <t>1944-05-17</t>
  </si>
  <si>
    <t>1944-05-18</t>
  </si>
  <si>
    <t>1944-05-19</t>
  </si>
  <si>
    <t>1944-05-22</t>
  </si>
  <si>
    <t>1944-05-23</t>
  </si>
  <si>
    <t>1944-05-24</t>
  </si>
  <si>
    <t>1944-05-25</t>
  </si>
  <si>
    <t>1944-05-26</t>
  </si>
  <si>
    <t>1944-05-29</t>
  </si>
  <si>
    <t>1944-05-31</t>
  </si>
  <si>
    <t>1944-06-01</t>
  </si>
  <si>
    <t>1944-06-02</t>
  </si>
  <si>
    <t>1944-06-05</t>
  </si>
  <si>
    <t>1944-06-06</t>
  </si>
  <si>
    <t>1944-06-07</t>
  </si>
  <si>
    <t>1944-06-08</t>
  </si>
  <si>
    <t>1944-06-09</t>
  </si>
  <si>
    <t>1944-06-12</t>
  </si>
  <si>
    <t>1944-06-13</t>
  </si>
  <si>
    <t>1944-06-14</t>
  </si>
  <si>
    <t>1944-06-15</t>
  </si>
  <si>
    <t>1944-06-16</t>
  </si>
  <si>
    <t>1944-06-19</t>
  </si>
  <si>
    <t>1944-06-20</t>
  </si>
  <si>
    <t>1944-06-21</t>
  </si>
  <si>
    <t>1944-06-22</t>
  </si>
  <si>
    <t>1944-06-23</t>
  </si>
  <si>
    <t>1944-06-26</t>
  </si>
  <si>
    <t>1944-06-27</t>
  </si>
  <si>
    <t>1944-06-28</t>
  </si>
  <si>
    <t>1944-06-29</t>
  </si>
  <si>
    <t>1944-06-30</t>
  </si>
  <si>
    <t>1944-07-03</t>
  </si>
  <si>
    <t>1944-07-05</t>
  </si>
  <si>
    <t>1944-07-06</t>
  </si>
  <si>
    <t>1944-07-07</t>
  </si>
  <si>
    <t>1944-07-10</t>
  </si>
  <si>
    <t>1944-07-11</t>
  </si>
  <si>
    <t>1944-07-12</t>
  </si>
  <si>
    <t>1944-07-13</t>
  </si>
  <si>
    <t>1944-07-14</t>
  </si>
  <si>
    <t>1944-07-17</t>
  </si>
  <si>
    <t>1944-07-18</t>
  </si>
  <si>
    <t>1944-07-19</t>
  </si>
  <si>
    <t>1944-07-20</t>
  </si>
  <si>
    <t>1944-07-21</t>
  </si>
  <si>
    <t>1944-07-24</t>
  </si>
  <si>
    <t>1944-07-25</t>
  </si>
  <si>
    <t>1944-07-26</t>
  </si>
  <si>
    <t>1944-07-27</t>
  </si>
  <si>
    <t>1944-07-28</t>
  </si>
  <si>
    <t>1944-07-31</t>
  </si>
  <si>
    <t>1944-08-01</t>
  </si>
  <si>
    <t>1944-08-02</t>
  </si>
  <si>
    <t>1944-08-03</t>
  </si>
  <si>
    <t>1944-08-04</t>
  </si>
  <si>
    <t>1944-08-07</t>
  </si>
  <si>
    <t>1944-08-08</t>
  </si>
  <si>
    <t>1944-08-09</t>
  </si>
  <si>
    <t>1944-08-10</t>
  </si>
  <si>
    <t>1944-08-11</t>
  </si>
  <si>
    <t>1944-08-14</t>
  </si>
  <si>
    <t>1944-08-15</t>
  </si>
  <si>
    <t>1944-08-16</t>
  </si>
  <si>
    <t>1944-08-17</t>
  </si>
  <si>
    <t>1944-08-18</t>
  </si>
  <si>
    <t>1944-08-21</t>
  </si>
  <si>
    <t>1944-08-22</t>
  </si>
  <si>
    <t>1944-08-23</t>
  </si>
  <si>
    <t>1944-08-24</t>
  </si>
  <si>
    <t>1944-08-25</t>
  </si>
  <si>
    <t>1944-08-28</t>
  </si>
  <si>
    <t>1944-08-29</t>
  </si>
  <si>
    <t>1944-08-30</t>
  </si>
  <si>
    <t>1944-08-31</t>
  </si>
  <si>
    <t>1944-09-01</t>
  </si>
  <si>
    <t>1944-09-05</t>
  </si>
  <si>
    <t>1944-09-06</t>
  </si>
  <si>
    <t>1944-09-07</t>
  </si>
  <si>
    <t>1944-09-08</t>
  </si>
  <si>
    <t>1944-09-11</t>
  </si>
  <si>
    <t>1944-09-12</t>
  </si>
  <si>
    <t>1944-09-13</t>
  </si>
  <si>
    <t>1944-09-14</t>
  </si>
  <si>
    <t>1944-09-15</t>
  </si>
  <si>
    <t>1944-09-18</t>
  </si>
  <si>
    <t>1944-09-19</t>
  </si>
  <si>
    <t>1944-09-20</t>
  </si>
  <si>
    <t>1944-09-21</t>
  </si>
  <si>
    <t>1944-09-22</t>
  </si>
  <si>
    <t>1944-09-25</t>
  </si>
  <si>
    <t>1944-09-26</t>
  </si>
  <si>
    <t>1944-09-27</t>
  </si>
  <si>
    <t>1944-09-28</t>
  </si>
  <si>
    <t>1944-09-29</t>
  </si>
  <si>
    <t>1944-10-02</t>
  </si>
  <si>
    <t>1944-10-03</t>
  </si>
  <si>
    <t>1944-10-04</t>
  </si>
  <si>
    <t>1944-10-05</t>
  </si>
  <si>
    <t>1944-10-06</t>
  </si>
  <si>
    <t>1944-10-09</t>
  </si>
  <si>
    <t>1944-10-10</t>
  </si>
  <si>
    <t>1944-10-11</t>
  </si>
  <si>
    <t>1944-10-13</t>
  </si>
  <si>
    <t>1944-10-16</t>
  </si>
  <si>
    <t>1944-10-17</t>
  </si>
  <si>
    <t>1944-10-18</t>
  </si>
  <si>
    <t>1944-10-19</t>
  </si>
  <si>
    <t>1944-10-20</t>
  </si>
  <si>
    <t>1944-10-23</t>
  </si>
  <si>
    <t>1944-10-24</t>
  </si>
  <si>
    <t>1944-10-25</t>
  </si>
  <si>
    <t>1944-10-26</t>
  </si>
  <si>
    <t>1944-10-27</t>
  </si>
  <si>
    <t>1944-10-30</t>
  </si>
  <si>
    <t>1944-10-31</t>
  </si>
  <si>
    <t>1944-11-01</t>
  </si>
  <si>
    <t>1944-11-02</t>
  </si>
  <si>
    <t>1944-11-03</t>
  </si>
  <si>
    <t>1944-11-06</t>
  </si>
  <si>
    <t>1944-11-08</t>
  </si>
  <si>
    <t>1944-11-09</t>
  </si>
  <si>
    <t>1944-11-10</t>
  </si>
  <si>
    <t>1944-11-13</t>
  </si>
  <si>
    <t>1944-11-14</t>
  </si>
  <si>
    <t>1944-11-15</t>
  </si>
  <si>
    <t>1944-11-16</t>
  </si>
  <si>
    <t>1944-11-17</t>
  </si>
  <si>
    <t>1944-11-20</t>
  </si>
  <si>
    <t>1944-11-21</t>
  </si>
  <si>
    <t>1944-11-22</t>
  </si>
  <si>
    <t>1944-11-24</t>
  </si>
  <si>
    <t>1944-11-27</t>
  </si>
  <si>
    <t>1944-11-28</t>
  </si>
  <si>
    <t>1944-11-29</t>
  </si>
  <si>
    <t>1944-11-30</t>
  </si>
  <si>
    <t>1944-12-01</t>
  </si>
  <si>
    <t>1944-12-04</t>
  </si>
  <si>
    <t>1944-12-05</t>
  </si>
  <si>
    <t>1944-12-06</t>
  </si>
  <si>
    <t>1944-12-07</t>
  </si>
  <si>
    <t>1944-12-08</t>
  </si>
  <si>
    <t>1944-12-11</t>
  </si>
  <si>
    <t>1944-12-12</t>
  </si>
  <si>
    <t>1944-12-13</t>
  </si>
  <si>
    <t>1944-12-14</t>
  </si>
  <si>
    <t>1944-12-15</t>
  </si>
  <si>
    <t>1944-12-18</t>
  </si>
  <si>
    <t>1944-12-19</t>
  </si>
  <si>
    <t>1944-12-20</t>
  </si>
  <si>
    <t>1944-12-21</t>
  </si>
  <si>
    <t>1944-12-22</t>
  </si>
  <si>
    <t>1944-12-26</t>
  </si>
  <si>
    <t>1944-12-27</t>
  </si>
  <si>
    <t>1944-12-28</t>
  </si>
  <si>
    <t>1944-12-29</t>
  </si>
  <si>
    <t>1945-01-02</t>
  </si>
  <si>
    <t>1945-01-03</t>
  </si>
  <si>
    <t>1945-01-04</t>
  </si>
  <si>
    <t>1945-01-05</t>
  </si>
  <si>
    <t>1945-01-08</t>
  </si>
  <si>
    <t>1945-01-09</t>
  </si>
  <si>
    <t>1945-01-10</t>
  </si>
  <si>
    <t>1945-01-11</t>
  </si>
  <si>
    <t>1945-01-12</t>
  </si>
  <si>
    <t>1945-01-15</t>
  </si>
  <si>
    <t>1945-01-16</t>
  </si>
  <si>
    <t>1945-01-17</t>
  </si>
  <si>
    <t>1945-01-18</t>
  </si>
  <si>
    <t>1945-01-19</t>
  </si>
  <si>
    <t>1945-01-22</t>
  </si>
  <si>
    <t>1945-01-23</t>
  </si>
  <si>
    <t>1945-01-24</t>
  </si>
  <si>
    <t>1945-01-25</t>
  </si>
  <si>
    <t>1945-01-26</t>
  </si>
  <si>
    <t>1945-01-29</t>
  </si>
  <si>
    <t>1945-01-30</t>
  </si>
  <si>
    <t>1945-01-31</t>
  </si>
  <si>
    <t>1945-02-01</t>
  </si>
  <si>
    <t>1945-02-02</t>
  </si>
  <si>
    <t>1945-02-05</t>
  </si>
  <si>
    <t>1945-02-06</t>
  </si>
  <si>
    <t>1945-02-07</t>
  </si>
  <si>
    <t>1945-02-08</t>
  </si>
  <si>
    <t>1945-02-09</t>
  </si>
  <si>
    <t>1945-02-13</t>
  </si>
  <si>
    <t>1945-02-14</t>
  </si>
  <si>
    <t>1945-02-15</t>
  </si>
  <si>
    <t>1945-02-16</t>
  </si>
  <si>
    <t>1945-02-19</t>
  </si>
  <si>
    <t>1945-02-20</t>
  </si>
  <si>
    <t>1945-02-21</t>
  </si>
  <si>
    <t>1945-02-23</t>
  </si>
  <si>
    <t>1945-02-26</t>
  </si>
  <si>
    <t>1945-02-27</t>
  </si>
  <si>
    <t>1945-02-28</t>
  </si>
  <si>
    <t>1945-03-01</t>
  </si>
  <si>
    <t>1945-03-02</t>
  </si>
  <si>
    <t>1945-03-05</t>
  </si>
  <si>
    <t>1945-03-06</t>
  </si>
  <si>
    <t>1945-03-07</t>
  </si>
  <si>
    <t>1945-03-08</t>
  </si>
  <si>
    <t>1945-03-09</t>
  </si>
  <si>
    <t>1945-03-12</t>
  </si>
  <si>
    <t>1945-03-13</t>
  </si>
  <si>
    <t>1945-03-14</t>
  </si>
  <si>
    <t>1945-03-15</t>
  </si>
  <si>
    <t>1945-03-16</t>
  </si>
  <si>
    <t>1945-03-19</t>
  </si>
  <si>
    <t>1945-03-20</t>
  </si>
  <si>
    <t>1945-03-21</t>
  </si>
  <si>
    <t>1945-03-22</t>
  </si>
  <si>
    <t>1945-03-23</t>
  </si>
  <si>
    <t>1945-03-26</t>
  </si>
  <si>
    <t>1945-03-27</t>
  </si>
  <si>
    <t>1945-03-28</t>
  </si>
  <si>
    <t>1945-03-29</t>
  </si>
  <si>
    <t>1945-04-02</t>
  </si>
  <si>
    <t>1945-04-03</t>
  </si>
  <si>
    <t>1945-04-04</t>
  </si>
  <si>
    <t>1945-04-05</t>
  </si>
  <si>
    <t>1945-04-06</t>
  </si>
  <si>
    <t>1945-04-09</t>
  </si>
  <si>
    <t>1945-04-10</t>
  </si>
  <si>
    <t>1945-04-11</t>
  </si>
  <si>
    <t>1945-04-12</t>
  </si>
  <si>
    <t>1945-04-13</t>
  </si>
  <si>
    <t>1945-04-16</t>
  </si>
  <si>
    <t>1945-04-17</t>
  </si>
  <si>
    <t>1945-04-18</t>
  </si>
  <si>
    <t>1945-04-19</t>
  </si>
  <si>
    <t>1945-04-20</t>
  </si>
  <si>
    <t>1945-04-23</t>
  </si>
  <si>
    <t>1945-04-24</t>
  </si>
  <si>
    <t>1945-04-25</t>
  </si>
  <si>
    <t>1945-04-26</t>
  </si>
  <si>
    <t>1945-04-27</t>
  </si>
  <si>
    <t>1945-04-30</t>
  </si>
  <si>
    <t>1945-05-01</t>
  </si>
  <si>
    <t>1945-05-02</t>
  </si>
  <si>
    <t>1945-05-03</t>
  </si>
  <si>
    <t>1945-05-04</t>
  </si>
  <si>
    <t>1945-05-07</t>
  </si>
  <si>
    <t>1945-05-08</t>
  </si>
  <si>
    <t>1945-05-09</t>
  </si>
  <si>
    <t>1945-05-10</t>
  </si>
  <si>
    <t>1945-05-11</t>
  </si>
  <si>
    <t>1945-05-14</t>
  </si>
  <si>
    <t>1945-05-15</t>
  </si>
  <si>
    <t>1945-05-16</t>
  </si>
  <si>
    <t>1945-05-17</t>
  </si>
  <si>
    <t>1945-05-18</t>
  </si>
  <si>
    <t>1945-05-21</t>
  </si>
  <si>
    <t>1945-05-22</t>
  </si>
  <si>
    <t>1945-05-23</t>
  </si>
  <si>
    <t>1945-05-24</t>
  </si>
  <si>
    <t>1945-05-25</t>
  </si>
  <si>
    <t>1945-05-28</t>
  </si>
  <si>
    <t>1945-05-29</t>
  </si>
  <si>
    <t>1945-05-31</t>
  </si>
  <si>
    <t>1945-06-01</t>
  </si>
  <si>
    <t>1945-06-04</t>
  </si>
  <si>
    <t>1945-06-05</t>
  </si>
  <si>
    <t>1945-06-06</t>
  </si>
  <si>
    <t>1945-06-07</t>
  </si>
  <si>
    <t>1945-06-08</t>
  </si>
  <si>
    <t>1945-06-11</t>
  </si>
  <si>
    <t>1945-06-12</t>
  </si>
  <si>
    <t>1945-06-13</t>
  </si>
  <si>
    <t>1945-06-14</t>
  </si>
  <si>
    <t>1945-06-15</t>
  </si>
  <si>
    <t>1945-06-18</t>
  </si>
  <si>
    <t>1945-06-19</t>
  </si>
  <si>
    <t>1945-06-20</t>
  </si>
  <si>
    <t>1945-06-21</t>
  </si>
  <si>
    <t>1945-06-22</t>
  </si>
  <si>
    <t>1945-06-25</t>
  </si>
  <si>
    <t>1945-06-26</t>
  </si>
  <si>
    <t>1945-06-27</t>
  </si>
  <si>
    <t>1945-06-28</t>
  </si>
  <si>
    <t>1945-06-29</t>
  </si>
  <si>
    <t>1945-07-02</t>
  </si>
  <si>
    <t>1945-07-03</t>
  </si>
  <si>
    <t>1945-07-05</t>
  </si>
  <si>
    <t>1945-07-06</t>
  </si>
  <si>
    <t>1945-07-09</t>
  </si>
  <si>
    <t>1945-07-10</t>
  </si>
  <si>
    <t>1945-07-11</t>
  </si>
  <si>
    <t>1945-07-12</t>
  </si>
  <si>
    <t>1945-07-13</t>
  </si>
  <si>
    <t>1945-07-16</t>
  </si>
  <si>
    <t>1945-07-17</t>
  </si>
  <si>
    <t>1945-07-18</t>
  </si>
  <si>
    <t>1945-07-19</t>
  </si>
  <si>
    <t>1945-07-20</t>
  </si>
  <si>
    <t>1945-07-23</t>
  </si>
  <si>
    <t>1945-07-24</t>
  </si>
  <si>
    <t>1945-07-25</t>
  </si>
  <si>
    <t>1945-07-26</t>
  </si>
  <si>
    <t>1945-07-27</t>
  </si>
  <si>
    <t>1945-07-30</t>
  </si>
  <si>
    <t>1945-07-31</t>
  </si>
  <si>
    <t>1945-08-01</t>
  </si>
  <si>
    <t>1945-08-02</t>
  </si>
  <si>
    <t>1945-08-03</t>
  </si>
  <si>
    <t>1945-08-06</t>
  </si>
  <si>
    <t>1945-08-07</t>
  </si>
  <si>
    <t>1945-08-08</t>
  </si>
  <si>
    <t>1945-08-09</t>
  </si>
  <si>
    <t>1945-08-10</t>
  </si>
  <si>
    <t>1945-08-13</t>
  </si>
  <si>
    <t>1945-08-14</t>
  </si>
  <si>
    <t>1945-08-17</t>
  </si>
  <si>
    <t>1945-08-20</t>
  </si>
  <si>
    <t>1945-08-21</t>
  </si>
  <si>
    <t>1945-08-22</t>
  </si>
  <si>
    <t>1945-08-23</t>
  </si>
  <si>
    <t>1945-08-24</t>
  </si>
  <si>
    <t>1945-08-27</t>
  </si>
  <si>
    <t>1945-08-28</t>
  </si>
  <si>
    <t>1945-08-29</t>
  </si>
  <si>
    <t>1945-08-30</t>
  </si>
  <si>
    <t>1945-08-31</t>
  </si>
  <si>
    <t>1945-09-04</t>
  </si>
  <si>
    <t>1945-09-05</t>
  </si>
  <si>
    <t>1945-09-06</t>
  </si>
  <si>
    <t>1945-09-07</t>
  </si>
  <si>
    <t>1945-09-10</t>
  </si>
  <si>
    <t>1945-09-11</t>
  </si>
  <si>
    <t>1945-09-12</t>
  </si>
  <si>
    <t>1945-09-13</t>
  </si>
  <si>
    <t>1945-09-14</t>
  </si>
  <si>
    <t>1945-09-17</t>
  </si>
  <si>
    <t>1945-09-18</t>
  </si>
  <si>
    <t>1945-09-19</t>
  </si>
  <si>
    <t>1945-09-20</t>
  </si>
  <si>
    <t>1945-09-21</t>
  </si>
  <si>
    <t>1945-09-24</t>
  </si>
  <si>
    <t>1945-09-25</t>
  </si>
  <si>
    <t>1945-09-26</t>
  </si>
  <si>
    <t>1945-09-27</t>
  </si>
  <si>
    <t>1945-09-28</t>
  </si>
  <si>
    <t>1945-10-01</t>
  </si>
  <si>
    <t>1945-10-02</t>
  </si>
  <si>
    <t>1945-10-03</t>
  </si>
  <si>
    <t>1945-10-04</t>
  </si>
  <si>
    <t>1945-10-05</t>
  </si>
  <si>
    <t>1945-10-08</t>
  </si>
  <si>
    <t>1945-10-09</t>
  </si>
  <si>
    <t>1945-10-10</t>
  </si>
  <si>
    <t>1945-10-11</t>
  </si>
  <si>
    <t>1945-10-15</t>
  </si>
  <si>
    <t>1945-10-16</t>
  </si>
  <si>
    <t>1945-10-17</t>
  </si>
  <si>
    <t>1945-10-18</t>
  </si>
  <si>
    <t>1945-10-19</t>
  </si>
  <si>
    <t>1945-10-22</t>
  </si>
  <si>
    <t>1945-10-23</t>
  </si>
  <si>
    <t>1945-10-24</t>
  </si>
  <si>
    <t>1945-10-25</t>
  </si>
  <si>
    <t>1945-10-26</t>
  </si>
  <si>
    <t>1945-10-29</t>
  </si>
  <si>
    <t>1945-10-30</t>
  </si>
  <si>
    <t>1945-10-31</t>
  </si>
  <si>
    <t>1945-11-01</t>
  </si>
  <si>
    <t>1945-11-02</t>
  </si>
  <si>
    <t>1945-11-05</t>
  </si>
  <si>
    <t>1945-11-07</t>
  </si>
  <si>
    <t>1945-11-08</t>
  </si>
  <si>
    <t>1945-11-09</t>
  </si>
  <si>
    <t>1945-11-13</t>
  </si>
  <si>
    <t>1945-11-14</t>
  </si>
  <si>
    <t>1945-11-15</t>
  </si>
  <si>
    <t>1945-11-16</t>
  </si>
  <si>
    <t>1945-11-19</t>
  </si>
  <si>
    <t>1945-11-20</t>
  </si>
  <si>
    <t>1945-11-21</t>
  </si>
  <si>
    <t>1945-11-23</t>
  </si>
  <si>
    <t>1945-11-26</t>
  </si>
  <si>
    <t>1945-11-27</t>
  </si>
  <si>
    <t>1945-11-28</t>
  </si>
  <si>
    <t>1945-11-29</t>
  </si>
  <si>
    <t>1945-11-30</t>
  </si>
  <si>
    <t>1945-12-03</t>
  </si>
  <si>
    <t>1945-12-04</t>
  </si>
  <si>
    <t>1945-12-05</t>
  </si>
  <si>
    <t>1945-12-06</t>
  </si>
  <si>
    <t>1945-12-07</t>
  </si>
  <si>
    <t>1945-12-10</t>
  </si>
  <si>
    <t>1945-12-11</t>
  </si>
  <si>
    <t>1945-12-12</t>
  </si>
  <si>
    <t>1945-12-13</t>
  </si>
  <si>
    <t>1945-12-14</t>
  </si>
  <si>
    <t>1945-12-17</t>
  </si>
  <si>
    <t>1945-12-18</t>
  </si>
  <si>
    <t>1945-12-19</t>
  </si>
  <si>
    <t>1945-12-20</t>
  </si>
  <si>
    <t>1945-12-21</t>
  </si>
  <si>
    <t>1945-12-26</t>
  </si>
  <si>
    <t>1945-12-27</t>
  </si>
  <si>
    <t>1945-12-28</t>
  </si>
  <si>
    <t>1945-12-31</t>
  </si>
  <si>
    <t>1946-01-02</t>
  </si>
  <si>
    <t>1946-01-03</t>
  </si>
  <si>
    <t>1946-01-04</t>
  </si>
  <si>
    <t>1946-01-07</t>
  </si>
  <si>
    <t>1946-01-08</t>
  </si>
  <si>
    <t>1946-01-09</t>
  </si>
  <si>
    <t>1946-01-10</t>
  </si>
  <si>
    <t>1946-01-11</t>
  </si>
  <si>
    <t>1946-01-14</t>
  </si>
  <si>
    <t>1946-01-15</t>
  </si>
  <si>
    <t>1946-01-16</t>
  </si>
  <si>
    <t>1946-01-17</t>
  </si>
  <si>
    <t>1946-01-18</t>
  </si>
  <si>
    <t>1946-01-21</t>
  </si>
  <si>
    <t>1946-01-22</t>
  </si>
  <si>
    <t>1946-01-23</t>
  </si>
  <si>
    <t>1946-01-24</t>
  </si>
  <si>
    <t>1946-01-25</t>
  </si>
  <si>
    <t>1946-01-28</t>
  </si>
  <si>
    <t>1946-01-29</t>
  </si>
  <si>
    <t>1946-01-30</t>
  </si>
  <si>
    <t>1946-01-31</t>
  </si>
  <si>
    <t>1946-02-01</t>
  </si>
  <si>
    <t>1946-02-04</t>
  </si>
  <si>
    <t>1946-02-05</t>
  </si>
  <si>
    <t>1946-02-06</t>
  </si>
  <si>
    <t>1946-02-07</t>
  </si>
  <si>
    <t>1946-02-08</t>
  </si>
  <si>
    <t>1946-02-11</t>
  </si>
  <si>
    <t>1946-02-13</t>
  </si>
  <si>
    <t>1946-02-14</t>
  </si>
  <si>
    <t>1946-02-15</t>
  </si>
  <si>
    <t>1946-02-18</t>
  </si>
  <si>
    <t>1946-02-19</t>
  </si>
  <si>
    <t>1946-02-20</t>
  </si>
  <si>
    <t>1946-02-21</t>
  </si>
  <si>
    <t>1946-02-25</t>
  </si>
  <si>
    <t>1946-02-26</t>
  </si>
  <si>
    <t>1946-02-27</t>
  </si>
  <si>
    <t>1946-02-28</t>
  </si>
  <si>
    <t>1946-03-01</t>
  </si>
  <si>
    <t>1946-03-04</t>
  </si>
  <si>
    <t>1946-03-05</t>
  </si>
  <si>
    <t>1946-03-06</t>
  </si>
  <si>
    <t>1946-03-07</t>
  </si>
  <si>
    <t>1946-03-08</t>
  </si>
  <si>
    <t>1946-03-11</t>
  </si>
  <si>
    <t>1946-03-12</t>
  </si>
  <si>
    <t>1946-03-13</t>
  </si>
  <si>
    <t>1946-03-14</t>
  </si>
  <si>
    <t>1946-03-15</t>
  </si>
  <si>
    <t>1946-03-18</t>
  </si>
  <si>
    <t>1946-03-19</t>
  </si>
  <si>
    <t>1946-03-20</t>
  </si>
  <si>
    <t>1946-03-21</t>
  </si>
  <si>
    <t>1946-03-22</t>
  </si>
  <si>
    <t>1946-03-25</t>
  </si>
  <si>
    <t>1946-03-26</t>
  </si>
  <si>
    <t>1946-03-27</t>
  </si>
  <si>
    <t>1946-03-28</t>
  </si>
  <si>
    <t>1946-03-29</t>
  </si>
  <si>
    <t>1946-04-01</t>
  </si>
  <si>
    <t>1946-04-02</t>
  </si>
  <si>
    <t>1946-04-03</t>
  </si>
  <si>
    <t>1946-04-04</t>
  </si>
  <si>
    <t>1946-04-05</t>
  </si>
  <si>
    <t>1946-04-08</t>
  </si>
  <si>
    <t>1946-04-09</t>
  </si>
  <si>
    <t>1946-04-10</t>
  </si>
  <si>
    <t>1946-04-11</t>
  </si>
  <si>
    <t>1946-04-12</t>
  </si>
  <si>
    <t>1946-04-15</t>
  </si>
  <si>
    <t>1946-04-16</t>
  </si>
  <si>
    <t>1946-04-17</t>
  </si>
  <si>
    <t>1946-04-18</t>
  </si>
  <si>
    <t>1946-04-22</t>
  </si>
  <si>
    <t>1946-04-23</t>
  </si>
  <si>
    <t>1946-04-24</t>
  </si>
  <si>
    <t>1946-04-25</t>
  </si>
  <si>
    <t>1946-04-26</t>
  </si>
  <si>
    <t>1946-04-29</t>
  </si>
  <si>
    <t>1946-04-30</t>
  </si>
  <si>
    <t>1946-05-01</t>
  </si>
  <si>
    <t>1946-05-02</t>
  </si>
  <si>
    <t>1946-05-03</t>
  </si>
  <si>
    <t>1946-05-06</t>
  </si>
  <si>
    <t>1946-05-07</t>
  </si>
  <si>
    <t>1946-05-08</t>
  </si>
  <si>
    <t>1946-05-09</t>
  </si>
  <si>
    <t>1946-05-10</t>
  </si>
  <si>
    <t>1946-05-13</t>
  </si>
  <si>
    <t>1946-05-14</t>
  </si>
  <si>
    <t>1946-05-15</t>
  </si>
  <si>
    <t>1946-05-16</t>
  </si>
  <si>
    <t>1946-05-17</t>
  </si>
  <si>
    <t>1946-05-20</t>
  </si>
  <si>
    <t>1946-05-21</t>
  </si>
  <si>
    <t>1946-05-22</t>
  </si>
  <si>
    <t>1946-05-23</t>
  </si>
  <si>
    <t>1946-05-24</t>
  </si>
  <si>
    <t>1946-05-27</t>
  </si>
  <si>
    <t>1946-05-28</t>
  </si>
  <si>
    <t>1946-05-29</t>
  </si>
  <si>
    <t>1946-05-31</t>
  </si>
  <si>
    <t>1946-06-03</t>
  </si>
  <si>
    <t>1946-06-04</t>
  </si>
  <si>
    <t>1946-06-05</t>
  </si>
  <si>
    <t>1946-06-06</t>
  </si>
  <si>
    <t>1946-06-07</t>
  </si>
  <si>
    <t>1946-06-10</t>
  </si>
  <si>
    <t>1946-06-11</t>
  </si>
  <si>
    <t>1946-06-12</t>
  </si>
  <si>
    <t>1946-06-13</t>
  </si>
  <si>
    <t>1946-06-14</t>
  </si>
  <si>
    <t>1946-06-17</t>
  </si>
  <si>
    <t>1946-06-18</t>
  </si>
  <si>
    <t>1946-06-19</t>
  </si>
  <si>
    <t>1946-06-20</t>
  </si>
  <si>
    <t>1946-06-21</t>
  </si>
  <si>
    <t>1946-06-24</t>
  </si>
  <si>
    <t>1946-06-25</t>
  </si>
  <si>
    <t>1946-06-26</t>
  </si>
  <si>
    <t>1946-06-27</t>
  </si>
  <si>
    <t>1946-06-28</t>
  </si>
  <si>
    <t>1946-07-01</t>
  </si>
  <si>
    <t>1946-07-02</t>
  </si>
  <si>
    <t>1946-07-03</t>
  </si>
  <si>
    <t>1946-07-05</t>
  </si>
  <si>
    <t>1946-07-08</t>
  </si>
  <si>
    <t>1946-07-09</t>
  </si>
  <si>
    <t>1946-07-10</t>
  </si>
  <si>
    <t>1946-07-11</t>
  </si>
  <si>
    <t>1946-07-12</t>
  </si>
  <si>
    <t>1946-07-15</t>
  </si>
  <si>
    <t>1946-07-16</t>
  </si>
  <si>
    <t>1946-07-17</t>
  </si>
  <si>
    <t>1946-07-18</t>
  </si>
  <si>
    <t>1946-07-19</t>
  </si>
  <si>
    <t>1946-07-22</t>
  </si>
  <si>
    <t>1946-07-23</t>
  </si>
  <si>
    <t>1946-07-24</t>
  </si>
  <si>
    <t>1946-07-25</t>
  </si>
  <si>
    <t>1946-07-26</t>
  </si>
  <si>
    <t>1946-07-29</t>
  </si>
  <si>
    <t>1946-07-30</t>
  </si>
  <si>
    <t>1946-07-31</t>
  </si>
  <si>
    <t>1946-08-01</t>
  </si>
  <si>
    <t>1946-08-02</t>
  </si>
  <si>
    <t>1946-08-05</t>
  </si>
  <si>
    <t>1946-08-06</t>
  </si>
  <si>
    <t>1946-08-07</t>
  </si>
  <si>
    <t>1946-08-08</t>
  </si>
  <si>
    <t>1946-08-09</t>
  </si>
  <si>
    <t>1946-08-12</t>
  </si>
  <si>
    <t>1946-08-13</t>
  </si>
  <si>
    <t>1946-08-14</t>
  </si>
  <si>
    <t>1946-08-15</t>
  </si>
  <si>
    <t>1946-08-16</t>
  </si>
  <si>
    <t>1946-08-19</t>
  </si>
  <si>
    <t>1946-08-20</t>
  </si>
  <si>
    <t>1946-08-21</t>
  </si>
  <si>
    <t>1946-08-22</t>
  </si>
  <si>
    <t>1946-08-23</t>
  </si>
  <si>
    <t>1946-08-26</t>
  </si>
  <si>
    <t>1946-08-27</t>
  </si>
  <si>
    <t>1946-08-28</t>
  </si>
  <si>
    <t>1946-08-29</t>
  </si>
  <si>
    <t>1946-08-30</t>
  </si>
  <si>
    <t>1946-09-03</t>
  </si>
  <si>
    <t>1946-09-04</t>
  </si>
  <si>
    <t>1946-09-05</t>
  </si>
  <si>
    <t>1946-09-06</t>
  </si>
  <si>
    <t>1946-09-09</t>
  </si>
  <si>
    <t>1946-09-10</t>
  </si>
  <si>
    <t>1946-09-11</t>
  </si>
  <si>
    <t>1946-09-12</t>
  </si>
  <si>
    <t>1946-09-13</t>
  </si>
  <si>
    <t>1946-09-16</t>
  </si>
  <si>
    <t>1946-09-17</t>
  </si>
  <si>
    <t>1946-09-18</t>
  </si>
  <si>
    <t>1946-09-19</t>
  </si>
  <si>
    <t>1946-09-20</t>
  </si>
  <si>
    <t>1946-09-23</t>
  </si>
  <si>
    <t>1946-09-24</t>
  </si>
  <si>
    <t>1946-09-25</t>
  </si>
  <si>
    <t>1946-09-26</t>
  </si>
  <si>
    <t>1946-09-27</t>
  </si>
  <si>
    <t>1946-09-30</t>
  </si>
  <si>
    <t>1946-10-01</t>
  </si>
  <si>
    <t>1946-10-02</t>
  </si>
  <si>
    <t>1946-10-03</t>
  </si>
  <si>
    <t>1946-10-04</t>
  </si>
  <si>
    <t>1946-10-07</t>
  </si>
  <si>
    <t>1946-10-08</t>
  </si>
  <si>
    <t>1946-10-09</t>
  </si>
  <si>
    <t>1946-10-10</t>
  </si>
  <si>
    <t>1946-10-11</t>
  </si>
  <si>
    <t>1946-10-14</t>
  </si>
  <si>
    <t>1946-10-15</t>
  </si>
  <si>
    <t>1946-10-16</t>
  </si>
  <si>
    <t>1946-10-17</t>
  </si>
  <si>
    <t>1946-10-18</t>
  </si>
  <si>
    <t>1946-10-21</t>
  </si>
  <si>
    <t>1946-10-22</t>
  </si>
  <si>
    <t>1946-10-23</t>
  </si>
  <si>
    <t>1946-10-24</t>
  </si>
  <si>
    <t>1946-10-25</t>
  </si>
  <si>
    <t>1946-10-28</t>
  </si>
  <si>
    <t>1946-10-29</t>
  </si>
  <si>
    <t>1946-10-30</t>
  </si>
  <si>
    <t>1946-10-31</t>
  </si>
  <si>
    <t>1946-11-01</t>
  </si>
  <si>
    <t>1946-11-04</t>
  </si>
  <si>
    <t>1946-11-06</t>
  </si>
  <si>
    <t>1946-11-07</t>
  </si>
  <si>
    <t>1946-11-08</t>
  </si>
  <si>
    <t>1946-11-12</t>
  </si>
  <si>
    <t>1946-11-13</t>
  </si>
  <si>
    <t>1946-11-14</t>
  </si>
  <si>
    <t>1946-11-15</t>
  </si>
  <si>
    <t>1946-11-18</t>
  </si>
  <si>
    <t>1946-11-19</t>
  </si>
  <si>
    <t>1946-11-20</t>
  </si>
  <si>
    <t>1946-11-21</t>
  </si>
  <si>
    <t>1946-11-22</t>
  </si>
  <si>
    <t>1946-11-25</t>
  </si>
  <si>
    <t>1946-11-26</t>
  </si>
  <si>
    <t>1946-11-27</t>
  </si>
  <si>
    <t>1946-11-29</t>
  </si>
  <si>
    <t>1946-12-02</t>
  </si>
  <si>
    <t>1946-12-03</t>
  </si>
  <si>
    <t>1946-12-04</t>
  </si>
  <si>
    <t>1946-12-05</t>
  </si>
  <si>
    <t>1946-12-06</t>
  </si>
  <si>
    <t>1946-12-09</t>
  </si>
  <si>
    <t>1946-12-10</t>
  </si>
  <si>
    <t>1946-12-11</t>
  </si>
  <si>
    <t>1946-12-12</t>
  </si>
  <si>
    <t>1946-12-13</t>
  </si>
  <si>
    <t>1946-12-16</t>
  </si>
  <si>
    <t>1946-12-17</t>
  </si>
  <si>
    <t>1946-12-18</t>
  </si>
  <si>
    <t>1946-12-19</t>
  </si>
  <si>
    <t>1946-12-20</t>
  </si>
  <si>
    <t>1946-12-23</t>
  </si>
  <si>
    <t>1946-12-24</t>
  </si>
  <si>
    <t>1946-12-26</t>
  </si>
  <si>
    <t>1946-12-27</t>
  </si>
  <si>
    <t>1946-12-30</t>
  </si>
  <si>
    <t>1946-12-31</t>
  </si>
  <si>
    <t>1947-01-02</t>
  </si>
  <si>
    <t>1947-01-03</t>
  </si>
  <si>
    <t>1947-01-06</t>
  </si>
  <si>
    <t>1947-01-07</t>
  </si>
  <si>
    <t>1947-01-08</t>
  </si>
  <si>
    <t>1947-01-09</t>
  </si>
  <si>
    <t>1947-01-10</t>
  </si>
  <si>
    <t>1947-01-13</t>
  </si>
  <si>
    <t>1947-01-14</t>
  </si>
  <si>
    <t>1947-01-15</t>
  </si>
  <si>
    <t>1947-01-16</t>
  </si>
  <si>
    <t>1947-01-17</t>
  </si>
  <si>
    <t>1947-01-20</t>
  </si>
  <si>
    <t>1947-01-21</t>
  </si>
  <si>
    <t>1947-01-22</t>
  </si>
  <si>
    <t>1947-01-23</t>
  </si>
  <si>
    <t>1947-01-24</t>
  </si>
  <si>
    <t>1947-01-27</t>
  </si>
  <si>
    <t>1947-01-28</t>
  </si>
  <si>
    <t>1947-01-29</t>
  </si>
  <si>
    <t>1947-01-30</t>
  </si>
  <si>
    <t>1947-01-31</t>
  </si>
  <si>
    <t>1947-02-03</t>
  </si>
  <si>
    <t>1947-02-04</t>
  </si>
  <si>
    <t>1947-02-05</t>
  </si>
  <si>
    <t>1947-02-06</t>
  </si>
  <si>
    <t>1947-02-07</t>
  </si>
  <si>
    <t>1947-02-10</t>
  </si>
  <si>
    <t>1947-02-11</t>
  </si>
  <si>
    <t>1947-02-13</t>
  </si>
  <si>
    <t>1947-02-14</t>
  </si>
  <si>
    <t>1947-02-17</t>
  </si>
  <si>
    <t>1947-02-18</t>
  </si>
  <si>
    <t>1947-02-19</t>
  </si>
  <si>
    <t>1947-02-20</t>
  </si>
  <si>
    <t>1947-02-21</t>
  </si>
  <si>
    <t>1947-02-24</t>
  </si>
  <si>
    <t>1947-02-25</t>
  </si>
  <si>
    <t>1947-02-26</t>
  </si>
  <si>
    <t>1947-02-27</t>
  </si>
  <si>
    <t>1947-02-28</t>
  </si>
  <si>
    <t>1947-03-03</t>
  </si>
  <si>
    <t>1947-03-04</t>
  </si>
  <si>
    <t>1947-03-05</t>
  </si>
  <si>
    <t>1947-03-06</t>
  </si>
  <si>
    <t>1947-03-07</t>
  </si>
  <si>
    <t>1947-03-10</t>
  </si>
  <si>
    <t>1947-03-11</t>
  </si>
  <si>
    <t>1947-03-12</t>
  </si>
  <si>
    <t>1947-03-13</t>
  </si>
  <si>
    <t>1947-03-14</t>
  </si>
  <si>
    <t>1947-03-17</t>
  </si>
  <si>
    <t>1947-03-18</t>
  </si>
  <si>
    <t>1947-03-19</t>
  </si>
  <si>
    <t>1947-03-20</t>
  </si>
  <si>
    <t>1947-03-21</t>
  </si>
  <si>
    <t>1947-03-24</t>
  </si>
  <si>
    <t>1947-03-25</t>
  </si>
  <si>
    <t>1947-03-26</t>
  </si>
  <si>
    <t>1947-03-27</t>
  </si>
  <si>
    <t>1947-03-28</t>
  </si>
  <si>
    <t>1947-03-31</t>
  </si>
  <si>
    <t>1947-04-01</t>
  </si>
  <si>
    <t>1947-04-02</t>
  </si>
  <si>
    <t>1947-04-03</t>
  </si>
  <si>
    <t>1947-04-07</t>
  </si>
  <si>
    <t>1947-04-08</t>
  </si>
  <si>
    <t>1947-04-09</t>
  </si>
  <si>
    <t>1947-04-10</t>
  </si>
  <si>
    <t>1947-04-11</t>
  </si>
  <si>
    <t>1947-04-14</t>
  </si>
  <si>
    <t>1947-04-15</t>
  </si>
  <si>
    <t>1947-04-16</t>
  </si>
  <si>
    <t>1947-04-17</t>
  </si>
  <si>
    <t>1947-04-18</t>
  </si>
  <si>
    <t>1947-04-21</t>
  </si>
  <si>
    <t>1947-04-22</t>
  </si>
  <si>
    <t>1947-04-23</t>
  </si>
  <si>
    <t>1947-04-24</t>
  </si>
  <si>
    <t>1947-04-25</t>
  </si>
  <si>
    <t>1947-04-28</t>
  </si>
  <si>
    <t>1947-04-29</t>
  </si>
  <si>
    <t>1947-04-30</t>
  </si>
  <si>
    <t>1947-05-01</t>
  </si>
  <si>
    <t>1947-05-02</t>
  </si>
  <si>
    <t>1947-05-05</t>
  </si>
  <si>
    <t>1947-05-06</t>
  </si>
  <si>
    <t>1947-05-07</t>
  </si>
  <si>
    <t>1947-05-08</t>
  </si>
  <si>
    <t>1947-05-09</t>
  </si>
  <si>
    <t>1947-05-12</t>
  </si>
  <si>
    <t>1947-05-13</t>
  </si>
  <si>
    <t>1947-05-14</t>
  </si>
  <si>
    <t>1947-05-15</t>
  </si>
  <si>
    <t>1947-05-16</t>
  </si>
  <si>
    <t>1947-05-19</t>
  </si>
  <si>
    <t>1947-05-20</t>
  </si>
  <si>
    <t>1947-05-21</t>
  </si>
  <si>
    <t>1947-05-22</t>
  </si>
  <si>
    <t>1947-05-23</t>
  </si>
  <si>
    <t>1947-05-26</t>
  </si>
  <si>
    <t>1947-05-27</t>
  </si>
  <si>
    <t>1947-05-28</t>
  </si>
  <si>
    <t>1947-05-29</t>
  </si>
  <si>
    <t>1947-06-02</t>
  </si>
  <si>
    <t>1947-06-03</t>
  </si>
  <si>
    <t>1947-06-04</t>
  </si>
  <si>
    <t>1947-06-05</t>
  </si>
  <si>
    <t>1947-06-06</t>
  </si>
  <si>
    <t>1947-06-09</t>
  </si>
  <si>
    <t>1947-06-10</t>
  </si>
  <si>
    <t>1947-06-11</t>
  </si>
  <si>
    <t>1947-06-12</t>
  </si>
  <si>
    <t>1947-06-13</t>
  </si>
  <si>
    <t>1947-06-16</t>
  </si>
  <si>
    <t>1947-06-17</t>
  </si>
  <si>
    <t>1947-06-18</t>
  </si>
  <si>
    <t>1947-06-19</t>
  </si>
  <si>
    <t>1947-06-20</t>
  </si>
  <si>
    <t>1947-06-23</t>
  </si>
  <si>
    <t>1947-06-24</t>
  </si>
  <si>
    <t>1947-06-25</t>
  </si>
  <si>
    <t>1947-06-26</t>
  </si>
  <si>
    <t>1947-06-27</t>
  </si>
  <si>
    <t>1947-06-30</t>
  </si>
  <si>
    <t>1947-07-01</t>
  </si>
  <si>
    <t>1947-07-02</t>
  </si>
  <si>
    <t>1947-07-03</t>
  </si>
  <si>
    <t>1947-07-07</t>
  </si>
  <si>
    <t>1947-07-08</t>
  </si>
  <si>
    <t>1947-07-09</t>
  </si>
  <si>
    <t>1947-07-10</t>
  </si>
  <si>
    <t>1947-07-11</t>
  </si>
  <si>
    <t>1947-07-14</t>
  </si>
  <si>
    <t>1947-07-15</t>
  </si>
  <si>
    <t>1947-07-16</t>
  </si>
  <si>
    <t>1947-07-17</t>
  </si>
  <si>
    <t>1947-07-18</t>
  </si>
  <si>
    <t>1947-07-21</t>
  </si>
  <si>
    <t>1947-07-22</t>
  </si>
  <si>
    <t>1947-07-23</t>
  </si>
  <si>
    <t>1947-07-24</t>
  </si>
  <si>
    <t>1947-07-25</t>
  </si>
  <si>
    <t>1947-07-28</t>
  </si>
  <si>
    <t>1947-07-29</t>
  </si>
  <si>
    <t>1947-07-30</t>
  </si>
  <si>
    <t>1947-07-31</t>
  </si>
  <si>
    <t>1947-08-01</t>
  </si>
  <si>
    <t>1947-08-04</t>
  </si>
  <si>
    <t>1947-08-05</t>
  </si>
  <si>
    <t>1947-08-06</t>
  </si>
  <si>
    <t>1947-08-07</t>
  </si>
  <si>
    <t>1947-08-08</t>
  </si>
  <si>
    <t>1947-08-11</t>
  </si>
  <si>
    <t>1947-08-12</t>
  </si>
  <si>
    <t>1947-08-13</t>
  </si>
  <si>
    <t>1947-08-14</t>
  </si>
  <si>
    <t>1947-08-15</t>
  </si>
  <si>
    <t>1947-08-18</t>
  </si>
  <si>
    <t>1947-08-19</t>
  </si>
  <si>
    <t>1947-08-20</t>
  </si>
  <si>
    <t>1947-08-21</t>
  </si>
  <si>
    <t>1947-08-22</t>
  </si>
  <si>
    <t>1947-08-25</t>
  </si>
  <si>
    <t>1947-08-26</t>
  </si>
  <si>
    <t>1947-08-27</t>
  </si>
  <si>
    <t>1947-08-28</t>
  </si>
  <si>
    <t>1947-08-29</t>
  </si>
  <si>
    <t>1947-09-02</t>
  </si>
  <si>
    <t>1947-09-03</t>
  </si>
  <si>
    <t>1947-09-04</t>
  </si>
  <si>
    <t>1947-09-05</t>
  </si>
  <si>
    <t>1947-09-08</t>
  </si>
  <si>
    <t>1947-09-09</t>
  </si>
  <si>
    <t>1947-09-10</t>
  </si>
  <si>
    <t>1947-09-11</t>
  </si>
  <si>
    <t>1947-09-12</t>
  </si>
  <si>
    <t>1947-09-15</t>
  </si>
  <si>
    <t>1947-09-16</t>
  </si>
  <si>
    <t>1947-09-17</t>
  </si>
  <si>
    <t>1947-09-18</t>
  </si>
  <si>
    <t>1947-09-19</t>
  </si>
  <si>
    <t>1947-09-22</t>
  </si>
  <si>
    <t>1947-09-23</t>
  </si>
  <si>
    <t>1947-09-24</t>
  </si>
  <si>
    <t>1947-09-25</t>
  </si>
  <si>
    <t>1947-09-26</t>
  </si>
  <si>
    <t>1947-09-29</t>
  </si>
  <si>
    <t>1947-09-30</t>
  </si>
  <si>
    <t>1947-10-01</t>
  </si>
  <si>
    <t>1947-10-02</t>
  </si>
  <si>
    <t>1947-10-03</t>
  </si>
  <si>
    <t>1947-10-06</t>
  </si>
  <si>
    <t>1947-10-07</t>
  </si>
  <si>
    <t>1947-10-08</t>
  </si>
  <si>
    <t>1947-10-09</t>
  </si>
  <si>
    <t>1947-10-10</t>
  </si>
  <si>
    <t>1947-10-14</t>
  </si>
  <si>
    <t>1947-10-15</t>
  </si>
  <si>
    <t>1947-10-16</t>
  </si>
  <si>
    <t>1947-10-17</t>
  </si>
  <si>
    <t>1947-10-20</t>
  </si>
  <si>
    <t>1947-10-21</t>
  </si>
  <si>
    <t>1947-10-22</t>
  </si>
  <si>
    <t>1947-10-23</t>
  </si>
  <si>
    <t>1947-10-24</t>
  </si>
  <si>
    <t>1947-10-27</t>
  </si>
  <si>
    <t>1947-10-28</t>
  </si>
  <si>
    <t>1947-10-29</t>
  </si>
  <si>
    <t>1947-10-30</t>
  </si>
  <si>
    <t>1947-10-31</t>
  </si>
  <si>
    <t>1947-11-03</t>
  </si>
  <si>
    <t>1947-11-05</t>
  </si>
  <si>
    <t>1947-11-06</t>
  </si>
  <si>
    <t>1947-11-07</t>
  </si>
  <si>
    <t>1947-11-10</t>
  </si>
  <si>
    <t>1947-11-12</t>
  </si>
  <si>
    <t>1947-11-13</t>
  </si>
  <si>
    <t>1947-11-14</t>
  </si>
  <si>
    <t>1947-11-17</t>
  </si>
  <si>
    <t>1947-11-18</t>
  </si>
  <si>
    <t>1947-11-19</t>
  </si>
  <si>
    <t>1947-11-20</t>
  </si>
  <si>
    <t>1947-11-21</t>
  </si>
  <si>
    <t>1947-11-24</t>
  </si>
  <si>
    <t>1947-11-25</t>
  </si>
  <si>
    <t>1947-11-26</t>
  </si>
  <si>
    <t>1947-11-28</t>
  </si>
  <si>
    <t>1947-12-01</t>
  </si>
  <si>
    <t>1947-12-02</t>
  </si>
  <si>
    <t>1947-12-03</t>
  </si>
  <si>
    <t>1947-12-04</t>
  </si>
  <si>
    <t>1947-12-05</t>
  </si>
  <si>
    <t>1947-12-08</t>
  </si>
  <si>
    <t>1947-12-09</t>
  </si>
  <si>
    <t>1947-12-10</t>
  </si>
  <si>
    <t>1947-12-11</t>
  </si>
  <si>
    <t>1947-12-12</t>
  </si>
  <si>
    <t>1947-12-15</t>
  </si>
  <si>
    <t>1947-12-16</t>
  </si>
  <si>
    <t>1947-12-17</t>
  </si>
  <si>
    <t>1947-12-18</t>
  </si>
  <si>
    <t>1947-12-19</t>
  </si>
  <si>
    <t>1947-12-22</t>
  </si>
  <si>
    <t>1947-12-23</t>
  </si>
  <si>
    <t>1947-12-24</t>
  </si>
  <si>
    <t>1947-12-26</t>
  </si>
  <si>
    <t>1947-12-29</t>
  </si>
  <si>
    <t>1947-12-30</t>
  </si>
  <si>
    <t>1947-12-31</t>
  </si>
  <si>
    <t>1948-01-02</t>
  </si>
  <si>
    <t>1948-01-05</t>
  </si>
  <si>
    <t>1948-01-06</t>
  </si>
  <si>
    <t>1948-01-07</t>
  </si>
  <si>
    <t>1948-01-08</t>
  </si>
  <si>
    <t>1948-01-09</t>
  </si>
  <si>
    <t>1948-01-12</t>
  </si>
  <si>
    <t>1948-01-13</t>
  </si>
  <si>
    <t>1948-01-14</t>
  </si>
  <si>
    <t>1948-01-15</t>
  </si>
  <si>
    <t>1948-01-16</t>
  </si>
  <si>
    <t>1948-01-19</t>
  </si>
  <si>
    <t>1948-01-20</t>
  </si>
  <si>
    <t>1948-01-21</t>
  </si>
  <si>
    <t>1948-01-22</t>
  </si>
  <si>
    <t>1948-01-23</t>
  </si>
  <si>
    <t>1948-01-26</t>
  </si>
  <si>
    <t>1948-01-27</t>
  </si>
  <si>
    <t>1948-01-28</t>
  </si>
  <si>
    <t>1948-01-29</t>
  </si>
  <si>
    <t>1948-01-30</t>
  </si>
  <si>
    <t>1948-02-02</t>
  </si>
  <si>
    <t>1948-02-03</t>
  </si>
  <si>
    <t>1948-02-04</t>
  </si>
  <si>
    <t>1948-02-05</t>
  </si>
  <si>
    <t>1948-02-06</t>
  </si>
  <si>
    <t>1948-02-09</t>
  </si>
  <si>
    <t>1948-02-10</t>
  </si>
  <si>
    <t>1948-02-11</t>
  </si>
  <si>
    <t>1948-02-13</t>
  </si>
  <si>
    <t>1948-02-16</t>
  </si>
  <si>
    <t>1948-02-17</t>
  </si>
  <si>
    <t>1948-02-18</t>
  </si>
  <si>
    <t>1948-02-19</t>
  </si>
  <si>
    <t>1948-02-20</t>
  </si>
  <si>
    <t>1948-02-24</t>
  </si>
  <si>
    <t>1948-02-25</t>
  </si>
  <si>
    <t>1948-02-26</t>
  </si>
  <si>
    <t>1948-02-27</t>
  </si>
  <si>
    <t>1948-03-01</t>
  </si>
  <si>
    <t>1948-03-02</t>
  </si>
  <si>
    <t>1948-03-03</t>
  </si>
  <si>
    <t>1948-03-04</t>
  </si>
  <si>
    <t>1948-03-05</t>
  </si>
  <si>
    <t>1948-03-08</t>
  </si>
  <si>
    <t>1948-03-09</t>
  </si>
  <si>
    <t>1948-03-10</t>
  </si>
  <si>
    <t>1948-03-11</t>
  </si>
  <si>
    <t>1948-03-12</t>
  </si>
  <si>
    <t>1948-03-15</t>
  </si>
  <si>
    <t>1948-03-16</t>
  </si>
  <si>
    <t>1948-03-17</t>
  </si>
  <si>
    <t>1948-03-18</t>
  </si>
  <si>
    <t>1948-03-19</t>
  </si>
  <si>
    <t>1948-03-22</t>
  </si>
  <si>
    <t>1948-03-23</t>
  </si>
  <si>
    <t>1948-03-24</t>
  </si>
  <si>
    <t>1948-03-25</t>
  </si>
  <si>
    <t>1948-03-29</t>
  </si>
  <si>
    <t>1948-03-30</t>
  </si>
  <si>
    <t>1948-03-31</t>
  </si>
  <si>
    <t>1948-04-01</t>
  </si>
  <si>
    <t>1948-04-02</t>
  </si>
  <si>
    <t>1948-04-05</t>
  </si>
  <si>
    <t>1948-04-06</t>
  </si>
  <si>
    <t>1948-04-07</t>
  </si>
  <si>
    <t>1948-04-08</t>
  </si>
  <si>
    <t>1948-04-09</t>
  </si>
  <si>
    <t>1948-04-12</t>
  </si>
  <si>
    <t>1948-04-13</t>
  </si>
  <si>
    <t>1948-04-14</t>
  </si>
  <si>
    <t>1948-04-15</t>
  </si>
  <si>
    <t>1948-04-16</t>
  </si>
  <si>
    <t>1948-04-19</t>
  </si>
  <si>
    <t>1948-04-20</t>
  </si>
  <si>
    <t>1948-04-21</t>
  </si>
  <si>
    <t>1948-04-22</t>
  </si>
  <si>
    <t>1948-04-23</t>
  </si>
  <si>
    <t>1948-04-26</t>
  </si>
  <si>
    <t>1948-04-27</t>
  </si>
  <si>
    <t>1948-04-28</t>
  </si>
  <si>
    <t>1948-04-29</t>
  </si>
  <si>
    <t>1948-04-30</t>
  </si>
  <si>
    <t>1948-05-03</t>
  </si>
  <si>
    <t>1948-05-04</t>
  </si>
  <si>
    <t>1948-05-05</t>
  </si>
  <si>
    <t>1948-05-06</t>
  </si>
  <si>
    <t>1948-05-07</t>
  </si>
  <si>
    <t>1948-05-10</t>
  </si>
  <si>
    <t>1948-05-11</t>
  </si>
  <si>
    <t>1948-05-12</t>
  </si>
  <si>
    <t>1948-05-13</t>
  </si>
  <si>
    <t>1948-05-14</t>
  </si>
  <si>
    <t>1948-05-17</t>
  </si>
  <si>
    <t>1948-05-18</t>
  </si>
  <si>
    <t>1948-05-19</t>
  </si>
  <si>
    <t>1948-05-20</t>
  </si>
  <si>
    <t>1948-05-21</t>
  </si>
  <si>
    <t>1948-05-24</t>
  </si>
  <si>
    <t>1948-05-25</t>
  </si>
  <si>
    <t>1948-05-26</t>
  </si>
  <si>
    <t>1948-05-27</t>
  </si>
  <si>
    <t>1948-05-28</t>
  </si>
  <si>
    <t>1948-06-01</t>
  </si>
  <si>
    <t>1948-06-02</t>
  </si>
  <si>
    <t>1948-06-03</t>
  </si>
  <si>
    <t>1948-06-04</t>
  </si>
  <si>
    <t>1948-06-07</t>
  </si>
  <si>
    <t>1948-06-08</t>
  </si>
  <si>
    <t>1948-06-09</t>
  </si>
  <si>
    <t>1948-06-10</t>
  </si>
  <si>
    <t>1948-06-11</t>
  </si>
  <si>
    <t>1948-06-14</t>
  </si>
  <si>
    <t>1948-06-15</t>
  </si>
  <si>
    <t>1948-06-16</t>
  </si>
  <si>
    <t>1948-06-17</t>
  </si>
  <si>
    <t>1948-06-18</t>
  </si>
  <si>
    <t>1948-06-21</t>
  </si>
  <si>
    <t>1948-06-22</t>
  </si>
  <si>
    <t>1948-06-23</t>
  </si>
  <si>
    <t>1948-06-24</t>
  </si>
  <si>
    <t>1948-06-25</t>
  </si>
  <si>
    <t>1948-06-28</t>
  </si>
  <si>
    <t>1948-06-29</t>
  </si>
  <si>
    <t>1948-06-30</t>
  </si>
  <si>
    <t>1948-07-01</t>
  </si>
  <si>
    <t>1948-07-02</t>
  </si>
  <si>
    <t>1948-07-06</t>
  </si>
  <si>
    <t>1948-07-07</t>
  </si>
  <si>
    <t>1948-07-08</t>
  </si>
  <si>
    <t>1948-07-09</t>
  </si>
  <si>
    <t>1948-07-12</t>
  </si>
  <si>
    <t>1948-07-13</t>
  </si>
  <si>
    <t>1948-07-14</t>
  </si>
  <si>
    <t>1948-07-15</t>
  </si>
  <si>
    <t>1948-07-16</t>
  </si>
  <si>
    <t>1948-07-19</t>
  </si>
  <si>
    <t>1948-07-20</t>
  </si>
  <si>
    <t>1948-07-21</t>
  </si>
  <si>
    <t>1948-07-22</t>
  </si>
  <si>
    <t>1948-07-23</t>
  </si>
  <si>
    <t>1948-07-26</t>
  </si>
  <si>
    <t>1948-07-27</t>
  </si>
  <si>
    <t>1948-07-28</t>
  </si>
  <si>
    <t>1948-07-29</t>
  </si>
  <si>
    <t>1948-07-30</t>
  </si>
  <si>
    <t>1948-08-02</t>
  </si>
  <si>
    <t>1948-08-03</t>
  </si>
  <si>
    <t>1948-08-04</t>
  </si>
  <si>
    <t>1948-08-05</t>
  </si>
  <si>
    <t>1948-08-06</t>
  </si>
  <si>
    <t>1948-08-09</t>
  </si>
  <si>
    <t>1948-08-10</t>
  </si>
  <si>
    <t>1948-08-11</t>
  </si>
  <si>
    <t>1948-08-12</t>
  </si>
  <si>
    <t>1948-08-13</t>
  </si>
  <si>
    <t>1948-08-16</t>
  </si>
  <si>
    <t>1948-08-17</t>
  </si>
  <si>
    <t>1948-08-18</t>
  </si>
  <si>
    <t>1948-08-19</t>
  </si>
  <si>
    <t>1948-08-20</t>
  </si>
  <si>
    <t>1948-08-23</t>
  </si>
  <si>
    <t>1948-08-24</t>
  </si>
  <si>
    <t>1948-08-25</t>
  </si>
  <si>
    <t>1948-08-26</t>
  </si>
  <si>
    <t>1948-08-27</t>
  </si>
  <si>
    <t>1948-08-30</t>
  </si>
  <si>
    <t>1948-08-31</t>
  </si>
  <si>
    <t>1948-09-01</t>
  </si>
  <si>
    <t>1948-09-02</t>
  </si>
  <si>
    <t>1948-09-03</t>
  </si>
  <si>
    <t>1948-09-07</t>
  </si>
  <si>
    <t>1948-09-08</t>
  </si>
  <si>
    <t>1948-09-09</t>
  </si>
  <si>
    <t>1948-09-10</t>
  </si>
  <si>
    <t>1948-09-13</t>
  </si>
  <si>
    <t>1948-09-14</t>
  </si>
  <si>
    <t>1948-09-15</t>
  </si>
  <si>
    <t>1948-09-16</t>
  </si>
  <si>
    <t>1948-09-17</t>
  </si>
  <si>
    <t>1948-09-20</t>
  </si>
  <si>
    <t>1948-09-21</t>
  </si>
  <si>
    <t>1948-09-22</t>
  </si>
  <si>
    <t>1948-09-23</t>
  </si>
  <si>
    <t>1948-09-24</t>
  </si>
  <si>
    <t>1948-09-27</t>
  </si>
  <si>
    <t>1948-09-28</t>
  </si>
  <si>
    <t>1948-09-29</t>
  </si>
  <si>
    <t>1948-09-30</t>
  </si>
  <si>
    <t>1948-10-01</t>
  </si>
  <si>
    <t>1948-10-04</t>
  </si>
  <si>
    <t>1948-10-05</t>
  </si>
  <si>
    <t>1948-10-06</t>
  </si>
  <si>
    <t>1948-10-07</t>
  </si>
  <si>
    <t>1948-10-08</t>
  </si>
  <si>
    <t>1948-10-11</t>
  </si>
  <si>
    <t>1948-10-13</t>
  </si>
  <si>
    <t>1948-10-14</t>
  </si>
  <si>
    <t>1948-10-15</t>
  </si>
  <si>
    <t>1948-10-18</t>
  </si>
  <si>
    <t>1948-10-19</t>
  </si>
  <si>
    <t>1948-10-20</t>
  </si>
  <si>
    <t>1948-10-21</t>
  </si>
  <si>
    <t>1948-10-22</t>
  </si>
  <si>
    <t>1948-10-25</t>
  </si>
  <si>
    <t>1948-10-26</t>
  </si>
  <si>
    <t>1948-10-27</t>
  </si>
  <si>
    <t>1948-10-28</t>
  </si>
  <si>
    <t>1948-10-29</t>
  </si>
  <si>
    <t>1948-11-01</t>
  </si>
  <si>
    <t>1948-11-03</t>
  </si>
  <si>
    <t>1948-11-04</t>
  </si>
  <si>
    <t>1948-11-05</t>
  </si>
  <si>
    <t>1948-11-08</t>
  </si>
  <si>
    <t>1948-11-09</t>
  </si>
  <si>
    <t>1948-11-10</t>
  </si>
  <si>
    <t>1948-11-12</t>
  </si>
  <si>
    <t>1948-11-15</t>
  </si>
  <si>
    <t>1948-11-16</t>
  </si>
  <si>
    <t>1948-11-17</t>
  </si>
  <si>
    <t>1948-11-18</t>
  </si>
  <si>
    <t>1948-11-19</t>
  </si>
  <si>
    <t>1948-11-22</t>
  </si>
  <si>
    <t>1948-11-23</t>
  </si>
  <si>
    <t>1948-11-24</t>
  </si>
  <si>
    <t>1948-11-26</t>
  </si>
  <si>
    <t>1948-11-29</t>
  </si>
  <si>
    <t>1948-11-30</t>
  </si>
  <si>
    <t>1948-12-01</t>
  </si>
  <si>
    <t>1948-12-02</t>
  </si>
  <si>
    <t>1948-12-03</t>
  </si>
  <si>
    <t>1948-12-06</t>
  </si>
  <si>
    <t>1948-12-07</t>
  </si>
  <si>
    <t>1948-12-08</t>
  </si>
  <si>
    <t>1948-12-09</t>
  </si>
  <si>
    <t>1948-12-10</t>
  </si>
  <si>
    <t>1948-12-13</t>
  </si>
  <si>
    <t>1948-12-14</t>
  </si>
  <si>
    <t>1948-12-15</t>
  </si>
  <si>
    <t>1948-12-16</t>
  </si>
  <si>
    <t>1948-12-17</t>
  </si>
  <si>
    <t>1948-12-20</t>
  </si>
  <si>
    <t>1948-12-21</t>
  </si>
  <si>
    <t>1948-12-22</t>
  </si>
  <si>
    <t>1948-12-23</t>
  </si>
  <si>
    <t>1948-12-24</t>
  </si>
  <si>
    <t>1948-12-27</t>
  </si>
  <si>
    <t>1948-12-28</t>
  </si>
  <si>
    <t>1948-12-29</t>
  </si>
  <si>
    <t>1948-12-30</t>
  </si>
  <si>
    <t>1948-12-31</t>
  </si>
  <si>
    <t>1949-01-03</t>
  </si>
  <si>
    <t>1949-01-04</t>
  </si>
  <si>
    <t>1949-01-05</t>
  </si>
  <si>
    <t>1949-01-06</t>
  </si>
  <si>
    <t>1949-01-07</t>
  </si>
  <si>
    <t>1949-01-10</t>
  </si>
  <si>
    <t>1949-01-11</t>
  </si>
  <si>
    <t>1949-01-12</t>
  </si>
  <si>
    <t>1949-01-13</t>
  </si>
  <si>
    <t>1949-01-14</t>
  </si>
  <si>
    <t>1949-01-17</t>
  </si>
  <si>
    <t>1949-01-18</t>
  </si>
  <si>
    <t>1949-01-19</t>
  </si>
  <si>
    <t>1949-01-20</t>
  </si>
  <si>
    <t>1949-01-21</t>
  </si>
  <si>
    <t>1949-01-24</t>
  </si>
  <si>
    <t>1949-01-25</t>
  </si>
  <si>
    <t>1949-01-26</t>
  </si>
  <si>
    <t>1949-01-27</t>
  </si>
  <si>
    <t>1949-01-28</t>
  </si>
  <si>
    <t>1949-01-31</t>
  </si>
  <si>
    <t>1949-02-01</t>
  </si>
  <si>
    <t>1949-02-02</t>
  </si>
  <si>
    <t>1949-02-03</t>
  </si>
  <si>
    <t>1949-02-04</t>
  </si>
  <si>
    <t>1949-02-07</t>
  </si>
  <si>
    <t>1949-02-08</t>
  </si>
  <si>
    <t>1949-02-09</t>
  </si>
  <si>
    <t>1949-02-10</t>
  </si>
  <si>
    <t>1949-02-11</t>
  </si>
  <si>
    <t>1949-02-14</t>
  </si>
  <si>
    <t>1949-02-15</t>
  </si>
  <si>
    <t>1949-02-16</t>
  </si>
  <si>
    <t>1949-02-17</t>
  </si>
  <si>
    <t>1949-02-18</t>
  </si>
  <si>
    <t>1949-02-21</t>
  </si>
  <si>
    <t>1949-02-23</t>
  </si>
  <si>
    <t>1949-02-24</t>
  </si>
  <si>
    <t>1949-02-25</t>
  </si>
  <si>
    <t>1949-02-28</t>
  </si>
  <si>
    <t>1949-03-01</t>
  </si>
  <si>
    <t>1949-03-02</t>
  </si>
  <si>
    <t>1949-03-03</t>
  </si>
  <si>
    <t>1949-03-04</t>
  </si>
  <si>
    <t>1949-03-07</t>
  </si>
  <si>
    <t>1949-03-08</t>
  </si>
  <si>
    <t>1949-03-09</t>
  </si>
  <si>
    <t>1949-03-10</t>
  </si>
  <si>
    <t>1949-03-11</t>
  </si>
  <si>
    <t>1949-03-14</t>
  </si>
  <si>
    <t>1949-03-15</t>
  </si>
  <si>
    <t>1949-03-16</t>
  </si>
  <si>
    <t>1949-03-17</t>
  </si>
  <si>
    <t>1949-03-18</t>
  </si>
  <si>
    <t>1949-03-21</t>
  </si>
  <si>
    <t>1949-03-22</t>
  </si>
  <si>
    <t>1949-03-23</t>
  </si>
  <si>
    <t>1949-03-24</t>
  </si>
  <si>
    <t>1949-03-25</t>
  </si>
  <si>
    <t>1949-03-28</t>
  </si>
  <si>
    <t>1949-03-29</t>
  </si>
  <si>
    <t>1949-03-30</t>
  </si>
  <si>
    <t>1949-03-31</t>
  </si>
  <si>
    <t>1949-04-01</t>
  </si>
  <si>
    <t>1949-04-04</t>
  </si>
  <si>
    <t>1949-04-05</t>
  </si>
  <si>
    <t>1949-04-06</t>
  </si>
  <si>
    <t>1949-04-07</t>
  </si>
  <si>
    <t>1949-04-08</t>
  </si>
  <si>
    <t>1949-04-11</t>
  </si>
  <si>
    <t>1949-04-12</t>
  </si>
  <si>
    <t>1949-04-13</t>
  </si>
  <si>
    <t>1949-04-14</t>
  </si>
  <si>
    <t>1949-04-18</t>
  </si>
  <si>
    <t>1949-04-19</t>
  </si>
  <si>
    <t>1949-04-20</t>
  </si>
  <si>
    <t>1949-04-21</t>
  </si>
  <si>
    <t>1949-04-22</t>
  </si>
  <si>
    <t>1949-04-25</t>
  </si>
  <si>
    <t>1949-04-26</t>
  </si>
  <si>
    <t>1949-04-27</t>
  </si>
  <si>
    <t>1949-04-28</t>
  </si>
  <si>
    <t>1949-04-29</t>
  </si>
  <si>
    <t>1949-05-02</t>
  </si>
  <si>
    <t>1949-05-03</t>
  </si>
  <si>
    <t>1949-05-04</t>
  </si>
  <si>
    <t>1949-05-05</t>
  </si>
  <si>
    <t>1949-05-06</t>
  </si>
  <si>
    <t>1949-05-09</t>
  </si>
  <si>
    <t>1949-05-10</t>
  </si>
  <si>
    <t>1949-05-11</t>
  </si>
  <si>
    <t>1949-05-12</t>
  </si>
  <si>
    <t>1949-05-13</t>
  </si>
  <si>
    <t>1949-05-16</t>
  </si>
  <si>
    <t>1949-05-17</t>
  </si>
  <si>
    <t>1949-05-18</t>
  </si>
  <si>
    <t>1949-05-19</t>
  </si>
  <si>
    <t>1949-05-20</t>
  </si>
  <si>
    <t>1949-05-23</t>
  </si>
  <si>
    <t>1949-05-24</t>
  </si>
  <si>
    <t>1949-05-25</t>
  </si>
  <si>
    <t>1949-05-26</t>
  </si>
  <si>
    <t>1949-05-27</t>
  </si>
  <si>
    <t>1949-05-31</t>
  </si>
  <si>
    <t>1949-06-01</t>
  </si>
  <si>
    <t>1949-06-02</t>
  </si>
  <si>
    <t>1949-06-03</t>
  </si>
  <si>
    <t>1949-06-06</t>
  </si>
  <si>
    <t>1949-06-07</t>
  </si>
  <si>
    <t>1949-06-08</t>
  </si>
  <si>
    <t>1949-06-09</t>
  </si>
  <si>
    <t>1949-06-10</t>
  </si>
  <si>
    <t>1949-06-13</t>
  </si>
  <si>
    <t>1949-06-14</t>
  </si>
  <si>
    <t>1949-06-15</t>
  </si>
  <si>
    <t>1949-06-16</t>
  </si>
  <si>
    <t>1949-06-17</t>
  </si>
  <si>
    <t>1949-06-20</t>
  </si>
  <si>
    <t>1949-06-21</t>
  </si>
  <si>
    <t>1949-06-22</t>
  </si>
  <si>
    <t>1949-06-23</t>
  </si>
  <si>
    <t>1949-06-24</t>
  </si>
  <si>
    <t>1949-06-27</t>
  </si>
  <si>
    <t>1949-06-28</t>
  </si>
  <si>
    <t>1949-06-29</t>
  </si>
  <si>
    <t>1949-06-30</t>
  </si>
  <si>
    <t>1949-07-01</t>
  </si>
  <si>
    <t>1949-07-05</t>
  </si>
  <si>
    <t>1949-07-06</t>
  </si>
  <si>
    <t>1949-07-07</t>
  </si>
  <si>
    <t>1949-07-08</t>
  </si>
  <si>
    <t>1949-07-11</t>
  </si>
  <si>
    <t>1949-07-12</t>
  </si>
  <si>
    <t>1949-07-13</t>
  </si>
  <si>
    <t>1949-07-14</t>
  </si>
  <si>
    <t>1949-07-15</t>
  </si>
  <si>
    <t>1949-07-18</t>
  </si>
  <si>
    <t>1949-07-19</t>
  </si>
  <si>
    <t>1949-07-20</t>
  </si>
  <si>
    <t>1949-07-21</t>
  </si>
  <si>
    <t>1949-07-22</t>
  </si>
  <si>
    <t>1949-07-25</t>
  </si>
  <si>
    <t>1949-07-26</t>
  </si>
  <si>
    <t>1949-07-27</t>
  </si>
  <si>
    <t>1949-07-28</t>
  </si>
  <si>
    <t>1949-07-29</t>
  </si>
  <si>
    <t>1949-08-01</t>
  </si>
  <si>
    <t>1949-08-02</t>
  </si>
  <si>
    <t>1949-08-03</t>
  </si>
  <si>
    <t>1949-08-04</t>
  </si>
  <si>
    <t>1949-08-05</t>
  </si>
  <si>
    <t>1949-08-08</t>
  </si>
  <si>
    <t>1949-08-09</t>
  </si>
  <si>
    <t>1949-08-10</t>
  </si>
  <si>
    <t>1949-08-11</t>
  </si>
  <si>
    <t>1949-08-12</t>
  </si>
  <si>
    <t>1949-08-15</t>
  </si>
  <si>
    <t>1949-08-16</t>
  </si>
  <si>
    <t>1949-08-17</t>
  </si>
  <si>
    <t>1949-08-18</t>
  </si>
  <si>
    <t>1949-08-19</t>
  </si>
  <si>
    <t>1949-08-22</t>
  </si>
  <si>
    <t>1949-08-23</t>
  </si>
  <si>
    <t>1949-08-24</t>
  </si>
  <si>
    <t>1949-08-25</t>
  </si>
  <si>
    <t>1949-08-26</t>
  </si>
  <si>
    <t>1949-08-29</t>
  </si>
  <si>
    <t>1949-08-30</t>
  </si>
  <si>
    <t>1949-08-31</t>
  </si>
  <si>
    <t>1949-09-01</t>
  </si>
  <si>
    <t>1949-09-02</t>
  </si>
  <si>
    <t>1949-09-06</t>
  </si>
  <si>
    <t>1949-09-07</t>
  </si>
  <si>
    <t>1949-09-08</t>
  </si>
  <si>
    <t>1949-09-09</t>
  </si>
  <si>
    <t>1949-09-12</t>
  </si>
  <si>
    <t>1949-09-13</t>
  </si>
  <si>
    <t>1949-09-14</t>
  </si>
  <si>
    <t>1949-09-15</t>
  </si>
  <si>
    <t>1949-09-16</t>
  </si>
  <si>
    <t>1949-09-19</t>
  </si>
  <si>
    <t>1949-09-20</t>
  </si>
  <si>
    <t>1949-09-21</t>
  </si>
  <si>
    <t>1949-09-22</t>
  </si>
  <si>
    <t>1949-09-23</t>
  </si>
  <si>
    <t>1949-09-26</t>
  </si>
  <si>
    <t>1949-09-27</t>
  </si>
  <si>
    <t>1949-09-28</t>
  </si>
  <si>
    <t>1949-09-29</t>
  </si>
  <si>
    <t>1949-09-30</t>
  </si>
  <si>
    <t>1949-10-03</t>
  </si>
  <si>
    <t>1949-10-04</t>
  </si>
  <si>
    <t>1949-10-05</t>
  </si>
  <si>
    <t>1949-10-06</t>
  </si>
  <si>
    <t>1949-10-07</t>
  </si>
  <si>
    <t>1949-10-10</t>
  </si>
  <si>
    <t>1949-10-11</t>
  </si>
  <si>
    <t>1949-10-13</t>
  </si>
  <si>
    <t>1949-10-14</t>
  </si>
  <si>
    <t>1949-10-17</t>
  </si>
  <si>
    <t>1949-10-18</t>
  </si>
  <si>
    <t>1949-10-19</t>
  </si>
  <si>
    <t>1949-10-20</t>
  </si>
  <si>
    <t>1949-10-21</t>
  </si>
  <si>
    <t>1949-10-24</t>
  </si>
  <si>
    <t>1949-10-25</t>
  </si>
  <si>
    <t>1949-10-26</t>
  </si>
  <si>
    <t>1949-10-27</t>
  </si>
  <si>
    <t>1949-10-28</t>
  </si>
  <si>
    <t>1949-10-31</t>
  </si>
  <si>
    <t>1949-11-01</t>
  </si>
  <si>
    <t>1949-11-02</t>
  </si>
  <si>
    <t>1949-11-03</t>
  </si>
  <si>
    <t>1949-11-04</t>
  </si>
  <si>
    <t>1949-11-07</t>
  </si>
  <si>
    <t>1949-11-09</t>
  </si>
  <si>
    <t>1949-11-10</t>
  </si>
  <si>
    <t>1949-11-14</t>
  </si>
  <si>
    <t>1949-11-15</t>
  </si>
  <si>
    <t>1949-11-16</t>
  </si>
  <si>
    <t>1949-11-17</t>
  </si>
  <si>
    <t>1949-11-18</t>
  </si>
  <si>
    <t>1949-11-21</t>
  </si>
  <si>
    <t>1949-11-22</t>
  </si>
  <si>
    <t>1949-11-23</t>
  </si>
  <si>
    <t>1949-11-25</t>
  </si>
  <si>
    <t>1949-11-28</t>
  </si>
  <si>
    <t>1949-11-29</t>
  </si>
  <si>
    <t>1949-11-30</t>
  </si>
  <si>
    <t>1949-12-01</t>
  </si>
  <si>
    <t>1949-12-02</t>
  </si>
  <si>
    <t>1949-12-05</t>
  </si>
  <si>
    <t>1949-12-06</t>
  </si>
  <si>
    <t>1949-12-07</t>
  </si>
  <si>
    <t>1949-12-08</t>
  </si>
  <si>
    <t>1949-12-09</t>
  </si>
  <si>
    <t>1949-12-12</t>
  </si>
  <si>
    <t>1949-12-13</t>
  </si>
  <si>
    <t>1949-12-14</t>
  </si>
  <si>
    <t>1949-12-15</t>
  </si>
  <si>
    <t>1949-12-16</t>
  </si>
  <si>
    <t>1949-12-19</t>
  </si>
  <si>
    <t>1949-12-20</t>
  </si>
  <si>
    <t>1949-12-21</t>
  </si>
  <si>
    <t>1949-12-22</t>
  </si>
  <si>
    <t>1949-12-23</t>
  </si>
  <si>
    <t>1949-12-27</t>
  </si>
  <si>
    <t>1949-12-28</t>
  </si>
  <si>
    <t>1949-12-29</t>
  </si>
  <si>
    <t>1949-12-30</t>
  </si>
  <si>
    <t>1950-01-03</t>
  </si>
  <si>
    <t>1950-01-04</t>
  </si>
  <si>
    <t>1950-01-05</t>
  </si>
  <si>
    <t>1950-01-06</t>
  </si>
  <si>
    <t>1950-01-09</t>
  </si>
  <si>
    <t>1950-01-10</t>
  </si>
  <si>
    <t>1950-01-11</t>
  </si>
  <si>
    <t>1950-01-12</t>
  </si>
  <si>
    <t>1950-01-13</t>
  </si>
  <si>
    <t>1950-01-16</t>
  </si>
  <si>
    <t>1950-01-17</t>
  </si>
  <si>
    <t>1950-01-18</t>
  </si>
  <si>
    <t>1950-01-19</t>
  </si>
  <si>
    <t>1950-01-20</t>
  </si>
  <si>
    <t>1950-01-23</t>
  </si>
  <si>
    <t>1950-01-24</t>
  </si>
  <si>
    <t>1950-01-25</t>
  </si>
  <si>
    <t>1950-01-26</t>
  </si>
  <si>
    <t>1950-01-27</t>
  </si>
  <si>
    <t>1950-01-30</t>
  </si>
  <si>
    <t>1950-01-31</t>
  </si>
  <si>
    <t>1950-02-01</t>
  </si>
  <si>
    <t>1950-02-02</t>
  </si>
  <si>
    <t>1950-02-03</t>
  </si>
  <si>
    <t>1950-02-06</t>
  </si>
  <si>
    <t>1950-02-07</t>
  </si>
  <si>
    <t>1950-02-08</t>
  </si>
  <si>
    <t>1950-02-09</t>
  </si>
  <si>
    <t>1950-02-10</t>
  </si>
  <si>
    <t>1950-02-14</t>
  </si>
  <si>
    <t>1950-02-15</t>
  </si>
  <si>
    <t>1950-02-16</t>
  </si>
  <si>
    <t>1950-02-17</t>
  </si>
  <si>
    <t>1950-02-20</t>
  </si>
  <si>
    <t>1950-02-21</t>
  </si>
  <si>
    <t>1950-02-23</t>
  </si>
  <si>
    <t>1950-02-24</t>
  </si>
  <si>
    <t>1950-02-27</t>
  </si>
  <si>
    <t>1950-02-28</t>
  </si>
  <si>
    <t>1950-03-01</t>
  </si>
  <si>
    <t>1950-03-02</t>
  </si>
  <si>
    <t>1950-03-03</t>
  </si>
  <si>
    <t>1950-03-06</t>
  </si>
  <si>
    <t>1950-03-07</t>
  </si>
  <si>
    <t>1950-03-08</t>
  </si>
  <si>
    <t>1950-03-09</t>
  </si>
  <si>
    <t>1950-03-10</t>
  </si>
  <si>
    <t>1950-03-13</t>
  </si>
  <si>
    <t>1950-03-14</t>
  </si>
  <si>
    <t>1950-03-15</t>
  </si>
  <si>
    <t>1950-03-16</t>
  </si>
  <si>
    <t>1950-03-17</t>
  </si>
  <si>
    <t>1950-03-20</t>
  </si>
  <si>
    <t>1950-03-21</t>
  </si>
  <si>
    <t>1950-03-22</t>
  </si>
  <si>
    <t>1950-03-23</t>
  </si>
  <si>
    <t>1950-03-24</t>
  </si>
  <si>
    <t>1950-03-27</t>
  </si>
  <si>
    <t>1950-03-28</t>
  </si>
  <si>
    <t>1950-03-29</t>
  </si>
  <si>
    <t>1950-03-30</t>
  </si>
  <si>
    <t>1950-03-31</t>
  </si>
  <si>
    <t>1950-04-03</t>
  </si>
  <si>
    <t>1950-04-04</t>
  </si>
  <si>
    <t>1950-04-05</t>
  </si>
  <si>
    <t>1950-04-06</t>
  </si>
  <si>
    <t>1950-04-10</t>
  </si>
  <si>
    <t>1950-04-11</t>
  </si>
  <si>
    <t>1950-04-12</t>
  </si>
  <si>
    <t>1950-04-13</t>
  </si>
  <si>
    <t>1950-04-14</t>
  </si>
  <si>
    <t>1950-04-17</t>
  </si>
  <si>
    <t>1950-04-18</t>
  </si>
  <si>
    <t>1950-04-19</t>
  </si>
  <si>
    <t>1950-04-20</t>
  </si>
  <si>
    <t>1950-04-21</t>
  </si>
  <si>
    <t>1950-04-24</t>
  </si>
  <si>
    <t>1950-04-25</t>
  </si>
  <si>
    <t>1950-04-26</t>
  </si>
  <si>
    <t>1950-04-27</t>
  </si>
  <si>
    <t>1950-04-28</t>
  </si>
  <si>
    <t>1950-05-01</t>
  </si>
  <si>
    <t>1950-05-02</t>
  </si>
  <si>
    <t>1950-05-03</t>
  </si>
  <si>
    <t>1950-05-04</t>
  </si>
  <si>
    <t>1950-05-05</t>
  </si>
  <si>
    <t>1950-05-08</t>
  </si>
  <si>
    <t>1950-05-09</t>
  </si>
  <si>
    <t>1950-05-10</t>
  </si>
  <si>
    <t>1950-05-11</t>
  </si>
  <si>
    <t>1950-05-12</t>
  </si>
  <si>
    <t>1950-05-15</t>
  </si>
  <si>
    <t>1950-05-16</t>
  </si>
  <si>
    <t>1950-05-17</t>
  </si>
  <si>
    <t>1950-05-18</t>
  </si>
  <si>
    <t>1950-05-19</t>
  </si>
  <si>
    <t>1950-05-22</t>
  </si>
  <si>
    <t>1950-05-23</t>
  </si>
  <si>
    <t>1950-05-24</t>
  </si>
  <si>
    <t>1950-05-25</t>
  </si>
  <si>
    <t>1950-05-26</t>
  </si>
  <si>
    <t>1950-05-29</t>
  </si>
  <si>
    <t>1950-05-31</t>
  </si>
  <si>
    <t>1950-06-01</t>
  </si>
  <si>
    <t>1950-06-02</t>
  </si>
  <si>
    <t>1950-06-05</t>
  </si>
  <si>
    <t>1950-06-06</t>
  </si>
  <si>
    <t>1950-06-07</t>
  </si>
  <si>
    <t>1950-06-08</t>
  </si>
  <si>
    <t>1950-06-09</t>
  </si>
  <si>
    <t>1950-06-12</t>
  </si>
  <si>
    <t>1950-06-13</t>
  </si>
  <si>
    <t>1950-06-14</t>
  </si>
  <si>
    <t>1950-06-15</t>
  </si>
  <si>
    <t>1950-06-16</t>
  </si>
  <si>
    <t>1950-06-19</t>
  </si>
  <si>
    <t>1950-06-20</t>
  </si>
  <si>
    <t>1950-06-21</t>
  </si>
  <si>
    <t>1950-06-22</t>
  </si>
  <si>
    <t>1950-06-23</t>
  </si>
  <si>
    <t>1950-06-26</t>
  </si>
  <si>
    <t>1950-06-27</t>
  </si>
  <si>
    <t>1950-06-28</t>
  </si>
  <si>
    <t>1950-06-29</t>
  </si>
  <si>
    <t>1950-06-30</t>
  </si>
  <si>
    <t>1950-07-03</t>
  </si>
  <si>
    <t>1950-07-05</t>
  </si>
  <si>
    <t>1950-07-06</t>
  </si>
  <si>
    <t>1950-07-07</t>
  </si>
  <si>
    <t>1950-07-10</t>
  </si>
  <si>
    <t>1950-07-11</t>
  </si>
  <si>
    <t>1950-07-12</t>
  </si>
  <si>
    <t>1950-07-13</t>
  </si>
  <si>
    <t>1950-07-14</t>
  </si>
  <si>
    <t>1950-07-17</t>
  </si>
  <si>
    <t>1950-07-18</t>
  </si>
  <si>
    <t>1950-07-19</t>
  </si>
  <si>
    <t>1950-07-20</t>
  </si>
  <si>
    <t>1950-07-21</t>
  </si>
  <si>
    <t>1950-07-24</t>
  </si>
  <si>
    <t>1950-07-25</t>
  </si>
  <si>
    <t>1950-07-26</t>
  </si>
  <si>
    <t>1950-07-27</t>
  </si>
  <si>
    <t>1950-07-28</t>
  </si>
  <si>
    <t>1950-07-31</t>
  </si>
  <si>
    <t>1950-08-01</t>
  </si>
  <si>
    <t>1950-08-02</t>
  </si>
  <si>
    <t>1950-08-03</t>
  </si>
  <si>
    <t>1950-08-04</t>
  </si>
  <si>
    <t>1950-08-07</t>
  </si>
  <si>
    <t>1950-08-08</t>
  </si>
  <si>
    <t>1950-08-09</t>
  </si>
  <si>
    <t>1950-08-10</t>
  </si>
  <si>
    <t>1950-08-11</t>
  </si>
  <si>
    <t>1950-08-14</t>
  </si>
  <si>
    <t>1950-08-15</t>
  </si>
  <si>
    <t>1950-08-16</t>
  </si>
  <si>
    <t>1950-08-17</t>
  </si>
  <si>
    <t>1950-08-18</t>
  </si>
  <si>
    <t>1950-08-21</t>
  </si>
  <si>
    <t>1950-08-22</t>
  </si>
  <si>
    <t>1950-08-23</t>
  </si>
  <si>
    <t>1950-08-24</t>
  </si>
  <si>
    <t>1950-08-25</t>
  </si>
  <si>
    <t>1950-08-28</t>
  </si>
  <si>
    <t>1950-08-29</t>
  </si>
  <si>
    <t>1950-08-30</t>
  </si>
  <si>
    <t>1950-08-31</t>
  </si>
  <si>
    <t>1950-09-01</t>
  </si>
  <si>
    <t>1950-09-05</t>
  </si>
  <si>
    <t>1950-09-06</t>
  </si>
  <si>
    <t>1950-09-07</t>
  </si>
  <si>
    <t>1950-09-08</t>
  </si>
  <si>
    <t>1950-09-11</t>
  </si>
  <si>
    <t>1950-09-12</t>
  </si>
  <si>
    <t>1950-09-13</t>
  </si>
  <si>
    <t>1950-09-14</t>
  </si>
  <si>
    <t>1950-09-15</t>
  </si>
  <si>
    <t>1950-09-18</t>
  </si>
  <si>
    <t>1950-09-19</t>
  </si>
  <si>
    <t>1950-09-20</t>
  </si>
  <si>
    <t>1950-09-21</t>
  </si>
  <si>
    <t>1950-09-22</t>
  </si>
  <si>
    <t>1950-09-25</t>
  </si>
  <si>
    <t>1950-09-26</t>
  </si>
  <si>
    <t>1950-09-27</t>
  </si>
  <si>
    <t>1950-09-28</t>
  </si>
  <si>
    <t>1950-09-29</t>
  </si>
  <si>
    <t>1950-10-02</t>
  </si>
  <si>
    <t>1950-10-03</t>
  </si>
  <si>
    <t>1950-10-04</t>
  </si>
  <si>
    <t>1950-10-05</t>
  </si>
  <si>
    <t>1950-10-06</t>
  </si>
  <si>
    <t>1950-10-09</t>
  </si>
  <si>
    <t>1950-10-10</t>
  </si>
  <si>
    <t>1950-10-11</t>
  </si>
  <si>
    <t>1950-10-13</t>
  </si>
  <si>
    <t>1950-10-16</t>
  </si>
  <si>
    <t>1950-10-17</t>
  </si>
  <si>
    <t>1950-10-18</t>
  </si>
  <si>
    <t>1950-10-19</t>
  </si>
  <si>
    <t>1950-10-20</t>
  </si>
  <si>
    <t>1950-10-23</t>
  </si>
  <si>
    <t>1950-10-24</t>
  </si>
  <si>
    <t>1950-10-25</t>
  </si>
  <si>
    <t>1950-10-26</t>
  </si>
  <si>
    <t>1950-10-27</t>
  </si>
  <si>
    <t>1950-10-30</t>
  </si>
  <si>
    <t>1950-10-31</t>
  </si>
  <si>
    <t>1950-11-01</t>
  </si>
  <si>
    <t>1950-11-02</t>
  </si>
  <si>
    <t>1950-11-03</t>
  </si>
  <si>
    <t>1950-11-06</t>
  </si>
  <si>
    <t>1950-11-08</t>
  </si>
  <si>
    <t>1950-11-09</t>
  </si>
  <si>
    <t>1950-11-10</t>
  </si>
  <si>
    <t>1950-11-13</t>
  </si>
  <si>
    <t>1950-11-14</t>
  </si>
  <si>
    <t>1950-11-15</t>
  </si>
  <si>
    <t>1950-11-16</t>
  </si>
  <si>
    <t>1950-11-17</t>
  </si>
  <si>
    <t>1950-11-20</t>
  </si>
  <si>
    <t>1950-11-21</t>
  </si>
  <si>
    <t>1950-11-22</t>
  </si>
  <si>
    <t>1950-11-24</t>
  </si>
  <si>
    <t>1950-11-27</t>
  </si>
  <si>
    <t>1950-11-28</t>
  </si>
  <si>
    <t>1950-11-29</t>
  </si>
  <si>
    <t>1950-11-30</t>
  </si>
  <si>
    <t>1950-12-01</t>
  </si>
  <si>
    <t>1950-12-04</t>
  </si>
  <si>
    <t>1950-12-05</t>
  </si>
  <si>
    <t>1950-12-06</t>
  </si>
  <si>
    <t>1950-12-07</t>
  </si>
  <si>
    <t>1950-12-08</t>
  </si>
  <si>
    <t>1950-12-11</t>
  </si>
  <si>
    <t>1950-12-12</t>
  </si>
  <si>
    <t>1950-12-13</t>
  </si>
  <si>
    <t>1950-12-14</t>
  </si>
  <si>
    <t>1950-12-15</t>
  </si>
  <si>
    <t>1950-12-18</t>
  </si>
  <si>
    <t>1950-12-19</t>
  </si>
  <si>
    <t>1950-12-20</t>
  </si>
  <si>
    <t>1950-12-21</t>
  </si>
  <si>
    <t>1950-12-22</t>
  </si>
  <si>
    <t>1950-12-26</t>
  </si>
  <si>
    <t>1950-12-27</t>
  </si>
  <si>
    <t>1950-12-28</t>
  </si>
  <si>
    <t>1950-12-29</t>
  </si>
  <si>
    <t>1951-01-02</t>
  </si>
  <si>
    <t>1951-01-03</t>
  </si>
  <si>
    <t>1951-01-04</t>
  </si>
  <si>
    <t>1951-01-05</t>
  </si>
  <si>
    <t>1951-01-08</t>
  </si>
  <si>
    <t>1951-01-09</t>
  </si>
  <si>
    <t>1951-01-10</t>
  </si>
  <si>
    <t>1951-01-11</t>
  </si>
  <si>
    <t>1951-01-12</t>
  </si>
  <si>
    <t>1951-01-15</t>
  </si>
  <si>
    <t>1951-01-16</t>
  </si>
  <si>
    <t>1951-01-17</t>
  </si>
  <si>
    <t>1951-01-18</t>
  </si>
  <si>
    <t>1951-01-19</t>
  </si>
  <si>
    <t>1951-01-22</t>
  </si>
  <si>
    <t>1951-01-23</t>
  </si>
  <si>
    <t>1951-01-24</t>
  </si>
  <si>
    <t>1951-01-25</t>
  </si>
  <si>
    <t>1951-01-26</t>
  </si>
  <si>
    <t>1951-01-29</t>
  </si>
  <si>
    <t>1951-01-30</t>
  </si>
  <si>
    <t>1951-01-31</t>
  </si>
  <si>
    <t>1951-02-01</t>
  </si>
  <si>
    <t>1951-02-02</t>
  </si>
  <si>
    <t>1951-02-05</t>
  </si>
  <si>
    <t>1951-02-06</t>
  </si>
  <si>
    <t>1951-02-07</t>
  </si>
  <si>
    <t>1951-02-08</t>
  </si>
  <si>
    <t>1951-02-09</t>
  </si>
  <si>
    <t>1951-02-13</t>
  </si>
  <si>
    <t>1951-02-14</t>
  </si>
  <si>
    <t>1951-02-15</t>
  </si>
  <si>
    <t>1951-02-16</t>
  </si>
  <si>
    <t>1951-02-19</t>
  </si>
  <si>
    <t>1951-02-20</t>
  </si>
  <si>
    <t>1951-02-21</t>
  </si>
  <si>
    <t>1951-02-23</t>
  </si>
  <si>
    <t>1951-02-26</t>
  </si>
  <si>
    <t>1951-02-27</t>
  </si>
  <si>
    <t>1951-02-28</t>
  </si>
  <si>
    <t>1951-03-01</t>
  </si>
  <si>
    <t>1951-03-02</t>
  </si>
  <si>
    <t>1951-03-05</t>
  </si>
  <si>
    <t>1951-03-06</t>
  </si>
  <si>
    <t>1951-03-07</t>
  </si>
  <si>
    <t>1951-03-08</t>
  </si>
  <si>
    <t>1951-03-09</t>
  </si>
  <si>
    <t>1951-03-12</t>
  </si>
  <si>
    <t>1951-03-13</t>
  </si>
  <si>
    <t>1951-03-14</t>
  </si>
  <si>
    <t>1951-03-15</t>
  </si>
  <si>
    <t>1951-03-16</t>
  </si>
  <si>
    <t>1951-03-19</t>
  </si>
  <si>
    <t>1951-03-20</t>
  </si>
  <si>
    <t>1951-03-21</t>
  </si>
  <si>
    <t>1951-03-22</t>
  </si>
  <si>
    <t>1951-03-26</t>
  </si>
  <si>
    <t>1951-03-27</t>
  </si>
  <si>
    <t>1951-03-28</t>
  </si>
  <si>
    <t>1951-03-29</t>
  </si>
  <si>
    <t>1951-03-30</t>
  </si>
  <si>
    <t>1951-04-02</t>
  </si>
  <si>
    <t>1951-04-03</t>
  </si>
  <si>
    <t>1951-04-04</t>
  </si>
  <si>
    <t>1951-04-05</t>
  </si>
  <si>
    <t>1951-04-06</t>
  </si>
  <si>
    <t>1951-04-09</t>
  </si>
  <si>
    <t>1951-04-10</t>
  </si>
  <si>
    <t>1951-04-11</t>
  </si>
  <si>
    <t>1951-04-12</t>
  </si>
  <si>
    <t>1951-04-13</t>
  </si>
  <si>
    <t>1951-04-16</t>
  </si>
  <si>
    <t>1951-04-17</t>
  </si>
  <si>
    <t>1951-04-18</t>
  </si>
  <si>
    <t>1951-04-19</t>
  </si>
  <si>
    <t>1951-04-20</t>
  </si>
  <si>
    <t>1951-04-23</t>
  </si>
  <si>
    <t>1951-04-24</t>
  </si>
  <si>
    <t>1951-04-25</t>
  </si>
  <si>
    <t>1951-04-26</t>
  </si>
  <si>
    <t>1951-04-27</t>
  </si>
  <si>
    <t>1951-04-30</t>
  </si>
  <si>
    <t>1951-05-01</t>
  </si>
  <si>
    <t>1951-05-02</t>
  </si>
  <si>
    <t>1951-05-03</t>
  </si>
  <si>
    <t>1951-05-04</t>
  </si>
  <si>
    <t>1951-05-07</t>
  </si>
  <si>
    <t>1951-05-08</t>
  </si>
  <si>
    <t>1951-05-09</t>
  </si>
  <si>
    <t>1951-05-10</t>
  </si>
  <si>
    <t>1951-05-11</t>
  </si>
  <si>
    <t>1951-05-14</t>
  </si>
  <si>
    <t>1951-05-15</t>
  </si>
  <si>
    <t>1951-05-16</t>
  </si>
  <si>
    <t>1951-05-17</t>
  </si>
  <si>
    <t>1951-05-18</t>
  </si>
  <si>
    <t>1951-05-21</t>
  </si>
  <si>
    <t>1951-05-22</t>
  </si>
  <si>
    <t>1951-05-23</t>
  </si>
  <si>
    <t>1951-05-24</t>
  </si>
  <si>
    <t>1951-05-25</t>
  </si>
  <si>
    <t>1951-05-28</t>
  </si>
  <si>
    <t>1951-05-29</t>
  </si>
  <si>
    <t>1951-05-31</t>
  </si>
  <si>
    <t>1951-06-01</t>
  </si>
  <si>
    <t>1951-06-04</t>
  </si>
  <si>
    <t>1951-06-05</t>
  </si>
  <si>
    <t>1951-06-06</t>
  </si>
  <si>
    <t>1951-06-07</t>
  </si>
  <si>
    <t>1951-06-08</t>
  </si>
  <si>
    <t>1951-06-11</t>
  </si>
  <si>
    <t>1951-06-12</t>
  </si>
  <si>
    <t>1951-06-13</t>
  </si>
  <si>
    <t>1951-06-14</t>
  </si>
  <si>
    <t>1951-06-15</t>
  </si>
  <si>
    <t>1951-06-18</t>
  </si>
  <si>
    <t>1951-06-19</t>
  </si>
  <si>
    <t>1951-06-20</t>
  </si>
  <si>
    <t>1951-06-21</t>
  </si>
  <si>
    <t>1951-06-22</t>
  </si>
  <si>
    <t>1951-06-25</t>
  </si>
  <si>
    <t>1951-06-26</t>
  </si>
  <si>
    <t>1951-06-27</t>
  </si>
  <si>
    <t>1951-06-28</t>
  </si>
  <si>
    <t>1951-06-29</t>
  </si>
  <si>
    <t>1951-07-02</t>
  </si>
  <si>
    <t>1951-07-03</t>
  </si>
  <si>
    <t>1951-07-05</t>
  </si>
  <si>
    <t>1951-07-06</t>
  </si>
  <si>
    <t>1951-07-09</t>
  </si>
  <si>
    <t>1951-07-10</t>
  </si>
  <si>
    <t>1951-07-11</t>
  </si>
  <si>
    <t>1951-07-12</t>
  </si>
  <si>
    <t>1951-07-13</t>
  </si>
  <si>
    <t>1951-07-16</t>
  </si>
  <si>
    <t>1951-07-17</t>
  </si>
  <si>
    <t>1951-07-18</t>
  </si>
  <si>
    <t>1951-07-19</t>
  </si>
  <si>
    <t>1951-07-20</t>
  </si>
  <si>
    <t>1951-07-23</t>
  </si>
  <si>
    <t>1951-07-24</t>
  </si>
  <si>
    <t>1951-07-25</t>
  </si>
  <si>
    <t>1951-07-26</t>
  </si>
  <si>
    <t>1951-07-27</t>
  </si>
  <si>
    <t>1951-07-30</t>
  </si>
  <si>
    <t>1951-07-31</t>
  </si>
  <si>
    <t>1951-08-01</t>
  </si>
  <si>
    <t>1951-08-02</t>
  </si>
  <si>
    <t>1951-08-03</t>
  </si>
  <si>
    <t>1951-08-06</t>
  </si>
  <si>
    <t>1951-08-07</t>
  </si>
  <si>
    <t>1951-08-08</t>
  </si>
  <si>
    <t>1951-08-09</t>
  </si>
  <si>
    <t>1951-08-10</t>
  </si>
  <si>
    <t>1951-08-13</t>
  </si>
  <si>
    <t>1951-08-14</t>
  </si>
  <si>
    <t>1951-08-15</t>
  </si>
  <si>
    <t>1951-08-16</t>
  </si>
  <si>
    <t>1951-08-17</t>
  </si>
  <si>
    <t>1951-08-20</t>
  </si>
  <si>
    <t>1951-08-21</t>
  </si>
  <si>
    <t>1951-08-22</t>
  </si>
  <si>
    <t>1951-08-23</t>
  </si>
  <si>
    <t>1951-08-24</t>
  </si>
  <si>
    <t>1951-08-27</t>
  </si>
  <si>
    <t>1951-08-28</t>
  </si>
  <si>
    <t>1951-08-29</t>
  </si>
  <si>
    <t>1951-08-30</t>
  </si>
  <si>
    <t>1951-08-31</t>
  </si>
  <si>
    <t>1951-09-04</t>
  </si>
  <si>
    <t>1951-09-05</t>
  </si>
  <si>
    <t>1951-09-06</t>
  </si>
  <si>
    <t>1951-09-07</t>
  </si>
  <si>
    <t>1951-09-10</t>
  </si>
  <si>
    <t>1951-09-11</t>
  </si>
  <si>
    <t>1951-09-12</t>
  </si>
  <si>
    <t>1951-09-13</t>
  </si>
  <si>
    <t>1951-09-14</t>
  </si>
  <si>
    <t>1951-09-17</t>
  </si>
  <si>
    <t>1951-09-18</t>
  </si>
  <si>
    <t>1951-09-19</t>
  </si>
  <si>
    <t>1951-09-20</t>
  </si>
  <si>
    <t>1951-09-21</t>
  </si>
  <si>
    <t>1951-09-24</t>
  </si>
  <si>
    <t>1951-09-25</t>
  </si>
  <si>
    <t>1951-09-26</t>
  </si>
  <si>
    <t>1951-09-27</t>
  </si>
  <si>
    <t>1951-09-28</t>
  </si>
  <si>
    <t>1951-10-01</t>
  </si>
  <si>
    <t>1951-10-02</t>
  </si>
  <si>
    <t>1951-10-03</t>
  </si>
  <si>
    <t>1951-10-04</t>
  </si>
  <si>
    <t>1951-10-05</t>
  </si>
  <si>
    <t>1951-10-08</t>
  </si>
  <si>
    <t>1951-10-09</t>
  </si>
  <si>
    <t>1951-10-10</t>
  </si>
  <si>
    <t>1951-10-11</t>
  </si>
  <si>
    <t>1951-10-15</t>
  </si>
  <si>
    <t>1951-10-16</t>
  </si>
  <si>
    <t>1951-10-17</t>
  </si>
  <si>
    <t>1951-10-18</t>
  </si>
  <si>
    <t>1951-10-19</t>
  </si>
  <si>
    <t>1951-10-22</t>
  </si>
  <si>
    <t>1951-10-23</t>
  </si>
  <si>
    <t>1951-10-24</t>
  </si>
  <si>
    <t>1951-10-25</t>
  </si>
  <si>
    <t>1951-10-26</t>
  </si>
  <si>
    <t>1951-10-29</t>
  </si>
  <si>
    <t>1951-10-30</t>
  </si>
  <si>
    <t>1951-10-31</t>
  </si>
  <si>
    <t>1951-11-01</t>
  </si>
  <si>
    <t>1951-11-02</t>
  </si>
  <si>
    <t>1951-11-05</t>
  </si>
  <si>
    <t>1951-11-07</t>
  </si>
  <si>
    <t>1951-11-08</t>
  </si>
  <si>
    <t>1951-11-09</t>
  </si>
  <si>
    <t>1951-11-13</t>
  </si>
  <si>
    <t>1951-11-14</t>
  </si>
  <si>
    <t>1951-11-15</t>
  </si>
  <si>
    <t>1951-11-16</t>
  </si>
  <si>
    <t>1951-11-19</t>
  </si>
  <si>
    <t>1951-11-20</t>
  </si>
  <si>
    <t>1951-11-21</t>
  </si>
  <si>
    <t>1951-11-23</t>
  </si>
  <si>
    <t>1951-11-26</t>
  </si>
  <si>
    <t>1951-11-27</t>
  </si>
  <si>
    <t>1951-11-28</t>
  </si>
  <si>
    <t>1951-11-29</t>
  </si>
  <si>
    <t>1951-11-30</t>
  </si>
  <si>
    <t>1951-12-03</t>
  </si>
  <si>
    <t>1951-12-04</t>
  </si>
  <si>
    <t>1951-12-05</t>
  </si>
  <si>
    <t>1951-12-06</t>
  </si>
  <si>
    <t>1951-12-07</t>
  </si>
  <si>
    <t>1951-12-10</t>
  </si>
  <si>
    <t>1951-12-11</t>
  </si>
  <si>
    <t>1951-12-12</t>
  </si>
  <si>
    <t>1951-12-13</t>
  </si>
  <si>
    <t>1951-12-14</t>
  </si>
  <si>
    <t>1951-12-17</t>
  </si>
  <si>
    <t>1951-12-18</t>
  </si>
  <si>
    <t>1951-12-19</t>
  </si>
  <si>
    <t>1951-12-20</t>
  </si>
  <si>
    <t>1951-12-21</t>
  </si>
  <si>
    <t>1951-12-24</t>
  </si>
  <si>
    <t>1951-12-26</t>
  </si>
  <si>
    <t>1951-12-27</t>
  </si>
  <si>
    <t>1951-12-28</t>
  </si>
  <si>
    <t>1951-12-31</t>
  </si>
  <si>
    <t>1952-01-02</t>
  </si>
  <si>
    <t>1952-01-03</t>
  </si>
  <si>
    <t>1952-01-04</t>
  </si>
  <si>
    <t>1952-01-07</t>
  </si>
  <si>
    <t>1952-01-08</t>
  </si>
  <si>
    <t>1952-01-09</t>
  </si>
  <si>
    <t>1952-01-10</t>
  </si>
  <si>
    <t>1952-01-11</t>
  </si>
  <si>
    <t>1952-01-14</t>
  </si>
  <si>
    <t>1952-01-15</t>
  </si>
  <si>
    <t>1952-01-16</t>
  </si>
  <si>
    <t>1952-01-17</t>
  </si>
  <si>
    <t>1952-01-18</t>
  </si>
  <si>
    <t>1952-01-21</t>
  </si>
  <si>
    <t>1952-01-22</t>
  </si>
  <si>
    <t>1952-01-23</t>
  </si>
  <si>
    <t>1952-01-24</t>
  </si>
  <si>
    <t>1952-01-25</t>
  </si>
  <si>
    <t>1952-01-28</t>
  </si>
  <si>
    <t>1952-01-29</t>
  </si>
  <si>
    <t>1952-01-30</t>
  </si>
  <si>
    <t>1952-01-31</t>
  </si>
  <si>
    <t>1952-02-01</t>
  </si>
  <si>
    <t>1952-02-04</t>
  </si>
  <si>
    <t>1952-02-05</t>
  </si>
  <si>
    <t>1952-02-06</t>
  </si>
  <si>
    <t>1952-02-07</t>
  </si>
  <si>
    <t>1952-02-08</t>
  </si>
  <si>
    <t>1952-02-11</t>
  </si>
  <si>
    <t>1952-02-13</t>
  </si>
  <si>
    <t>1952-02-14</t>
  </si>
  <si>
    <t>1952-02-15</t>
  </si>
  <si>
    <t>1952-02-18</t>
  </si>
  <si>
    <t>1952-02-19</t>
  </si>
  <si>
    <t>1952-02-20</t>
  </si>
  <si>
    <t>1952-02-21</t>
  </si>
  <si>
    <t>1952-02-25</t>
  </si>
  <si>
    <t>1952-02-26</t>
  </si>
  <si>
    <t>1952-02-27</t>
  </si>
  <si>
    <t>1952-02-28</t>
  </si>
  <si>
    <t>1952-02-29</t>
  </si>
  <si>
    <t>1952-03-03</t>
  </si>
  <si>
    <t>1952-03-04</t>
  </si>
  <si>
    <t>1952-03-05</t>
  </si>
  <si>
    <t>1952-03-06</t>
  </si>
  <si>
    <t>1952-03-07</t>
  </si>
  <si>
    <t>1952-03-10</t>
  </si>
  <si>
    <t>1952-03-11</t>
  </si>
  <si>
    <t>1952-03-12</t>
  </si>
  <si>
    <t>1952-03-13</t>
  </si>
  <si>
    <t>1952-03-14</t>
  </si>
  <si>
    <t>1952-03-17</t>
  </si>
  <si>
    <t>1952-03-18</t>
  </si>
  <si>
    <t>1952-03-19</t>
  </si>
  <si>
    <t>1952-03-20</t>
  </si>
  <si>
    <t>1952-03-21</t>
  </si>
  <si>
    <t>1952-03-24</t>
  </si>
  <si>
    <t>1952-03-25</t>
  </si>
  <si>
    <t>1952-03-26</t>
  </si>
  <si>
    <t>1952-03-27</t>
  </si>
  <si>
    <t>1952-03-28</t>
  </si>
  <si>
    <t>1952-03-31</t>
  </si>
  <si>
    <t>1952-04-01</t>
  </si>
  <si>
    <t>1952-04-02</t>
  </si>
  <si>
    <t>1952-04-03</t>
  </si>
  <si>
    <t>1952-04-04</t>
  </si>
  <si>
    <t>1952-04-07</t>
  </si>
  <si>
    <t>1952-04-08</t>
  </si>
  <si>
    <t>1952-04-09</t>
  </si>
  <si>
    <t>1952-04-10</t>
  </si>
  <si>
    <t>1952-04-14</t>
  </si>
  <si>
    <t>1952-04-15</t>
  </si>
  <si>
    <t>1952-04-16</t>
  </si>
  <si>
    <t>1952-04-17</t>
  </si>
  <si>
    <t>1952-04-18</t>
  </si>
  <si>
    <t>1952-04-21</t>
  </si>
  <si>
    <t>1952-04-22</t>
  </si>
  <si>
    <t>1952-04-23</t>
  </si>
  <si>
    <t>1952-04-24</t>
  </si>
  <si>
    <t>1952-04-25</t>
  </si>
  <si>
    <t>1952-04-28</t>
  </si>
  <si>
    <t>1952-04-29</t>
  </si>
  <si>
    <t>1952-04-30</t>
  </si>
  <si>
    <t>1952-05-01</t>
  </si>
  <si>
    <t>1952-05-02</t>
  </si>
  <si>
    <t>1952-05-05</t>
  </si>
  <si>
    <t>1952-05-06</t>
  </si>
  <si>
    <t>1952-05-07</t>
  </si>
  <si>
    <t>1952-05-08</t>
  </si>
  <si>
    <t>1952-05-09</t>
  </si>
  <si>
    <t>1952-05-12</t>
  </si>
  <si>
    <t>1952-05-13</t>
  </si>
  <si>
    <t>1952-05-14</t>
  </si>
  <si>
    <t>1952-05-15</t>
  </si>
  <si>
    <t>1952-05-16</t>
  </si>
  <si>
    <t>1952-05-19</t>
  </si>
  <si>
    <t>1952-05-20</t>
  </si>
  <si>
    <t>1952-05-21</t>
  </si>
  <si>
    <t>1952-05-22</t>
  </si>
  <si>
    <t>1952-05-23</t>
  </si>
  <si>
    <t>1952-05-26</t>
  </si>
  <si>
    <t>1952-05-27</t>
  </si>
  <si>
    <t>1952-05-28</t>
  </si>
  <si>
    <t>1952-05-29</t>
  </si>
  <si>
    <t>1952-06-02</t>
  </si>
  <si>
    <t>1952-06-03</t>
  </si>
  <si>
    <t>1952-06-04</t>
  </si>
  <si>
    <t>1952-06-05</t>
  </si>
  <si>
    <t>1952-06-06</t>
  </si>
  <si>
    <t>1952-06-09</t>
  </si>
  <si>
    <t>1952-06-10</t>
  </si>
  <si>
    <t>1952-06-11</t>
  </si>
  <si>
    <t>1952-06-12</t>
  </si>
  <si>
    <t>1952-06-13</t>
  </si>
  <si>
    <t>1952-06-16</t>
  </si>
  <si>
    <t>1952-06-17</t>
  </si>
  <si>
    <t>1952-06-18</t>
  </si>
  <si>
    <t>1952-06-19</t>
  </si>
  <si>
    <t>1952-06-20</t>
  </si>
  <si>
    <t>1952-06-23</t>
  </si>
  <si>
    <t>1952-06-24</t>
  </si>
  <si>
    <t>1952-06-25</t>
  </si>
  <si>
    <t>1952-06-26</t>
  </si>
  <si>
    <t>1952-06-27</t>
  </si>
  <si>
    <t>1952-06-30</t>
  </si>
  <si>
    <t>1952-07-01</t>
  </si>
  <si>
    <t>1952-07-02</t>
  </si>
  <si>
    <t>1952-07-03</t>
  </si>
  <si>
    <t>1952-07-07</t>
  </si>
  <si>
    <t>1952-07-08</t>
  </si>
  <si>
    <t>1952-07-09</t>
  </si>
  <si>
    <t>1952-07-10</t>
  </si>
  <si>
    <t>1952-07-11</t>
  </si>
  <si>
    <t>1952-07-14</t>
  </si>
  <si>
    <t>1952-07-15</t>
  </si>
  <si>
    <t>1952-07-16</t>
  </si>
  <si>
    <t>1952-07-17</t>
  </si>
  <si>
    <t>1952-07-18</t>
  </si>
  <si>
    <t>1952-07-21</t>
  </si>
  <si>
    <t>1952-07-22</t>
  </si>
  <si>
    <t>1952-07-23</t>
  </si>
  <si>
    <t>1952-07-24</t>
  </si>
  <si>
    <t>1952-07-25</t>
  </si>
  <si>
    <t>1952-07-28</t>
  </si>
  <si>
    <t>1952-07-29</t>
  </si>
  <si>
    <t>1952-07-30</t>
  </si>
  <si>
    <t>1952-07-31</t>
  </si>
  <si>
    <t>1952-08-01</t>
  </si>
  <si>
    <t>1952-08-04</t>
  </si>
  <si>
    <t>1952-08-05</t>
  </si>
  <si>
    <t>1952-08-06</t>
  </si>
  <si>
    <t>1952-08-07</t>
  </si>
  <si>
    <t>1952-08-08</t>
  </si>
  <si>
    <t>1952-08-11</t>
  </si>
  <si>
    <t>1952-08-12</t>
  </si>
  <si>
    <t>1952-08-13</t>
  </si>
  <si>
    <t>1952-08-14</t>
  </si>
  <si>
    <t>1952-08-15</t>
  </si>
  <si>
    <t>1952-08-18</t>
  </si>
  <si>
    <t>1952-08-19</t>
  </si>
  <si>
    <t>1952-08-20</t>
  </si>
  <si>
    <t>1952-08-21</t>
  </si>
  <si>
    <t>1952-08-22</t>
  </si>
  <si>
    <t>1952-08-25</t>
  </si>
  <si>
    <t>1952-08-26</t>
  </si>
  <si>
    <t>1952-08-27</t>
  </si>
  <si>
    <t>1952-08-28</t>
  </si>
  <si>
    <t>1952-08-29</t>
  </si>
  <si>
    <t>1952-09-02</t>
  </si>
  <si>
    <t>1952-09-03</t>
  </si>
  <si>
    <t>1952-09-04</t>
  </si>
  <si>
    <t>1952-09-05</t>
  </si>
  <si>
    <t>1952-09-08</t>
  </si>
  <si>
    <t>1952-09-09</t>
  </si>
  <si>
    <t>1952-09-10</t>
  </si>
  <si>
    <t>1952-09-11</t>
  </si>
  <si>
    <t>1952-09-12</t>
  </si>
  <si>
    <t>1952-09-15</t>
  </si>
  <si>
    <t>1952-09-16</t>
  </si>
  <si>
    <t>1952-09-17</t>
  </si>
  <si>
    <t>1952-09-18</t>
  </si>
  <si>
    <t>1952-09-19</t>
  </si>
  <si>
    <t>1952-09-22</t>
  </si>
  <si>
    <t>1952-09-23</t>
  </si>
  <si>
    <t>1952-09-24</t>
  </si>
  <si>
    <t>1952-09-25</t>
  </si>
  <si>
    <t>1952-09-26</t>
  </si>
  <si>
    <t>1952-09-29</t>
  </si>
  <si>
    <t>1952-09-30</t>
  </si>
  <si>
    <t>1952-10-01</t>
  </si>
  <si>
    <t>1952-10-02</t>
  </si>
  <si>
    <t>1952-10-03</t>
  </si>
  <si>
    <t>1952-10-06</t>
  </si>
  <si>
    <t>1952-10-07</t>
  </si>
  <si>
    <t>1952-10-08</t>
  </si>
  <si>
    <t>1952-10-09</t>
  </si>
  <si>
    <t>1952-10-10</t>
  </si>
  <si>
    <t>1952-10-14</t>
  </si>
  <si>
    <t>1952-10-15</t>
  </si>
  <si>
    <t>1952-10-16</t>
  </si>
  <si>
    <t>1952-10-17</t>
  </si>
  <si>
    <t>1952-10-20</t>
  </si>
  <si>
    <t>1952-10-21</t>
  </si>
  <si>
    <t>1952-10-22</t>
  </si>
  <si>
    <t>1952-10-23</t>
  </si>
  <si>
    <t>1952-10-24</t>
  </si>
  <si>
    <t>1952-10-27</t>
  </si>
  <si>
    <t>1952-10-28</t>
  </si>
  <si>
    <t>1952-10-29</t>
  </si>
  <si>
    <t>1952-10-30</t>
  </si>
  <si>
    <t>1952-10-31</t>
  </si>
  <si>
    <t>1952-11-03</t>
  </si>
  <si>
    <t>1952-11-05</t>
  </si>
  <si>
    <t>1952-11-06</t>
  </si>
  <si>
    <t>1952-11-07</t>
  </si>
  <si>
    <t>1952-11-10</t>
  </si>
  <si>
    <t>1952-11-12</t>
  </si>
  <si>
    <t>1952-11-13</t>
  </si>
  <si>
    <t>1952-11-14</t>
  </si>
  <si>
    <t>1952-11-17</t>
  </si>
  <si>
    <t>1952-11-18</t>
  </si>
  <si>
    <t>1952-11-19</t>
  </si>
  <si>
    <t>1952-11-20</t>
  </si>
  <si>
    <t>1952-11-21</t>
  </si>
  <si>
    <t>1952-11-24</t>
  </si>
  <si>
    <t>1952-11-25</t>
  </si>
  <si>
    <t>1952-11-26</t>
  </si>
  <si>
    <t>1952-11-28</t>
  </si>
  <si>
    <t>1952-12-01</t>
  </si>
  <si>
    <t>1952-12-02</t>
  </si>
  <si>
    <t>1952-12-03</t>
  </si>
  <si>
    <t>1952-12-04</t>
  </si>
  <si>
    <t>1952-12-05</t>
  </si>
  <si>
    <t>1952-12-08</t>
  </si>
  <si>
    <t>1952-12-09</t>
  </si>
  <si>
    <t>1952-12-10</t>
  </si>
  <si>
    <t>1952-12-11</t>
  </si>
  <si>
    <t>1952-12-12</t>
  </si>
  <si>
    <t>1952-12-15</t>
  </si>
  <si>
    <t>1952-12-16</t>
  </si>
  <si>
    <t>1952-12-17</t>
  </si>
  <si>
    <t>1952-12-18</t>
  </si>
  <si>
    <t>1952-12-19</t>
  </si>
  <si>
    <t>1952-12-22</t>
  </si>
  <si>
    <t>1952-12-23</t>
  </si>
  <si>
    <t>1952-12-24</t>
  </si>
  <si>
    <t>1952-12-26</t>
  </si>
  <si>
    <t>1952-12-29</t>
  </si>
  <si>
    <t>1952-12-30</t>
  </si>
  <si>
    <t>1952-12-31</t>
  </si>
  <si>
    <t>1953-01-02</t>
  </si>
  <si>
    <t>1953-01-05</t>
  </si>
  <si>
    <t>1953-01-06</t>
  </si>
  <si>
    <t>1953-01-07</t>
  </si>
  <si>
    <t>1953-01-08</t>
  </si>
  <si>
    <t>1953-01-09</t>
  </si>
  <si>
    <t>1953-01-12</t>
  </si>
  <si>
    <t>1953-01-13</t>
  </si>
  <si>
    <t>1953-01-14</t>
  </si>
  <si>
    <t>1953-01-15</t>
  </si>
  <si>
    <t>1953-01-16</t>
  </si>
  <si>
    <t>1953-01-19</t>
  </si>
  <si>
    <t>1953-01-20</t>
  </si>
  <si>
    <t>1953-01-21</t>
  </si>
  <si>
    <t>1953-01-22</t>
  </si>
  <si>
    <t>1953-01-23</t>
  </si>
  <si>
    <t>1953-01-26</t>
  </si>
  <si>
    <t>1953-01-27</t>
  </si>
  <si>
    <t>1953-01-28</t>
  </si>
  <si>
    <t>1953-01-29</t>
  </si>
  <si>
    <t>1953-01-30</t>
  </si>
  <si>
    <t>1953-02-02</t>
  </si>
  <si>
    <t>1953-02-03</t>
  </si>
  <si>
    <t>1953-02-04</t>
  </si>
  <si>
    <t>1953-02-05</t>
  </si>
  <si>
    <t>1953-02-06</t>
  </si>
  <si>
    <t>1953-02-09</t>
  </si>
  <si>
    <t>1953-02-10</t>
  </si>
  <si>
    <t>1953-02-11</t>
  </si>
  <si>
    <t>1953-02-13</t>
  </si>
  <si>
    <t>1953-02-16</t>
  </si>
  <si>
    <t>1953-02-17</t>
  </si>
  <si>
    <t>1953-02-18</t>
  </si>
  <si>
    <t>1953-02-19</t>
  </si>
  <si>
    <t>1953-02-20</t>
  </si>
  <si>
    <t>1953-02-24</t>
  </si>
  <si>
    <t>1953-02-25</t>
  </si>
  <si>
    <t>1953-02-26</t>
  </si>
  <si>
    <t>1953-02-27</t>
  </si>
  <si>
    <t>1953-03-02</t>
  </si>
  <si>
    <t>1953-03-03</t>
  </si>
  <si>
    <t>1953-03-04</t>
  </si>
  <si>
    <t>1953-03-05</t>
  </si>
  <si>
    <t>1953-03-06</t>
  </si>
  <si>
    <t>1953-03-09</t>
  </si>
  <si>
    <t>1953-03-10</t>
  </si>
  <si>
    <t>1953-03-11</t>
  </si>
  <si>
    <t>1953-03-12</t>
  </si>
  <si>
    <t>1953-03-13</t>
  </si>
  <si>
    <t>1953-03-16</t>
  </si>
  <si>
    <t>1953-03-17</t>
  </si>
  <si>
    <t>1953-03-18</t>
  </si>
  <si>
    <t>1953-03-19</t>
  </si>
  <si>
    <t>1953-03-20</t>
  </si>
  <si>
    <t>1953-03-23</t>
  </si>
  <si>
    <t>1953-03-24</t>
  </si>
  <si>
    <t>1953-03-25</t>
  </si>
  <si>
    <t>1953-03-26</t>
  </si>
  <si>
    <t>1953-03-27</t>
  </si>
  <si>
    <t>1953-03-30</t>
  </si>
  <si>
    <t>1953-03-31</t>
  </si>
  <si>
    <t>1953-04-01</t>
  </si>
  <si>
    <t>1953-04-02</t>
  </si>
  <si>
    <t>1953-04-06</t>
  </si>
  <si>
    <t>1953-04-07</t>
  </si>
  <si>
    <t>1953-04-08</t>
  </si>
  <si>
    <t>1953-04-09</t>
  </si>
  <si>
    <t>1953-04-10</t>
  </si>
  <si>
    <t>1953-04-13</t>
  </si>
  <si>
    <t>1953-04-14</t>
  </si>
  <si>
    <t>1953-04-15</t>
  </si>
  <si>
    <t>1953-04-16</t>
  </si>
  <si>
    <t>1953-04-17</t>
  </si>
  <si>
    <t>1953-04-20</t>
  </si>
  <si>
    <t>1953-04-21</t>
  </si>
  <si>
    <t>1953-04-22</t>
  </si>
  <si>
    <t>1953-04-23</t>
  </si>
  <si>
    <t>1953-04-24</t>
  </si>
  <si>
    <t>1953-04-27</t>
  </si>
  <si>
    <t>1953-04-28</t>
  </si>
  <si>
    <t>1953-04-29</t>
  </si>
  <si>
    <t>1953-04-30</t>
  </si>
  <si>
    <t>1953-05-01</t>
  </si>
  <si>
    <t>1953-05-04</t>
  </si>
  <si>
    <t>1953-05-05</t>
  </si>
  <si>
    <t>1953-05-06</t>
  </si>
  <si>
    <t>1953-05-07</t>
  </si>
  <si>
    <t>1953-05-08</t>
  </si>
  <si>
    <t>1953-05-11</t>
  </si>
  <si>
    <t>1953-05-12</t>
  </si>
  <si>
    <t>1953-05-13</t>
  </si>
  <si>
    <t>1953-05-14</t>
  </si>
  <si>
    <t>1953-05-15</t>
  </si>
  <si>
    <t>1953-05-18</t>
  </si>
  <si>
    <t>1953-05-19</t>
  </si>
  <si>
    <t>1953-05-20</t>
  </si>
  <si>
    <t>1953-05-21</t>
  </si>
  <si>
    <t>1953-05-22</t>
  </si>
  <si>
    <t>1953-05-25</t>
  </si>
  <si>
    <t>1953-05-26</t>
  </si>
  <si>
    <t>1953-05-27</t>
  </si>
  <si>
    <t>1953-05-28</t>
  </si>
  <si>
    <t>1953-05-29</t>
  </si>
  <si>
    <t>1953-06-01</t>
  </si>
  <si>
    <t>1953-06-02</t>
  </si>
  <si>
    <t>1953-06-03</t>
  </si>
  <si>
    <t>1953-06-04</t>
  </si>
  <si>
    <t>1953-06-05</t>
  </si>
  <si>
    <t>1953-06-08</t>
  </si>
  <si>
    <t>1953-06-09</t>
  </si>
  <si>
    <t>1953-06-10</t>
  </si>
  <si>
    <t>1953-06-11</t>
  </si>
  <si>
    <t>1953-06-12</t>
  </si>
  <si>
    <t>1953-06-15</t>
  </si>
  <si>
    <t>1953-06-16</t>
  </si>
  <si>
    <t>1953-06-17</t>
  </si>
  <si>
    <t>1953-06-18</t>
  </si>
  <si>
    <t>1953-06-19</t>
  </si>
  <si>
    <t>1953-06-22</t>
  </si>
  <si>
    <t>1953-06-23</t>
  </si>
  <si>
    <t>1953-06-24</t>
  </si>
  <si>
    <t>1953-06-25</t>
  </si>
  <si>
    <t>1953-06-26</t>
  </si>
  <si>
    <t>1953-06-29</t>
  </si>
  <si>
    <t>1953-06-30</t>
  </si>
  <si>
    <t>1953-07-01</t>
  </si>
  <si>
    <t>1953-07-02</t>
  </si>
  <si>
    <t>1953-07-03</t>
  </si>
  <si>
    <t>1953-07-06</t>
  </si>
  <si>
    <t>1953-07-07</t>
  </si>
  <si>
    <t>1953-07-08</t>
  </si>
  <si>
    <t>1953-07-09</t>
  </si>
  <si>
    <t>1953-07-10</t>
  </si>
  <si>
    <t>1953-07-13</t>
  </si>
  <si>
    <t>1953-07-14</t>
  </si>
  <si>
    <t>1953-07-15</t>
  </si>
  <si>
    <t>1953-07-16</t>
  </si>
  <si>
    <t>1953-07-17</t>
  </si>
  <si>
    <t>1953-07-20</t>
  </si>
  <si>
    <t>1953-07-21</t>
  </si>
  <si>
    <t>1953-07-22</t>
  </si>
  <si>
    <t>1953-07-23</t>
  </si>
  <si>
    <t>1953-07-24</t>
  </si>
  <si>
    <t>1953-07-27</t>
  </si>
  <si>
    <t>1953-07-28</t>
  </si>
  <si>
    <t>1953-07-29</t>
  </si>
  <si>
    <t>1953-07-30</t>
  </si>
  <si>
    <t>1953-07-31</t>
  </si>
  <si>
    <t>1953-08-03</t>
  </si>
  <si>
    <t>1953-08-04</t>
  </si>
  <si>
    <t>1953-08-05</t>
  </si>
  <si>
    <t>1953-08-06</t>
  </si>
  <si>
    <t>1953-08-07</t>
  </si>
  <si>
    <t>1953-08-10</t>
  </si>
  <si>
    <t>1953-08-11</t>
  </si>
  <si>
    <t>1953-08-12</t>
  </si>
  <si>
    <t>1953-08-13</t>
  </si>
  <si>
    <t>1953-08-14</t>
  </si>
  <si>
    <t>1953-08-17</t>
  </si>
  <si>
    <t>1953-08-18</t>
  </si>
  <si>
    <t>1953-08-19</t>
  </si>
  <si>
    <t>1953-08-20</t>
  </si>
  <si>
    <t>1953-08-21</t>
  </si>
  <si>
    <t>1953-08-24</t>
  </si>
  <si>
    <t>1953-08-25</t>
  </si>
  <si>
    <t>1953-08-26</t>
  </si>
  <si>
    <t>1953-08-27</t>
  </si>
  <si>
    <t>1953-08-28</t>
  </si>
  <si>
    <t>1953-08-31</t>
  </si>
  <si>
    <t>1953-09-01</t>
  </si>
  <si>
    <t>1953-09-02</t>
  </si>
  <si>
    <t>1953-09-03</t>
  </si>
  <si>
    <t>1953-09-04</t>
  </si>
  <si>
    <t>1953-09-08</t>
  </si>
  <si>
    <t>1953-09-09</t>
  </si>
  <si>
    <t>1953-09-10</t>
  </si>
  <si>
    <t>1953-09-11</t>
  </si>
  <si>
    <t>1953-09-14</t>
  </si>
  <si>
    <t>1953-09-15</t>
  </si>
  <si>
    <t>1953-09-16</t>
  </si>
  <si>
    <t>1953-09-17</t>
  </si>
  <si>
    <t>1953-09-18</t>
  </si>
  <si>
    <t>1953-09-21</t>
  </si>
  <si>
    <t>1953-09-22</t>
  </si>
  <si>
    <t>1953-09-23</t>
  </si>
  <si>
    <t>1953-09-24</t>
  </si>
  <si>
    <t>1953-09-25</t>
  </si>
  <si>
    <t>1953-09-28</t>
  </si>
  <si>
    <t>1953-09-29</t>
  </si>
  <si>
    <t>1953-09-30</t>
  </si>
  <si>
    <t>1953-10-01</t>
  </si>
  <si>
    <t>1953-10-02</t>
  </si>
  <si>
    <t>1953-10-05</t>
  </si>
  <si>
    <t>1953-10-06</t>
  </si>
  <si>
    <t>1953-10-07</t>
  </si>
  <si>
    <t>1953-10-08</t>
  </si>
  <si>
    <t>1953-10-09</t>
  </si>
  <si>
    <t>1953-10-13</t>
  </si>
  <si>
    <t>1953-10-14</t>
  </si>
  <si>
    <t>1953-10-15</t>
  </si>
  <si>
    <t>1953-10-16</t>
  </si>
  <si>
    <t>1953-10-19</t>
  </si>
  <si>
    <t>1953-10-20</t>
  </si>
  <si>
    <t>1953-10-21</t>
  </si>
  <si>
    <t>1953-10-22</t>
  </si>
  <si>
    <t>1953-10-23</t>
  </si>
  <si>
    <t>1953-10-26</t>
  </si>
  <si>
    <t>1953-10-27</t>
  </si>
  <si>
    <t>1953-10-28</t>
  </si>
  <si>
    <t>1953-10-29</t>
  </si>
  <si>
    <t>1953-10-30</t>
  </si>
  <si>
    <t>1953-11-02</t>
  </si>
  <si>
    <t>1953-11-04</t>
  </si>
  <si>
    <t>1953-11-05</t>
  </si>
  <si>
    <t>1953-11-06</t>
  </si>
  <si>
    <t>1953-11-09</t>
  </si>
  <si>
    <t>1953-11-10</t>
  </si>
  <si>
    <t>1953-11-12</t>
  </si>
  <si>
    <t>1953-11-13</t>
  </si>
  <si>
    <t>1953-11-16</t>
  </si>
  <si>
    <t>1953-11-17</t>
  </si>
  <si>
    <t>1953-11-18</t>
  </si>
  <si>
    <t>1953-11-19</t>
  </si>
  <si>
    <t>1953-11-20</t>
  </si>
  <si>
    <t>1953-11-23</t>
  </si>
  <si>
    <t>1953-11-24</t>
  </si>
  <si>
    <t>1953-11-25</t>
  </si>
  <si>
    <t>1953-11-27</t>
  </si>
  <si>
    <t>1953-11-30</t>
  </si>
  <si>
    <t>1953-12-01</t>
  </si>
  <si>
    <t>1953-12-02</t>
  </si>
  <si>
    <t>1953-12-03</t>
  </si>
  <si>
    <t>1953-12-04</t>
  </si>
  <si>
    <t>1953-12-07</t>
  </si>
  <si>
    <t>1953-12-08</t>
  </si>
  <si>
    <t>1953-12-09</t>
  </si>
  <si>
    <t>1953-12-10</t>
  </si>
  <si>
    <t>1953-12-11</t>
  </si>
  <si>
    <t>1953-12-14</t>
  </si>
  <si>
    <t>1953-12-15</t>
  </si>
  <si>
    <t>1953-12-16</t>
  </si>
  <si>
    <t>1953-12-17</t>
  </si>
  <si>
    <t>1953-12-18</t>
  </si>
  <si>
    <t>1953-12-21</t>
  </si>
  <si>
    <t>1953-12-22</t>
  </si>
  <si>
    <t>1953-12-23</t>
  </si>
  <si>
    <t>1953-12-24</t>
  </si>
  <si>
    <t>1953-12-28</t>
  </si>
  <si>
    <t>1953-12-29</t>
  </si>
  <si>
    <t>1953-12-30</t>
  </si>
  <si>
    <t>1953-12-31</t>
  </si>
  <si>
    <t>1954-01-04</t>
  </si>
  <si>
    <t>1954-01-05</t>
  </si>
  <si>
    <t>1954-01-06</t>
  </si>
  <si>
    <t>1954-01-07</t>
  </si>
  <si>
    <t>1954-01-08</t>
  </si>
  <si>
    <t>1954-01-11</t>
  </si>
  <si>
    <t>1954-01-12</t>
  </si>
  <si>
    <t>1954-01-13</t>
  </si>
  <si>
    <t>1954-01-14</t>
  </si>
  <si>
    <t>1954-01-15</t>
  </si>
  <si>
    <t>1954-01-18</t>
  </si>
  <si>
    <t>1954-01-19</t>
  </si>
  <si>
    <t>1954-01-20</t>
  </si>
  <si>
    <t>1954-01-21</t>
  </si>
  <si>
    <t>1954-01-22</t>
  </si>
  <si>
    <t>1954-01-25</t>
  </si>
  <si>
    <t>1954-01-26</t>
  </si>
  <si>
    <t>1954-01-27</t>
  </si>
  <si>
    <t>1954-01-28</t>
  </si>
  <si>
    <t>1954-01-29</t>
  </si>
  <si>
    <t>1954-02-01</t>
  </si>
  <si>
    <t>1954-02-02</t>
  </si>
  <si>
    <t>1954-02-03</t>
  </si>
  <si>
    <t>1954-02-04</t>
  </si>
  <si>
    <t>1954-02-05</t>
  </si>
  <si>
    <t>1954-02-08</t>
  </si>
  <si>
    <t>1954-02-09</t>
  </si>
  <si>
    <t>1954-02-10</t>
  </si>
  <si>
    <t>1954-02-11</t>
  </si>
  <si>
    <t>1954-02-12</t>
  </si>
  <si>
    <t>1954-02-15</t>
  </si>
  <si>
    <t>1954-02-16</t>
  </si>
  <si>
    <t>1954-02-17</t>
  </si>
  <si>
    <t>1954-02-18</t>
  </si>
  <si>
    <t>1954-02-19</t>
  </si>
  <si>
    <t>1954-02-23</t>
  </si>
  <si>
    <t>1954-02-24</t>
  </si>
  <si>
    <t>1954-02-25</t>
  </si>
  <si>
    <t>1954-02-26</t>
  </si>
  <si>
    <t>1954-03-01</t>
  </si>
  <si>
    <t>1954-03-02</t>
  </si>
  <si>
    <t>1954-03-03</t>
  </si>
  <si>
    <t>1954-03-04</t>
  </si>
  <si>
    <t>1954-03-05</t>
  </si>
  <si>
    <t>1954-03-08</t>
  </si>
  <si>
    <t>1954-03-09</t>
  </si>
  <si>
    <t>1954-03-10</t>
  </si>
  <si>
    <t>1954-03-11</t>
  </si>
  <si>
    <t>1954-03-12</t>
  </si>
  <si>
    <t>1954-03-15</t>
  </si>
  <si>
    <t>1954-03-16</t>
  </si>
  <si>
    <t>1954-03-17</t>
  </si>
  <si>
    <t>1954-03-18</t>
  </si>
  <si>
    <t>1954-03-19</t>
  </si>
  <si>
    <t>1954-03-22</t>
  </si>
  <si>
    <t>1954-03-23</t>
  </si>
  <si>
    <t>1954-03-24</t>
  </si>
  <si>
    <t>1954-03-25</t>
  </si>
  <si>
    <t>1954-03-26</t>
  </si>
  <si>
    <t>1954-03-29</t>
  </si>
  <si>
    <t>1954-03-30</t>
  </si>
  <si>
    <t>1954-03-31</t>
  </si>
  <si>
    <t>1954-04-01</t>
  </si>
  <si>
    <t>1954-04-02</t>
  </si>
  <si>
    <t>1954-04-05</t>
  </si>
  <si>
    <t>1954-04-06</t>
  </si>
  <si>
    <t>1954-04-07</t>
  </si>
  <si>
    <t>1954-04-08</t>
  </si>
  <si>
    <t>1954-04-09</t>
  </si>
  <si>
    <t>1954-04-12</t>
  </si>
  <si>
    <t>1954-04-13</t>
  </si>
  <si>
    <t>1954-04-14</t>
  </si>
  <si>
    <t>1954-04-15</t>
  </si>
  <si>
    <t>1954-04-19</t>
  </si>
  <si>
    <t>1954-04-20</t>
  </si>
  <si>
    <t>1954-04-21</t>
  </si>
  <si>
    <t>1954-04-22</t>
  </si>
  <si>
    <t>1954-04-23</t>
  </si>
  <si>
    <t>1954-04-26</t>
  </si>
  <si>
    <t>1954-04-27</t>
  </si>
  <si>
    <t>1954-04-28</t>
  </si>
  <si>
    <t>1954-04-29</t>
  </si>
  <si>
    <t>1954-04-30</t>
  </si>
  <si>
    <t>1954-05-03</t>
  </si>
  <si>
    <t>1954-05-04</t>
  </si>
  <si>
    <t>1954-05-05</t>
  </si>
  <si>
    <t>1954-05-06</t>
  </si>
  <si>
    <t>1954-05-07</t>
  </si>
  <si>
    <t>1954-05-10</t>
  </si>
  <si>
    <t>1954-05-11</t>
  </si>
  <si>
    <t>1954-05-12</t>
  </si>
  <si>
    <t>1954-05-13</t>
  </si>
  <si>
    <t>1954-05-14</t>
  </si>
  <si>
    <t>1954-05-17</t>
  </si>
  <si>
    <t>1954-05-18</t>
  </si>
  <si>
    <t>1954-05-19</t>
  </si>
  <si>
    <t>1954-05-20</t>
  </si>
  <si>
    <t>1954-05-21</t>
  </si>
  <si>
    <t>1954-05-24</t>
  </si>
  <si>
    <t>1954-05-25</t>
  </si>
  <si>
    <t>1954-05-26</t>
  </si>
  <si>
    <t>1954-05-27</t>
  </si>
  <si>
    <t>1954-05-28</t>
  </si>
  <si>
    <t>1954-06-01</t>
  </si>
  <si>
    <t>1954-06-02</t>
  </si>
  <si>
    <t>1954-06-03</t>
  </si>
  <si>
    <t>1954-06-04</t>
  </si>
  <si>
    <t>1954-06-07</t>
  </si>
  <si>
    <t>1954-06-08</t>
  </si>
  <si>
    <t>1954-06-09</t>
  </si>
  <si>
    <t>1954-06-10</t>
  </si>
  <si>
    <t>1954-06-11</t>
  </si>
  <si>
    <t>1954-06-14</t>
  </si>
  <si>
    <t>1954-06-15</t>
  </si>
  <si>
    <t>1954-06-16</t>
  </si>
  <si>
    <t>1954-06-17</t>
  </si>
  <si>
    <t>1954-06-18</t>
  </si>
  <si>
    <t>1954-06-21</t>
  </si>
  <si>
    <t>1954-06-22</t>
  </si>
  <si>
    <t>1954-06-23</t>
  </si>
  <si>
    <t>1954-06-24</t>
  </si>
  <si>
    <t>1954-06-25</t>
  </si>
  <si>
    <t>1954-06-28</t>
  </si>
  <si>
    <t>1954-06-29</t>
  </si>
  <si>
    <t>1954-06-30</t>
  </si>
  <si>
    <t>1954-07-01</t>
  </si>
  <si>
    <t>1954-07-02</t>
  </si>
  <si>
    <t>1954-07-06</t>
  </si>
  <si>
    <t>1954-07-07</t>
  </si>
  <si>
    <t>1954-07-08</t>
  </si>
  <si>
    <t>1954-07-09</t>
  </si>
  <si>
    <t>1954-07-12</t>
  </si>
  <si>
    <t>1954-07-13</t>
  </si>
  <si>
    <t>1954-07-14</t>
  </si>
  <si>
    <t>1954-07-15</t>
  </si>
  <si>
    <t>1954-07-16</t>
  </si>
  <si>
    <t>1954-07-19</t>
  </si>
  <si>
    <t>1954-07-20</t>
  </si>
  <si>
    <t>1954-07-21</t>
  </si>
  <si>
    <t>1954-07-22</t>
  </si>
  <si>
    <t>1954-07-23</t>
  </si>
  <si>
    <t>1954-07-26</t>
  </si>
  <si>
    <t>1954-07-27</t>
  </si>
  <si>
    <t>1954-07-28</t>
  </si>
  <si>
    <t>1954-07-29</t>
  </si>
  <si>
    <t>1954-07-30</t>
  </si>
  <si>
    <t>1954-08-02</t>
  </si>
  <si>
    <t>1954-08-03</t>
  </si>
  <si>
    <t>1954-08-04</t>
  </si>
  <si>
    <t>1954-08-05</t>
  </si>
  <si>
    <t>1954-08-06</t>
  </si>
  <si>
    <t>1954-08-09</t>
  </si>
  <si>
    <t>1954-08-10</t>
  </si>
  <si>
    <t>1954-08-11</t>
  </si>
  <si>
    <t>1954-08-12</t>
  </si>
  <si>
    <t>1954-08-13</t>
  </si>
  <si>
    <t>1954-08-16</t>
  </si>
  <si>
    <t>1954-08-17</t>
  </si>
  <si>
    <t>1954-08-18</t>
  </si>
  <si>
    <t>1954-08-19</t>
  </si>
  <si>
    <t>1954-08-20</t>
  </si>
  <si>
    <t>1954-08-23</t>
  </si>
  <si>
    <t>1954-08-24</t>
  </si>
  <si>
    <t>1954-08-25</t>
  </si>
  <si>
    <t>1954-08-26</t>
  </si>
  <si>
    <t>1954-08-27</t>
  </si>
  <si>
    <t>1954-08-30</t>
  </si>
  <si>
    <t>1954-08-31</t>
  </si>
  <si>
    <t>1954-09-01</t>
  </si>
  <si>
    <t>1954-09-02</t>
  </si>
  <si>
    <t>1954-09-03</t>
  </si>
  <si>
    <t>1954-09-07</t>
  </si>
  <si>
    <t>1954-09-08</t>
  </si>
  <si>
    <t>1954-09-09</t>
  </si>
  <si>
    <t>1954-09-10</t>
  </si>
  <si>
    <t>1954-09-13</t>
  </si>
  <si>
    <t>1954-09-14</t>
  </si>
  <si>
    <t>1954-09-15</t>
  </si>
  <si>
    <t>1954-09-16</t>
  </si>
  <si>
    <t>1954-09-17</t>
  </si>
  <si>
    <t>1954-09-20</t>
  </si>
  <si>
    <t>1954-09-21</t>
  </si>
  <si>
    <t>1954-09-22</t>
  </si>
  <si>
    <t>1954-09-23</t>
  </si>
  <si>
    <t>1954-09-24</t>
  </si>
  <si>
    <t>1954-09-27</t>
  </si>
  <si>
    <t>1954-09-28</t>
  </si>
  <si>
    <t>1954-09-29</t>
  </si>
  <si>
    <t>1954-09-30</t>
  </si>
  <si>
    <t>1954-10-01</t>
  </si>
  <si>
    <t>1954-10-04</t>
  </si>
  <si>
    <t>1954-10-05</t>
  </si>
  <si>
    <t>1954-10-06</t>
  </si>
  <si>
    <t>1954-10-07</t>
  </si>
  <si>
    <t>1954-10-08</t>
  </si>
  <si>
    <t>1954-10-11</t>
  </si>
  <si>
    <t>1954-10-12</t>
  </si>
  <si>
    <t>1954-10-13</t>
  </si>
  <si>
    <t>1954-10-14</t>
  </si>
  <si>
    <t>1954-10-15</t>
  </si>
  <si>
    <t>1954-10-18</t>
  </si>
  <si>
    <t>1954-10-19</t>
  </si>
  <si>
    <t>1954-10-20</t>
  </si>
  <si>
    <t>1954-10-21</t>
  </si>
  <si>
    <t>1954-10-22</t>
  </si>
  <si>
    <t>1954-10-25</t>
  </si>
  <si>
    <t>1954-10-26</t>
  </si>
  <si>
    <t>1954-10-27</t>
  </si>
  <si>
    <t>1954-10-28</t>
  </si>
  <si>
    <t>1954-10-29</t>
  </si>
  <si>
    <t>1954-11-01</t>
  </si>
  <si>
    <t>1954-11-03</t>
  </si>
  <si>
    <t>1954-11-04</t>
  </si>
  <si>
    <t>1954-11-05</t>
  </si>
  <si>
    <t>1954-11-08</t>
  </si>
  <si>
    <t>1954-11-09</t>
  </si>
  <si>
    <t>1954-11-10</t>
  </si>
  <si>
    <t>1954-11-11</t>
  </si>
  <si>
    <t>1954-11-12</t>
  </si>
  <si>
    <t>1954-11-15</t>
  </si>
  <si>
    <t>1954-11-16</t>
  </si>
  <si>
    <t>1954-11-17</t>
  </si>
  <si>
    <t>1954-11-18</t>
  </si>
  <si>
    <t>1954-11-19</t>
  </si>
  <si>
    <t>1954-11-22</t>
  </si>
  <si>
    <t>1954-11-23</t>
  </si>
  <si>
    <t>1954-11-24</t>
  </si>
  <si>
    <t>1954-11-26</t>
  </si>
  <si>
    <t>1954-11-29</t>
  </si>
  <si>
    <t>1954-11-30</t>
  </si>
  <si>
    <t>1954-12-01</t>
  </si>
  <si>
    <t>1954-12-02</t>
  </si>
  <si>
    <t>1954-12-03</t>
  </si>
  <si>
    <t>1954-12-06</t>
  </si>
  <si>
    <t>1954-12-07</t>
  </si>
  <si>
    <t>1954-12-08</t>
  </si>
  <si>
    <t>1954-12-09</t>
  </si>
  <si>
    <t>1954-12-10</t>
  </si>
  <si>
    <t>1954-12-13</t>
  </si>
  <si>
    <t>1954-12-14</t>
  </si>
  <si>
    <t>1954-12-15</t>
  </si>
  <si>
    <t>1954-12-16</t>
  </si>
  <si>
    <t>1954-12-17</t>
  </si>
  <si>
    <t>1954-12-20</t>
  </si>
  <si>
    <t>1954-12-21</t>
  </si>
  <si>
    <t>1954-12-22</t>
  </si>
  <si>
    <t>1954-12-23</t>
  </si>
  <si>
    <t>1954-12-27</t>
  </si>
  <si>
    <t>1954-12-28</t>
  </si>
  <si>
    <t>1954-12-29</t>
  </si>
  <si>
    <t>1954-12-30</t>
  </si>
  <si>
    <t>1954-12-31</t>
  </si>
  <si>
    <t>1955-01-03</t>
  </si>
  <si>
    <t>1955-01-04</t>
  </si>
  <si>
    <t>1955-01-05</t>
  </si>
  <si>
    <t>1955-01-06</t>
  </si>
  <si>
    <t>1955-01-07</t>
  </si>
  <si>
    <t>1955-01-10</t>
  </si>
  <si>
    <t>1955-01-11</t>
  </si>
  <si>
    <t>1955-01-12</t>
  </si>
  <si>
    <t>1955-01-13</t>
  </si>
  <si>
    <t>1955-01-14</t>
  </si>
  <si>
    <t>1955-01-17</t>
  </si>
  <si>
    <t>1955-01-18</t>
  </si>
  <si>
    <t>1955-01-19</t>
  </si>
  <si>
    <t>1955-01-20</t>
  </si>
  <si>
    <t>1955-01-21</t>
  </si>
  <si>
    <t>1955-01-24</t>
  </si>
  <si>
    <t>1955-01-25</t>
  </si>
  <si>
    <t>1955-01-26</t>
  </si>
  <si>
    <t>1955-01-27</t>
  </si>
  <si>
    <t>1955-01-28</t>
  </si>
  <si>
    <t>1955-01-31</t>
  </si>
  <si>
    <t>1955-02-01</t>
  </si>
  <si>
    <t>1955-02-02</t>
  </si>
  <si>
    <t>1955-02-03</t>
  </si>
  <si>
    <t>1955-02-04</t>
  </si>
  <si>
    <t>1955-02-07</t>
  </si>
  <si>
    <t>1955-02-08</t>
  </si>
  <si>
    <t>1955-02-09</t>
  </si>
  <si>
    <t>1955-02-10</t>
  </si>
  <si>
    <t>1955-02-11</t>
  </si>
  <si>
    <t>1955-02-14</t>
  </si>
  <si>
    <t>1955-02-15</t>
  </si>
  <si>
    <t>1955-02-16</t>
  </si>
  <si>
    <t>1955-02-17</t>
  </si>
  <si>
    <t>1955-02-18</t>
  </si>
  <si>
    <t>1955-02-21</t>
  </si>
  <si>
    <t>1955-02-23</t>
  </si>
  <si>
    <t>1955-02-24</t>
  </si>
  <si>
    <t>1955-02-25</t>
  </si>
  <si>
    <t>1955-02-28</t>
  </si>
  <si>
    <t>1955-03-01</t>
  </si>
  <si>
    <t>1955-03-02</t>
  </si>
  <si>
    <t>1955-03-03</t>
  </si>
  <si>
    <t>1955-03-04</t>
  </si>
  <si>
    <t>1955-03-07</t>
  </si>
  <si>
    <t>1955-03-08</t>
  </si>
  <si>
    <t>1955-03-09</t>
  </si>
  <si>
    <t>1955-03-10</t>
  </si>
  <si>
    <t>1955-03-11</t>
  </si>
  <si>
    <t>1955-03-14</t>
  </si>
  <si>
    <t>1955-03-15</t>
  </si>
  <si>
    <t>1955-03-16</t>
  </si>
  <si>
    <t>1955-03-17</t>
  </si>
  <si>
    <t>1955-03-18</t>
  </si>
  <si>
    <t>1955-03-21</t>
  </si>
  <si>
    <t>1955-03-22</t>
  </si>
  <si>
    <t>1955-03-23</t>
  </si>
  <si>
    <t>1955-03-24</t>
  </si>
  <si>
    <t>1955-03-25</t>
  </si>
  <si>
    <t>1955-03-28</t>
  </si>
  <si>
    <t>1955-03-29</t>
  </si>
  <si>
    <t>1955-03-30</t>
  </si>
  <si>
    <t>1955-03-31</t>
  </si>
  <si>
    <t>1955-04-01</t>
  </si>
  <si>
    <t>1955-04-04</t>
  </si>
  <si>
    <t>1955-04-05</t>
  </si>
  <si>
    <t>1955-04-06</t>
  </si>
  <si>
    <t>1955-04-07</t>
  </si>
  <si>
    <t>1955-04-11</t>
  </si>
  <si>
    <t>1955-04-12</t>
  </si>
  <si>
    <t>1955-04-13</t>
  </si>
  <si>
    <t>1955-04-14</t>
  </si>
  <si>
    <t>1955-04-15</t>
  </si>
  <si>
    <t>1955-04-18</t>
  </si>
  <si>
    <t>1955-04-19</t>
  </si>
  <si>
    <t>1955-04-20</t>
  </si>
  <si>
    <t>1955-04-21</t>
  </si>
  <si>
    <t>1955-04-22</t>
  </si>
  <si>
    <t>1955-04-25</t>
  </si>
  <si>
    <t>1955-04-26</t>
  </si>
  <si>
    <t>1955-04-27</t>
  </si>
  <si>
    <t>1955-04-28</t>
  </si>
  <si>
    <t>1955-04-29</t>
  </si>
  <si>
    <t>1955-05-02</t>
  </si>
  <si>
    <t>1955-05-03</t>
  </si>
  <si>
    <t>1955-05-04</t>
  </si>
  <si>
    <t>1955-05-05</t>
  </si>
  <si>
    <t>1955-05-06</t>
  </si>
  <si>
    <t>1955-05-09</t>
  </si>
  <si>
    <t>1955-05-10</t>
  </si>
  <si>
    <t>1955-05-11</t>
  </si>
  <si>
    <t>1955-05-12</t>
  </si>
  <si>
    <t>1955-05-13</t>
  </si>
  <si>
    <t>1955-05-16</t>
  </si>
  <si>
    <t>1955-05-17</t>
  </si>
  <si>
    <t>1955-05-18</t>
  </si>
  <si>
    <t>1955-05-19</t>
  </si>
  <si>
    <t>1955-05-20</t>
  </si>
  <si>
    <t>1955-05-23</t>
  </si>
  <si>
    <t>1955-05-24</t>
  </si>
  <si>
    <t>1955-05-25</t>
  </si>
  <si>
    <t>1955-05-26</t>
  </si>
  <si>
    <t>1955-05-27</t>
  </si>
  <si>
    <t>1955-05-31</t>
  </si>
  <si>
    <t>1955-06-01</t>
  </si>
  <si>
    <t>1955-06-02</t>
  </si>
  <si>
    <t>1955-06-03</t>
  </si>
  <si>
    <t>1955-06-06</t>
  </si>
  <si>
    <t>1955-06-07</t>
  </si>
  <si>
    <t>1955-06-08</t>
  </si>
  <si>
    <t>1955-06-09</t>
  </si>
  <si>
    <t>1955-06-10</t>
  </si>
  <si>
    <t>1955-06-13</t>
  </si>
  <si>
    <t>1955-06-14</t>
  </si>
  <si>
    <t>1955-06-15</t>
  </si>
  <si>
    <t>1955-06-16</t>
  </si>
  <si>
    <t>1955-06-17</t>
  </si>
  <si>
    <t>1955-06-20</t>
  </si>
  <si>
    <t>1955-06-21</t>
  </si>
  <si>
    <t>1955-06-22</t>
  </si>
  <si>
    <t>1955-06-23</t>
  </si>
  <si>
    <t>1955-06-24</t>
  </si>
  <si>
    <t>1955-06-27</t>
  </si>
  <si>
    <t>1955-06-28</t>
  </si>
  <si>
    <t>1955-06-29</t>
  </si>
  <si>
    <t>1955-06-30</t>
  </si>
  <si>
    <t>1955-07-01</t>
  </si>
  <si>
    <t>1955-07-05</t>
  </si>
  <si>
    <t>1955-07-06</t>
  </si>
  <si>
    <t>1955-07-07</t>
  </si>
  <si>
    <t>1955-07-08</t>
  </si>
  <si>
    <t>1955-07-11</t>
  </si>
  <si>
    <t>1955-07-12</t>
  </si>
  <si>
    <t>1955-07-13</t>
  </si>
  <si>
    <t>1955-07-14</t>
  </si>
  <si>
    <t>1955-07-15</t>
  </si>
  <si>
    <t>1955-07-18</t>
  </si>
  <si>
    <t>1955-07-19</t>
  </si>
  <si>
    <t>1955-07-20</t>
  </si>
  <si>
    <t>1955-07-21</t>
  </si>
  <si>
    <t>1955-07-22</t>
  </si>
  <si>
    <t>1955-07-25</t>
  </si>
  <si>
    <t>1955-07-26</t>
  </si>
  <si>
    <t>1955-07-27</t>
  </si>
  <si>
    <t>1955-07-28</t>
  </si>
  <si>
    <t>1955-07-29</t>
  </si>
  <si>
    <t>1955-08-01</t>
  </si>
  <si>
    <t>1955-08-02</t>
  </si>
  <si>
    <t>1955-08-03</t>
  </si>
  <si>
    <t>1955-08-04</t>
  </si>
  <si>
    <t>1955-08-05</t>
  </si>
  <si>
    <t>1955-08-08</t>
  </si>
  <si>
    <t>1955-08-09</t>
  </si>
  <si>
    <t>1955-08-10</t>
  </si>
  <si>
    <t>1955-08-11</t>
  </si>
  <si>
    <t>1955-08-12</t>
  </si>
  <si>
    <t>1955-08-15</t>
  </si>
  <si>
    <t>1955-08-16</t>
  </si>
  <si>
    <t>1955-08-17</t>
  </si>
  <si>
    <t>1955-08-18</t>
  </si>
  <si>
    <t>1955-08-19</t>
  </si>
  <si>
    <t>1955-08-22</t>
  </si>
  <si>
    <t>1955-08-23</t>
  </si>
  <si>
    <t>1955-08-24</t>
  </si>
  <si>
    <t>1955-08-25</t>
  </si>
  <si>
    <t>1955-08-26</t>
  </si>
  <si>
    <t>1955-08-29</t>
  </si>
  <si>
    <t>1955-08-30</t>
  </si>
  <si>
    <t>1955-08-31</t>
  </si>
  <si>
    <t>1955-09-01</t>
  </si>
  <si>
    <t>1955-09-02</t>
  </si>
  <si>
    <t>1955-09-06</t>
  </si>
  <si>
    <t>1955-09-07</t>
  </si>
  <si>
    <t>1955-09-08</t>
  </si>
  <si>
    <t>1955-09-09</t>
  </si>
  <si>
    <t>1955-09-12</t>
  </si>
  <si>
    <t>1955-09-13</t>
  </si>
  <si>
    <t>1955-09-14</t>
  </si>
  <si>
    <t>1955-09-15</t>
  </si>
  <si>
    <t>1955-09-16</t>
  </si>
  <si>
    <t>1955-09-19</t>
  </si>
  <si>
    <t>1955-09-20</t>
  </si>
  <si>
    <t>1955-09-21</t>
  </si>
  <si>
    <t>1955-09-22</t>
  </si>
  <si>
    <t>1955-09-23</t>
  </si>
  <si>
    <t>1955-09-26</t>
  </si>
  <si>
    <t>1955-09-27</t>
  </si>
  <si>
    <t>1955-09-28</t>
  </si>
  <si>
    <t>1955-09-29</t>
  </si>
  <si>
    <t>1955-09-30</t>
  </si>
  <si>
    <t>1955-10-03</t>
  </si>
  <si>
    <t>1955-10-04</t>
  </si>
  <si>
    <t>1955-10-05</t>
  </si>
  <si>
    <t>1955-10-06</t>
  </si>
  <si>
    <t>1955-10-07</t>
  </si>
  <si>
    <t>1955-10-10</t>
  </si>
  <si>
    <t>1955-10-11</t>
  </si>
  <si>
    <t>1955-10-12</t>
  </si>
  <si>
    <t>1955-10-13</t>
  </si>
  <si>
    <t>1955-10-14</t>
  </si>
  <si>
    <t>1955-10-17</t>
  </si>
  <si>
    <t>1955-10-18</t>
  </si>
  <si>
    <t>1955-10-19</t>
  </si>
  <si>
    <t>1955-10-20</t>
  </si>
  <si>
    <t>1955-10-21</t>
  </si>
  <si>
    <t>1955-10-24</t>
  </si>
  <si>
    <t>1955-10-25</t>
  </si>
  <si>
    <t>1955-10-26</t>
  </si>
  <si>
    <t>1955-10-27</t>
  </si>
  <si>
    <t>1955-10-28</t>
  </si>
  <si>
    <t>1955-10-31</t>
  </si>
  <si>
    <t>1955-11-01</t>
  </si>
  <si>
    <t>1955-11-02</t>
  </si>
  <si>
    <t>1955-11-03</t>
  </si>
  <si>
    <t>1955-11-04</t>
  </si>
  <si>
    <t>1955-11-07</t>
  </si>
  <si>
    <t>1955-11-09</t>
  </si>
  <si>
    <t>1955-11-10</t>
  </si>
  <si>
    <t>1955-11-11</t>
  </si>
  <si>
    <t>1955-11-14</t>
  </si>
  <si>
    <t>1955-11-15</t>
  </si>
  <si>
    <t>1955-11-16</t>
  </si>
  <si>
    <t>1955-11-17</t>
  </si>
  <si>
    <t>1955-11-18</t>
  </si>
  <si>
    <t>1955-11-21</t>
  </si>
  <si>
    <t>1955-11-22</t>
  </si>
  <si>
    <t>1955-11-23</t>
  </si>
  <si>
    <t>1955-11-25</t>
  </si>
  <si>
    <t>1955-11-28</t>
  </si>
  <si>
    <t>1955-11-29</t>
  </si>
  <si>
    <t>1955-11-30</t>
  </si>
  <si>
    <t>1955-12-01</t>
  </si>
  <si>
    <t>1955-12-02</t>
  </si>
  <si>
    <t>1955-12-05</t>
  </si>
  <si>
    <t>1955-12-06</t>
  </si>
  <si>
    <t>1955-12-07</t>
  </si>
  <si>
    <t>1955-12-08</t>
  </si>
  <si>
    <t>1955-12-09</t>
  </si>
  <si>
    <t>1955-12-12</t>
  </si>
  <si>
    <t>1955-12-13</t>
  </si>
  <si>
    <t>1955-12-14</t>
  </si>
  <si>
    <t>1955-12-15</t>
  </si>
  <si>
    <t>1955-12-16</t>
  </si>
  <si>
    <t>1955-12-19</t>
  </si>
  <si>
    <t>1955-12-20</t>
  </si>
  <si>
    <t>1955-12-21</t>
  </si>
  <si>
    <t>1955-12-22</t>
  </si>
  <si>
    <t>1955-12-23</t>
  </si>
  <si>
    <t>1955-12-27</t>
  </si>
  <si>
    <t>1955-12-28</t>
  </si>
  <si>
    <t>1955-12-29</t>
  </si>
  <si>
    <t>1955-12-30</t>
  </si>
  <si>
    <t>1956-01-03</t>
  </si>
  <si>
    <t>1956-01-04</t>
  </si>
  <si>
    <t>1956-01-05</t>
  </si>
  <si>
    <t>1956-01-06</t>
  </si>
  <si>
    <t>1956-01-09</t>
  </si>
  <si>
    <t>1956-01-10</t>
  </si>
  <si>
    <t>1956-01-11</t>
  </si>
  <si>
    <t>1956-01-12</t>
  </si>
  <si>
    <t>1956-01-13</t>
  </si>
  <si>
    <t>1956-01-16</t>
  </si>
  <si>
    <t>1956-01-17</t>
  </si>
  <si>
    <t>1956-01-18</t>
  </si>
  <si>
    <t>1956-01-19</t>
  </si>
  <si>
    <t>1956-01-20</t>
  </si>
  <si>
    <t>1956-01-23</t>
  </si>
  <si>
    <t>1956-01-24</t>
  </si>
  <si>
    <t>1956-01-25</t>
  </si>
  <si>
    <t>1956-01-26</t>
  </si>
  <si>
    <t>1956-01-27</t>
  </si>
  <si>
    <t>1956-01-30</t>
  </si>
  <si>
    <t>1956-01-31</t>
  </si>
  <si>
    <t>1956-02-01</t>
  </si>
  <si>
    <t>1956-02-02</t>
  </si>
  <si>
    <t>1956-02-03</t>
  </si>
  <si>
    <t>1956-02-06</t>
  </si>
  <si>
    <t>1956-02-07</t>
  </si>
  <si>
    <t>1956-02-08</t>
  </si>
  <si>
    <t>1956-02-09</t>
  </si>
  <si>
    <t>1956-02-10</t>
  </si>
  <si>
    <t>1956-02-13</t>
  </si>
  <si>
    <t>1956-02-14</t>
  </si>
  <si>
    <t>1956-02-15</t>
  </si>
  <si>
    <t>1956-02-16</t>
  </si>
  <si>
    <t>1956-02-17</t>
  </si>
  <si>
    <t>1956-02-20</t>
  </si>
  <si>
    <t>1956-02-21</t>
  </si>
  <si>
    <t>1956-02-23</t>
  </si>
  <si>
    <t>1956-02-24</t>
  </si>
  <si>
    <t>1956-02-27</t>
  </si>
  <si>
    <t>1956-02-28</t>
  </si>
  <si>
    <t>1956-02-29</t>
  </si>
  <si>
    <t>1956-03-01</t>
  </si>
  <si>
    <t>1956-03-02</t>
  </si>
  <si>
    <t>1956-03-05</t>
  </si>
  <si>
    <t>1956-03-06</t>
  </si>
  <si>
    <t>1956-03-07</t>
  </si>
  <si>
    <t>1956-03-08</t>
  </si>
  <si>
    <t>1956-03-09</t>
  </si>
  <si>
    <t>1956-03-12</t>
  </si>
  <si>
    <t>1956-03-13</t>
  </si>
  <si>
    <t>1956-03-14</t>
  </si>
  <si>
    <t>1956-03-15</t>
  </si>
  <si>
    <t>1956-03-16</t>
  </si>
  <si>
    <t>1956-03-19</t>
  </si>
  <si>
    <t>1956-03-20</t>
  </si>
  <si>
    <t>1956-03-21</t>
  </si>
  <si>
    <t>1956-03-22</t>
  </si>
  <si>
    <t>1956-03-23</t>
  </si>
  <si>
    <t>1956-03-26</t>
  </si>
  <si>
    <t>1956-03-27</t>
  </si>
  <si>
    <t>1956-03-28</t>
  </si>
  <si>
    <t>1956-03-29</t>
  </si>
  <si>
    <t>1956-04-02</t>
  </si>
  <si>
    <t>1956-04-03</t>
  </si>
  <si>
    <t>1956-04-04</t>
  </si>
  <si>
    <t>1956-04-05</t>
  </si>
  <si>
    <t>1956-04-06</t>
  </si>
  <si>
    <t>1956-04-09</t>
  </si>
  <si>
    <t>1956-04-10</t>
  </si>
  <si>
    <t>1956-04-11</t>
  </si>
  <si>
    <t>1956-04-12</t>
  </si>
  <si>
    <t>1956-04-13</t>
  </si>
  <si>
    <t>1956-04-16</t>
  </si>
  <si>
    <t>1956-04-17</t>
  </si>
  <si>
    <t>1956-04-18</t>
  </si>
  <si>
    <t>1956-04-19</t>
  </si>
  <si>
    <t>1956-04-20</t>
  </si>
  <si>
    <t>1956-04-23</t>
  </si>
  <si>
    <t>1956-04-24</t>
  </si>
  <si>
    <t>1956-04-25</t>
  </si>
  <si>
    <t>1956-04-26</t>
  </si>
  <si>
    <t>1956-04-27</t>
  </si>
  <si>
    <t>1956-04-30</t>
  </si>
  <si>
    <t>1956-05-01</t>
  </si>
  <si>
    <t>1956-05-02</t>
  </si>
  <si>
    <t>1956-05-03</t>
  </si>
  <si>
    <t>1956-05-04</t>
  </si>
  <si>
    <t>1956-05-07</t>
  </si>
  <si>
    <t>1956-05-08</t>
  </si>
  <si>
    <t>1956-05-09</t>
  </si>
  <si>
    <t>1956-05-10</t>
  </si>
  <si>
    <t>1956-05-11</t>
  </si>
  <si>
    <t>1956-05-14</t>
  </si>
  <si>
    <t>1956-05-15</t>
  </si>
  <si>
    <t>1956-05-16</t>
  </si>
  <si>
    <t>1956-05-17</t>
  </si>
  <si>
    <t>1956-05-18</t>
  </si>
  <si>
    <t>1956-05-21</t>
  </si>
  <si>
    <t>1956-05-22</t>
  </si>
  <si>
    <t>1956-05-23</t>
  </si>
  <si>
    <t>1956-05-24</t>
  </si>
  <si>
    <t>1956-05-25</t>
  </si>
  <si>
    <t>1956-05-28</t>
  </si>
  <si>
    <t>1956-05-29</t>
  </si>
  <si>
    <t>1956-05-31</t>
  </si>
  <si>
    <t>1956-06-01</t>
  </si>
  <si>
    <t>1956-06-04</t>
  </si>
  <si>
    <t>1956-06-05</t>
  </si>
  <si>
    <t>1956-06-06</t>
  </si>
  <si>
    <t>1956-06-07</t>
  </si>
  <si>
    <t>1956-06-08</t>
  </si>
  <si>
    <t>1956-06-11</t>
  </si>
  <si>
    <t>1956-06-12</t>
  </si>
  <si>
    <t>1956-06-13</t>
  </si>
  <si>
    <t>1956-06-14</t>
  </si>
  <si>
    <t>1956-06-15</t>
  </si>
  <si>
    <t>1956-06-18</t>
  </si>
  <si>
    <t>1956-06-19</t>
  </si>
  <si>
    <t>1956-06-20</t>
  </si>
  <si>
    <t>1956-06-21</t>
  </si>
  <si>
    <t>1956-06-22</t>
  </si>
  <si>
    <t>1956-06-25</t>
  </si>
  <si>
    <t>1956-06-26</t>
  </si>
  <si>
    <t>1956-06-27</t>
  </si>
  <si>
    <t>1956-06-28</t>
  </si>
  <si>
    <t>1956-06-29</t>
  </si>
  <si>
    <t>1956-07-02</t>
  </si>
  <si>
    <t>1956-07-03</t>
  </si>
  <si>
    <t>1956-07-05</t>
  </si>
  <si>
    <t>1956-07-06</t>
  </si>
  <si>
    <t>1956-07-09</t>
  </si>
  <si>
    <t>1956-07-10</t>
  </si>
  <si>
    <t>1956-07-11</t>
  </si>
  <si>
    <t>1956-07-12</t>
  </si>
  <si>
    <t>1956-07-13</t>
  </si>
  <si>
    <t>1956-07-16</t>
  </si>
  <si>
    <t>1956-07-17</t>
  </si>
  <si>
    <t>1956-07-18</t>
  </si>
  <si>
    <t>1956-07-19</t>
  </si>
  <si>
    <t>1956-07-20</t>
  </si>
  <si>
    <t>1956-07-23</t>
  </si>
  <si>
    <t>1956-07-24</t>
  </si>
  <si>
    <t>1956-07-25</t>
  </si>
  <si>
    <t>1956-07-26</t>
  </si>
  <si>
    <t>1956-07-27</t>
  </si>
  <si>
    <t>1956-07-30</t>
  </si>
  <si>
    <t>1956-07-31</t>
  </si>
  <si>
    <t>1956-08-01</t>
  </si>
  <si>
    <t>1956-08-02</t>
  </si>
  <si>
    <t>1956-08-03</t>
  </si>
  <si>
    <t>1956-08-06</t>
  </si>
  <si>
    <t>1956-08-07</t>
  </si>
  <si>
    <t>1956-08-08</t>
  </si>
  <si>
    <t>1956-08-09</t>
  </si>
  <si>
    <t>1956-08-10</t>
  </si>
  <si>
    <t>1956-08-13</t>
  </si>
  <si>
    <t>1956-08-14</t>
  </si>
  <si>
    <t>1956-08-15</t>
  </si>
  <si>
    <t>1956-08-16</t>
  </si>
  <si>
    <t>1956-08-17</t>
  </si>
  <si>
    <t>1956-08-20</t>
  </si>
  <si>
    <t>1956-08-21</t>
  </si>
  <si>
    <t>1956-08-22</t>
  </si>
  <si>
    <t>1956-08-23</t>
  </si>
  <si>
    <t>1956-08-24</t>
  </si>
  <si>
    <t>1956-08-27</t>
  </si>
  <si>
    <t>1956-08-28</t>
  </si>
  <si>
    <t>1956-08-29</t>
  </si>
  <si>
    <t>1956-08-30</t>
  </si>
  <si>
    <t>1956-08-31</t>
  </si>
  <si>
    <t>1956-09-04</t>
  </si>
  <si>
    <t>1956-09-05</t>
  </si>
  <si>
    <t>1956-09-06</t>
  </si>
  <si>
    <t>1956-09-07</t>
  </si>
  <si>
    <t>1956-09-10</t>
  </si>
  <si>
    <t>1956-09-11</t>
  </si>
  <si>
    <t>1956-09-12</t>
  </si>
  <si>
    <t>1956-09-13</t>
  </si>
  <si>
    <t>1956-09-14</t>
  </si>
  <si>
    <t>1956-09-17</t>
  </si>
  <si>
    <t>1956-09-18</t>
  </si>
  <si>
    <t>1956-09-19</t>
  </si>
  <si>
    <t>1956-09-20</t>
  </si>
  <si>
    <t>1956-09-21</t>
  </si>
  <si>
    <t>1956-09-24</t>
  </si>
  <si>
    <t>1956-09-25</t>
  </si>
  <si>
    <t>1956-09-26</t>
  </si>
  <si>
    <t>1956-09-27</t>
  </si>
  <si>
    <t>1956-09-28</t>
  </si>
  <si>
    <t>1956-10-01</t>
  </si>
  <si>
    <t>1956-10-02</t>
  </si>
  <si>
    <t>1956-10-03</t>
  </si>
  <si>
    <t>1956-10-04</t>
  </si>
  <si>
    <t>1956-10-05</t>
  </si>
  <si>
    <t>1956-10-08</t>
  </si>
  <si>
    <t>1956-10-09</t>
  </si>
  <si>
    <t>1956-10-10</t>
  </si>
  <si>
    <t>1956-10-11</t>
  </si>
  <si>
    <t>1956-10-12</t>
  </si>
  <si>
    <t>1956-10-15</t>
  </si>
  <si>
    <t>1956-10-16</t>
  </si>
  <si>
    <t>1956-10-17</t>
  </si>
  <si>
    <t>1956-10-18</t>
  </si>
  <si>
    <t>1956-10-19</t>
  </si>
  <si>
    <t>1956-10-22</t>
  </si>
  <si>
    <t>1956-10-23</t>
  </si>
  <si>
    <t>1956-10-24</t>
  </si>
  <si>
    <t>1956-10-25</t>
  </si>
  <si>
    <t>1956-10-26</t>
  </si>
  <si>
    <t>1956-10-29</t>
  </si>
  <si>
    <t>1956-10-30</t>
  </si>
  <si>
    <t>1956-10-31</t>
  </si>
  <si>
    <t>1956-11-01</t>
  </si>
  <si>
    <t>1956-11-02</t>
  </si>
  <si>
    <t>1956-11-05</t>
  </si>
  <si>
    <t>1956-11-07</t>
  </si>
  <si>
    <t>1956-11-08</t>
  </si>
  <si>
    <t>1956-11-09</t>
  </si>
  <si>
    <t>1956-11-12</t>
  </si>
  <si>
    <t>1956-11-13</t>
  </si>
  <si>
    <t>1956-11-14</t>
  </si>
  <si>
    <t>1956-11-15</t>
  </si>
  <si>
    <t>1956-11-16</t>
  </si>
  <si>
    <t>1956-11-19</t>
  </si>
  <si>
    <t>1956-11-20</t>
  </si>
  <si>
    <t>1956-11-21</t>
  </si>
  <si>
    <t>1956-11-23</t>
  </si>
  <si>
    <t>1956-11-26</t>
  </si>
  <si>
    <t>1956-11-27</t>
  </si>
  <si>
    <t>1956-11-28</t>
  </si>
  <si>
    <t>1956-11-29</t>
  </si>
  <si>
    <t>1956-11-30</t>
  </si>
  <si>
    <t>1956-12-03</t>
  </si>
  <si>
    <t>1956-12-04</t>
  </si>
  <si>
    <t>1956-12-05</t>
  </si>
  <si>
    <t>1956-12-06</t>
  </si>
  <si>
    <t>1956-12-07</t>
  </si>
  <si>
    <t>1956-12-10</t>
  </si>
  <si>
    <t>1956-12-11</t>
  </si>
  <si>
    <t>1956-12-12</t>
  </si>
  <si>
    <t>1956-12-13</t>
  </si>
  <si>
    <t>1956-12-14</t>
  </si>
  <si>
    <t>1956-12-17</t>
  </si>
  <si>
    <t>1956-12-18</t>
  </si>
  <si>
    <t>1956-12-19</t>
  </si>
  <si>
    <t>1956-12-20</t>
  </si>
  <si>
    <t>1956-12-21</t>
  </si>
  <si>
    <t>1956-12-26</t>
  </si>
  <si>
    <t>1956-12-27</t>
  </si>
  <si>
    <t>1956-12-28</t>
  </si>
  <si>
    <t>1956-12-31</t>
  </si>
  <si>
    <t>1957-01-02</t>
  </si>
  <si>
    <t>1957-01-03</t>
  </si>
  <si>
    <t>1957-01-04</t>
  </si>
  <si>
    <t>1957-01-07</t>
  </si>
  <si>
    <t>1957-01-08</t>
  </si>
  <si>
    <t>1957-01-09</t>
  </si>
  <si>
    <t>1957-01-10</t>
  </si>
  <si>
    <t>1957-01-11</t>
  </si>
  <si>
    <t>1957-01-14</t>
  </si>
  <si>
    <t>1957-01-15</t>
  </si>
  <si>
    <t>1957-01-16</t>
  </si>
  <si>
    <t>1957-01-17</t>
  </si>
  <si>
    <t>1957-01-18</t>
  </si>
  <si>
    <t>1957-01-21</t>
  </si>
  <si>
    <t>1957-01-22</t>
  </si>
  <si>
    <t>1957-01-23</t>
  </si>
  <si>
    <t>1957-01-24</t>
  </si>
  <si>
    <t>1957-01-25</t>
  </si>
  <si>
    <t>1957-01-28</t>
  </si>
  <si>
    <t>1957-01-29</t>
  </si>
  <si>
    <t>1957-01-30</t>
  </si>
  <si>
    <t>1957-01-31</t>
  </si>
  <si>
    <t>1957-02-01</t>
  </si>
  <si>
    <t>1957-02-04</t>
  </si>
  <si>
    <t>1957-02-05</t>
  </si>
  <si>
    <t>1957-02-06</t>
  </si>
  <si>
    <t>1957-02-07</t>
  </si>
  <si>
    <t>1957-02-08</t>
  </si>
  <si>
    <t>1957-02-11</t>
  </si>
  <si>
    <t>1957-02-12</t>
  </si>
  <si>
    <t>1957-02-13</t>
  </si>
  <si>
    <t>1957-02-14</t>
  </si>
  <si>
    <t>1957-02-15</t>
  </si>
  <si>
    <t>1957-02-18</t>
  </si>
  <si>
    <t>1957-02-19</t>
  </si>
  <si>
    <t>1957-02-20</t>
  </si>
  <si>
    <t>1957-02-21</t>
  </si>
  <si>
    <t>1957-02-25</t>
  </si>
  <si>
    <t>1957-02-26</t>
  </si>
  <si>
    <t>1957-02-27</t>
  </si>
  <si>
    <t>1957-02-28</t>
  </si>
  <si>
    <t>1957-03-01</t>
  </si>
  <si>
    <t>1957-03-04</t>
  </si>
  <si>
    <t>1957-03-05</t>
  </si>
  <si>
    <t>1957-03-06</t>
  </si>
  <si>
    <t>1957-03-07</t>
  </si>
  <si>
    <t>1957-03-08</t>
  </si>
  <si>
    <t>1957-03-11</t>
  </si>
  <si>
    <t>1957-03-12</t>
  </si>
  <si>
    <t>1957-03-13</t>
  </si>
  <si>
    <t>1957-03-14</t>
  </si>
  <si>
    <t>1957-03-15</t>
  </si>
  <si>
    <t>1957-03-18</t>
  </si>
  <si>
    <t>1957-03-19</t>
  </si>
  <si>
    <t>1957-03-20</t>
  </si>
  <si>
    <t>1957-03-21</t>
  </si>
  <si>
    <t>1957-03-22</t>
  </si>
  <si>
    <t>1957-03-25</t>
  </si>
  <si>
    <t>1957-03-26</t>
  </si>
  <si>
    <t>1957-03-27</t>
  </si>
  <si>
    <t>1957-03-28</t>
  </si>
  <si>
    <t>1957-03-29</t>
  </si>
  <si>
    <t>1957-04-01</t>
  </si>
  <si>
    <t>1957-04-02</t>
  </si>
  <si>
    <t>1957-04-03</t>
  </si>
  <si>
    <t>1957-04-04</t>
  </si>
  <si>
    <t>1957-04-05</t>
  </si>
  <si>
    <t>1957-04-08</t>
  </si>
  <si>
    <t>1957-04-09</t>
  </si>
  <si>
    <t>1957-04-10</t>
  </si>
  <si>
    <t>1957-04-11</t>
  </si>
  <si>
    <t>1957-04-12</t>
  </si>
  <si>
    <t>1957-04-15</t>
  </si>
  <si>
    <t>1957-04-16</t>
  </si>
  <si>
    <t>1957-04-17</t>
  </si>
  <si>
    <t>1957-04-18</t>
  </si>
  <si>
    <t>1957-04-22</t>
  </si>
  <si>
    <t>1957-04-23</t>
  </si>
  <si>
    <t>1957-04-24</t>
  </si>
  <si>
    <t>1957-04-25</t>
  </si>
  <si>
    <t>1957-04-26</t>
  </si>
  <si>
    <t>1957-04-29</t>
  </si>
  <si>
    <t>1957-04-30</t>
  </si>
  <si>
    <t>1957-05-01</t>
  </si>
  <si>
    <t>1957-05-02</t>
  </si>
  <si>
    <t>1957-05-03</t>
  </si>
  <si>
    <t>1957-05-06</t>
  </si>
  <si>
    <t>1957-05-07</t>
  </si>
  <si>
    <t>1957-05-08</t>
  </si>
  <si>
    <t>1957-05-09</t>
  </si>
  <si>
    <t>1957-05-10</t>
  </si>
  <si>
    <t>1957-05-13</t>
  </si>
  <si>
    <t>1957-05-14</t>
  </si>
  <si>
    <t>1957-05-15</t>
  </si>
  <si>
    <t>1957-05-16</t>
  </si>
  <si>
    <t>1957-05-17</t>
  </si>
  <si>
    <t>1957-05-20</t>
  </si>
  <si>
    <t>1957-05-21</t>
  </si>
  <si>
    <t>1957-05-22</t>
  </si>
  <si>
    <t>1957-05-23</t>
  </si>
  <si>
    <t>1957-05-24</t>
  </si>
  <si>
    <t>1957-05-27</t>
  </si>
  <si>
    <t>1957-05-28</t>
  </si>
  <si>
    <t>1957-05-29</t>
  </si>
  <si>
    <t>1957-05-31</t>
  </si>
  <si>
    <t>1957-06-03</t>
  </si>
  <si>
    <t>1957-06-04</t>
  </si>
  <si>
    <t>1957-06-05</t>
  </si>
  <si>
    <t>1957-06-06</t>
  </si>
  <si>
    <t>1957-06-07</t>
  </si>
  <si>
    <t>1957-06-10</t>
  </si>
  <si>
    <t>1957-06-11</t>
  </si>
  <si>
    <t>1957-06-12</t>
  </si>
  <si>
    <t>1957-06-13</t>
  </si>
  <si>
    <t>1957-06-14</t>
  </si>
  <si>
    <t>1957-06-17</t>
  </si>
  <si>
    <t>1957-06-18</t>
  </si>
  <si>
    <t>1957-06-19</t>
  </si>
  <si>
    <t>1957-06-20</t>
  </si>
  <si>
    <t>1957-06-21</t>
  </si>
  <si>
    <t>1957-06-24</t>
  </si>
  <si>
    <t>1957-06-25</t>
  </si>
  <si>
    <t>1957-06-26</t>
  </si>
  <si>
    <t>1957-06-27</t>
  </si>
  <si>
    <t>1957-06-28</t>
  </si>
  <si>
    <t>1957-07-01</t>
  </si>
  <si>
    <t>1957-07-02</t>
  </si>
  <si>
    <t>1957-07-03</t>
  </si>
  <si>
    <t>1957-07-05</t>
  </si>
  <si>
    <t>1957-07-08</t>
  </si>
  <si>
    <t>1957-07-09</t>
  </si>
  <si>
    <t>1957-07-10</t>
  </si>
  <si>
    <t>1957-07-11</t>
  </si>
  <si>
    <t>1957-07-12</t>
  </si>
  <si>
    <t>1957-07-15</t>
  </si>
  <si>
    <t>1957-07-16</t>
  </si>
  <si>
    <t>1957-07-17</t>
  </si>
  <si>
    <t>1957-07-18</t>
  </si>
  <si>
    <t>1957-07-19</t>
  </si>
  <si>
    <t>1957-07-22</t>
  </si>
  <si>
    <t>1957-07-23</t>
  </si>
  <si>
    <t>1957-07-24</t>
  </si>
  <si>
    <t>1957-07-25</t>
  </si>
  <si>
    <t>1957-07-26</t>
  </si>
  <si>
    <t>1957-07-29</t>
  </si>
  <si>
    <t>1957-07-30</t>
  </si>
  <si>
    <t>1957-07-31</t>
  </si>
  <si>
    <t>1957-08-01</t>
  </si>
  <si>
    <t>1957-08-02</t>
  </si>
  <si>
    <t>1957-08-05</t>
  </si>
  <si>
    <t>1957-08-06</t>
  </si>
  <si>
    <t>1957-08-07</t>
  </si>
  <si>
    <t>1957-08-08</t>
  </si>
  <si>
    <t>1957-08-09</t>
  </si>
  <si>
    <t>1957-08-12</t>
  </si>
  <si>
    <t>1957-08-13</t>
  </si>
  <si>
    <t>1957-08-14</t>
  </si>
  <si>
    <t>1957-08-15</t>
  </si>
  <si>
    <t>1957-08-16</t>
  </si>
  <si>
    <t>1957-08-19</t>
  </si>
  <si>
    <t>1957-08-20</t>
  </si>
  <si>
    <t>1957-08-21</t>
  </si>
  <si>
    <t>1957-08-22</t>
  </si>
  <si>
    <t>1957-08-23</t>
  </si>
  <si>
    <t>1957-08-26</t>
  </si>
  <si>
    <t>1957-08-27</t>
  </si>
  <si>
    <t>1957-08-28</t>
  </si>
  <si>
    <t>1957-08-29</t>
  </si>
  <si>
    <t>1957-08-30</t>
  </si>
  <si>
    <t>1957-09-03</t>
  </si>
  <si>
    <t>1957-09-04</t>
  </si>
  <si>
    <t>1957-09-05</t>
  </si>
  <si>
    <t>1957-09-06</t>
  </si>
  <si>
    <t>1957-09-09</t>
  </si>
  <si>
    <t>1957-09-10</t>
  </si>
  <si>
    <t>1957-09-11</t>
  </si>
  <si>
    <t>1957-09-12</t>
  </si>
  <si>
    <t>1957-09-13</t>
  </si>
  <si>
    <t>1957-09-16</t>
  </si>
  <si>
    <t>1957-09-17</t>
  </si>
  <si>
    <t>1957-09-18</t>
  </si>
  <si>
    <t>1957-09-19</t>
  </si>
  <si>
    <t>1957-09-20</t>
  </si>
  <si>
    <t>1957-09-23</t>
  </si>
  <si>
    <t>1957-09-24</t>
  </si>
  <si>
    <t>1957-09-25</t>
  </si>
  <si>
    <t>1957-09-26</t>
  </si>
  <si>
    <t>1957-09-27</t>
  </si>
  <si>
    <t>1957-09-30</t>
  </si>
  <si>
    <t>1957-10-01</t>
  </si>
  <si>
    <t>1957-10-02</t>
  </si>
  <si>
    <t>1957-10-03</t>
  </si>
  <si>
    <t>1957-10-04</t>
  </si>
  <si>
    <t>1957-10-07</t>
  </si>
  <si>
    <t>1957-10-08</t>
  </si>
  <si>
    <t>1957-10-09</t>
  </si>
  <si>
    <t>1957-10-10</t>
  </si>
  <si>
    <t>1957-10-11</t>
  </si>
  <si>
    <t>1957-10-14</t>
  </si>
  <si>
    <t>1957-10-15</t>
  </si>
  <si>
    <t>1957-10-16</t>
  </si>
  <si>
    <t>1957-10-17</t>
  </si>
  <si>
    <t>1957-10-18</t>
  </si>
  <si>
    <t>1957-10-21</t>
  </si>
  <si>
    <t>1957-10-22</t>
  </si>
  <si>
    <t>1957-10-23</t>
  </si>
  <si>
    <t>1957-10-24</t>
  </si>
  <si>
    <t>1957-10-25</t>
  </si>
  <si>
    <t>1957-10-28</t>
  </si>
  <si>
    <t>1957-10-29</t>
  </si>
  <si>
    <t>1957-10-30</t>
  </si>
  <si>
    <t>1957-10-31</t>
  </si>
  <si>
    <t>1957-11-01</t>
  </si>
  <si>
    <t>1957-11-04</t>
  </si>
  <si>
    <t>1957-11-06</t>
  </si>
  <si>
    <t>1957-11-07</t>
  </si>
  <si>
    <t>1957-11-08</t>
  </si>
  <si>
    <t>1957-11-11</t>
  </si>
  <si>
    <t>1957-11-12</t>
  </si>
  <si>
    <t>1957-11-13</t>
  </si>
  <si>
    <t>1957-11-14</t>
  </si>
  <si>
    <t>1957-11-15</t>
  </si>
  <si>
    <t>1957-11-18</t>
  </si>
  <si>
    <t>1957-11-19</t>
  </si>
  <si>
    <t>1957-11-20</t>
  </si>
  <si>
    <t>1957-11-21</t>
  </si>
  <si>
    <t>1957-11-22</t>
  </si>
  <si>
    <t>1957-11-25</t>
  </si>
  <si>
    <t>1957-11-26</t>
  </si>
  <si>
    <t>1957-11-27</t>
  </si>
  <si>
    <t>1957-11-29</t>
  </si>
  <si>
    <t>1957-12-02</t>
  </si>
  <si>
    <t>1957-12-03</t>
  </si>
  <si>
    <t>1957-12-04</t>
  </si>
  <si>
    <t>1957-12-05</t>
  </si>
  <si>
    <t>1957-12-06</t>
  </si>
  <si>
    <t>1957-12-09</t>
  </si>
  <si>
    <t>1957-12-10</t>
  </si>
  <si>
    <t>1957-12-11</t>
  </si>
  <si>
    <t>1957-12-12</t>
  </si>
  <si>
    <t>1957-12-13</t>
  </si>
  <si>
    <t>1957-12-16</t>
  </si>
  <si>
    <t>1957-12-17</t>
  </si>
  <si>
    <t>1957-12-18</t>
  </si>
  <si>
    <t>1957-12-19</t>
  </si>
  <si>
    <t>1957-12-20</t>
  </si>
  <si>
    <t>1957-12-23</t>
  </si>
  <si>
    <t>1957-12-24</t>
  </si>
  <si>
    <t>1957-12-26</t>
  </si>
  <si>
    <t>1957-12-27</t>
  </si>
  <si>
    <t>1957-12-30</t>
  </si>
  <si>
    <t>1957-12-31</t>
  </si>
  <si>
    <t>1958-01-02</t>
  </si>
  <si>
    <t>1958-01-03</t>
  </si>
  <si>
    <t>1958-01-06</t>
  </si>
  <si>
    <t>1958-01-07</t>
  </si>
  <si>
    <t>1958-01-08</t>
  </si>
  <si>
    <t>1958-01-09</t>
  </si>
  <si>
    <t>1958-01-10</t>
  </si>
  <si>
    <t>1958-01-13</t>
  </si>
  <si>
    <t>1958-01-14</t>
  </si>
  <si>
    <t>1958-01-15</t>
  </si>
  <si>
    <t>1958-01-16</t>
  </si>
  <si>
    <t>1958-01-17</t>
  </si>
  <si>
    <t>1958-01-20</t>
  </si>
  <si>
    <t>1958-01-21</t>
  </si>
  <si>
    <t>1958-01-22</t>
  </si>
  <si>
    <t>1958-01-23</t>
  </si>
  <si>
    <t>1958-01-24</t>
  </si>
  <si>
    <t>1958-01-27</t>
  </si>
  <si>
    <t>1958-01-28</t>
  </si>
  <si>
    <t>1958-01-29</t>
  </si>
  <si>
    <t>1958-01-30</t>
  </si>
  <si>
    <t>1958-01-31</t>
  </si>
  <si>
    <t>1958-02-03</t>
  </si>
  <si>
    <t>1958-02-04</t>
  </si>
  <si>
    <t>1958-02-05</t>
  </si>
  <si>
    <t>1958-02-06</t>
  </si>
  <si>
    <t>1958-02-07</t>
  </si>
  <si>
    <t>1958-02-10</t>
  </si>
  <si>
    <t>1958-02-11</t>
  </si>
  <si>
    <t>1958-02-12</t>
  </si>
  <si>
    <t>1958-02-13</t>
  </si>
  <si>
    <t>1958-02-14</t>
  </si>
  <si>
    <t>1958-02-17</t>
  </si>
  <si>
    <t>1958-02-18</t>
  </si>
  <si>
    <t>1958-02-19</t>
  </si>
  <si>
    <t>1958-02-20</t>
  </si>
  <si>
    <t>1958-02-21</t>
  </si>
  <si>
    <t>1958-02-24</t>
  </si>
  <si>
    <t>1958-02-25</t>
  </si>
  <si>
    <t>1958-02-26</t>
  </si>
  <si>
    <t>1958-02-27</t>
  </si>
  <si>
    <t>1958-02-28</t>
  </si>
  <si>
    <t>1958-03-03</t>
  </si>
  <si>
    <t>1958-03-04</t>
  </si>
  <si>
    <t>1958-03-05</t>
  </si>
  <si>
    <t>1958-03-06</t>
  </si>
  <si>
    <t>1958-03-07</t>
  </si>
  <si>
    <t>1958-03-10</t>
  </si>
  <si>
    <t>1958-03-11</t>
  </si>
  <si>
    <t>1958-03-12</t>
  </si>
  <si>
    <t>1958-03-13</t>
  </si>
  <si>
    <t>1958-03-14</t>
  </si>
  <si>
    <t>1958-03-17</t>
  </si>
  <si>
    <t>1958-03-18</t>
  </si>
  <si>
    <t>1958-03-19</t>
  </si>
  <si>
    <t>1958-03-20</t>
  </si>
  <si>
    <t>1958-03-21</t>
  </si>
  <si>
    <t>1958-03-24</t>
  </si>
  <si>
    <t>1958-03-25</t>
  </si>
  <si>
    <t>1958-03-26</t>
  </si>
  <si>
    <t>1958-03-27</t>
  </si>
  <si>
    <t>1958-03-28</t>
  </si>
  <si>
    <t>1958-03-31</t>
  </si>
  <si>
    <t>1958-04-01</t>
  </si>
  <si>
    <t>1958-04-02</t>
  </si>
  <si>
    <t>1958-04-03</t>
  </si>
  <si>
    <t>1958-04-07</t>
  </si>
  <si>
    <t>1958-04-08</t>
  </si>
  <si>
    <t>1958-04-09</t>
  </si>
  <si>
    <t>1958-04-10</t>
  </si>
  <si>
    <t>1958-04-11</t>
  </si>
  <si>
    <t>1958-04-14</t>
  </si>
  <si>
    <t>1958-04-15</t>
  </si>
  <si>
    <t>1958-04-16</t>
  </si>
  <si>
    <t>1958-04-17</t>
  </si>
  <si>
    <t>1958-04-18</t>
  </si>
  <si>
    <t>1958-04-21</t>
  </si>
  <si>
    <t>1958-04-22</t>
  </si>
  <si>
    <t>1958-04-23</t>
  </si>
  <si>
    <t>1958-04-24</t>
  </si>
  <si>
    <t>1958-04-25</t>
  </si>
  <si>
    <t>1958-04-28</t>
  </si>
  <si>
    <t>1958-04-29</t>
  </si>
  <si>
    <t>1958-04-30</t>
  </si>
  <si>
    <t>1958-05-01</t>
  </si>
  <si>
    <t>1958-05-02</t>
  </si>
  <si>
    <t>1958-05-05</t>
  </si>
  <si>
    <t>1958-05-06</t>
  </si>
  <si>
    <t>1958-05-07</t>
  </si>
  <si>
    <t>1958-05-08</t>
  </si>
  <si>
    <t>1958-05-09</t>
  </si>
  <si>
    <t>1958-05-12</t>
  </si>
  <si>
    <t>1958-05-13</t>
  </si>
  <si>
    <t>1958-05-14</t>
  </si>
  <si>
    <t>1958-05-15</t>
  </si>
  <si>
    <t>1958-05-16</t>
  </si>
  <si>
    <t>1958-05-19</t>
  </si>
  <si>
    <t>1958-05-20</t>
  </si>
  <si>
    <t>1958-05-21</t>
  </si>
  <si>
    <t>1958-05-22</t>
  </si>
  <si>
    <t>1958-05-23</t>
  </si>
  <si>
    <t>1958-05-26</t>
  </si>
  <si>
    <t>1958-05-27</t>
  </si>
  <si>
    <t>1958-05-28</t>
  </si>
  <si>
    <t>1958-05-29</t>
  </si>
  <si>
    <t>1958-06-02</t>
  </si>
  <si>
    <t>1958-06-03</t>
  </si>
  <si>
    <t>1958-06-04</t>
  </si>
  <si>
    <t>1958-06-05</t>
  </si>
  <si>
    <t>1958-06-06</t>
  </si>
  <si>
    <t>1958-06-09</t>
  </si>
  <si>
    <t>1958-06-10</t>
  </si>
  <si>
    <t>1958-06-11</t>
  </si>
  <si>
    <t>1958-06-12</t>
  </si>
  <si>
    <t>1958-06-13</t>
  </si>
  <si>
    <t>1958-06-16</t>
  </si>
  <si>
    <t>1958-06-17</t>
  </si>
  <si>
    <t>1958-06-18</t>
  </si>
  <si>
    <t>1958-06-19</t>
  </si>
  <si>
    <t>1958-06-20</t>
  </si>
  <si>
    <t>1958-06-23</t>
  </si>
  <si>
    <t>1958-06-24</t>
  </si>
  <si>
    <t>1958-06-25</t>
  </si>
  <si>
    <t>1958-06-26</t>
  </si>
  <si>
    <t>1958-06-27</t>
  </si>
  <si>
    <t>1958-06-30</t>
  </si>
  <si>
    <t>1958-07-01</t>
  </si>
  <si>
    <t>1958-07-02</t>
  </si>
  <si>
    <t>1958-07-03</t>
  </si>
  <si>
    <t>1958-07-07</t>
  </si>
  <si>
    <t>1958-07-08</t>
  </si>
  <si>
    <t>1958-07-09</t>
  </si>
  <si>
    <t>1958-07-10</t>
  </si>
  <si>
    <t>1958-07-11</t>
  </si>
  <si>
    <t>1958-07-14</t>
  </si>
  <si>
    <t>1958-07-15</t>
  </si>
  <si>
    <t>1958-07-16</t>
  </si>
  <si>
    <t>1958-07-17</t>
  </si>
  <si>
    <t>1958-07-18</t>
  </si>
  <si>
    <t>1958-07-21</t>
  </si>
  <si>
    <t>1958-07-22</t>
  </si>
  <si>
    <t>1958-07-23</t>
  </si>
  <si>
    <t>1958-07-24</t>
  </si>
  <si>
    <t>1958-07-25</t>
  </si>
  <si>
    <t>1958-07-28</t>
  </si>
  <si>
    <t>1958-07-29</t>
  </si>
  <si>
    <t>1958-07-30</t>
  </si>
  <si>
    <t>1958-07-31</t>
  </si>
  <si>
    <t>1958-08-01</t>
  </si>
  <si>
    <t>1958-08-04</t>
  </si>
  <si>
    <t>1958-08-05</t>
  </si>
  <si>
    <t>1958-08-06</t>
  </si>
  <si>
    <t>1958-08-07</t>
  </si>
  <si>
    <t>1958-08-08</t>
  </si>
  <si>
    <t>1958-08-11</t>
  </si>
  <si>
    <t>1958-08-12</t>
  </si>
  <si>
    <t>1958-08-13</t>
  </si>
  <si>
    <t>1958-08-14</t>
  </si>
  <si>
    <t>1958-08-15</t>
  </si>
  <si>
    <t>1958-08-18</t>
  </si>
  <si>
    <t>1958-08-19</t>
  </si>
  <si>
    <t>1958-08-20</t>
  </si>
  <si>
    <t>1958-08-21</t>
  </si>
  <si>
    <t>1958-08-22</t>
  </si>
  <si>
    <t>1958-08-25</t>
  </si>
  <si>
    <t>1958-08-26</t>
  </si>
  <si>
    <t>1958-08-27</t>
  </si>
  <si>
    <t>1958-08-28</t>
  </si>
  <si>
    <t>1958-08-29</t>
  </si>
  <si>
    <t>1958-09-02</t>
  </si>
  <si>
    <t>1958-09-03</t>
  </si>
  <si>
    <t>1958-09-04</t>
  </si>
  <si>
    <t>1958-09-05</t>
  </si>
  <si>
    <t>1958-09-08</t>
  </si>
  <si>
    <t>1958-09-09</t>
  </si>
  <si>
    <t>1958-09-10</t>
  </si>
  <si>
    <t>1958-09-11</t>
  </si>
  <si>
    <t>1958-09-12</t>
  </si>
  <si>
    <t>1958-09-15</t>
  </si>
  <si>
    <t>1958-09-16</t>
  </si>
  <si>
    <t>1958-09-17</t>
  </si>
  <si>
    <t>1958-09-18</t>
  </si>
  <si>
    <t>1958-09-19</t>
  </si>
  <si>
    <t>1958-09-22</t>
  </si>
  <si>
    <t>1958-09-23</t>
  </si>
  <si>
    <t>1958-09-24</t>
  </si>
  <si>
    <t>1958-09-25</t>
  </si>
  <si>
    <t>1958-09-26</t>
  </si>
  <si>
    <t>1958-09-29</t>
  </si>
  <si>
    <t>1958-09-30</t>
  </si>
  <si>
    <t>1958-10-01</t>
  </si>
  <si>
    <t>1958-10-02</t>
  </si>
  <si>
    <t>1958-10-03</t>
  </si>
  <si>
    <t>1958-10-06</t>
  </si>
  <si>
    <t>1958-10-07</t>
  </si>
  <si>
    <t>1958-10-08</t>
  </si>
  <si>
    <t>1958-10-09</t>
  </si>
  <si>
    <t>1958-10-10</t>
  </si>
  <si>
    <t>1958-10-13</t>
  </si>
  <si>
    <t>1958-10-14</t>
  </si>
  <si>
    <t>1958-10-15</t>
  </si>
  <si>
    <t>1958-10-16</t>
  </si>
  <si>
    <t>1958-10-17</t>
  </si>
  <si>
    <t>1958-10-20</t>
  </si>
  <si>
    <t>1958-10-21</t>
  </si>
  <si>
    <t>1958-10-22</t>
  </si>
  <si>
    <t>1958-10-23</t>
  </si>
  <si>
    <t>1958-10-24</t>
  </si>
  <si>
    <t>1958-10-27</t>
  </si>
  <si>
    <t>1958-10-28</t>
  </si>
  <si>
    <t>1958-10-29</t>
  </si>
  <si>
    <t>1958-10-30</t>
  </si>
  <si>
    <t>1958-10-31</t>
  </si>
  <si>
    <t>1958-11-03</t>
  </si>
  <si>
    <t>1958-11-05</t>
  </si>
  <si>
    <t>1958-11-06</t>
  </si>
  <si>
    <t>1958-11-07</t>
  </si>
  <si>
    <t>1958-11-10</t>
  </si>
  <si>
    <t>1958-11-11</t>
  </si>
  <si>
    <t>1958-11-12</t>
  </si>
  <si>
    <t>1958-11-13</t>
  </si>
  <si>
    <t>1958-11-14</t>
  </si>
  <si>
    <t>1958-11-17</t>
  </si>
  <si>
    <t>1958-11-18</t>
  </si>
  <si>
    <t>1958-11-19</t>
  </si>
  <si>
    <t>1958-11-20</t>
  </si>
  <si>
    <t>1958-11-21</t>
  </si>
  <si>
    <t>1958-11-24</t>
  </si>
  <si>
    <t>1958-11-25</t>
  </si>
  <si>
    <t>1958-11-26</t>
  </si>
  <si>
    <t>1958-11-28</t>
  </si>
  <si>
    <t>1958-12-01</t>
  </si>
  <si>
    <t>1958-12-02</t>
  </si>
  <si>
    <t>1958-12-03</t>
  </si>
  <si>
    <t>1958-12-04</t>
  </si>
  <si>
    <t>1958-12-05</t>
  </si>
  <si>
    <t>1958-12-08</t>
  </si>
  <si>
    <t>1958-12-09</t>
  </si>
  <si>
    <t>1958-12-10</t>
  </si>
  <si>
    <t>1958-12-11</t>
  </si>
  <si>
    <t>1958-12-12</t>
  </si>
  <si>
    <t>1958-12-15</t>
  </si>
  <si>
    <t>1958-12-16</t>
  </si>
  <si>
    <t>1958-12-17</t>
  </si>
  <si>
    <t>1958-12-18</t>
  </si>
  <si>
    <t>1958-12-19</t>
  </si>
  <si>
    <t>1958-12-22</t>
  </si>
  <si>
    <t>1958-12-23</t>
  </si>
  <si>
    <t>1958-12-24</t>
  </si>
  <si>
    <t>1958-12-29</t>
  </si>
  <si>
    <t>1958-12-30</t>
  </si>
  <si>
    <t>1958-12-31</t>
  </si>
  <si>
    <t>1959-01-02</t>
  </si>
  <si>
    <t>1959-01-05</t>
  </si>
  <si>
    <t>1959-01-06</t>
  </si>
  <si>
    <t>1959-01-07</t>
  </si>
  <si>
    <t>1959-01-08</t>
  </si>
  <si>
    <t>1959-01-09</t>
  </si>
  <si>
    <t>1959-01-12</t>
  </si>
  <si>
    <t>1959-01-13</t>
  </si>
  <si>
    <t>1959-01-14</t>
  </si>
  <si>
    <t>1959-01-15</t>
  </si>
  <si>
    <t>1959-01-16</t>
  </si>
  <si>
    <t>1959-01-19</t>
  </si>
  <si>
    <t>1959-01-20</t>
  </si>
  <si>
    <t>1959-01-21</t>
  </si>
  <si>
    <t>1959-01-22</t>
  </si>
  <si>
    <t>1959-01-23</t>
  </si>
  <si>
    <t>1959-01-26</t>
  </si>
  <si>
    <t>1959-01-27</t>
  </si>
  <si>
    <t>1959-01-28</t>
  </si>
  <si>
    <t>1959-01-29</t>
  </si>
  <si>
    <t>1959-01-30</t>
  </si>
  <si>
    <t>1959-02-02</t>
  </si>
  <si>
    <t>1959-02-03</t>
  </si>
  <si>
    <t>1959-02-04</t>
  </si>
  <si>
    <t>1959-02-05</t>
  </si>
  <si>
    <t>1959-02-06</t>
  </si>
  <si>
    <t>1959-02-09</t>
  </si>
  <si>
    <t>1959-02-10</t>
  </si>
  <si>
    <t>1959-02-11</t>
  </si>
  <si>
    <t>1959-02-12</t>
  </si>
  <si>
    <t>1959-02-13</t>
  </si>
  <si>
    <t>1959-02-16</t>
  </si>
  <si>
    <t>1959-02-17</t>
  </si>
  <si>
    <t>1959-02-18</t>
  </si>
  <si>
    <t>1959-02-19</t>
  </si>
  <si>
    <t>1959-02-20</t>
  </si>
  <si>
    <t>1959-02-24</t>
  </si>
  <si>
    <t>1959-02-25</t>
  </si>
  <si>
    <t>1959-02-26</t>
  </si>
  <si>
    <t>1959-02-27</t>
  </si>
  <si>
    <t>1959-03-02</t>
  </si>
  <si>
    <t>1959-03-03</t>
  </si>
  <si>
    <t>1959-03-04</t>
  </si>
  <si>
    <t>1959-03-05</t>
  </si>
  <si>
    <t>1959-03-06</t>
  </si>
  <si>
    <t>1959-03-09</t>
  </si>
  <si>
    <t>1959-03-10</t>
  </si>
  <si>
    <t>1959-03-11</t>
  </si>
  <si>
    <t>1959-03-12</t>
  </si>
  <si>
    <t>1959-03-13</t>
  </si>
  <si>
    <t>1959-03-16</t>
  </si>
  <si>
    <t>1959-03-17</t>
  </si>
  <si>
    <t>1959-03-18</t>
  </si>
  <si>
    <t>1959-03-19</t>
  </si>
  <si>
    <t>1959-03-20</t>
  </si>
  <si>
    <t>1959-03-23</t>
  </si>
  <si>
    <t>1959-03-24</t>
  </si>
  <si>
    <t>1959-03-25</t>
  </si>
  <si>
    <t>1959-03-26</t>
  </si>
  <si>
    <t>1959-03-30</t>
  </si>
  <si>
    <t>1959-03-31</t>
  </si>
  <si>
    <t>1959-04-01</t>
  </si>
  <si>
    <t>1959-04-02</t>
  </si>
  <si>
    <t>1959-04-03</t>
  </si>
  <si>
    <t>1959-04-06</t>
  </si>
  <si>
    <t>1959-04-07</t>
  </si>
  <si>
    <t>1959-04-08</t>
  </si>
  <si>
    <t>1959-04-09</t>
  </si>
  <si>
    <t>1959-04-10</t>
  </si>
  <si>
    <t>1959-04-13</t>
  </si>
  <si>
    <t>1959-04-14</t>
  </si>
  <si>
    <t>1959-04-15</t>
  </si>
  <si>
    <t>1959-04-16</t>
  </si>
  <si>
    <t>1959-04-17</t>
  </si>
  <si>
    <t>1959-04-20</t>
  </si>
  <si>
    <t>1959-04-21</t>
  </si>
  <si>
    <t>1959-04-22</t>
  </si>
  <si>
    <t>1959-04-23</t>
  </si>
  <si>
    <t>1959-04-24</t>
  </si>
  <si>
    <t>1959-04-27</t>
  </si>
  <si>
    <t>1959-04-28</t>
  </si>
  <si>
    <t>1959-04-29</t>
  </si>
  <si>
    <t>1959-04-30</t>
  </si>
  <si>
    <t>1959-05-01</t>
  </si>
  <si>
    <t>1959-05-04</t>
  </si>
  <si>
    <t>1959-05-05</t>
  </si>
  <si>
    <t>1959-05-06</t>
  </si>
  <si>
    <t>1959-05-07</t>
  </si>
  <si>
    <t>1959-05-08</t>
  </si>
  <si>
    <t>1959-05-11</t>
  </si>
  <si>
    <t>1959-05-12</t>
  </si>
  <si>
    <t>1959-05-13</t>
  </si>
  <si>
    <t>1959-05-14</t>
  </si>
  <si>
    <t>1959-05-15</t>
  </si>
  <si>
    <t>1959-05-18</t>
  </si>
  <si>
    <t>1959-05-19</t>
  </si>
  <si>
    <t>1959-05-20</t>
  </si>
  <si>
    <t>1959-05-21</t>
  </si>
  <si>
    <t>1959-05-22</t>
  </si>
  <si>
    <t>1959-05-25</t>
  </si>
  <si>
    <t>1959-05-26</t>
  </si>
  <si>
    <t>1959-05-27</t>
  </si>
  <si>
    <t>1959-05-28</t>
  </si>
  <si>
    <t>1959-05-29</t>
  </si>
  <si>
    <t>1959-06-01</t>
  </si>
  <si>
    <t>1959-06-02</t>
  </si>
  <si>
    <t>1959-06-03</t>
  </si>
  <si>
    <t>1959-06-04</t>
  </si>
  <si>
    <t>1959-06-05</t>
  </si>
  <si>
    <t>1959-06-08</t>
  </si>
  <si>
    <t>1959-06-09</t>
  </si>
  <si>
    <t>1959-06-10</t>
  </si>
  <si>
    <t>1959-06-11</t>
  </si>
  <si>
    <t>1959-06-12</t>
  </si>
  <si>
    <t>1959-06-15</t>
  </si>
  <si>
    <t>1959-06-16</t>
  </si>
  <si>
    <t>1959-06-17</t>
  </si>
  <si>
    <t>1959-06-18</t>
  </si>
  <si>
    <t>1959-06-19</t>
  </si>
  <si>
    <t>1959-06-22</t>
  </si>
  <si>
    <t>1959-06-23</t>
  </si>
  <si>
    <t>1959-06-24</t>
  </si>
  <si>
    <t>1959-06-25</t>
  </si>
  <si>
    <t>1959-06-26</t>
  </si>
  <si>
    <t>1959-06-29</t>
  </si>
  <si>
    <t>1959-06-30</t>
  </si>
  <si>
    <t>1959-07-01</t>
  </si>
  <si>
    <t>1959-07-02</t>
  </si>
  <si>
    <t>1959-07-06</t>
  </si>
  <si>
    <t>1959-07-07</t>
  </si>
  <si>
    <t>1959-07-08</t>
  </si>
  <si>
    <t>1959-07-09</t>
  </si>
  <si>
    <t>1959-07-10</t>
  </si>
  <si>
    <t>1959-07-13</t>
  </si>
  <si>
    <t>1959-07-14</t>
  </si>
  <si>
    <t>1959-07-15</t>
  </si>
  <si>
    <t>1959-07-16</t>
  </si>
  <si>
    <t>1959-07-17</t>
  </si>
  <si>
    <t>1959-07-20</t>
  </si>
  <si>
    <t>1959-07-21</t>
  </si>
  <si>
    <t>1959-07-22</t>
  </si>
  <si>
    <t>1959-07-23</t>
  </si>
  <si>
    <t>1959-07-24</t>
  </si>
  <si>
    <t>1959-07-27</t>
  </si>
  <si>
    <t>1959-07-28</t>
  </si>
  <si>
    <t>1959-07-29</t>
  </si>
  <si>
    <t>1959-07-30</t>
  </si>
  <si>
    <t>1959-07-31</t>
  </si>
  <si>
    <t>1959-08-03</t>
  </si>
  <si>
    <t>1959-08-04</t>
  </si>
  <si>
    <t>1959-08-05</t>
  </si>
  <si>
    <t>1959-08-06</t>
  </si>
  <si>
    <t>1959-08-07</t>
  </si>
  <si>
    <t>1959-08-10</t>
  </si>
  <si>
    <t>1959-08-11</t>
  </si>
  <si>
    <t>1959-08-12</t>
  </si>
  <si>
    <t>1959-08-13</t>
  </si>
  <si>
    <t>1959-08-14</t>
  </si>
  <si>
    <t>1959-08-17</t>
  </si>
  <si>
    <t>1959-08-18</t>
  </si>
  <si>
    <t>1959-08-19</t>
  </si>
  <si>
    <t>1959-08-20</t>
  </si>
  <si>
    <t>1959-08-21</t>
  </si>
  <si>
    <t>1959-08-24</t>
  </si>
  <si>
    <t>1959-08-25</t>
  </si>
  <si>
    <t>1959-08-26</t>
  </si>
  <si>
    <t>1959-08-27</t>
  </si>
  <si>
    <t>1959-08-28</t>
  </si>
  <si>
    <t>1959-08-31</t>
  </si>
  <si>
    <t>1959-09-01</t>
  </si>
  <si>
    <t>1959-09-02</t>
  </si>
  <si>
    <t>1959-09-03</t>
  </si>
  <si>
    <t>1959-09-04</t>
  </si>
  <si>
    <t>1959-09-08</t>
  </si>
  <si>
    <t>1959-09-09</t>
  </si>
  <si>
    <t>1959-09-10</t>
  </si>
  <si>
    <t>1959-09-11</t>
  </si>
  <si>
    <t>1959-09-14</t>
  </si>
  <si>
    <t>1959-09-15</t>
  </si>
  <si>
    <t>1959-09-16</t>
  </si>
  <si>
    <t>1959-09-17</t>
  </si>
  <si>
    <t>1959-09-18</t>
  </si>
  <si>
    <t>1959-09-21</t>
  </si>
  <si>
    <t>1959-09-22</t>
  </si>
  <si>
    <t>1959-09-23</t>
  </si>
  <si>
    <t>1959-09-24</t>
  </si>
  <si>
    <t>1959-09-25</t>
  </si>
  <si>
    <t>1959-09-28</t>
  </si>
  <si>
    <t>1959-09-29</t>
  </si>
  <si>
    <t>1959-09-30</t>
  </si>
  <si>
    <t>1959-10-01</t>
  </si>
  <si>
    <t>1959-10-02</t>
  </si>
  <si>
    <t>1959-10-05</t>
  </si>
  <si>
    <t>1959-10-06</t>
  </si>
  <si>
    <t>1959-10-07</t>
  </si>
  <si>
    <t>1959-10-08</t>
  </si>
  <si>
    <t>1959-10-09</t>
  </si>
  <si>
    <t>1959-10-12</t>
  </si>
  <si>
    <t>1959-10-13</t>
  </si>
  <si>
    <t>1959-10-14</t>
  </si>
  <si>
    <t>1959-10-15</t>
  </si>
  <si>
    <t>1959-10-16</t>
  </si>
  <si>
    <t>1959-10-19</t>
  </si>
  <si>
    <t>1959-10-20</t>
  </si>
  <si>
    <t>1959-10-21</t>
  </si>
  <si>
    <t>1959-10-22</t>
  </si>
  <si>
    <t>1959-10-23</t>
  </si>
  <si>
    <t>1959-10-26</t>
  </si>
  <si>
    <t>1959-10-27</t>
  </si>
  <si>
    <t>1959-10-28</t>
  </si>
  <si>
    <t>1959-10-29</t>
  </si>
  <si>
    <t>1959-10-30</t>
  </si>
  <si>
    <t>1959-11-02</t>
  </si>
  <si>
    <t>1959-11-04</t>
  </si>
  <si>
    <t>1959-11-05</t>
  </si>
  <si>
    <t>1959-11-06</t>
  </si>
  <si>
    <t>1959-11-09</t>
  </si>
  <si>
    <t>1959-11-10</t>
  </si>
  <si>
    <t>1959-11-11</t>
  </si>
  <si>
    <t>1959-11-12</t>
  </si>
  <si>
    <t>1959-11-13</t>
  </si>
  <si>
    <t>1959-11-16</t>
  </si>
  <si>
    <t>1959-11-17</t>
  </si>
  <si>
    <t>1959-11-18</t>
  </si>
  <si>
    <t>1959-11-19</t>
  </si>
  <si>
    <t>1959-11-20</t>
  </si>
  <si>
    <t>1959-11-23</t>
  </si>
  <si>
    <t>1959-11-24</t>
  </si>
  <si>
    <t>1959-11-25</t>
  </si>
  <si>
    <t>1959-11-27</t>
  </si>
  <si>
    <t>1959-11-30</t>
  </si>
  <si>
    <t>1959-12-01</t>
  </si>
  <si>
    <t>1959-12-02</t>
  </si>
  <si>
    <t>1959-12-03</t>
  </si>
  <si>
    <t>1959-12-04</t>
  </si>
  <si>
    <t>1959-12-07</t>
  </si>
  <si>
    <t>1959-12-08</t>
  </si>
  <si>
    <t>1959-12-09</t>
  </si>
  <si>
    <t>1959-12-10</t>
  </si>
  <si>
    <t>1959-12-11</t>
  </si>
  <si>
    <t>1959-12-14</t>
  </si>
  <si>
    <t>1959-12-15</t>
  </si>
  <si>
    <t>1959-12-16</t>
  </si>
  <si>
    <t>1959-12-17</t>
  </si>
  <si>
    <t>1959-12-18</t>
  </si>
  <si>
    <t>1959-12-21</t>
  </si>
  <si>
    <t>1959-12-22</t>
  </si>
  <si>
    <t>1959-12-23</t>
  </si>
  <si>
    <t>1959-12-24</t>
  </si>
  <si>
    <t>1959-12-28</t>
  </si>
  <si>
    <t>1959-12-29</t>
  </si>
  <si>
    <t>1959-12-30</t>
  </si>
  <si>
    <t>1959-12-31</t>
  </si>
  <si>
    <t>1960-01-04</t>
  </si>
  <si>
    <t>1960-01-05</t>
  </si>
  <si>
    <t>1960-01-06</t>
  </si>
  <si>
    <t>1960-01-07</t>
  </si>
  <si>
    <t>1960-01-08</t>
  </si>
  <si>
    <t>1960-01-11</t>
  </si>
  <si>
    <t>1960-01-12</t>
  </si>
  <si>
    <t>1960-01-13</t>
  </si>
  <si>
    <t>1960-01-14</t>
  </si>
  <si>
    <t>1960-01-15</t>
  </si>
  <si>
    <t>1960-01-18</t>
  </si>
  <si>
    <t>1960-01-19</t>
  </si>
  <si>
    <t>1960-01-20</t>
  </si>
  <si>
    <t>1960-01-21</t>
  </si>
  <si>
    <t>1960-01-22</t>
  </si>
  <si>
    <t>1960-01-25</t>
  </si>
  <si>
    <t>1960-01-26</t>
  </si>
  <si>
    <t>1960-01-27</t>
  </si>
  <si>
    <t>1960-01-28</t>
  </si>
  <si>
    <t>1960-01-29</t>
  </si>
  <si>
    <t>1960-02-01</t>
  </si>
  <si>
    <t>1960-02-02</t>
  </si>
  <si>
    <t>1960-02-03</t>
  </si>
  <si>
    <t>1960-02-04</t>
  </si>
  <si>
    <t>1960-02-05</t>
  </si>
  <si>
    <t>1960-02-08</t>
  </si>
  <si>
    <t>1960-02-09</t>
  </si>
  <si>
    <t>1960-02-10</t>
  </si>
  <si>
    <t>1960-02-11</t>
  </si>
  <si>
    <t>1960-02-12</t>
  </si>
  <si>
    <t>1960-02-15</t>
  </si>
  <si>
    <t>1960-02-16</t>
  </si>
  <si>
    <t>1960-02-17</t>
  </si>
  <si>
    <t>1960-02-18</t>
  </si>
  <si>
    <t>1960-02-19</t>
  </si>
  <si>
    <t>1960-02-23</t>
  </si>
  <si>
    <t>1960-02-24</t>
  </si>
  <si>
    <t>1960-02-25</t>
  </si>
  <si>
    <t>1960-02-26</t>
  </si>
  <si>
    <t>1960-02-29</t>
  </si>
  <si>
    <t>1960-03-01</t>
  </si>
  <si>
    <t>1960-03-02</t>
  </si>
  <si>
    <t>1960-03-03</t>
  </si>
  <si>
    <t>1960-03-04</t>
  </si>
  <si>
    <t>1960-03-07</t>
  </si>
  <si>
    <t>1960-03-08</t>
  </si>
  <si>
    <t>1960-03-09</t>
  </si>
  <si>
    <t>1960-03-10</t>
  </si>
  <si>
    <t>1960-03-11</t>
  </si>
  <si>
    <t>1960-03-14</t>
  </si>
  <si>
    <t>1960-03-15</t>
  </si>
  <si>
    <t>1960-03-16</t>
  </si>
  <si>
    <t>1960-03-17</t>
  </si>
  <si>
    <t>1960-03-18</t>
  </si>
  <si>
    <t>1960-03-21</t>
  </si>
  <si>
    <t>1960-03-22</t>
  </si>
  <si>
    <t>1960-03-23</t>
  </si>
  <si>
    <t>1960-03-24</t>
  </si>
  <si>
    <t>1960-03-25</t>
  </si>
  <si>
    <t>1960-03-28</t>
  </si>
  <si>
    <t>1960-03-29</t>
  </si>
  <si>
    <t>1960-03-30</t>
  </si>
  <si>
    <t>1960-03-31</t>
  </si>
  <si>
    <t>1960-04-01</t>
  </si>
  <si>
    <t>1960-04-04</t>
  </si>
  <si>
    <t>1960-04-05</t>
  </si>
  <si>
    <t>1960-04-06</t>
  </si>
  <si>
    <t>1960-04-07</t>
  </si>
  <si>
    <t>1960-04-08</t>
  </si>
  <si>
    <t>1960-04-11</t>
  </si>
  <si>
    <t>1960-04-12</t>
  </si>
  <si>
    <t>1960-04-13</t>
  </si>
  <si>
    <t>1960-04-14</t>
  </si>
  <si>
    <t>1960-04-18</t>
  </si>
  <si>
    <t>1960-04-19</t>
  </si>
  <si>
    <t>1960-04-20</t>
  </si>
  <si>
    <t>1960-04-21</t>
  </si>
  <si>
    <t>1960-04-22</t>
  </si>
  <si>
    <t>1960-04-25</t>
  </si>
  <si>
    <t>1960-04-26</t>
  </si>
  <si>
    <t>1960-04-27</t>
  </si>
  <si>
    <t>1960-04-28</t>
  </si>
  <si>
    <t>1960-04-29</t>
  </si>
  <si>
    <t>1960-05-02</t>
  </si>
  <si>
    <t>1960-05-03</t>
  </si>
  <si>
    <t>1960-05-04</t>
  </si>
  <si>
    <t>1960-05-05</t>
  </si>
  <si>
    <t>1960-05-06</t>
  </si>
  <si>
    <t>1960-05-09</t>
  </si>
  <si>
    <t>1960-05-10</t>
  </si>
  <si>
    <t>1960-05-11</t>
  </si>
  <si>
    <t>1960-05-12</t>
  </si>
  <si>
    <t>1960-05-13</t>
  </si>
  <si>
    <t>1960-05-16</t>
  </si>
  <si>
    <t>1960-05-17</t>
  </si>
  <si>
    <t>1960-05-18</t>
  </si>
  <si>
    <t>1960-05-19</t>
  </si>
  <si>
    <t>1960-05-20</t>
  </si>
  <si>
    <t>1960-05-23</t>
  </si>
  <si>
    <t>1960-05-24</t>
  </si>
  <si>
    <t>1960-05-25</t>
  </si>
  <si>
    <t>1960-05-26</t>
  </si>
  <si>
    <t>1960-05-27</t>
  </si>
  <si>
    <t>1960-05-31</t>
  </si>
  <si>
    <t>1960-06-01</t>
  </si>
  <si>
    <t>1960-06-02</t>
  </si>
  <si>
    <t>1960-06-03</t>
  </si>
  <si>
    <t>1960-06-06</t>
  </si>
  <si>
    <t>1960-06-07</t>
  </si>
  <si>
    <t>1960-06-08</t>
  </si>
  <si>
    <t>1960-06-09</t>
  </si>
  <si>
    <t>1960-06-10</t>
  </si>
  <si>
    <t>1960-06-13</t>
  </si>
  <si>
    <t>1960-06-14</t>
  </si>
  <si>
    <t>1960-06-15</t>
  </si>
  <si>
    <t>1960-06-16</t>
  </si>
  <si>
    <t>1960-06-17</t>
  </si>
  <si>
    <t>1960-06-20</t>
  </si>
  <si>
    <t>1960-06-21</t>
  </si>
  <si>
    <t>1960-06-22</t>
  </si>
  <si>
    <t>1960-06-23</t>
  </si>
  <si>
    <t>1960-06-24</t>
  </si>
  <si>
    <t>1960-06-27</t>
  </si>
  <si>
    <t>1960-06-28</t>
  </si>
  <si>
    <t>1960-06-29</t>
  </si>
  <si>
    <t>1960-06-30</t>
  </si>
  <si>
    <t>1960-07-01</t>
  </si>
  <si>
    <t>1960-07-05</t>
  </si>
  <si>
    <t>1960-07-06</t>
  </si>
  <si>
    <t>1960-07-07</t>
  </si>
  <si>
    <t>1960-07-08</t>
  </si>
  <si>
    <t>1960-07-11</t>
  </si>
  <si>
    <t>1960-07-12</t>
  </si>
  <si>
    <t>1960-07-13</t>
  </si>
  <si>
    <t>1960-07-14</t>
  </si>
  <si>
    <t>1960-07-15</t>
  </si>
  <si>
    <t>1960-07-18</t>
  </si>
  <si>
    <t>1960-07-19</t>
  </si>
  <si>
    <t>1960-07-20</t>
  </si>
  <si>
    <t>1960-07-21</t>
  </si>
  <si>
    <t>1960-07-22</t>
  </si>
  <si>
    <t>1960-07-25</t>
  </si>
  <si>
    <t>1960-07-26</t>
  </si>
  <si>
    <t>1960-07-27</t>
  </si>
  <si>
    <t>1960-07-28</t>
  </si>
  <si>
    <t>1960-07-29</t>
  </si>
  <si>
    <t>1960-08-01</t>
  </si>
  <si>
    <t>1960-08-02</t>
  </si>
  <si>
    <t>1960-08-03</t>
  </si>
  <si>
    <t>1960-08-04</t>
  </si>
  <si>
    <t>1960-08-05</t>
  </si>
  <si>
    <t>1960-08-08</t>
  </si>
  <si>
    <t>1960-08-09</t>
  </si>
  <si>
    <t>1960-08-10</t>
  </si>
  <si>
    <t>1960-08-11</t>
  </si>
  <si>
    <t>1960-08-12</t>
  </si>
  <si>
    <t>1960-08-15</t>
  </si>
  <si>
    <t>1960-08-16</t>
  </si>
  <si>
    <t>1960-08-17</t>
  </si>
  <si>
    <t>1960-08-18</t>
  </si>
  <si>
    <t>1960-08-19</t>
  </si>
  <si>
    <t>1960-08-22</t>
  </si>
  <si>
    <t>1960-08-23</t>
  </si>
  <si>
    <t>1960-08-24</t>
  </si>
  <si>
    <t>1960-08-25</t>
  </si>
  <si>
    <t>1960-08-26</t>
  </si>
  <si>
    <t>1960-08-29</t>
  </si>
  <si>
    <t>1960-08-30</t>
  </si>
  <si>
    <t>1960-08-31</t>
  </si>
  <si>
    <t>1960-09-01</t>
  </si>
  <si>
    <t>1960-09-02</t>
  </si>
  <si>
    <t>1960-09-06</t>
  </si>
  <si>
    <t>1960-09-07</t>
  </si>
  <si>
    <t>1960-09-08</t>
  </si>
  <si>
    <t>1960-09-09</t>
  </si>
  <si>
    <t>1960-09-12</t>
  </si>
  <si>
    <t>1960-09-13</t>
  </si>
  <si>
    <t>1960-09-14</t>
  </si>
  <si>
    <t>1960-09-15</t>
  </si>
  <si>
    <t>1960-09-16</t>
  </si>
  <si>
    <t>1960-09-19</t>
  </si>
  <si>
    <t>1960-09-20</t>
  </si>
  <si>
    <t>1960-09-21</t>
  </si>
  <si>
    <t>1960-09-22</t>
  </si>
  <si>
    <t>1960-09-23</t>
  </si>
  <si>
    <t>1960-09-26</t>
  </si>
  <si>
    <t>1960-09-27</t>
  </si>
  <si>
    <t>1960-09-28</t>
  </si>
  <si>
    <t>1960-09-29</t>
  </si>
  <si>
    <t>1960-09-30</t>
  </si>
  <si>
    <t>1960-10-03</t>
  </si>
  <si>
    <t>1960-10-04</t>
  </si>
  <si>
    <t>1960-10-05</t>
  </si>
  <si>
    <t>1960-10-06</t>
  </si>
  <si>
    <t>1960-10-07</t>
  </si>
  <si>
    <t>1960-10-10</t>
  </si>
  <si>
    <t>1960-10-11</t>
  </si>
  <si>
    <t>1960-10-12</t>
  </si>
  <si>
    <t>1960-10-13</t>
  </si>
  <si>
    <t>1960-10-14</t>
  </si>
  <si>
    <t>1960-10-17</t>
  </si>
  <si>
    <t>1960-10-18</t>
  </si>
  <si>
    <t>1960-10-19</t>
  </si>
  <si>
    <t>1960-10-20</t>
  </si>
  <si>
    <t>1960-10-21</t>
  </si>
  <si>
    <t>1960-10-24</t>
  </si>
  <si>
    <t>1960-10-25</t>
  </si>
  <si>
    <t>1960-10-26</t>
  </si>
  <si>
    <t>1960-10-27</t>
  </si>
  <si>
    <t>1960-10-28</t>
  </si>
  <si>
    <t>1960-10-31</t>
  </si>
  <si>
    <t>1960-11-01</t>
  </si>
  <si>
    <t>1960-11-02</t>
  </si>
  <si>
    <t>1960-11-03</t>
  </si>
  <si>
    <t>1960-11-04</t>
  </si>
  <si>
    <t>1960-11-07</t>
  </si>
  <si>
    <t>1960-11-09</t>
  </si>
  <si>
    <t>1960-11-10</t>
  </si>
  <si>
    <t>1960-11-11</t>
  </si>
  <si>
    <t>1960-11-14</t>
  </si>
  <si>
    <t>1960-11-15</t>
  </si>
  <si>
    <t>1960-11-16</t>
  </si>
  <si>
    <t>1960-11-17</t>
  </si>
  <si>
    <t>1960-11-18</t>
  </si>
  <si>
    <t>1960-11-21</t>
  </si>
  <si>
    <t>1960-11-22</t>
  </si>
  <si>
    <t>1960-11-23</t>
  </si>
  <si>
    <t>1960-11-25</t>
  </si>
  <si>
    <t>1960-11-28</t>
  </si>
  <si>
    <t>1960-11-29</t>
  </si>
  <si>
    <t>1960-11-30</t>
  </si>
  <si>
    <t>1960-12-01</t>
  </si>
  <si>
    <t>1960-12-02</t>
  </si>
  <si>
    <t>1960-12-05</t>
  </si>
  <si>
    <t>1960-12-06</t>
  </si>
  <si>
    <t>1960-12-07</t>
  </si>
  <si>
    <t>1960-12-08</t>
  </si>
  <si>
    <t>1960-12-09</t>
  </si>
  <si>
    <t>1960-12-12</t>
  </si>
  <si>
    <t>1960-12-13</t>
  </si>
  <si>
    <t>1960-12-14</t>
  </si>
  <si>
    <t>1960-12-15</t>
  </si>
  <si>
    <t>1960-12-16</t>
  </si>
  <si>
    <t>1960-12-19</t>
  </si>
  <si>
    <t>1960-12-20</t>
  </si>
  <si>
    <t>1960-12-21</t>
  </si>
  <si>
    <t>1960-12-22</t>
  </si>
  <si>
    <t>1960-12-23</t>
  </si>
  <si>
    <t>1960-12-27</t>
  </si>
  <si>
    <t>1960-12-28</t>
  </si>
  <si>
    <t>1960-12-29</t>
  </si>
  <si>
    <t>1960-12-30</t>
  </si>
  <si>
    <t>1961-01-03</t>
  </si>
  <si>
    <t>1961-01-04</t>
  </si>
  <si>
    <t>1961-01-05</t>
  </si>
  <si>
    <t>1961-01-06</t>
  </si>
  <si>
    <t>1961-01-09</t>
  </si>
  <si>
    <t>1961-01-10</t>
  </si>
  <si>
    <t>1961-01-11</t>
  </si>
  <si>
    <t>1961-01-12</t>
  </si>
  <si>
    <t>1961-01-13</t>
  </si>
  <si>
    <t>1961-01-16</t>
  </si>
  <si>
    <t>1961-01-17</t>
  </si>
  <si>
    <t>1961-01-18</t>
  </si>
  <si>
    <t>1961-01-19</t>
  </si>
  <si>
    <t>1961-01-20</t>
  </si>
  <si>
    <t>1961-01-23</t>
  </si>
  <si>
    <t>1961-01-24</t>
  </si>
  <si>
    <t>1961-01-25</t>
  </si>
  <si>
    <t>1961-01-26</t>
  </si>
  <si>
    <t>1961-01-27</t>
  </si>
  <si>
    <t>1961-01-30</t>
  </si>
  <si>
    <t>1961-01-31</t>
  </si>
  <si>
    <t>1961-02-01</t>
  </si>
  <si>
    <t>1961-02-02</t>
  </si>
  <si>
    <t>1961-02-03</t>
  </si>
  <si>
    <t>1961-02-06</t>
  </si>
  <si>
    <t>1961-02-07</t>
  </si>
  <si>
    <t>1961-02-08</t>
  </si>
  <si>
    <t>1961-02-09</t>
  </si>
  <si>
    <t>1961-02-10</t>
  </si>
  <si>
    <t>1961-02-13</t>
  </si>
  <si>
    <t>1961-02-14</t>
  </si>
  <si>
    <t>1961-02-15</t>
  </si>
  <si>
    <t>1961-02-16</t>
  </si>
  <si>
    <t>1961-02-17</t>
  </si>
  <si>
    <t>1961-02-20</t>
  </si>
  <si>
    <t>1961-02-21</t>
  </si>
  <si>
    <t>1961-02-23</t>
  </si>
  <si>
    <t>1961-02-24</t>
  </si>
  <si>
    <t>1961-02-27</t>
  </si>
  <si>
    <t>1961-02-28</t>
  </si>
  <si>
    <t>1961-03-01</t>
  </si>
  <si>
    <t>1961-03-02</t>
  </si>
  <si>
    <t>1961-03-03</t>
  </si>
  <si>
    <t>1961-03-06</t>
  </si>
  <si>
    <t>1961-03-07</t>
  </si>
  <si>
    <t>1961-03-08</t>
  </si>
  <si>
    <t>1961-03-09</t>
  </si>
  <si>
    <t>1961-03-10</t>
  </si>
  <si>
    <t>1961-03-13</t>
  </si>
  <si>
    <t>1961-03-14</t>
  </si>
  <si>
    <t>1961-03-15</t>
  </si>
  <si>
    <t>1961-03-16</t>
  </si>
  <si>
    <t>1961-03-17</t>
  </si>
  <si>
    <t>1961-03-20</t>
  </si>
  <si>
    <t>1961-03-21</t>
  </si>
  <si>
    <t>1961-03-22</t>
  </si>
  <si>
    <t>1961-03-23</t>
  </si>
  <si>
    <t>1961-03-24</t>
  </si>
  <si>
    <t>1961-03-27</t>
  </si>
  <si>
    <t>1961-03-28</t>
  </si>
  <si>
    <t>1961-03-29</t>
  </si>
  <si>
    <t>1961-03-30</t>
  </si>
  <si>
    <t>1961-04-03</t>
  </si>
  <si>
    <t>1961-04-04</t>
  </si>
  <si>
    <t>1961-04-05</t>
  </si>
  <si>
    <t>1961-04-06</t>
  </si>
  <si>
    <t>1961-04-07</t>
  </si>
  <si>
    <t>1961-04-10</t>
  </si>
  <si>
    <t>1961-04-11</t>
  </si>
  <si>
    <t>1961-04-12</t>
  </si>
  <si>
    <t>1961-04-13</t>
  </si>
  <si>
    <t>1961-04-14</t>
  </si>
  <si>
    <t>1961-04-17</t>
  </si>
  <si>
    <t>1961-04-18</t>
  </si>
  <si>
    <t>1961-04-19</t>
  </si>
  <si>
    <t>1961-04-20</t>
  </si>
  <si>
    <t>1961-04-21</t>
  </si>
  <si>
    <t>1961-04-24</t>
  </si>
  <si>
    <t>1961-04-25</t>
  </si>
  <si>
    <t>1961-04-26</t>
  </si>
  <si>
    <t>1961-04-27</t>
  </si>
  <si>
    <t>1961-04-28</t>
  </si>
  <si>
    <t>1961-05-01</t>
  </si>
  <si>
    <t>1961-05-02</t>
  </si>
  <si>
    <t>1961-05-03</t>
  </si>
  <si>
    <t>1961-05-04</t>
  </si>
  <si>
    <t>1961-05-05</t>
  </si>
  <si>
    <t>1961-05-08</t>
  </si>
  <si>
    <t>1961-05-09</t>
  </si>
  <si>
    <t>1961-05-10</t>
  </si>
  <si>
    <t>1961-05-11</t>
  </si>
  <si>
    <t>1961-05-12</t>
  </si>
  <si>
    <t>1961-05-15</t>
  </si>
  <si>
    <t>1961-05-16</t>
  </si>
  <si>
    <t>1961-05-17</t>
  </si>
  <si>
    <t>1961-05-18</t>
  </si>
  <si>
    <t>1961-05-19</t>
  </si>
  <si>
    <t>1961-05-22</t>
  </si>
  <si>
    <t>1961-05-23</t>
  </si>
  <si>
    <t>1961-05-24</t>
  </si>
  <si>
    <t>1961-05-25</t>
  </si>
  <si>
    <t>1961-05-26</t>
  </si>
  <si>
    <t>1961-05-31</t>
  </si>
  <si>
    <t>1961-06-01</t>
  </si>
  <si>
    <t>1961-06-02</t>
  </si>
  <si>
    <t>1961-06-05</t>
  </si>
  <si>
    <t>1961-06-06</t>
  </si>
  <si>
    <t>1961-06-07</t>
  </si>
  <si>
    <t>1961-06-08</t>
  </si>
  <si>
    <t>1961-06-09</t>
  </si>
  <si>
    <t>1961-06-12</t>
  </si>
  <si>
    <t>1961-06-13</t>
  </si>
  <si>
    <t>1961-06-14</t>
  </si>
  <si>
    <t>1961-06-15</t>
  </si>
  <si>
    <t>1961-06-16</t>
  </si>
  <si>
    <t>1961-06-19</t>
  </si>
  <si>
    <t>1961-06-20</t>
  </si>
  <si>
    <t>1961-06-21</t>
  </si>
  <si>
    <t>1961-06-22</t>
  </si>
  <si>
    <t>1961-06-23</t>
  </si>
  <si>
    <t>1961-06-26</t>
  </si>
  <si>
    <t>1961-06-27</t>
  </si>
  <si>
    <t>1961-06-28</t>
  </si>
  <si>
    <t>1961-06-29</t>
  </si>
  <si>
    <t>1961-06-30</t>
  </si>
  <si>
    <t>1961-07-03</t>
  </si>
  <si>
    <t>1961-07-05</t>
  </si>
  <si>
    <t>1961-07-06</t>
  </si>
  <si>
    <t>1961-07-07</t>
  </si>
  <si>
    <t>1961-07-10</t>
  </si>
  <si>
    <t>1961-07-11</t>
  </si>
  <si>
    <t>1961-07-12</t>
  </si>
  <si>
    <t>1961-07-13</t>
  </si>
  <si>
    <t>1961-07-14</t>
  </si>
  <si>
    <t>1961-07-17</t>
  </si>
  <si>
    <t>1961-07-18</t>
  </si>
  <si>
    <t>1961-07-19</t>
  </si>
  <si>
    <t>1961-07-20</t>
  </si>
  <si>
    <t>1961-07-21</t>
  </si>
  <si>
    <t>1961-07-24</t>
  </si>
  <si>
    <t>1961-07-25</t>
  </si>
  <si>
    <t>1961-07-26</t>
  </si>
  <si>
    <t>1961-07-27</t>
  </si>
  <si>
    <t>1961-07-28</t>
  </si>
  <si>
    <t>1961-07-31</t>
  </si>
  <si>
    <t>1961-08-01</t>
  </si>
  <si>
    <t>1961-08-02</t>
  </si>
  <si>
    <t>1961-08-03</t>
  </si>
  <si>
    <t>1961-08-04</t>
  </si>
  <si>
    <t>1961-08-07</t>
  </si>
  <si>
    <t>1961-08-08</t>
  </si>
  <si>
    <t>1961-08-09</t>
  </si>
  <si>
    <t>1961-08-10</t>
  </si>
  <si>
    <t>1961-08-11</t>
  </si>
  <si>
    <t>1961-08-14</t>
  </si>
  <si>
    <t>1961-08-15</t>
  </si>
  <si>
    <t>1961-08-16</t>
  </si>
  <si>
    <t>1961-08-17</t>
  </si>
  <si>
    <t>1961-08-18</t>
  </si>
  <si>
    <t>1961-08-21</t>
  </si>
  <si>
    <t>1961-08-22</t>
  </si>
  <si>
    <t>1961-08-23</t>
  </si>
  <si>
    <t>1961-08-24</t>
  </si>
  <si>
    <t>1961-08-25</t>
  </si>
  <si>
    <t>1961-08-28</t>
  </si>
  <si>
    <t>1961-08-29</t>
  </si>
  <si>
    <t>1961-08-30</t>
  </si>
  <si>
    <t>1961-08-31</t>
  </si>
  <si>
    <t>1961-09-01</t>
  </si>
  <si>
    <t>1961-09-05</t>
  </si>
  <si>
    <t>1961-09-06</t>
  </si>
  <si>
    <t>1961-09-07</t>
  </si>
  <si>
    <t>1961-09-08</t>
  </si>
  <si>
    <t>1961-09-11</t>
  </si>
  <si>
    <t>1961-09-12</t>
  </si>
  <si>
    <t>1961-09-13</t>
  </si>
  <si>
    <t>1961-09-14</t>
  </si>
  <si>
    <t>1961-09-15</t>
  </si>
  <si>
    <t>1961-09-18</t>
  </si>
  <si>
    <t>1961-09-19</t>
  </si>
  <si>
    <t>1961-09-20</t>
  </si>
  <si>
    <t>1961-09-21</t>
  </si>
  <si>
    <t>1961-09-22</t>
  </si>
  <si>
    <t>1961-09-25</t>
  </si>
  <si>
    <t>1961-09-26</t>
  </si>
  <si>
    <t>1961-09-27</t>
  </si>
  <si>
    <t>1961-09-28</t>
  </si>
  <si>
    <t>1961-09-29</t>
  </si>
  <si>
    <t>1961-10-02</t>
  </si>
  <si>
    <t>1961-10-03</t>
  </si>
  <si>
    <t>1961-10-04</t>
  </si>
  <si>
    <t>1961-10-05</t>
  </si>
  <si>
    <t>1961-10-06</t>
  </si>
  <si>
    <t>1961-10-09</t>
  </si>
  <si>
    <t>1961-10-10</t>
  </si>
  <si>
    <t>1961-10-11</t>
  </si>
  <si>
    <t>1961-10-12</t>
  </si>
  <si>
    <t>1961-10-13</t>
  </si>
  <si>
    <t>1961-10-16</t>
  </si>
  <si>
    <t>1961-10-17</t>
  </si>
  <si>
    <t>1961-10-18</t>
  </si>
  <si>
    <t>1961-10-19</t>
  </si>
  <si>
    <t>1961-10-20</t>
  </si>
  <si>
    <t>1961-10-23</t>
  </si>
  <si>
    <t>1961-10-24</t>
  </si>
  <si>
    <t>1961-10-25</t>
  </si>
  <si>
    <t>1961-10-26</t>
  </si>
  <si>
    <t>1961-10-27</t>
  </si>
  <si>
    <t>1961-10-30</t>
  </si>
  <si>
    <t>1961-10-31</t>
  </si>
  <si>
    <t>1961-11-01</t>
  </si>
  <si>
    <t>1961-11-02</t>
  </si>
  <si>
    <t>1961-11-03</t>
  </si>
  <si>
    <t>1961-11-06</t>
  </si>
  <si>
    <t>1961-11-08</t>
  </si>
  <si>
    <t>1961-11-09</t>
  </si>
  <si>
    <t>1961-11-10</t>
  </si>
  <si>
    <t>1961-11-13</t>
  </si>
  <si>
    <t>1961-11-14</t>
  </si>
  <si>
    <t>1961-11-15</t>
  </si>
  <si>
    <t>1961-11-16</t>
  </si>
  <si>
    <t>1961-11-17</t>
  </si>
  <si>
    <t>1961-11-20</t>
  </si>
  <si>
    <t>1961-11-21</t>
  </si>
  <si>
    <t>1961-11-22</t>
  </si>
  <si>
    <t>1961-11-24</t>
  </si>
  <si>
    <t>1961-11-27</t>
  </si>
  <si>
    <t>1961-11-28</t>
  </si>
  <si>
    <t>1961-11-29</t>
  </si>
  <si>
    <t>1961-11-30</t>
  </si>
  <si>
    <t>1961-12-01</t>
  </si>
  <si>
    <t>1961-12-04</t>
  </si>
  <si>
    <t>1961-12-05</t>
  </si>
  <si>
    <t>1961-12-06</t>
  </si>
  <si>
    <t>1961-12-07</t>
  </si>
  <si>
    <t>1961-12-08</t>
  </si>
  <si>
    <t>1961-12-11</t>
  </si>
  <si>
    <t>1961-12-12</t>
  </si>
  <si>
    <t>1961-12-13</t>
  </si>
  <si>
    <t>1961-12-14</t>
  </si>
  <si>
    <t>1961-12-15</t>
  </si>
  <si>
    <t>1961-12-18</t>
  </si>
  <si>
    <t>1961-12-19</t>
  </si>
  <si>
    <t>1961-12-20</t>
  </si>
  <si>
    <t>1961-12-21</t>
  </si>
  <si>
    <t>1961-12-22</t>
  </si>
  <si>
    <t>1961-12-26</t>
  </si>
  <si>
    <t>1961-12-27</t>
  </si>
  <si>
    <t>1961-12-28</t>
  </si>
  <si>
    <t>1961-12-29</t>
  </si>
  <si>
    <t>1962-01-02</t>
  </si>
  <si>
    <t>1962-01-03</t>
  </si>
  <si>
    <t>1962-01-04</t>
  </si>
  <si>
    <t>1962-01-05</t>
  </si>
  <si>
    <t>1962-01-08</t>
  </si>
  <si>
    <t>1962-01-09</t>
  </si>
  <si>
    <t>1962-01-10</t>
  </si>
  <si>
    <t>1962-01-11</t>
  </si>
  <si>
    <t>1962-01-12</t>
  </si>
  <si>
    <t>1962-01-15</t>
  </si>
  <si>
    <t>1962-01-16</t>
  </si>
  <si>
    <t>1962-01-17</t>
  </si>
  <si>
    <t>1962-01-18</t>
  </si>
  <si>
    <t>1962-01-19</t>
  </si>
  <si>
    <t>1962-01-22</t>
  </si>
  <si>
    <t>1962-01-23</t>
  </si>
  <si>
    <t>1962-01-24</t>
  </si>
  <si>
    <t>1962-01-25</t>
  </si>
  <si>
    <t>1962-01-26</t>
  </si>
  <si>
    <t>1962-01-29</t>
  </si>
  <si>
    <t>1962-01-30</t>
  </si>
  <si>
    <t>1962-01-31</t>
  </si>
  <si>
    <t>1962-02-01</t>
  </si>
  <si>
    <t>1962-02-02</t>
  </si>
  <si>
    <t>1962-02-05</t>
  </si>
  <si>
    <t>1962-02-06</t>
  </si>
  <si>
    <t>1962-02-07</t>
  </si>
  <si>
    <t>1962-02-08</t>
  </si>
  <si>
    <t>1962-02-09</t>
  </si>
  <si>
    <t>1962-02-12</t>
  </si>
  <si>
    <t>1962-02-13</t>
  </si>
  <si>
    <t>1962-02-14</t>
  </si>
  <si>
    <t>1962-02-15</t>
  </si>
  <si>
    <t>1962-02-16</t>
  </si>
  <si>
    <t>1962-02-19</t>
  </si>
  <si>
    <t>1962-02-20</t>
  </si>
  <si>
    <t>1962-02-21</t>
  </si>
  <si>
    <t>1962-02-23</t>
  </si>
  <si>
    <t>1962-02-26</t>
  </si>
  <si>
    <t>1962-02-27</t>
  </si>
  <si>
    <t>1962-02-28</t>
  </si>
  <si>
    <t>1962-03-01</t>
  </si>
  <si>
    <t>1962-03-02</t>
  </si>
  <si>
    <t>1962-03-05</t>
  </si>
  <si>
    <t>1962-03-06</t>
  </si>
  <si>
    <t>1962-03-07</t>
  </si>
  <si>
    <t>1962-03-08</t>
  </si>
  <si>
    <t>1962-03-09</t>
  </si>
  <si>
    <t>1962-03-12</t>
  </si>
  <si>
    <t>1962-03-13</t>
  </si>
  <si>
    <t>1962-03-14</t>
  </si>
  <si>
    <t>1962-03-15</t>
  </si>
  <si>
    <t>1962-03-16</t>
  </si>
  <si>
    <t>1962-03-19</t>
  </si>
  <si>
    <t>1962-03-20</t>
  </si>
  <si>
    <t>1962-03-21</t>
  </si>
  <si>
    <t>1962-03-22</t>
  </si>
  <si>
    <t>1962-03-23</t>
  </si>
  <si>
    <t>1962-03-26</t>
  </si>
  <si>
    <t>1962-03-27</t>
  </si>
  <si>
    <t>1962-03-28</t>
  </si>
  <si>
    <t>1962-03-29</t>
  </si>
  <si>
    <t>1962-03-30</t>
  </si>
  <si>
    <t>1962-04-02</t>
  </si>
  <si>
    <t>1962-04-03</t>
  </si>
  <si>
    <t>1962-04-04</t>
  </si>
  <si>
    <t>1962-04-05</t>
  </si>
  <si>
    <t>1962-04-06</t>
  </si>
  <si>
    <t>1962-04-09</t>
  </si>
  <si>
    <t>1962-04-10</t>
  </si>
  <si>
    <t>1962-04-11</t>
  </si>
  <si>
    <t>1962-04-12</t>
  </si>
  <si>
    <t>1962-04-13</t>
  </si>
  <si>
    <t>1962-04-16</t>
  </si>
  <si>
    <t>1962-04-17</t>
  </si>
  <si>
    <t>1962-04-18</t>
  </si>
  <si>
    <t>1962-04-19</t>
  </si>
  <si>
    <t>1962-04-23</t>
  </si>
  <si>
    <t>1962-04-24</t>
  </si>
  <si>
    <t>1962-04-25</t>
  </si>
  <si>
    <t>1962-04-26</t>
  </si>
  <si>
    <t>1962-04-27</t>
  </si>
  <si>
    <t>1962-04-30</t>
  </si>
  <si>
    <t>1962-05-01</t>
  </si>
  <si>
    <t>1962-05-02</t>
  </si>
  <si>
    <t>1962-05-03</t>
  </si>
  <si>
    <t>1962-05-04</t>
  </si>
  <si>
    <t>1962-05-07</t>
  </si>
  <si>
    <t>1962-05-08</t>
  </si>
  <si>
    <t>1962-05-09</t>
  </si>
  <si>
    <t>1962-05-10</t>
  </si>
  <si>
    <t>1962-05-11</t>
  </si>
  <si>
    <t>1962-05-14</t>
  </si>
  <si>
    <t>1962-05-15</t>
  </si>
  <si>
    <t>1962-05-16</t>
  </si>
  <si>
    <t>1962-05-17</t>
  </si>
  <si>
    <t>1962-05-18</t>
  </si>
  <si>
    <t>1962-05-21</t>
  </si>
  <si>
    <t>1962-05-22</t>
  </si>
  <si>
    <t>1962-05-23</t>
  </si>
  <si>
    <t>1962-05-24</t>
  </si>
  <si>
    <t>1962-05-25</t>
  </si>
  <si>
    <t>1962-05-28</t>
  </si>
  <si>
    <t>1962-05-29</t>
  </si>
  <si>
    <t>1962-05-31</t>
  </si>
  <si>
    <t>1962-06-01</t>
  </si>
  <si>
    <t>1962-06-04</t>
  </si>
  <si>
    <t>1962-06-05</t>
  </si>
  <si>
    <t>1962-06-06</t>
  </si>
  <si>
    <t>1962-06-07</t>
  </si>
  <si>
    <t>1962-06-08</t>
  </si>
  <si>
    <t>1962-06-11</t>
  </si>
  <si>
    <t>1962-06-12</t>
  </si>
  <si>
    <t>1962-06-13</t>
  </si>
  <si>
    <t>1962-06-14</t>
  </si>
  <si>
    <t>1962-06-15</t>
  </si>
  <si>
    <t>1962-06-18</t>
  </si>
  <si>
    <t>1962-06-19</t>
  </si>
  <si>
    <t>1962-06-20</t>
  </si>
  <si>
    <t>1962-06-21</t>
  </si>
  <si>
    <t>1962-06-22</t>
  </si>
  <si>
    <t>1962-06-25</t>
  </si>
  <si>
    <t>1962-06-26</t>
  </si>
  <si>
    <t>1962-06-27</t>
  </si>
  <si>
    <t>1962-06-28</t>
  </si>
  <si>
    <t>1962-06-29</t>
  </si>
  <si>
    <t>1962-07-02</t>
  </si>
  <si>
    <t>1962-07-03</t>
  </si>
  <si>
    <t>1962-07-05</t>
  </si>
  <si>
    <t>1962-07-06</t>
  </si>
  <si>
    <t>1962-07-09</t>
  </si>
  <si>
    <t>1962-07-10</t>
  </si>
  <si>
    <t>1962-07-11</t>
  </si>
  <si>
    <t>1962-07-12</t>
  </si>
  <si>
    <t>1962-07-13</t>
  </si>
  <si>
    <t>1962-07-16</t>
  </si>
  <si>
    <t>1962-07-17</t>
  </si>
  <si>
    <t>1962-07-18</t>
  </si>
  <si>
    <t>1962-07-19</t>
  </si>
  <si>
    <t>1962-07-20</t>
  </si>
  <si>
    <t>1962-07-23</t>
  </si>
  <si>
    <t>1962-07-24</t>
  </si>
  <si>
    <t>1962-07-25</t>
  </si>
  <si>
    <t>1962-07-26</t>
  </si>
  <si>
    <t>1962-07-27</t>
  </si>
  <si>
    <t>1962-07-30</t>
  </si>
  <si>
    <t>1962-07-31</t>
  </si>
  <si>
    <t>1962-08-01</t>
  </si>
  <si>
    <t>1962-08-02</t>
  </si>
  <si>
    <t>1962-08-03</t>
  </si>
  <si>
    <t>1962-08-06</t>
  </si>
  <si>
    <t>1962-08-07</t>
  </si>
  <si>
    <t>1962-08-08</t>
  </si>
  <si>
    <t>1962-08-09</t>
  </si>
  <si>
    <t>1962-08-10</t>
  </si>
  <si>
    <t>1962-08-13</t>
  </si>
  <si>
    <t>1962-08-14</t>
  </si>
  <si>
    <t>1962-08-15</t>
  </si>
  <si>
    <t>1962-08-16</t>
  </si>
  <si>
    <t>1962-08-17</t>
  </si>
  <si>
    <t>1962-08-20</t>
  </si>
  <si>
    <t>1962-08-21</t>
  </si>
  <si>
    <t>1962-08-22</t>
  </si>
  <si>
    <t>1962-08-23</t>
  </si>
  <si>
    <t>1962-08-24</t>
  </si>
  <si>
    <t>1962-08-27</t>
  </si>
  <si>
    <t>1962-08-28</t>
  </si>
  <si>
    <t>1962-08-29</t>
  </si>
  <si>
    <t>1962-08-30</t>
  </si>
  <si>
    <t>1962-08-31</t>
  </si>
  <si>
    <t>1962-09-04</t>
  </si>
  <si>
    <t>1962-09-05</t>
  </si>
  <si>
    <t>1962-09-06</t>
  </si>
  <si>
    <t>1962-09-07</t>
  </si>
  <si>
    <t>1962-09-10</t>
  </si>
  <si>
    <t>1962-09-11</t>
  </si>
  <si>
    <t>1962-09-12</t>
  </si>
  <si>
    <t>1962-09-13</t>
  </si>
  <si>
    <t>1962-09-14</t>
  </si>
  <si>
    <t>1962-09-17</t>
  </si>
  <si>
    <t>1962-09-18</t>
  </si>
  <si>
    <t>1962-09-19</t>
  </si>
  <si>
    <t>1962-09-20</t>
  </si>
  <si>
    <t>1962-09-21</t>
  </si>
  <si>
    <t>1962-09-24</t>
  </si>
  <si>
    <t>1962-09-25</t>
  </si>
  <si>
    <t>1962-09-26</t>
  </si>
  <si>
    <t>1962-09-27</t>
  </si>
  <si>
    <t>1962-09-28</t>
  </si>
  <si>
    <t>1962-10-01</t>
  </si>
  <si>
    <t>1962-10-02</t>
  </si>
  <si>
    <t>1962-10-03</t>
  </si>
  <si>
    <t>1962-10-04</t>
  </si>
  <si>
    <t>1962-10-05</t>
  </si>
  <si>
    <t>1962-10-08</t>
  </si>
  <si>
    <t>1962-10-09</t>
  </si>
  <si>
    <t>1962-10-10</t>
  </si>
  <si>
    <t>1962-10-11</t>
  </si>
  <si>
    <t>1962-10-12</t>
  </si>
  <si>
    <t>1962-10-15</t>
  </si>
  <si>
    <t>1962-10-16</t>
  </si>
  <si>
    <t>1962-10-17</t>
  </si>
  <si>
    <t>1962-10-18</t>
  </si>
  <si>
    <t>1962-10-19</t>
  </si>
  <si>
    <t>1962-10-22</t>
  </si>
  <si>
    <t>1962-10-23</t>
  </si>
  <si>
    <t>1962-10-24</t>
  </si>
  <si>
    <t>1962-10-25</t>
  </si>
  <si>
    <t>1962-10-26</t>
  </si>
  <si>
    <t>1962-10-29</t>
  </si>
  <si>
    <t>1962-10-30</t>
  </si>
  <si>
    <t>1962-10-31</t>
  </si>
  <si>
    <t>1962-11-01</t>
  </si>
  <si>
    <t>1962-11-02</t>
  </si>
  <si>
    <t>1962-11-05</t>
  </si>
  <si>
    <t>1962-11-07</t>
  </si>
  <si>
    <t>1962-11-08</t>
  </si>
  <si>
    <t>1962-11-09</t>
  </si>
  <si>
    <t>1962-11-12</t>
  </si>
  <si>
    <t>1962-11-13</t>
  </si>
  <si>
    <t>1962-11-14</t>
  </si>
  <si>
    <t>1962-11-15</t>
  </si>
  <si>
    <t>1962-11-16</t>
  </si>
  <si>
    <t>1962-11-19</t>
  </si>
  <si>
    <t>1962-11-20</t>
  </si>
  <si>
    <t>1962-11-21</t>
  </si>
  <si>
    <t>1962-11-23</t>
  </si>
  <si>
    <t>1962-11-26</t>
  </si>
  <si>
    <t>1962-11-27</t>
  </si>
  <si>
    <t>1962-11-28</t>
  </si>
  <si>
    <t>1962-11-29</t>
  </si>
  <si>
    <t>1962-11-30</t>
  </si>
  <si>
    <t>1962-12-03</t>
  </si>
  <si>
    <t>1962-12-04</t>
  </si>
  <si>
    <t>1962-12-05</t>
  </si>
  <si>
    <t>1962-12-06</t>
  </si>
  <si>
    <t>1962-12-07</t>
  </si>
  <si>
    <t>1962-12-10</t>
  </si>
  <si>
    <t>1962-12-11</t>
  </si>
  <si>
    <t>1962-12-12</t>
  </si>
  <si>
    <t>1962-12-13</t>
  </si>
  <si>
    <t>1962-12-14</t>
  </si>
  <si>
    <t>1962-12-17</t>
  </si>
  <si>
    <t>1962-12-18</t>
  </si>
  <si>
    <t>1962-12-19</t>
  </si>
  <si>
    <t>1962-12-20</t>
  </si>
  <si>
    <t>1962-12-21</t>
  </si>
  <si>
    <t>1962-12-24</t>
  </si>
  <si>
    <t>1962-12-26</t>
  </si>
  <si>
    <t>1962-12-27</t>
  </si>
  <si>
    <t>1962-12-28</t>
  </si>
  <si>
    <t>1962-12-31</t>
  </si>
  <si>
    <t>1963-01-02</t>
  </si>
  <si>
    <t>1963-01-03</t>
  </si>
  <si>
    <t>1963-01-04</t>
  </si>
  <si>
    <t>1963-01-07</t>
  </si>
  <si>
    <t>1963-01-08</t>
  </si>
  <si>
    <t>1963-01-09</t>
  </si>
  <si>
    <t>1963-01-10</t>
  </si>
  <si>
    <t>1963-01-11</t>
  </si>
  <si>
    <t>1963-01-14</t>
  </si>
  <si>
    <t>1963-01-15</t>
  </si>
  <si>
    <t>1963-01-16</t>
  </si>
  <si>
    <t>1963-01-17</t>
  </si>
  <si>
    <t>1963-01-18</t>
  </si>
  <si>
    <t>1963-01-21</t>
  </si>
  <si>
    <t>1963-01-22</t>
  </si>
  <si>
    <t>1963-01-23</t>
  </si>
  <si>
    <t>1963-01-24</t>
  </si>
  <si>
    <t>1963-01-25</t>
  </si>
  <si>
    <t>1963-01-28</t>
  </si>
  <si>
    <t>1963-01-29</t>
  </si>
  <si>
    <t>1963-01-30</t>
  </si>
  <si>
    <t>1963-01-31</t>
  </si>
  <si>
    <t>1963-02-01</t>
  </si>
  <si>
    <t>1963-02-04</t>
  </si>
  <si>
    <t>1963-02-05</t>
  </si>
  <si>
    <t>1963-02-06</t>
  </si>
  <si>
    <t>1963-02-07</t>
  </si>
  <si>
    <t>1963-02-08</t>
  </si>
  <si>
    <t>1963-02-11</t>
  </si>
  <si>
    <t>1963-02-12</t>
  </si>
  <si>
    <t>1963-02-13</t>
  </si>
  <si>
    <t>1963-02-14</t>
  </si>
  <si>
    <t>1963-02-15</t>
  </si>
  <si>
    <t>1963-02-18</t>
  </si>
  <si>
    <t>1963-02-19</t>
  </si>
  <si>
    <t>1963-02-20</t>
  </si>
  <si>
    <t>1963-02-21</t>
  </si>
  <si>
    <t>1963-02-25</t>
  </si>
  <si>
    <t>1963-02-26</t>
  </si>
  <si>
    <t>1963-02-27</t>
  </si>
  <si>
    <t>1963-02-28</t>
  </si>
  <si>
    <t>1963-03-01</t>
  </si>
  <si>
    <t>1963-03-04</t>
  </si>
  <si>
    <t>1963-03-05</t>
  </si>
  <si>
    <t>1963-03-06</t>
  </si>
  <si>
    <t>1963-03-07</t>
  </si>
  <si>
    <t>1963-03-08</t>
  </si>
  <si>
    <t>1963-03-11</t>
  </si>
  <si>
    <t>1963-03-12</t>
  </si>
  <si>
    <t>1963-03-13</t>
  </si>
  <si>
    <t>1963-03-14</t>
  </si>
  <si>
    <t>1963-03-15</t>
  </si>
  <si>
    <t>1963-03-18</t>
  </si>
  <si>
    <t>1963-03-19</t>
  </si>
  <si>
    <t>1963-03-20</t>
  </si>
  <si>
    <t>1963-03-21</t>
  </si>
  <si>
    <t>1963-03-22</t>
  </si>
  <si>
    <t>1963-03-25</t>
  </si>
  <si>
    <t>1963-03-26</t>
  </si>
  <si>
    <t>1963-03-27</t>
  </si>
  <si>
    <t>1963-03-28</t>
  </si>
  <si>
    <t>1963-03-29</t>
  </si>
  <si>
    <t>1963-04-01</t>
  </si>
  <si>
    <t>1963-04-02</t>
  </si>
  <si>
    <t>1963-04-03</t>
  </si>
  <si>
    <t>1963-04-04</t>
  </si>
  <si>
    <t>1963-04-05</t>
  </si>
  <si>
    <t>1963-04-08</t>
  </si>
  <si>
    <t>1963-04-09</t>
  </si>
  <si>
    <t>1963-04-10</t>
  </si>
  <si>
    <t>1963-04-11</t>
  </si>
  <si>
    <t>1963-04-15</t>
  </si>
  <si>
    <t>1963-04-16</t>
  </si>
  <si>
    <t>1963-04-17</t>
  </si>
  <si>
    <t>1963-04-18</t>
  </si>
  <si>
    <t>1963-04-19</t>
  </si>
  <si>
    <t>1963-04-22</t>
  </si>
  <si>
    <t>1963-04-23</t>
  </si>
  <si>
    <t>1963-04-24</t>
  </si>
  <si>
    <t>1963-04-25</t>
  </si>
  <si>
    <t>1963-04-26</t>
  </si>
  <si>
    <t>1963-04-29</t>
  </si>
  <si>
    <t>1963-04-30</t>
  </si>
  <si>
    <t>1963-05-01</t>
  </si>
  <si>
    <t>1963-05-02</t>
  </si>
  <si>
    <t>1963-05-03</t>
  </si>
  <si>
    <t>1963-05-06</t>
  </si>
  <si>
    <t>1963-05-07</t>
  </si>
  <si>
    <t>1963-05-08</t>
  </si>
  <si>
    <t>1963-05-09</t>
  </si>
  <si>
    <t>1963-05-10</t>
  </si>
  <si>
    <t>1963-05-13</t>
  </si>
  <si>
    <t>1963-05-14</t>
  </si>
  <si>
    <t>1963-05-15</t>
  </si>
  <si>
    <t>1963-05-16</t>
  </si>
  <si>
    <t>1963-05-17</t>
  </si>
  <si>
    <t>1963-05-20</t>
  </si>
  <si>
    <t>1963-05-21</t>
  </si>
  <si>
    <t>1963-05-22</t>
  </si>
  <si>
    <t>1963-05-23</t>
  </si>
  <si>
    <t>1963-05-24</t>
  </si>
  <si>
    <t>1963-05-27</t>
  </si>
  <si>
    <t>1963-05-28</t>
  </si>
  <si>
    <t>1963-05-29</t>
  </si>
  <si>
    <t>1963-05-31</t>
  </si>
  <si>
    <t>1963-06-03</t>
  </si>
  <si>
    <t>1963-06-04</t>
  </si>
  <si>
    <t>1963-06-05</t>
  </si>
  <si>
    <t>1963-06-06</t>
  </si>
  <si>
    <t>1963-06-07</t>
  </si>
  <si>
    <t>1963-06-10</t>
  </si>
  <si>
    <t>1963-06-11</t>
  </si>
  <si>
    <t>1963-06-12</t>
  </si>
  <si>
    <t>1963-06-13</t>
  </si>
  <si>
    <t>1963-06-14</t>
  </si>
  <si>
    <t>1963-06-17</t>
  </si>
  <si>
    <t>1963-06-18</t>
  </si>
  <si>
    <t>1963-06-19</t>
  </si>
  <si>
    <t>1963-06-20</t>
  </si>
  <si>
    <t>1963-06-21</t>
  </si>
  <si>
    <t>1963-06-24</t>
  </si>
  <si>
    <t>1963-06-25</t>
  </si>
  <si>
    <t>1963-06-26</t>
  </si>
  <si>
    <t>1963-06-27</t>
  </si>
  <si>
    <t>1963-06-28</t>
  </si>
  <si>
    <t>1963-07-01</t>
  </si>
  <si>
    <t>1963-07-02</t>
  </si>
  <si>
    <t>1963-07-03</t>
  </si>
  <si>
    <t>1963-07-05</t>
  </si>
  <si>
    <t>1963-07-08</t>
  </si>
  <si>
    <t>1963-07-09</t>
  </si>
  <si>
    <t>1963-07-10</t>
  </si>
  <si>
    <t>1963-07-11</t>
  </si>
  <si>
    <t>1963-07-12</t>
  </si>
  <si>
    <t>1963-07-15</t>
  </si>
  <si>
    <t>1963-07-16</t>
  </si>
  <si>
    <t>1963-07-17</t>
  </si>
  <si>
    <t>1963-07-18</t>
  </si>
  <si>
    <t>1963-07-19</t>
  </si>
  <si>
    <t>1963-07-22</t>
  </si>
  <si>
    <t>1963-07-23</t>
  </si>
  <si>
    <t>1963-07-24</t>
  </si>
  <si>
    <t>1963-07-25</t>
  </si>
  <si>
    <t>1963-07-26</t>
  </si>
  <si>
    <t>1963-07-29</t>
  </si>
  <si>
    <t>1963-07-30</t>
  </si>
  <si>
    <t>1963-07-31</t>
  </si>
  <si>
    <t>1963-08-01</t>
  </si>
  <si>
    <t>1963-08-02</t>
  </si>
  <si>
    <t>1963-08-05</t>
  </si>
  <si>
    <t>1963-08-06</t>
  </si>
  <si>
    <t>1963-08-07</t>
  </si>
  <si>
    <t>1963-08-08</t>
  </si>
  <si>
    <t>1963-08-09</t>
  </si>
  <si>
    <t>1963-08-12</t>
  </si>
  <si>
    <t>1963-08-13</t>
  </si>
  <si>
    <t>1963-08-14</t>
  </si>
  <si>
    <t>1963-08-15</t>
  </si>
  <si>
    <t>1963-08-16</t>
  </si>
  <si>
    <t>1963-08-19</t>
  </si>
  <si>
    <t>1963-08-20</t>
  </si>
  <si>
    <t>1963-08-21</t>
  </si>
  <si>
    <t>1963-08-22</t>
  </si>
  <si>
    <t>1963-08-23</t>
  </si>
  <si>
    <t>1963-08-26</t>
  </si>
  <si>
    <t>1963-08-27</t>
  </si>
  <si>
    <t>1963-08-28</t>
  </si>
  <si>
    <t>1963-08-29</t>
  </si>
  <si>
    <t>1963-08-30</t>
  </si>
  <si>
    <t>1963-09-03</t>
  </si>
  <si>
    <t>1963-09-04</t>
  </si>
  <si>
    <t>1963-09-05</t>
  </si>
  <si>
    <t>1963-09-06</t>
  </si>
  <si>
    <t>1963-09-09</t>
  </si>
  <si>
    <t>1963-09-10</t>
  </si>
  <si>
    <t>1963-09-11</t>
  </si>
  <si>
    <t>1963-09-12</t>
  </si>
  <si>
    <t>1963-09-13</t>
  </si>
  <si>
    <t>1963-09-16</t>
  </si>
  <si>
    <t>1963-09-17</t>
  </si>
  <si>
    <t>1963-09-18</t>
  </si>
  <si>
    <t>1963-09-19</t>
  </si>
  <si>
    <t>1963-09-20</t>
  </si>
  <si>
    <t>1963-09-23</t>
  </si>
  <si>
    <t>1963-09-24</t>
  </si>
  <si>
    <t>1963-09-25</t>
  </si>
  <si>
    <t>1963-09-26</t>
  </si>
  <si>
    <t>1963-09-27</t>
  </si>
  <si>
    <t>1963-09-30</t>
  </si>
  <si>
    <t>1963-10-01</t>
  </si>
  <si>
    <t>1963-10-02</t>
  </si>
  <si>
    <t>1963-10-03</t>
  </si>
  <si>
    <t>1963-10-04</t>
  </si>
  <si>
    <t>1963-10-07</t>
  </si>
  <si>
    <t>1963-10-08</t>
  </si>
  <si>
    <t>1963-10-09</t>
  </si>
  <si>
    <t>1963-10-10</t>
  </si>
  <si>
    <t>1963-10-11</t>
  </si>
  <si>
    <t>1963-10-14</t>
  </si>
  <si>
    <t>1963-10-15</t>
  </si>
  <si>
    <t>1963-10-16</t>
  </si>
  <si>
    <t>1963-10-17</t>
  </si>
  <si>
    <t>1963-10-18</t>
  </si>
  <si>
    <t>1963-10-21</t>
  </si>
  <si>
    <t>1963-10-22</t>
  </si>
  <si>
    <t>1963-10-23</t>
  </si>
  <si>
    <t>1963-10-24</t>
  </si>
  <si>
    <t>1963-10-25</t>
  </si>
  <si>
    <t>1963-10-28</t>
  </si>
  <si>
    <t>1963-10-29</t>
  </si>
  <si>
    <t>1963-10-30</t>
  </si>
  <si>
    <t>1963-10-31</t>
  </si>
  <si>
    <t>1963-11-01</t>
  </si>
  <si>
    <t>1963-11-04</t>
  </si>
  <si>
    <t>1963-11-06</t>
  </si>
  <si>
    <t>1963-11-07</t>
  </si>
  <si>
    <t>1963-11-08</t>
  </si>
  <si>
    <t>1963-11-11</t>
  </si>
  <si>
    <t>1963-11-12</t>
  </si>
  <si>
    <t>1963-11-13</t>
  </si>
  <si>
    <t>1963-11-14</t>
  </si>
  <si>
    <t>1963-11-15</t>
  </si>
  <si>
    <t>1963-11-18</t>
  </si>
  <si>
    <t>1963-11-19</t>
  </si>
  <si>
    <t>1963-11-20</t>
  </si>
  <si>
    <t>1963-11-21</t>
  </si>
  <si>
    <t>1963-11-22</t>
  </si>
  <si>
    <t>1963-11-26</t>
  </si>
  <si>
    <t>1963-11-27</t>
  </si>
  <si>
    <t>1963-11-29</t>
  </si>
  <si>
    <t>1963-12-02</t>
  </si>
  <si>
    <t>1963-12-03</t>
  </si>
  <si>
    <t>1963-12-04</t>
  </si>
  <si>
    <t>1963-12-05</t>
  </si>
  <si>
    <t>1963-12-06</t>
  </si>
  <si>
    <t>1963-12-09</t>
  </si>
  <si>
    <t>1963-12-10</t>
  </si>
  <si>
    <t>1963-12-11</t>
  </si>
  <si>
    <t>1963-12-12</t>
  </si>
  <si>
    <t>1963-12-13</t>
  </si>
  <si>
    <t>1963-12-16</t>
  </si>
  <si>
    <t>1963-12-17</t>
  </si>
  <si>
    <t>1963-12-18</t>
  </si>
  <si>
    <t>1963-12-19</t>
  </si>
  <si>
    <t>1963-12-20</t>
  </si>
  <si>
    <t>1963-12-23</t>
  </si>
  <si>
    <t>1963-12-24</t>
  </si>
  <si>
    <t>1963-12-26</t>
  </si>
  <si>
    <t>1963-12-27</t>
  </si>
  <si>
    <t>1963-12-30</t>
  </si>
  <si>
    <t>1963-12-31</t>
  </si>
  <si>
    <t>1964-01-02</t>
  </si>
  <si>
    <t>1964-01-03</t>
  </si>
  <si>
    <t>1964-01-06</t>
  </si>
  <si>
    <t>1964-01-07</t>
  </si>
  <si>
    <t>1964-01-08</t>
  </si>
  <si>
    <t>1964-01-09</t>
  </si>
  <si>
    <t>1964-01-10</t>
  </si>
  <si>
    <t>1964-01-13</t>
  </si>
  <si>
    <t>1964-01-14</t>
  </si>
  <si>
    <t>1964-01-15</t>
  </si>
  <si>
    <t>1964-01-16</t>
  </si>
  <si>
    <t>1964-01-17</t>
  </si>
  <si>
    <t>1964-01-20</t>
  </si>
  <si>
    <t>1964-01-21</t>
  </si>
  <si>
    <t>1964-01-22</t>
  </si>
  <si>
    <t>1964-01-23</t>
  </si>
  <si>
    <t>1964-01-24</t>
  </si>
  <si>
    <t>1964-01-27</t>
  </si>
  <si>
    <t>1964-01-28</t>
  </si>
  <si>
    <t>1964-01-29</t>
  </si>
  <si>
    <t>1964-01-30</t>
  </si>
  <si>
    <t>1964-01-31</t>
  </si>
  <si>
    <t>1964-02-03</t>
  </si>
  <si>
    <t>1964-02-04</t>
  </si>
  <si>
    <t>1964-02-05</t>
  </si>
  <si>
    <t>1964-02-06</t>
  </si>
  <si>
    <t>1964-02-07</t>
  </si>
  <si>
    <t>1964-02-10</t>
  </si>
  <si>
    <t>1964-02-11</t>
  </si>
  <si>
    <t>1964-02-12</t>
  </si>
  <si>
    <t>1964-02-13</t>
  </si>
  <si>
    <t>1964-02-14</t>
  </si>
  <si>
    <t>1964-02-17</t>
  </si>
  <si>
    <t>1964-02-18</t>
  </si>
  <si>
    <t>1964-02-19</t>
  </si>
  <si>
    <t>1964-02-20</t>
  </si>
  <si>
    <t>1964-02-24</t>
  </si>
  <si>
    <t>1964-02-25</t>
  </si>
  <si>
    <t>1964-02-26</t>
  </si>
  <si>
    <t>1964-02-27</t>
  </si>
  <si>
    <t>1964-02-28</t>
  </si>
  <si>
    <t>1964-03-02</t>
  </si>
  <si>
    <t>1964-03-03</t>
  </si>
  <si>
    <t>1964-03-04</t>
  </si>
  <si>
    <t>1964-03-05</t>
  </si>
  <si>
    <t>1964-03-06</t>
  </si>
  <si>
    <t>1964-03-09</t>
  </si>
  <si>
    <t>1964-03-10</t>
  </si>
  <si>
    <t>1964-03-11</t>
  </si>
  <si>
    <t>1964-03-12</t>
  </si>
  <si>
    <t>1964-03-13</t>
  </si>
  <si>
    <t>1964-03-16</t>
  </si>
  <si>
    <t>1964-03-17</t>
  </si>
  <si>
    <t>1964-03-18</t>
  </si>
  <si>
    <t>1964-03-19</t>
  </si>
  <si>
    <t>1964-03-20</t>
  </si>
  <si>
    <t>1964-03-23</t>
  </si>
  <si>
    <t>1964-03-24</t>
  </si>
  <si>
    <t>1964-03-25</t>
  </si>
  <si>
    <t>1964-03-26</t>
  </si>
  <si>
    <t>1964-03-30</t>
  </si>
  <si>
    <t>1964-03-31</t>
  </si>
  <si>
    <t>1964-04-01</t>
  </si>
  <si>
    <t>1964-04-02</t>
  </si>
  <si>
    <t>1964-04-03</t>
  </si>
  <si>
    <t>1964-04-06</t>
  </si>
  <si>
    <t>1964-04-07</t>
  </si>
  <si>
    <t>1964-04-08</t>
  </si>
  <si>
    <t>1964-04-09</t>
  </si>
  <si>
    <t>1964-04-10</t>
  </si>
  <si>
    <t>1964-04-13</t>
  </si>
  <si>
    <t>1964-04-14</t>
  </si>
  <si>
    <t>1964-04-15</t>
  </si>
  <si>
    <t>1964-04-16</t>
  </si>
  <si>
    <t>1964-04-17</t>
  </si>
  <si>
    <t>1964-04-20</t>
  </si>
  <si>
    <t>1964-04-21</t>
  </si>
  <si>
    <t>1964-04-22</t>
  </si>
  <si>
    <t>1964-04-23</t>
  </si>
  <si>
    <t>1964-04-24</t>
  </si>
  <si>
    <t>1964-04-27</t>
  </si>
  <si>
    <t>1964-04-28</t>
  </si>
  <si>
    <t>1964-04-29</t>
  </si>
  <si>
    <t>1964-04-30</t>
  </si>
  <si>
    <t>1964-05-01</t>
  </si>
  <si>
    <t>1964-05-04</t>
  </si>
  <si>
    <t>1964-05-05</t>
  </si>
  <si>
    <t>1964-05-06</t>
  </si>
  <si>
    <t>1964-05-07</t>
  </si>
  <si>
    <t>1964-05-08</t>
  </si>
  <si>
    <t>1964-05-11</t>
  </si>
  <si>
    <t>1964-05-12</t>
  </si>
  <si>
    <t>1964-05-13</t>
  </si>
  <si>
    <t>1964-05-14</t>
  </si>
  <si>
    <t>1964-05-15</t>
  </si>
  <si>
    <t>1964-05-18</t>
  </si>
  <si>
    <t>1964-05-19</t>
  </si>
  <si>
    <t>1964-05-20</t>
  </si>
  <si>
    <t>1964-05-21</t>
  </si>
  <si>
    <t>1964-05-22</t>
  </si>
  <si>
    <t>1964-05-25</t>
  </si>
  <si>
    <t>1964-05-26</t>
  </si>
  <si>
    <t>1964-05-27</t>
  </si>
  <si>
    <t>1964-05-28</t>
  </si>
  <si>
    <t>1964-06-01</t>
  </si>
  <si>
    <t>1964-06-02</t>
  </si>
  <si>
    <t>1964-06-03</t>
  </si>
  <si>
    <t>1964-06-04</t>
  </si>
  <si>
    <t>1964-06-05</t>
  </si>
  <si>
    <t>1964-06-08</t>
  </si>
  <si>
    <t>1964-06-09</t>
  </si>
  <si>
    <t>1964-06-10</t>
  </si>
  <si>
    <t>1964-06-11</t>
  </si>
  <si>
    <t>1964-06-12</t>
  </si>
  <si>
    <t>1964-06-15</t>
  </si>
  <si>
    <t>1964-06-16</t>
  </si>
  <si>
    <t>1964-06-17</t>
  </si>
  <si>
    <t>1964-06-18</t>
  </si>
  <si>
    <t>1964-06-19</t>
  </si>
  <si>
    <t>1964-06-22</t>
  </si>
  <si>
    <t>1964-06-23</t>
  </si>
  <si>
    <t>1964-06-24</t>
  </si>
  <si>
    <t>1964-06-25</t>
  </si>
  <si>
    <t>1964-06-26</t>
  </si>
  <si>
    <t>1964-06-29</t>
  </si>
  <si>
    <t>1964-06-30</t>
  </si>
  <si>
    <t>1964-07-01</t>
  </si>
  <si>
    <t>1964-07-02</t>
  </si>
  <si>
    <t>1964-07-06</t>
  </si>
  <si>
    <t>1964-07-07</t>
  </si>
  <si>
    <t>1964-07-08</t>
  </si>
  <si>
    <t>1964-07-09</t>
  </si>
  <si>
    <t>1964-07-10</t>
  </si>
  <si>
    <t>1964-07-13</t>
  </si>
  <si>
    <t>1964-07-14</t>
  </si>
  <si>
    <t>1964-07-15</t>
  </si>
  <si>
    <t>1964-07-16</t>
  </si>
  <si>
    <t>1964-07-17</t>
  </si>
  <si>
    <t>1964-07-20</t>
  </si>
  <si>
    <t>1964-07-21</t>
  </si>
  <si>
    <t>1964-07-22</t>
  </si>
  <si>
    <t>1964-07-23</t>
  </si>
  <si>
    <t>1964-07-24</t>
  </si>
  <si>
    <t>1964-07-27</t>
  </si>
  <si>
    <t>1964-07-28</t>
  </si>
  <si>
    <t>1964-07-29</t>
  </si>
  <si>
    <t>1964-07-30</t>
  </si>
  <si>
    <t>1964-07-31</t>
  </si>
  <si>
    <t>1964-08-03</t>
  </si>
  <si>
    <t>1964-08-04</t>
  </si>
  <si>
    <t>1964-08-05</t>
  </si>
  <si>
    <t>1964-08-06</t>
  </si>
  <si>
    <t>1964-08-07</t>
  </si>
  <si>
    <t>1964-08-10</t>
  </si>
  <si>
    <t>1964-08-11</t>
  </si>
  <si>
    <t>1964-08-12</t>
  </si>
  <si>
    <t>1964-08-13</t>
  </si>
  <si>
    <t>1964-08-14</t>
  </si>
  <si>
    <t>1964-08-17</t>
  </si>
  <si>
    <t>1964-08-18</t>
  </si>
  <si>
    <t>1964-08-19</t>
  </si>
  <si>
    <t>1964-08-20</t>
  </si>
  <si>
    <t>1964-08-21</t>
  </si>
  <si>
    <t>1964-08-24</t>
  </si>
  <si>
    <t>1964-08-25</t>
  </si>
  <si>
    <t>1964-08-26</t>
  </si>
  <si>
    <t>1964-08-27</t>
  </si>
  <si>
    <t>1964-08-28</t>
  </si>
  <si>
    <t>1964-08-31</t>
  </si>
  <si>
    <t>1964-09-01</t>
  </si>
  <si>
    <t>1964-09-02</t>
  </si>
  <si>
    <t>1964-09-03</t>
  </si>
  <si>
    <t>1964-09-04</t>
  </si>
  <si>
    <t>1964-09-08</t>
  </si>
  <si>
    <t>1964-09-09</t>
  </si>
  <si>
    <t>1964-09-10</t>
  </si>
  <si>
    <t>1964-09-11</t>
  </si>
  <si>
    <t>1964-09-14</t>
  </si>
  <si>
    <t>1964-09-15</t>
  </si>
  <si>
    <t>1964-09-16</t>
  </si>
  <si>
    <t>1964-09-17</t>
  </si>
  <si>
    <t>1964-09-18</t>
  </si>
  <si>
    <t>1964-09-21</t>
  </si>
  <si>
    <t>1964-09-22</t>
  </si>
  <si>
    <t>1964-09-23</t>
  </si>
  <si>
    <t>1964-09-24</t>
  </si>
  <si>
    <t>1964-09-25</t>
  </si>
  <si>
    <t>1964-09-28</t>
  </si>
  <si>
    <t>1964-09-29</t>
  </si>
  <si>
    <t>1964-09-30</t>
  </si>
  <si>
    <t>1964-10-01</t>
  </si>
  <si>
    <t>1964-10-02</t>
  </si>
  <si>
    <t>1964-10-05</t>
  </si>
  <si>
    <t>1964-10-06</t>
  </si>
  <si>
    <t>1964-10-07</t>
  </si>
  <si>
    <t>1964-10-08</t>
  </si>
  <si>
    <t>1964-10-09</t>
  </si>
  <si>
    <t>1964-10-12</t>
  </si>
  <si>
    <t>1964-10-13</t>
  </si>
  <si>
    <t>1964-10-14</t>
  </si>
  <si>
    <t>1964-10-15</t>
  </si>
  <si>
    <t>1964-10-16</t>
  </si>
  <si>
    <t>1964-10-19</t>
  </si>
  <si>
    <t>1964-10-20</t>
  </si>
  <si>
    <t>1964-10-21</t>
  </si>
  <si>
    <t>1964-10-22</t>
  </si>
  <si>
    <t>1964-10-23</t>
  </si>
  <si>
    <t>1964-10-26</t>
  </si>
  <si>
    <t>1964-10-27</t>
  </si>
  <si>
    <t>1964-10-28</t>
  </si>
  <si>
    <t>1964-10-29</t>
  </si>
  <si>
    <t>1964-10-30</t>
  </si>
  <si>
    <t>1964-11-02</t>
  </si>
  <si>
    <t>1964-11-04</t>
  </si>
  <si>
    <t>1964-11-05</t>
  </si>
  <si>
    <t>1964-11-06</t>
  </si>
  <si>
    <t>1964-11-09</t>
  </si>
  <si>
    <t>1964-11-10</t>
  </si>
  <si>
    <t>1964-11-11</t>
  </si>
  <si>
    <t>1964-11-12</t>
  </si>
  <si>
    <t>1964-11-13</t>
  </si>
  <si>
    <t>1964-11-16</t>
  </si>
  <si>
    <t>1964-11-17</t>
  </si>
  <si>
    <t>1964-11-18</t>
  </si>
  <si>
    <t>1964-11-19</t>
  </si>
  <si>
    <t>1964-11-20</t>
  </si>
  <si>
    <t>1964-11-23</t>
  </si>
  <si>
    <t>1964-11-24</t>
  </si>
  <si>
    <t>1964-11-25</t>
  </si>
  <si>
    <t>1964-11-27</t>
  </si>
  <si>
    <t>1964-11-30</t>
  </si>
  <si>
    <t>1964-12-01</t>
  </si>
  <si>
    <t>1964-12-02</t>
  </si>
  <si>
    <t>1964-12-03</t>
  </si>
  <si>
    <t>1964-12-04</t>
  </si>
  <si>
    <t>1964-12-07</t>
  </si>
  <si>
    <t>1964-12-08</t>
  </si>
  <si>
    <t>1964-12-09</t>
  </si>
  <si>
    <t>1964-12-10</t>
  </si>
  <si>
    <t>1964-12-11</t>
  </si>
  <si>
    <t>1964-12-14</t>
  </si>
  <si>
    <t>1964-12-15</t>
  </si>
  <si>
    <t>1964-12-16</t>
  </si>
  <si>
    <t>1964-12-17</t>
  </si>
  <si>
    <t>1964-12-18</t>
  </si>
  <si>
    <t>1964-12-21</t>
  </si>
  <si>
    <t>1964-12-22</t>
  </si>
  <si>
    <t>1964-12-23</t>
  </si>
  <si>
    <t>1964-12-24</t>
  </si>
  <si>
    <t>1964-12-28</t>
  </si>
  <si>
    <t>1964-12-29</t>
  </si>
  <si>
    <t>1964-12-30</t>
  </si>
  <si>
    <t>1964-12-31</t>
  </si>
  <si>
    <t>1965-01-04</t>
  </si>
  <si>
    <t>1965-01-05</t>
  </si>
  <si>
    <t>1965-01-06</t>
  </si>
  <si>
    <t>1965-01-07</t>
  </si>
  <si>
    <t>1965-01-08</t>
  </si>
  <si>
    <t>1965-01-11</t>
  </si>
  <si>
    <t>1965-01-12</t>
  </si>
  <si>
    <t>1965-01-13</t>
  </si>
  <si>
    <t>1965-01-14</t>
  </si>
  <si>
    <t>1965-01-15</t>
  </si>
  <si>
    <t>1965-01-18</t>
  </si>
  <si>
    <t>1965-01-19</t>
  </si>
  <si>
    <t>1965-01-20</t>
  </si>
  <si>
    <t>1965-01-21</t>
  </si>
  <si>
    <t>1965-01-22</t>
  </si>
  <si>
    <t>1965-01-25</t>
  </si>
  <si>
    <t>1965-01-26</t>
  </si>
  <si>
    <t>1965-01-27</t>
  </si>
  <si>
    <t>1965-01-28</t>
  </si>
  <si>
    <t>1965-01-29</t>
  </si>
  <si>
    <t>1965-02-01</t>
  </si>
  <si>
    <t>1965-02-02</t>
  </si>
  <si>
    <t>1965-02-03</t>
  </si>
  <si>
    <t>1965-02-04</t>
  </si>
  <si>
    <t>1965-02-05</t>
  </si>
  <si>
    <t>1965-02-08</t>
  </si>
  <si>
    <t>1965-02-09</t>
  </si>
  <si>
    <t>1965-02-10</t>
  </si>
  <si>
    <t>1965-02-11</t>
  </si>
  <si>
    <t>1965-02-12</t>
  </si>
  <si>
    <t>1965-02-15</t>
  </si>
  <si>
    <t>1965-02-16</t>
  </si>
  <si>
    <t>1965-02-17</t>
  </si>
  <si>
    <t>1965-02-18</t>
  </si>
  <si>
    <t>1965-02-19</t>
  </si>
  <si>
    <t>1965-02-23</t>
  </si>
  <si>
    <t>1965-02-24</t>
  </si>
  <si>
    <t>1965-02-25</t>
  </si>
  <si>
    <t>1965-02-26</t>
  </si>
  <si>
    <t>1965-03-01</t>
  </si>
  <si>
    <t>1965-03-02</t>
  </si>
  <si>
    <t>1965-03-03</t>
  </si>
  <si>
    <t>1965-03-04</t>
  </si>
  <si>
    <t>1965-03-05</t>
  </si>
  <si>
    <t>1965-03-08</t>
  </si>
  <si>
    <t>1965-03-09</t>
  </si>
  <si>
    <t>1965-03-10</t>
  </si>
  <si>
    <t>1965-03-11</t>
  </si>
  <si>
    <t>1965-03-12</t>
  </si>
  <si>
    <t>1965-03-15</t>
  </si>
  <si>
    <t>1965-03-16</t>
  </si>
  <si>
    <t>1965-03-17</t>
  </si>
  <si>
    <t>1965-03-18</t>
  </si>
  <si>
    <t>1965-03-19</t>
  </si>
  <si>
    <t>1965-03-22</t>
  </si>
  <si>
    <t>1965-03-23</t>
  </si>
  <si>
    <t>1965-03-24</t>
  </si>
  <si>
    <t>1965-03-25</t>
  </si>
  <si>
    <t>1965-03-26</t>
  </si>
  <si>
    <t>1965-03-29</t>
  </si>
  <si>
    <t>1965-03-30</t>
  </si>
  <si>
    <t>1965-03-31</t>
  </si>
  <si>
    <t>1965-04-01</t>
  </si>
  <si>
    <t>1965-04-02</t>
  </si>
  <si>
    <t>1965-04-05</t>
  </si>
  <si>
    <t>1965-04-06</t>
  </si>
  <si>
    <t>1965-04-07</t>
  </si>
  <si>
    <t>1965-04-08</t>
  </si>
  <si>
    <t>1965-04-09</t>
  </si>
  <si>
    <t>1965-04-12</t>
  </si>
  <si>
    <t>1965-04-13</t>
  </si>
  <si>
    <t>1965-04-14</t>
  </si>
  <si>
    <t>1965-04-15</t>
  </si>
  <si>
    <t>1965-04-19</t>
  </si>
  <si>
    <t>1965-04-20</t>
  </si>
  <si>
    <t>1965-04-21</t>
  </si>
  <si>
    <t>1965-04-22</t>
  </si>
  <si>
    <t>1965-04-23</t>
  </si>
  <si>
    <t>1965-04-26</t>
  </si>
  <si>
    <t>1965-04-27</t>
  </si>
  <si>
    <t>1965-04-28</t>
  </si>
  <si>
    <t>1965-04-29</t>
  </si>
  <si>
    <t>1965-04-30</t>
  </si>
  <si>
    <t>1965-05-03</t>
  </si>
  <si>
    <t>1965-05-04</t>
  </si>
  <si>
    <t>1965-05-05</t>
  </si>
  <si>
    <t>1965-05-06</t>
  </si>
  <si>
    <t>1965-05-07</t>
  </si>
  <si>
    <t>1965-05-10</t>
  </si>
  <si>
    <t>1965-05-11</t>
  </si>
  <si>
    <t>1965-05-12</t>
  </si>
  <si>
    <t>1965-05-13</t>
  </si>
  <si>
    <t>1965-05-14</t>
  </si>
  <si>
    <t>1965-05-17</t>
  </si>
  <si>
    <t>1965-05-18</t>
  </si>
  <si>
    <t>1965-05-19</t>
  </si>
  <si>
    <t>1965-05-20</t>
  </si>
  <si>
    <t>1965-05-21</t>
  </si>
  <si>
    <t>1965-05-24</t>
  </si>
  <si>
    <t>1965-05-25</t>
  </si>
  <si>
    <t>1965-05-26</t>
  </si>
  <si>
    <t>1965-05-27</t>
  </si>
  <si>
    <t>1965-05-28</t>
  </si>
  <si>
    <t>1965-06-01</t>
  </si>
  <si>
    <t>1965-06-02</t>
  </si>
  <si>
    <t>1965-06-03</t>
  </si>
  <si>
    <t>1965-06-04</t>
  </si>
  <si>
    <t>1965-06-07</t>
  </si>
  <si>
    <t>1965-06-08</t>
  </si>
  <si>
    <t>1965-06-09</t>
  </si>
  <si>
    <t>1965-06-10</t>
  </si>
  <si>
    <t>1965-06-11</t>
  </si>
  <si>
    <t>1965-06-14</t>
  </si>
  <si>
    <t>1965-06-15</t>
  </si>
  <si>
    <t>1965-06-16</t>
  </si>
  <si>
    <t>1965-06-17</t>
  </si>
  <si>
    <t>1965-06-18</t>
  </si>
  <si>
    <t>1965-06-21</t>
  </si>
  <si>
    <t>1965-06-22</t>
  </si>
  <si>
    <t>1965-06-23</t>
  </si>
  <si>
    <t>1965-06-24</t>
  </si>
  <si>
    <t>1965-06-25</t>
  </si>
  <si>
    <t>1965-06-28</t>
  </si>
  <si>
    <t>1965-06-29</t>
  </si>
  <si>
    <t>1965-06-30</t>
  </si>
  <si>
    <t>1965-07-01</t>
  </si>
  <si>
    <t>1965-07-02</t>
  </si>
  <si>
    <t>1965-07-06</t>
  </si>
  <si>
    <t>1965-07-07</t>
  </si>
  <si>
    <t>1965-07-08</t>
  </si>
  <si>
    <t>1965-07-09</t>
  </si>
  <si>
    <t>1965-07-12</t>
  </si>
  <si>
    <t>1965-07-13</t>
  </si>
  <si>
    <t>1965-07-14</t>
  </si>
  <si>
    <t>1965-07-15</t>
  </si>
  <si>
    <t>1965-07-16</t>
  </si>
  <si>
    <t>1965-07-19</t>
  </si>
  <si>
    <t>1965-07-20</t>
  </si>
  <si>
    <t>1965-07-21</t>
  </si>
  <si>
    <t>1965-07-22</t>
  </si>
  <si>
    <t>1965-07-23</t>
  </si>
  <si>
    <t>1965-07-26</t>
  </si>
  <si>
    <t>1965-07-27</t>
  </si>
  <si>
    <t>1965-07-28</t>
  </si>
  <si>
    <t>1965-07-29</t>
  </si>
  <si>
    <t>1965-07-30</t>
  </si>
  <si>
    <t>1965-08-02</t>
  </si>
  <si>
    <t>1965-08-03</t>
  </si>
  <si>
    <t>1965-08-04</t>
  </si>
  <si>
    <t>1965-08-05</t>
  </si>
  <si>
    <t>1965-08-06</t>
  </si>
  <si>
    <t>1965-08-09</t>
  </si>
  <si>
    <t>1965-08-10</t>
  </si>
  <si>
    <t>1965-08-11</t>
  </si>
  <si>
    <t>1965-08-12</t>
  </si>
  <si>
    <t>1965-08-13</t>
  </si>
  <si>
    <t>1965-08-16</t>
  </si>
  <si>
    <t>1965-08-17</t>
  </si>
  <si>
    <t>1965-08-18</t>
  </si>
  <si>
    <t>1965-08-19</t>
  </si>
  <si>
    <t>1965-08-20</t>
  </si>
  <si>
    <t>1965-08-23</t>
  </si>
  <si>
    <t>1965-08-24</t>
  </si>
  <si>
    <t>1965-08-25</t>
  </si>
  <si>
    <t>1965-08-26</t>
  </si>
  <si>
    <t>1965-08-27</t>
  </si>
  <si>
    <t>1965-08-30</t>
  </si>
  <si>
    <t>1965-08-31</t>
  </si>
  <si>
    <t>1965-09-01</t>
  </si>
  <si>
    <t>1965-09-02</t>
  </si>
  <si>
    <t>1965-09-03</t>
  </si>
  <si>
    <t>1965-09-07</t>
  </si>
  <si>
    <t>1965-09-08</t>
  </si>
  <si>
    <t>1965-09-09</t>
  </si>
  <si>
    <t>1965-09-10</t>
  </si>
  <si>
    <t>1965-09-13</t>
  </si>
  <si>
    <t>1965-09-14</t>
  </si>
  <si>
    <t>1965-09-15</t>
  </si>
  <si>
    <t>1965-09-16</t>
  </si>
  <si>
    <t>1965-09-17</t>
  </si>
  <si>
    <t>1965-09-20</t>
  </si>
  <si>
    <t>1965-09-21</t>
  </si>
  <si>
    <t>1965-09-22</t>
  </si>
  <si>
    <t>1965-09-23</t>
  </si>
  <si>
    <t>1965-09-24</t>
  </si>
  <si>
    <t>1965-09-27</t>
  </si>
  <si>
    <t>1965-09-28</t>
  </si>
  <si>
    <t>1965-09-29</t>
  </si>
  <si>
    <t>1965-09-30</t>
  </si>
  <si>
    <t>1965-10-01</t>
  </si>
  <si>
    <t>1965-10-04</t>
  </si>
  <si>
    <t>1965-10-05</t>
  </si>
  <si>
    <t>1965-10-06</t>
  </si>
  <si>
    <t>1965-10-07</t>
  </si>
  <si>
    <t>1965-10-08</t>
  </si>
  <si>
    <t>1965-10-11</t>
  </si>
  <si>
    <t>1965-10-12</t>
  </si>
  <si>
    <t>1965-10-13</t>
  </si>
  <si>
    <t>1965-10-14</t>
  </si>
  <si>
    <t>1965-10-15</t>
  </si>
  <si>
    <t>1965-10-18</t>
  </si>
  <si>
    <t>1965-10-19</t>
  </si>
  <si>
    <t>1965-10-20</t>
  </si>
  <si>
    <t>1965-10-21</t>
  </si>
  <si>
    <t>1965-10-22</t>
  </si>
  <si>
    <t>1965-10-25</t>
  </si>
  <si>
    <t>1965-10-26</t>
  </si>
  <si>
    <t>1965-10-27</t>
  </si>
  <si>
    <t>1965-10-28</t>
  </si>
  <si>
    <t>1965-10-29</t>
  </si>
  <si>
    <t>1965-11-01</t>
  </si>
  <si>
    <t>1965-11-03</t>
  </si>
  <si>
    <t>1965-11-04</t>
  </si>
  <si>
    <t>1965-11-05</t>
  </si>
  <si>
    <t>1965-11-08</t>
  </si>
  <si>
    <t>1965-11-09</t>
  </si>
  <si>
    <t>1965-11-10</t>
  </si>
  <si>
    <t>1965-11-11</t>
  </si>
  <si>
    <t>1965-11-12</t>
  </si>
  <si>
    <t>1965-11-15</t>
  </si>
  <si>
    <t>1965-11-16</t>
  </si>
  <si>
    <t>1965-11-17</t>
  </si>
  <si>
    <t>1965-11-18</t>
  </si>
  <si>
    <t>1965-11-19</t>
  </si>
  <si>
    <t>1965-11-22</t>
  </si>
  <si>
    <t>1965-11-23</t>
  </si>
  <si>
    <t>1965-11-24</t>
  </si>
  <si>
    <t>1965-11-26</t>
  </si>
  <si>
    <t>1965-11-29</t>
  </si>
  <si>
    <t>1965-11-30</t>
  </si>
  <si>
    <t>1965-12-01</t>
  </si>
  <si>
    <t>1965-12-02</t>
  </si>
  <si>
    <t>1965-12-03</t>
  </si>
  <si>
    <t>1965-12-06</t>
  </si>
  <si>
    <t>1965-12-07</t>
  </si>
  <si>
    <t>1965-12-08</t>
  </si>
  <si>
    <t>1965-12-09</t>
  </si>
  <si>
    <t>1965-12-10</t>
  </si>
  <si>
    <t>1965-12-13</t>
  </si>
  <si>
    <t>1965-12-14</t>
  </si>
  <si>
    <t>1965-12-15</t>
  </si>
  <si>
    <t>1965-12-16</t>
  </si>
  <si>
    <t>1965-12-17</t>
  </si>
  <si>
    <t>1965-12-20</t>
  </si>
  <si>
    <t>1965-12-21</t>
  </si>
  <si>
    <t>1965-12-22</t>
  </si>
  <si>
    <t>1965-12-23</t>
  </si>
  <si>
    <t>1965-12-27</t>
  </si>
  <si>
    <t>1965-12-28</t>
  </si>
  <si>
    <t>1965-12-29</t>
  </si>
  <si>
    <t>1965-12-30</t>
  </si>
  <si>
    <t>1965-12-31</t>
  </si>
  <si>
    <t>1966-01-03</t>
  </si>
  <si>
    <t>1966-01-04</t>
  </si>
  <si>
    <t>1966-01-05</t>
  </si>
  <si>
    <t>1966-01-06</t>
  </si>
  <si>
    <t>1966-01-07</t>
  </si>
  <si>
    <t>1966-01-10</t>
  </si>
  <si>
    <t>1966-01-11</t>
  </si>
  <si>
    <t>1966-01-12</t>
  </si>
  <si>
    <t>1966-01-13</t>
  </si>
  <si>
    <t>1966-01-14</t>
  </si>
  <si>
    <t>1966-01-17</t>
  </si>
  <si>
    <t>1966-01-18</t>
  </si>
  <si>
    <t>1966-01-19</t>
  </si>
  <si>
    <t>1966-01-20</t>
  </si>
  <si>
    <t>1966-01-21</t>
  </si>
  <si>
    <t>1966-01-24</t>
  </si>
  <si>
    <t>1966-01-25</t>
  </si>
  <si>
    <t>1966-01-26</t>
  </si>
  <si>
    <t>1966-01-27</t>
  </si>
  <si>
    <t>1966-01-28</t>
  </si>
  <si>
    <t>1966-01-31</t>
  </si>
  <si>
    <t>1966-02-01</t>
  </si>
  <si>
    <t>1966-02-02</t>
  </si>
  <si>
    <t>1966-02-03</t>
  </si>
  <si>
    <t>1966-02-04</t>
  </si>
  <si>
    <t>1966-02-07</t>
  </si>
  <si>
    <t>1966-02-08</t>
  </si>
  <si>
    <t>1966-02-09</t>
  </si>
  <si>
    <t>1966-02-10</t>
  </si>
  <si>
    <t>1966-02-11</t>
  </si>
  <si>
    <t>1966-02-14</t>
  </si>
  <si>
    <t>1966-02-15</t>
  </si>
  <si>
    <t>1966-02-16</t>
  </si>
  <si>
    <t>1966-02-17</t>
  </si>
  <si>
    <t>1966-02-18</t>
  </si>
  <si>
    <t>1966-02-21</t>
  </si>
  <si>
    <t>1966-02-23</t>
  </si>
  <si>
    <t>1966-02-24</t>
  </si>
  <si>
    <t>1966-02-25</t>
  </si>
  <si>
    <t>1966-02-28</t>
  </si>
  <si>
    <t>1966-03-01</t>
  </si>
  <si>
    <t>1966-03-02</t>
  </si>
  <si>
    <t>1966-03-03</t>
  </si>
  <si>
    <t>1966-03-04</t>
  </si>
  <si>
    <t>1966-03-07</t>
  </si>
  <si>
    <t>1966-03-08</t>
  </si>
  <si>
    <t>1966-03-09</t>
  </si>
  <si>
    <t>1966-03-10</t>
  </si>
  <si>
    <t>1966-03-11</t>
  </si>
  <si>
    <t>1966-03-14</t>
  </si>
  <si>
    <t>1966-03-15</t>
  </si>
  <si>
    <t>1966-03-16</t>
  </si>
  <si>
    <t>1966-03-17</t>
  </si>
  <si>
    <t>1966-03-18</t>
  </si>
  <si>
    <t>1966-03-21</t>
  </si>
  <si>
    <t>1966-03-22</t>
  </si>
  <si>
    <t>1966-03-23</t>
  </si>
  <si>
    <t>1966-03-24</t>
  </si>
  <si>
    <t>1966-03-25</t>
  </si>
  <si>
    <t>1966-03-28</t>
  </si>
  <si>
    <t>1966-03-29</t>
  </si>
  <si>
    <t>1966-03-30</t>
  </si>
  <si>
    <t>1966-03-31</t>
  </si>
  <si>
    <t>1966-04-01</t>
  </si>
  <si>
    <t>1966-04-04</t>
  </si>
  <si>
    <t>1966-04-05</t>
  </si>
  <si>
    <t>1966-04-06</t>
  </si>
  <si>
    <t>1966-04-07</t>
  </si>
  <si>
    <t>1966-04-11</t>
  </si>
  <si>
    <t>1966-04-12</t>
  </si>
  <si>
    <t>1966-04-13</t>
  </si>
  <si>
    <t>1966-04-14</t>
  </si>
  <si>
    <t>1966-04-15</t>
  </si>
  <si>
    <t>1966-04-18</t>
  </si>
  <si>
    <t>1966-04-19</t>
  </si>
  <si>
    <t>1966-04-20</t>
  </si>
  <si>
    <t>1966-04-21</t>
  </si>
  <si>
    <t>1966-04-22</t>
  </si>
  <si>
    <t>1966-04-25</t>
  </si>
  <si>
    <t>1966-04-26</t>
  </si>
  <si>
    <t>1966-04-27</t>
  </si>
  <si>
    <t>1966-04-28</t>
  </si>
  <si>
    <t>1966-04-29</t>
  </si>
  <si>
    <t>1966-05-02</t>
  </si>
  <si>
    <t>1966-05-03</t>
  </si>
  <si>
    <t>1966-05-04</t>
  </si>
  <si>
    <t>1966-05-05</t>
  </si>
  <si>
    <t>1966-05-06</t>
  </si>
  <si>
    <t>1966-05-09</t>
  </si>
  <si>
    <t>1966-05-10</t>
  </si>
  <si>
    <t>1966-05-11</t>
  </si>
  <si>
    <t>1966-05-12</t>
  </si>
  <si>
    <t>1966-05-13</t>
  </si>
  <si>
    <t>1966-05-16</t>
  </si>
  <si>
    <t>1966-05-17</t>
  </si>
  <si>
    <t>1966-05-18</t>
  </si>
  <si>
    <t>1966-05-19</t>
  </si>
  <si>
    <t>1966-05-20</t>
  </si>
  <si>
    <t>1966-05-23</t>
  </si>
  <si>
    <t>1966-05-24</t>
  </si>
  <si>
    <t>1966-05-25</t>
  </si>
  <si>
    <t>1966-05-26</t>
  </si>
  <si>
    <t>1966-05-27</t>
  </si>
  <si>
    <t>1966-05-31</t>
  </si>
  <si>
    <t>1966-06-01</t>
  </si>
  <si>
    <t>1966-06-02</t>
  </si>
  <si>
    <t>1966-06-03</t>
  </si>
  <si>
    <t>1966-06-06</t>
  </si>
  <si>
    <t>1966-06-07</t>
  </si>
  <si>
    <t>1966-06-08</t>
  </si>
  <si>
    <t>1966-06-09</t>
  </si>
  <si>
    <t>1966-06-10</t>
  </si>
  <si>
    <t>1966-06-13</t>
  </si>
  <si>
    <t>1966-06-14</t>
  </si>
  <si>
    <t>1966-06-15</t>
  </si>
  <si>
    <t>1966-06-16</t>
  </si>
  <si>
    <t>1966-06-17</t>
  </si>
  <si>
    <t>1966-06-20</t>
  </si>
  <si>
    <t>1966-06-21</t>
  </si>
  <si>
    <t>1966-06-22</t>
  </si>
  <si>
    <t>1966-06-23</t>
  </si>
  <si>
    <t>1966-06-24</t>
  </si>
  <si>
    <t>1966-06-27</t>
  </si>
  <si>
    <t>1966-06-28</t>
  </si>
  <si>
    <t>1966-06-29</t>
  </si>
  <si>
    <t>1966-06-30</t>
  </si>
  <si>
    <t>1966-07-01</t>
  </si>
  <si>
    <t>1966-07-05</t>
  </si>
  <si>
    <t>1966-07-06</t>
  </si>
  <si>
    <t>1966-07-07</t>
  </si>
  <si>
    <t>1966-07-08</t>
  </si>
  <si>
    <t>1966-07-11</t>
  </si>
  <si>
    <t>1966-07-12</t>
  </si>
  <si>
    <t>1966-07-13</t>
  </si>
  <si>
    <t>1966-07-14</t>
  </si>
  <si>
    <t>1966-07-15</t>
  </si>
  <si>
    <t>1966-07-18</t>
  </si>
  <si>
    <t>1966-07-19</t>
  </si>
  <si>
    <t>1966-07-20</t>
  </si>
  <si>
    <t>1966-07-21</t>
  </si>
  <si>
    <t>1966-07-22</t>
  </si>
  <si>
    <t>1966-07-25</t>
  </si>
  <si>
    <t>1966-07-26</t>
  </si>
  <si>
    <t>1966-07-27</t>
  </si>
  <si>
    <t>1966-07-28</t>
  </si>
  <si>
    <t>1966-07-29</t>
  </si>
  <si>
    <t>1966-08-01</t>
  </si>
  <si>
    <t>1966-08-02</t>
  </si>
  <si>
    <t>1966-08-03</t>
  </si>
  <si>
    <t>1966-08-04</t>
  </si>
  <si>
    <t>1966-08-05</t>
  </si>
  <si>
    <t>1966-08-08</t>
  </si>
  <si>
    <t>1966-08-09</t>
  </si>
  <si>
    <t>1966-08-10</t>
  </si>
  <si>
    <t>1966-08-11</t>
  </si>
  <si>
    <t>1966-08-12</t>
  </si>
  <si>
    <t>1966-08-15</t>
  </si>
  <si>
    <t>1966-08-16</t>
  </si>
  <si>
    <t>1966-08-17</t>
  </si>
  <si>
    <t>1966-08-18</t>
  </si>
  <si>
    <t>1966-08-19</t>
  </si>
  <si>
    <t>1966-08-22</t>
  </si>
  <si>
    <t>1966-08-23</t>
  </si>
  <si>
    <t>1966-08-24</t>
  </si>
  <si>
    <t>1966-08-25</t>
  </si>
  <si>
    <t>1966-08-26</t>
  </si>
  <si>
    <t>1966-08-29</t>
  </si>
  <si>
    <t>1966-08-30</t>
  </si>
  <si>
    <t>1966-08-31</t>
  </si>
  <si>
    <t>1966-09-01</t>
  </si>
  <si>
    <t>1966-09-02</t>
  </si>
  <si>
    <t>1966-09-06</t>
  </si>
  <si>
    <t>1966-09-07</t>
  </si>
  <si>
    <t>1966-09-08</t>
  </si>
  <si>
    <t>1966-09-09</t>
  </si>
  <si>
    <t>1966-09-12</t>
  </si>
  <si>
    <t>1966-09-13</t>
  </si>
  <si>
    <t>1966-09-14</t>
  </si>
  <si>
    <t>1966-09-15</t>
  </si>
  <si>
    <t>1966-09-16</t>
  </si>
  <si>
    <t>1966-09-19</t>
  </si>
  <si>
    <t>1966-09-20</t>
  </si>
  <si>
    <t>1966-09-21</t>
  </si>
  <si>
    <t>1966-09-22</t>
  </si>
  <si>
    <t>1966-09-23</t>
  </si>
  <si>
    <t>1966-09-26</t>
  </si>
  <si>
    <t>1966-09-27</t>
  </si>
  <si>
    <t>1966-09-28</t>
  </si>
  <si>
    <t>1966-09-29</t>
  </si>
  <si>
    <t>1966-09-30</t>
  </si>
  <si>
    <t>1966-10-03</t>
  </si>
  <si>
    <t>1966-10-04</t>
  </si>
  <si>
    <t>1966-10-05</t>
  </si>
  <si>
    <t>1966-10-06</t>
  </si>
  <si>
    <t>1966-10-07</t>
  </si>
  <si>
    <t>1966-10-10</t>
  </si>
  <si>
    <t>1966-10-11</t>
  </si>
  <si>
    <t>1966-10-12</t>
  </si>
  <si>
    <t>1966-10-13</t>
  </si>
  <si>
    <t>1966-10-14</t>
  </si>
  <si>
    <t>1966-10-17</t>
  </si>
  <si>
    <t>1966-10-18</t>
  </si>
  <si>
    <t>1966-10-19</t>
  </si>
  <si>
    <t>1966-10-20</t>
  </si>
  <si>
    <t>1966-10-21</t>
  </si>
  <si>
    <t>1966-10-24</t>
  </si>
  <si>
    <t>1966-10-25</t>
  </si>
  <si>
    <t>1966-10-26</t>
  </si>
  <si>
    <t>1966-10-27</t>
  </si>
  <si>
    <t>1966-10-28</t>
  </si>
  <si>
    <t>1966-10-31</t>
  </si>
  <si>
    <t>1966-11-01</t>
  </si>
  <si>
    <t>1966-11-02</t>
  </si>
  <si>
    <t>1966-11-03</t>
  </si>
  <si>
    <t>1966-11-04</t>
  </si>
  <si>
    <t>1966-11-07</t>
  </si>
  <si>
    <t>1966-11-09</t>
  </si>
  <si>
    <t>1966-11-10</t>
  </si>
  <si>
    <t>1966-11-11</t>
  </si>
  <si>
    <t>1966-11-14</t>
  </si>
  <si>
    <t>1966-11-15</t>
  </si>
  <si>
    <t>1966-11-16</t>
  </si>
  <si>
    <t>1966-11-17</t>
  </si>
  <si>
    <t>1966-11-18</t>
  </si>
  <si>
    <t>1966-11-21</t>
  </si>
  <si>
    <t>1966-11-22</t>
  </si>
  <si>
    <t>1966-11-23</t>
  </si>
  <si>
    <t>1966-11-25</t>
  </si>
  <si>
    <t>1966-11-28</t>
  </si>
  <si>
    <t>1966-11-29</t>
  </si>
  <si>
    <t>1966-11-30</t>
  </si>
  <si>
    <t>1966-12-01</t>
  </si>
  <si>
    <t>1966-12-02</t>
  </si>
  <si>
    <t>1966-12-05</t>
  </si>
  <si>
    <t>1966-12-06</t>
  </si>
  <si>
    <t>1966-12-07</t>
  </si>
  <si>
    <t>1966-12-08</t>
  </si>
  <si>
    <t>1966-12-09</t>
  </si>
  <si>
    <t>1966-12-12</t>
  </si>
  <si>
    <t>1966-12-13</t>
  </si>
  <si>
    <t>1966-12-14</t>
  </si>
  <si>
    <t>1966-12-15</t>
  </si>
  <si>
    <t>1966-12-16</t>
  </si>
  <si>
    <t>1966-12-19</t>
  </si>
  <si>
    <t>1966-12-20</t>
  </si>
  <si>
    <t>1966-12-21</t>
  </si>
  <si>
    <t>1966-12-22</t>
  </si>
  <si>
    <t>1966-12-23</t>
  </si>
  <si>
    <t>1966-12-27</t>
  </si>
  <si>
    <t>1966-12-28</t>
  </si>
  <si>
    <t>1966-12-29</t>
  </si>
  <si>
    <t>1966-12-30</t>
  </si>
  <si>
    <t>1967-01-03</t>
  </si>
  <si>
    <t>1967-01-04</t>
  </si>
  <si>
    <t>1967-01-05</t>
  </si>
  <si>
    <t>1967-01-06</t>
  </si>
  <si>
    <t>1967-01-09</t>
  </si>
  <si>
    <t>1967-01-10</t>
  </si>
  <si>
    <t>1967-01-11</t>
  </si>
  <si>
    <t>1967-01-12</t>
  </si>
  <si>
    <t>1967-01-13</t>
  </si>
  <si>
    <t>1967-01-16</t>
  </si>
  <si>
    <t>1967-01-17</t>
  </si>
  <si>
    <t>1967-01-18</t>
  </si>
  <si>
    <t>1967-01-19</t>
  </si>
  <si>
    <t>1967-01-20</t>
  </si>
  <si>
    <t>1967-01-23</t>
  </si>
  <si>
    <t>1967-01-24</t>
  </si>
  <si>
    <t>1967-01-25</t>
  </si>
  <si>
    <t>1967-01-26</t>
  </si>
  <si>
    <t>1967-01-27</t>
  </si>
  <si>
    <t>1967-01-30</t>
  </si>
  <si>
    <t>1967-01-31</t>
  </si>
  <si>
    <t>1967-02-01</t>
  </si>
  <si>
    <t>1967-02-02</t>
  </si>
  <si>
    <t>1967-02-03</t>
  </si>
  <si>
    <t>1967-02-06</t>
  </si>
  <si>
    <t>1967-02-07</t>
  </si>
  <si>
    <t>1967-02-08</t>
  </si>
  <si>
    <t>1967-02-09</t>
  </si>
  <si>
    <t>1967-02-10</t>
  </si>
  <si>
    <t>1967-02-13</t>
  </si>
  <si>
    <t>1967-02-14</t>
  </si>
  <si>
    <t>1967-02-15</t>
  </si>
  <si>
    <t>1967-02-16</t>
  </si>
  <si>
    <t>1967-02-17</t>
  </si>
  <si>
    <t>1967-02-20</t>
  </si>
  <si>
    <t>1967-02-21</t>
  </si>
  <si>
    <t>1967-02-23</t>
  </si>
  <si>
    <t>1967-02-24</t>
  </si>
  <si>
    <t>1967-02-27</t>
  </si>
  <si>
    <t>1967-02-28</t>
  </si>
  <si>
    <t>1967-03-01</t>
  </si>
  <si>
    <t>1967-03-02</t>
  </si>
  <si>
    <t>1967-03-03</t>
  </si>
  <si>
    <t>1967-03-06</t>
  </si>
  <si>
    <t>1967-03-07</t>
  </si>
  <si>
    <t>1967-03-08</t>
  </si>
  <si>
    <t>1967-03-09</t>
  </si>
  <si>
    <t>1967-03-10</t>
  </si>
  <si>
    <t>1967-03-13</t>
  </si>
  <si>
    <t>1967-03-14</t>
  </si>
  <si>
    <t>1967-03-15</t>
  </si>
  <si>
    <t>1967-03-16</t>
  </si>
  <si>
    <t>1967-03-17</t>
  </si>
  <si>
    <t>1967-03-20</t>
  </si>
  <si>
    <t>1967-03-21</t>
  </si>
  <si>
    <t>1967-03-22</t>
  </si>
  <si>
    <t>1967-03-23</t>
  </si>
  <si>
    <t>1967-03-27</t>
  </si>
  <si>
    <t>1967-03-28</t>
  </si>
  <si>
    <t>1967-03-29</t>
  </si>
  <si>
    <t>1967-03-30</t>
  </si>
  <si>
    <t>1967-03-31</t>
  </si>
  <si>
    <t>1967-04-03</t>
  </si>
  <si>
    <t>1967-04-04</t>
  </si>
  <si>
    <t>1967-04-05</t>
  </si>
  <si>
    <t>1967-04-06</t>
  </si>
  <si>
    <t>1967-04-07</t>
  </si>
  <si>
    <t>1967-04-10</t>
  </si>
  <si>
    <t>1967-04-11</t>
  </si>
  <si>
    <t>1967-04-12</t>
  </si>
  <si>
    <t>1967-04-13</t>
  </si>
  <si>
    <t>1967-04-14</t>
  </si>
  <si>
    <t>1967-04-17</t>
  </si>
  <si>
    <t>1967-04-18</t>
  </si>
  <si>
    <t>1967-04-19</t>
  </si>
  <si>
    <t>1967-04-20</t>
  </si>
  <si>
    <t>1967-04-21</t>
  </si>
  <si>
    <t>1967-04-24</t>
  </si>
  <si>
    <t>1967-04-25</t>
  </si>
  <si>
    <t>1967-04-26</t>
  </si>
  <si>
    <t>1967-04-27</t>
  </si>
  <si>
    <t>1967-04-28</t>
  </si>
  <si>
    <t>1967-05-01</t>
  </si>
  <si>
    <t>1967-05-02</t>
  </si>
  <si>
    <t>1967-05-03</t>
  </si>
  <si>
    <t>1967-05-04</t>
  </si>
  <si>
    <t>1967-05-05</t>
  </si>
  <si>
    <t>1967-05-08</t>
  </si>
  <si>
    <t>1967-05-09</t>
  </si>
  <si>
    <t>1967-05-10</t>
  </si>
  <si>
    <t>1967-05-11</t>
  </si>
  <si>
    <t>1967-05-12</t>
  </si>
  <si>
    <t>1967-05-15</t>
  </si>
  <si>
    <t>1967-05-16</t>
  </si>
  <si>
    <t>1967-05-17</t>
  </si>
  <si>
    <t>1967-05-18</t>
  </si>
  <si>
    <t>1967-05-19</t>
  </si>
  <si>
    <t>1967-05-22</t>
  </si>
  <si>
    <t>1967-05-23</t>
  </si>
  <si>
    <t>1967-05-24</t>
  </si>
  <si>
    <t>1967-05-25</t>
  </si>
  <si>
    <t>1967-05-26</t>
  </si>
  <si>
    <t>1967-05-29</t>
  </si>
  <si>
    <t>1967-05-31</t>
  </si>
  <si>
    <t>1967-06-01</t>
  </si>
  <si>
    <t>1967-06-02</t>
  </si>
  <si>
    <t>1967-06-05</t>
  </si>
  <si>
    <t>1967-06-06</t>
  </si>
  <si>
    <t>1967-06-07</t>
  </si>
  <si>
    <t>1967-06-08</t>
  </si>
  <si>
    <t>1967-06-09</t>
  </si>
  <si>
    <t>1967-06-12</t>
  </si>
  <si>
    <t>1967-06-13</t>
  </si>
  <si>
    <t>1967-06-14</t>
  </si>
  <si>
    <t>1967-06-15</t>
  </si>
  <si>
    <t>1967-06-16</t>
  </si>
  <si>
    <t>1967-06-19</t>
  </si>
  <si>
    <t>1967-06-20</t>
  </si>
  <si>
    <t>1967-06-21</t>
  </si>
  <si>
    <t>1967-06-22</t>
  </si>
  <si>
    <t>1967-06-23</t>
  </si>
  <si>
    <t>1967-06-26</t>
  </si>
  <si>
    <t>1967-06-27</t>
  </si>
  <si>
    <t>1967-06-28</t>
  </si>
  <si>
    <t>1967-06-29</t>
  </si>
  <si>
    <t>1967-06-30</t>
  </si>
  <si>
    <t>1967-07-03</t>
  </si>
  <si>
    <t>1967-07-05</t>
  </si>
  <si>
    <t>1967-07-06</t>
  </si>
  <si>
    <t>1967-07-07</t>
  </si>
  <si>
    <t>1967-07-10</t>
  </si>
  <si>
    <t>1967-07-11</t>
  </si>
  <si>
    <t>1967-07-12</t>
  </si>
  <si>
    <t>1967-07-13</t>
  </si>
  <si>
    <t>1967-07-14</t>
  </si>
  <si>
    <t>1967-07-17</t>
  </si>
  <si>
    <t>1967-07-18</t>
  </si>
  <si>
    <t>1967-07-19</t>
  </si>
  <si>
    <t>1967-07-20</t>
  </si>
  <si>
    <t>1967-07-21</t>
  </si>
  <si>
    <t>1967-07-24</t>
  </si>
  <si>
    <t>1967-07-25</t>
  </si>
  <si>
    <t>1967-07-26</t>
  </si>
  <si>
    <t>1967-07-27</t>
  </si>
  <si>
    <t>1967-07-28</t>
  </si>
  <si>
    <t>1967-07-31</t>
  </si>
  <si>
    <t>1967-08-01</t>
  </si>
  <si>
    <t>1967-08-02</t>
  </si>
  <si>
    <t>1967-08-03</t>
  </si>
  <si>
    <t>1967-08-04</t>
  </si>
  <si>
    <t>1967-08-07</t>
  </si>
  <si>
    <t>1967-08-08</t>
  </si>
  <si>
    <t>1967-08-09</t>
  </si>
  <si>
    <t>1967-08-10</t>
  </si>
  <si>
    <t>1967-08-11</t>
  </si>
  <si>
    <t>1967-08-14</t>
  </si>
  <si>
    <t>1967-08-15</t>
  </si>
  <si>
    <t>1967-08-16</t>
  </si>
  <si>
    <t>1967-08-17</t>
  </si>
  <si>
    <t>1967-08-18</t>
  </si>
  <si>
    <t>1967-08-21</t>
  </si>
  <si>
    <t>1967-08-22</t>
  </si>
  <si>
    <t>1967-08-23</t>
  </si>
  <si>
    <t>1967-08-24</t>
  </si>
  <si>
    <t>1967-08-25</t>
  </si>
  <si>
    <t>1967-08-28</t>
  </si>
  <si>
    <t>1967-08-29</t>
  </si>
  <si>
    <t>1967-08-30</t>
  </si>
  <si>
    <t>1967-08-31</t>
  </si>
  <si>
    <t>1967-09-01</t>
  </si>
  <si>
    <t>1967-09-05</t>
  </si>
  <si>
    <t>1967-09-06</t>
  </si>
  <si>
    <t>1967-09-07</t>
  </si>
  <si>
    <t>1967-09-08</t>
  </si>
  <si>
    <t>1967-09-11</t>
  </si>
  <si>
    <t>1967-09-12</t>
  </si>
  <si>
    <t>1967-09-13</t>
  </si>
  <si>
    <t>1967-09-14</t>
  </si>
  <si>
    <t>1967-09-15</t>
  </si>
  <si>
    <t>1967-09-18</t>
  </si>
  <si>
    <t>1967-09-19</t>
  </si>
  <si>
    <t>1967-09-20</t>
  </si>
  <si>
    <t>1967-09-21</t>
  </si>
  <si>
    <t>1967-09-22</t>
  </si>
  <si>
    <t>1967-09-25</t>
  </si>
  <si>
    <t>1967-09-26</t>
  </si>
  <si>
    <t>1967-09-27</t>
  </si>
  <si>
    <t>1967-09-28</t>
  </si>
  <si>
    <t>1967-09-29</t>
  </si>
  <si>
    <t>1967-10-02</t>
  </si>
  <si>
    <t>1967-10-03</t>
  </si>
  <si>
    <t>1967-10-04</t>
  </si>
  <si>
    <t>1967-10-05</t>
  </si>
  <si>
    <t>1967-10-06</t>
  </si>
  <si>
    <t>1967-10-09</t>
  </si>
  <si>
    <t>1967-10-10</t>
  </si>
  <si>
    <t>1967-10-11</t>
  </si>
  <si>
    <t>1967-10-12</t>
  </si>
  <si>
    <t>1967-10-13</t>
  </si>
  <si>
    <t>1967-10-16</t>
  </si>
  <si>
    <t>1967-10-17</t>
  </si>
  <si>
    <t>1967-10-18</t>
  </si>
  <si>
    <t>1967-10-19</t>
  </si>
  <si>
    <t>1967-10-20</t>
  </si>
  <si>
    <t>1967-10-23</t>
  </si>
  <si>
    <t>1967-10-24</t>
  </si>
  <si>
    <t>1967-10-25</t>
  </si>
  <si>
    <t>1967-10-26</t>
  </si>
  <si>
    <t>1967-10-27</t>
  </si>
  <si>
    <t>1967-10-30</t>
  </si>
  <si>
    <t>1967-10-31</t>
  </si>
  <si>
    <t>1967-11-01</t>
  </si>
  <si>
    <t>1967-11-02</t>
  </si>
  <si>
    <t>1967-11-03</t>
  </si>
  <si>
    <t>1967-11-06</t>
  </si>
  <si>
    <t>1967-11-08</t>
  </si>
  <si>
    <t>1967-11-09</t>
  </si>
  <si>
    <t>1967-11-10</t>
  </si>
  <si>
    <t>1967-11-13</t>
  </si>
  <si>
    <t>1967-11-14</t>
  </si>
  <si>
    <t>1967-11-15</t>
  </si>
  <si>
    <t>1967-11-16</t>
  </si>
  <si>
    <t>1967-11-17</t>
  </si>
  <si>
    <t>1967-11-20</t>
  </si>
  <si>
    <t>1967-11-21</t>
  </si>
  <si>
    <t>1967-11-22</t>
  </si>
  <si>
    <t>1967-11-24</t>
  </si>
  <si>
    <t>1967-11-27</t>
  </si>
  <si>
    <t>1967-11-28</t>
  </si>
  <si>
    <t>1967-11-29</t>
  </si>
  <si>
    <t>1967-11-30</t>
  </si>
  <si>
    <t>1967-12-01</t>
  </si>
  <si>
    <t>1967-12-04</t>
  </si>
  <si>
    <t>1967-12-05</t>
  </si>
  <si>
    <t>1967-12-06</t>
  </si>
  <si>
    <t>1967-12-07</t>
  </si>
  <si>
    <t>1967-12-08</t>
  </si>
  <si>
    <t>1967-12-11</t>
  </si>
  <si>
    <t>1967-12-12</t>
  </si>
  <si>
    <t>1967-12-13</t>
  </si>
  <si>
    <t>1967-12-14</t>
  </si>
  <si>
    <t>1967-12-15</t>
  </si>
  <si>
    <t>1967-12-18</t>
  </si>
  <si>
    <t>1967-12-19</t>
  </si>
  <si>
    <t>1967-12-20</t>
  </si>
  <si>
    <t>1967-12-21</t>
  </si>
  <si>
    <t>1967-12-22</t>
  </si>
  <si>
    <t>1967-12-26</t>
  </si>
  <si>
    <t>1967-12-27</t>
  </si>
  <si>
    <t>1967-12-28</t>
  </si>
  <si>
    <t>1967-12-29</t>
  </si>
  <si>
    <t>1968-01-02</t>
  </si>
  <si>
    <t>1968-01-03</t>
  </si>
  <si>
    <t>1968-01-04</t>
  </si>
  <si>
    <t>1968-01-05</t>
  </si>
  <si>
    <t>1968-01-08</t>
  </si>
  <si>
    <t>1968-01-09</t>
  </si>
  <si>
    <t>1968-01-10</t>
  </si>
  <si>
    <t>1968-01-11</t>
  </si>
  <si>
    <t>1968-01-12</t>
  </si>
  <si>
    <t>1968-01-15</t>
  </si>
  <si>
    <t>1968-01-16</t>
  </si>
  <si>
    <t>1968-01-17</t>
  </si>
  <si>
    <t>1968-01-18</t>
  </si>
  <si>
    <t>1968-01-19</t>
  </si>
  <si>
    <t>1968-01-22</t>
  </si>
  <si>
    <t>1968-01-23</t>
  </si>
  <si>
    <t>1968-01-24</t>
  </si>
  <si>
    <t>1968-01-25</t>
  </si>
  <si>
    <t>1968-01-26</t>
  </si>
  <si>
    <t>1968-01-29</t>
  </si>
  <si>
    <t>1968-01-30</t>
  </si>
  <si>
    <t>1968-01-31</t>
  </si>
  <si>
    <t>1968-02-01</t>
  </si>
  <si>
    <t>1968-02-02</t>
  </si>
  <si>
    <t>1968-02-05</t>
  </si>
  <si>
    <t>1968-02-06</t>
  </si>
  <si>
    <t>1968-02-07</t>
  </si>
  <si>
    <t>1968-02-08</t>
  </si>
  <si>
    <t>1968-02-09</t>
  </si>
  <si>
    <t>1968-02-13</t>
  </si>
  <si>
    <t>1968-02-14</t>
  </si>
  <si>
    <t>1968-02-15</t>
  </si>
  <si>
    <t>1968-02-16</t>
  </si>
  <si>
    <t>1968-02-19</t>
  </si>
  <si>
    <t>1968-02-20</t>
  </si>
  <si>
    <t>1968-02-21</t>
  </si>
  <si>
    <t>1968-02-23</t>
  </si>
  <si>
    <t>1968-02-26</t>
  </si>
  <si>
    <t>1968-02-27</t>
  </si>
  <si>
    <t>1968-02-28</t>
  </si>
  <si>
    <t>1968-02-29</t>
  </si>
  <si>
    <t>1968-03-01</t>
  </si>
  <si>
    <t>1968-03-04</t>
  </si>
  <si>
    <t>1968-03-05</t>
  </si>
  <si>
    <t>1968-03-06</t>
  </si>
  <si>
    <t>1968-03-07</t>
  </si>
  <si>
    <t>1968-03-08</t>
  </si>
  <si>
    <t>1968-03-11</t>
  </si>
  <si>
    <t>1968-03-12</t>
  </si>
  <si>
    <t>1968-03-13</t>
  </si>
  <si>
    <t>1968-03-14</t>
  </si>
  <si>
    <t>1968-03-15</t>
  </si>
  <si>
    <t>1968-03-18</t>
  </si>
  <si>
    <t>1968-03-19</t>
  </si>
  <si>
    <t>1968-03-20</t>
  </si>
  <si>
    <t>1968-03-21</t>
  </si>
  <si>
    <t>1968-03-22</t>
  </si>
  <si>
    <t>1968-03-25</t>
  </si>
  <si>
    <t>1968-03-26</t>
  </si>
  <si>
    <t>1968-03-27</t>
  </si>
  <si>
    <t>1968-03-28</t>
  </si>
  <si>
    <t>1968-03-29</t>
  </si>
  <si>
    <t>1968-04-01</t>
  </si>
  <si>
    <t>1968-04-02</t>
  </si>
  <si>
    <t>1968-04-03</t>
  </si>
  <si>
    <t>1968-04-04</t>
  </si>
  <si>
    <t>1968-04-05</t>
  </si>
  <si>
    <t>1968-04-08</t>
  </si>
  <si>
    <t>1968-04-10</t>
  </si>
  <si>
    <t>1968-04-11</t>
  </si>
  <si>
    <t>1968-04-15</t>
  </si>
  <si>
    <t>1968-04-16</t>
  </si>
  <si>
    <t>1968-04-17</t>
  </si>
  <si>
    <t>1968-04-18</t>
  </si>
  <si>
    <t>1968-04-19</t>
  </si>
  <si>
    <t>1968-04-22</t>
  </si>
  <si>
    <t>1968-04-23</t>
  </si>
  <si>
    <t>1968-04-24</t>
  </si>
  <si>
    <t>1968-04-25</t>
  </si>
  <si>
    <t>1968-04-26</t>
  </si>
  <si>
    <t>1968-04-29</t>
  </si>
  <si>
    <t>1968-04-30</t>
  </si>
  <si>
    <t>1968-05-01</t>
  </si>
  <si>
    <t>1968-05-02</t>
  </si>
  <si>
    <t>1968-05-03</t>
  </si>
  <si>
    <t>1968-05-06</t>
  </si>
  <si>
    <t>1968-05-07</t>
  </si>
  <si>
    <t>1968-05-08</t>
  </si>
  <si>
    <t>1968-05-09</t>
  </si>
  <si>
    <t>1968-05-10</t>
  </si>
  <si>
    <t>1968-05-13</t>
  </si>
  <si>
    <t>1968-05-14</t>
  </si>
  <si>
    <t>1968-05-15</t>
  </si>
  <si>
    <t>1968-05-16</t>
  </si>
  <si>
    <t>1968-05-17</t>
  </si>
  <si>
    <t>1968-05-20</t>
  </si>
  <si>
    <t>1968-05-21</t>
  </si>
  <si>
    <t>1968-05-22</t>
  </si>
  <si>
    <t>1968-05-23</t>
  </si>
  <si>
    <t>1968-05-24</t>
  </si>
  <si>
    <t>1968-05-27</t>
  </si>
  <si>
    <t>1968-05-28</t>
  </si>
  <si>
    <t>1968-05-29</t>
  </si>
  <si>
    <t>1968-05-31</t>
  </si>
  <si>
    <t>1968-06-03</t>
  </si>
  <si>
    <t>1968-06-04</t>
  </si>
  <si>
    <t>1968-06-05</t>
  </si>
  <si>
    <t>1968-06-06</t>
  </si>
  <si>
    <t>1968-06-07</t>
  </si>
  <si>
    <t>1968-06-10</t>
  </si>
  <si>
    <t>1968-06-11</t>
  </si>
  <si>
    <t>1968-06-13</t>
  </si>
  <si>
    <t>1968-06-14</t>
  </si>
  <si>
    <t>1968-06-17</t>
  </si>
  <si>
    <t>1968-06-18</t>
  </si>
  <si>
    <t>1968-06-20</t>
  </si>
  <si>
    <t>1968-06-21</t>
  </si>
  <si>
    <t>1968-06-24</t>
  </si>
  <si>
    <t>1968-06-25</t>
  </si>
  <si>
    <t>1968-06-27</t>
  </si>
  <si>
    <t>1968-06-28</t>
  </si>
  <si>
    <t>1968-07-01</t>
  </si>
  <si>
    <t>1968-07-02</t>
  </si>
  <si>
    <t>1968-07-03</t>
  </si>
  <si>
    <t>1968-07-08</t>
  </si>
  <si>
    <t>1968-07-09</t>
  </si>
  <si>
    <t>1968-07-11</t>
  </si>
  <si>
    <t>1968-07-12</t>
  </si>
  <si>
    <t>1968-07-15</t>
  </si>
  <si>
    <t>1968-07-16</t>
  </si>
  <si>
    <t>1968-07-18</t>
  </si>
  <si>
    <t>1968-07-19</t>
  </si>
  <si>
    <t>1968-07-22</t>
  </si>
  <si>
    <t>1968-07-23</t>
  </si>
  <si>
    <t>1968-07-25</t>
  </si>
  <si>
    <t>1968-07-26</t>
  </si>
  <si>
    <t>1968-07-29</t>
  </si>
  <si>
    <t>1968-07-30</t>
  </si>
  <si>
    <t>1968-08-01</t>
  </si>
  <si>
    <t>1968-08-02</t>
  </si>
  <si>
    <t>1968-08-05</t>
  </si>
  <si>
    <t>1968-08-06</t>
  </si>
  <si>
    <t>1968-08-08</t>
  </si>
  <si>
    <t>1968-08-09</t>
  </si>
  <si>
    <t>1968-08-12</t>
  </si>
  <si>
    <t>1968-08-13</t>
  </si>
  <si>
    <t>1968-08-15</t>
  </si>
  <si>
    <t>1968-08-16</t>
  </si>
  <si>
    <t>1968-08-19</t>
  </si>
  <si>
    <t>1968-08-20</t>
  </si>
  <si>
    <t>1968-08-22</t>
  </si>
  <si>
    <t>1968-08-23</t>
  </si>
  <si>
    <t>1968-08-26</t>
  </si>
  <si>
    <t>1968-08-27</t>
  </si>
  <si>
    <t>1968-08-29</t>
  </si>
  <si>
    <t>1968-08-30</t>
  </si>
  <si>
    <t>1968-09-03</t>
  </si>
  <si>
    <t>1968-09-04</t>
  </si>
  <si>
    <t>1968-09-05</t>
  </si>
  <si>
    <t>1968-09-06</t>
  </si>
  <si>
    <t>1968-09-09</t>
  </si>
  <si>
    <t>1968-09-10</t>
  </si>
  <si>
    <t>1968-09-12</t>
  </si>
  <si>
    <t>1968-09-13</t>
  </si>
  <si>
    <t>1968-09-16</t>
  </si>
  <si>
    <t>1968-09-17</t>
  </si>
  <si>
    <t>1968-09-19</t>
  </si>
  <si>
    <t>1968-09-20</t>
  </si>
  <si>
    <t>1968-09-23</t>
  </si>
  <si>
    <t>1968-09-24</t>
  </si>
  <si>
    <t>1968-09-26</t>
  </si>
  <si>
    <t>1968-09-27</t>
  </si>
  <si>
    <t>1968-09-30</t>
  </si>
  <si>
    <t>1968-10-01</t>
  </si>
  <si>
    <t>1968-10-03</t>
  </si>
  <si>
    <t>1968-10-04</t>
  </si>
  <si>
    <t>1968-10-07</t>
  </si>
  <si>
    <t>1968-10-08</t>
  </si>
  <si>
    <t>1968-10-10</t>
  </si>
  <si>
    <t>1968-10-11</t>
  </si>
  <si>
    <t>1968-10-14</t>
  </si>
  <si>
    <t>1968-10-15</t>
  </si>
  <si>
    <t>1968-10-17</t>
  </si>
  <si>
    <t>1968-10-18</t>
  </si>
  <si>
    <t>1968-10-21</t>
  </si>
  <si>
    <t>1968-10-22</t>
  </si>
  <si>
    <t>1968-10-24</t>
  </si>
  <si>
    <t>1968-10-25</t>
  </si>
  <si>
    <t>1968-10-28</t>
  </si>
  <si>
    <t>1968-10-29</t>
  </si>
  <si>
    <t>1968-10-31</t>
  </si>
  <si>
    <t>1968-11-01</t>
  </si>
  <si>
    <t>1968-11-04</t>
  </si>
  <si>
    <t>1968-11-06</t>
  </si>
  <si>
    <t>1968-11-07</t>
  </si>
  <si>
    <t>1968-11-08</t>
  </si>
  <si>
    <t>1968-11-12</t>
  </si>
  <si>
    <t>1968-11-13</t>
  </si>
  <si>
    <t>1968-11-14</t>
  </si>
  <si>
    <t>1968-11-15</t>
  </si>
  <si>
    <t>1968-11-18</t>
  </si>
  <si>
    <t>1968-11-19</t>
  </si>
  <si>
    <t>1968-11-21</t>
  </si>
  <si>
    <t>1968-11-22</t>
  </si>
  <si>
    <t>1968-11-25</t>
  </si>
  <si>
    <t>1968-11-26</t>
  </si>
  <si>
    <t>1968-11-27</t>
  </si>
  <si>
    <t>1968-11-29</t>
  </si>
  <si>
    <t>1968-12-02</t>
  </si>
  <si>
    <t>1968-12-03</t>
  </si>
  <si>
    <t>1968-12-05</t>
  </si>
  <si>
    <t>1968-12-06</t>
  </si>
  <si>
    <t>1968-12-09</t>
  </si>
  <si>
    <t>1968-12-10</t>
  </si>
  <si>
    <t>1968-12-12</t>
  </si>
  <si>
    <t>1968-12-13</t>
  </si>
  <si>
    <t>1968-12-16</t>
  </si>
  <si>
    <t>1968-12-17</t>
  </si>
  <si>
    <t>1968-12-19</t>
  </si>
  <si>
    <t>1968-12-20</t>
  </si>
  <si>
    <t>1968-12-23</t>
  </si>
  <si>
    <t>1968-12-24</t>
  </si>
  <si>
    <t>1968-12-26</t>
  </si>
  <si>
    <t>1968-12-27</t>
  </si>
  <si>
    <t>1968-12-30</t>
  </si>
  <si>
    <t>1968-12-31</t>
  </si>
  <si>
    <t>1969-01-02</t>
  </si>
  <si>
    <t>1969-01-03</t>
  </si>
  <si>
    <t>1969-01-06</t>
  </si>
  <si>
    <t>1969-01-07</t>
  </si>
  <si>
    <t>1969-01-08</t>
  </si>
  <si>
    <t>1969-01-09</t>
  </si>
  <si>
    <t>1969-01-10</t>
  </si>
  <si>
    <t>1969-01-13</t>
  </si>
  <si>
    <t>1969-01-14</t>
  </si>
  <si>
    <t>1969-01-15</t>
  </si>
  <si>
    <t>1969-01-16</t>
  </si>
  <si>
    <t>1969-01-17</t>
  </si>
  <si>
    <t>1969-01-20</t>
  </si>
  <si>
    <t>1969-01-21</t>
  </si>
  <si>
    <t>1969-01-22</t>
  </si>
  <si>
    <t>1969-01-23</t>
  </si>
  <si>
    <t>1969-01-24</t>
  </si>
  <si>
    <t>1969-01-27</t>
  </si>
  <si>
    <t>1969-01-28</t>
  </si>
  <si>
    <t>1969-01-29</t>
  </si>
  <si>
    <t>1969-01-30</t>
  </si>
  <si>
    <t>1969-01-31</t>
  </si>
  <si>
    <t>1969-02-03</t>
  </si>
  <si>
    <t>1969-02-04</t>
  </si>
  <si>
    <t>1969-02-05</t>
  </si>
  <si>
    <t>1969-02-06</t>
  </si>
  <si>
    <t>1969-02-07</t>
  </si>
  <si>
    <t>1969-02-11</t>
  </si>
  <si>
    <t>1969-02-12</t>
  </si>
  <si>
    <t>1969-02-13</t>
  </si>
  <si>
    <t>1969-02-14</t>
  </si>
  <si>
    <t>1969-02-17</t>
  </si>
  <si>
    <t>1969-02-18</t>
  </si>
  <si>
    <t>1969-02-19</t>
  </si>
  <si>
    <t>1969-02-20</t>
  </si>
  <si>
    <t>1969-02-24</t>
  </si>
  <si>
    <t>1969-02-25</t>
  </si>
  <si>
    <t>1969-02-26</t>
  </si>
  <si>
    <t>1969-02-27</t>
  </si>
  <si>
    <t>1969-02-28</t>
  </si>
  <si>
    <t>1969-03-03</t>
  </si>
  <si>
    <t>1969-03-04</t>
  </si>
  <si>
    <t>1969-03-05</t>
  </si>
  <si>
    <t>1969-03-06</t>
  </si>
  <si>
    <t>1969-03-07</t>
  </si>
  <si>
    <t>1969-03-10</t>
  </si>
  <si>
    <t>1969-03-11</t>
  </si>
  <si>
    <t>1969-03-12</t>
  </si>
  <si>
    <t>1969-03-13</t>
  </si>
  <si>
    <t>1969-03-14</t>
  </si>
  <si>
    <t>1969-03-17</t>
  </si>
  <si>
    <t>1969-03-18</t>
  </si>
  <si>
    <t>1969-03-19</t>
  </si>
  <si>
    <t>1969-03-20</t>
  </si>
  <si>
    <t>1969-03-21</t>
  </si>
  <si>
    <t>1969-03-24</t>
  </si>
  <si>
    <t>1969-03-25</t>
  </si>
  <si>
    <t>1969-03-26</t>
  </si>
  <si>
    <t>1969-03-27</t>
  </si>
  <si>
    <t>1969-03-28</t>
  </si>
  <si>
    <t>1969-04-01</t>
  </si>
  <si>
    <t>1969-04-02</t>
  </si>
  <si>
    <t>1969-04-03</t>
  </si>
  <si>
    <t>1969-04-07</t>
  </si>
  <si>
    <t>1969-04-08</t>
  </si>
  <si>
    <t>1969-04-09</t>
  </si>
  <si>
    <t>1969-04-10</t>
  </si>
  <si>
    <t>1969-04-11</t>
  </si>
  <si>
    <t>1969-04-14</t>
  </si>
  <si>
    <t>1969-04-15</t>
  </si>
  <si>
    <t>1969-04-16</t>
  </si>
  <si>
    <t>1969-04-17</t>
  </si>
  <si>
    <t>1969-04-18</t>
  </si>
  <si>
    <t>1969-04-21</t>
  </si>
  <si>
    <t>1969-04-22</t>
  </si>
  <si>
    <t>1969-04-23</t>
  </si>
  <si>
    <t>1969-04-24</t>
  </si>
  <si>
    <t>1969-04-25</t>
  </si>
  <si>
    <t>1969-04-28</t>
  </si>
  <si>
    <t>1969-04-29</t>
  </si>
  <si>
    <t>1969-04-30</t>
  </si>
  <si>
    <t>1969-05-01</t>
  </si>
  <si>
    <t>1969-05-02</t>
  </si>
  <si>
    <t>1969-05-05</t>
  </si>
  <si>
    <t>1969-05-06</t>
  </si>
  <si>
    <t>1969-05-07</t>
  </si>
  <si>
    <t>1969-05-08</t>
  </si>
  <si>
    <t>1969-05-09</t>
  </si>
  <si>
    <t>1969-05-12</t>
  </si>
  <si>
    <t>1969-05-13</t>
  </si>
  <si>
    <t>1969-05-14</t>
  </si>
  <si>
    <t>1969-05-15</t>
  </si>
  <si>
    <t>1969-05-16</t>
  </si>
  <si>
    <t>1969-05-19</t>
  </si>
  <si>
    <t>1969-05-20</t>
  </si>
  <si>
    <t>1969-05-21</t>
  </si>
  <si>
    <t>1969-05-22</t>
  </si>
  <si>
    <t>1969-05-23</t>
  </si>
  <si>
    <t>1969-05-26</t>
  </si>
  <si>
    <t>1969-05-27</t>
  </si>
  <si>
    <t>1969-05-28</t>
  </si>
  <si>
    <t>1969-05-29</t>
  </si>
  <si>
    <t>1969-06-02</t>
  </si>
  <si>
    <t>1969-06-03</t>
  </si>
  <si>
    <t>1969-06-04</t>
  </si>
  <si>
    <t>1969-06-05</t>
  </si>
  <si>
    <t>1969-06-06</t>
  </si>
  <si>
    <t>1969-06-09</t>
  </si>
  <si>
    <t>1969-06-10</t>
  </si>
  <si>
    <t>1969-06-11</t>
  </si>
  <si>
    <t>1969-06-12</t>
  </si>
  <si>
    <t>1969-06-13</t>
  </si>
  <si>
    <t>1969-06-16</t>
  </si>
  <si>
    <t>1969-06-17</t>
  </si>
  <si>
    <t>1969-06-18</t>
  </si>
  <si>
    <t>1969-06-19</t>
  </si>
  <si>
    <t>1969-06-20</t>
  </si>
  <si>
    <t>1969-06-23</t>
  </si>
  <si>
    <t>1969-06-24</t>
  </si>
  <si>
    <t>1969-06-25</t>
  </si>
  <si>
    <t>1969-06-26</t>
  </si>
  <si>
    <t>1969-06-27</t>
  </si>
  <si>
    <t>1969-06-30</t>
  </si>
  <si>
    <t>1969-07-01</t>
  </si>
  <si>
    <t>1969-07-02</t>
  </si>
  <si>
    <t>1969-07-03</t>
  </si>
  <si>
    <t>1969-07-07</t>
  </si>
  <si>
    <t>1969-07-08</t>
  </si>
  <si>
    <t>1969-07-09</t>
  </si>
  <si>
    <t>1969-07-10</t>
  </si>
  <si>
    <t>1969-07-11</t>
  </si>
  <si>
    <t>1969-07-14</t>
  </si>
  <si>
    <t>1969-07-15</t>
  </si>
  <si>
    <t>1969-07-16</t>
  </si>
  <si>
    <t>1969-07-17</t>
  </si>
  <si>
    <t>1969-07-18</t>
  </si>
  <si>
    <t>1969-07-22</t>
  </si>
  <si>
    <t>1969-07-23</t>
  </si>
  <si>
    <t>1969-07-24</t>
  </si>
  <si>
    <t>1969-07-25</t>
  </si>
  <si>
    <t>1969-07-28</t>
  </si>
  <si>
    <t>1969-07-29</t>
  </si>
  <si>
    <t>1969-07-30</t>
  </si>
  <si>
    <t>1969-07-31</t>
  </si>
  <si>
    <t>1969-08-01</t>
  </si>
  <si>
    <t>1969-08-04</t>
  </si>
  <si>
    <t>1969-08-05</t>
  </si>
  <si>
    <t>1969-08-06</t>
  </si>
  <si>
    <t>1969-08-07</t>
  </si>
  <si>
    <t>1969-08-08</t>
  </si>
  <si>
    <t>1969-08-11</t>
  </si>
  <si>
    <t>1969-08-12</t>
  </si>
  <si>
    <t>1969-08-13</t>
  </si>
  <si>
    <t>1969-08-14</t>
  </si>
  <si>
    <t>1969-08-15</t>
  </si>
  <si>
    <t>1969-08-18</t>
  </si>
  <si>
    <t>1969-08-19</t>
  </si>
  <si>
    <t>1969-08-20</t>
  </si>
  <si>
    <t>1969-08-21</t>
  </si>
  <si>
    <t>1969-08-22</t>
  </si>
  <si>
    <t>1969-08-25</t>
  </si>
  <si>
    <t>1969-08-26</t>
  </si>
  <si>
    <t>1969-08-27</t>
  </si>
  <si>
    <t>1969-08-28</t>
  </si>
  <si>
    <t>1969-08-29</t>
  </si>
  <si>
    <t>1969-09-02</t>
  </si>
  <si>
    <t>1969-09-03</t>
  </si>
  <si>
    <t>1969-09-04</t>
  </si>
  <si>
    <t>1969-09-05</t>
  </si>
  <si>
    <t>1969-09-08</t>
  </si>
  <si>
    <t>1969-09-09</t>
  </si>
  <si>
    <t>1969-09-10</t>
  </si>
  <si>
    <t>1969-09-11</t>
  </si>
  <si>
    <t>1969-09-12</t>
  </si>
  <si>
    <t>1969-09-15</t>
  </si>
  <si>
    <t>1969-09-16</t>
  </si>
  <si>
    <t>1969-09-17</t>
  </si>
  <si>
    <t>1969-09-18</t>
  </si>
  <si>
    <t>1969-09-19</t>
  </si>
  <si>
    <t>1969-09-22</t>
  </si>
  <si>
    <t>1969-09-23</t>
  </si>
  <si>
    <t>1969-09-24</t>
  </si>
  <si>
    <t>1969-09-25</t>
  </si>
  <si>
    <t>1969-09-26</t>
  </si>
  <si>
    <t>1969-09-29</t>
  </si>
  <si>
    <t>1969-09-30</t>
  </si>
  <si>
    <t>1969-10-01</t>
  </si>
  <si>
    <t>1969-10-02</t>
  </si>
  <si>
    <t>1969-10-03</t>
  </si>
  <si>
    <t>1969-10-06</t>
  </si>
  <si>
    <t>1969-10-07</t>
  </si>
  <si>
    <t>1969-10-08</t>
  </si>
  <si>
    <t>1969-10-09</t>
  </si>
  <si>
    <t>1969-10-10</t>
  </si>
  <si>
    <t>1969-10-13</t>
  </si>
  <si>
    <t>1969-10-14</t>
  </si>
  <si>
    <t>1969-10-15</t>
  </si>
  <si>
    <t>1969-10-16</t>
  </si>
  <si>
    <t>1969-10-17</t>
  </si>
  <si>
    <t>1969-10-20</t>
  </si>
  <si>
    <t>1969-10-21</t>
  </si>
  <si>
    <t>1969-10-22</t>
  </si>
  <si>
    <t>1969-10-23</t>
  </si>
  <si>
    <t>1969-10-24</t>
  </si>
  <si>
    <t>1969-10-27</t>
  </si>
  <si>
    <t>1969-10-28</t>
  </si>
  <si>
    <t>1969-10-29</t>
  </si>
  <si>
    <t>1969-10-30</t>
  </si>
  <si>
    <t>1969-10-31</t>
  </si>
  <si>
    <t>1969-11-03</t>
  </si>
  <si>
    <t>1969-11-04</t>
  </si>
  <si>
    <t>1969-11-05</t>
  </si>
  <si>
    <t>1969-11-06</t>
  </si>
  <si>
    <t>1969-11-07</t>
  </si>
  <si>
    <t>1969-11-10</t>
  </si>
  <si>
    <t>1969-11-11</t>
  </si>
  <si>
    <t>1969-11-12</t>
  </si>
  <si>
    <t>1969-11-13</t>
  </si>
  <si>
    <t>1969-11-14</t>
  </si>
  <si>
    <t>1969-11-17</t>
  </si>
  <si>
    <t>1969-11-18</t>
  </si>
  <si>
    <t>1969-11-19</t>
  </si>
  <si>
    <t>1969-11-20</t>
  </si>
  <si>
    <t>1969-11-21</t>
  </si>
  <si>
    <t>1969-11-24</t>
  </si>
  <si>
    <t>1969-11-25</t>
  </si>
  <si>
    <t>1969-11-26</t>
  </si>
  <si>
    <t>1969-11-28</t>
  </si>
  <si>
    <t>1969-12-01</t>
  </si>
  <si>
    <t>1969-12-02</t>
  </si>
  <si>
    <t>1969-12-03</t>
  </si>
  <si>
    <t>1969-12-04</t>
  </si>
  <si>
    <t>1969-12-05</t>
  </si>
  <si>
    <t>1969-12-08</t>
  </si>
  <si>
    <t>1969-12-09</t>
  </si>
  <si>
    <t>1969-12-10</t>
  </si>
  <si>
    <t>1969-12-11</t>
  </si>
  <si>
    <t>1969-12-12</t>
  </si>
  <si>
    <t>1969-12-15</t>
  </si>
  <si>
    <t>1969-12-16</t>
  </si>
  <si>
    <t>1969-12-17</t>
  </si>
  <si>
    <t>1969-12-18</t>
  </si>
  <si>
    <t>1969-12-19</t>
  </si>
  <si>
    <t>1969-12-22</t>
  </si>
  <si>
    <t>1969-12-23</t>
  </si>
  <si>
    <t>1969-12-24</t>
  </si>
  <si>
    <t>1969-12-26</t>
  </si>
  <si>
    <t>1969-12-29</t>
  </si>
  <si>
    <t>1969-12-30</t>
  </si>
  <si>
    <t>1969-12-31</t>
  </si>
  <si>
    <t>1970-01-02</t>
  </si>
  <si>
    <t>1970-01-05</t>
  </si>
  <si>
    <t>1970-01-06</t>
  </si>
  <si>
    <t>1970-01-07</t>
  </si>
  <si>
    <t>1970-01-08</t>
  </si>
  <si>
    <t>1970-01-09</t>
  </si>
  <si>
    <t>1970-01-12</t>
  </si>
  <si>
    <t>1970-01-13</t>
  </si>
  <si>
    <t>1970-01-14</t>
  </si>
  <si>
    <t>1970-01-15</t>
  </si>
  <si>
    <t>1970-01-16</t>
  </si>
  <si>
    <t>1970-01-19</t>
  </si>
  <si>
    <t>1970-01-20</t>
  </si>
  <si>
    <t>1970-01-21</t>
  </si>
  <si>
    <t>1970-01-22</t>
  </si>
  <si>
    <t>1970-01-23</t>
  </si>
  <si>
    <t>1970-01-26</t>
  </si>
  <si>
    <t>1970-01-27</t>
  </si>
  <si>
    <t>1970-01-28</t>
  </si>
  <si>
    <t>1970-01-29</t>
  </si>
  <si>
    <t>1970-01-30</t>
  </si>
  <si>
    <t>1970-02-02</t>
  </si>
  <si>
    <t>1970-02-03</t>
  </si>
  <si>
    <t>1970-02-04</t>
  </si>
  <si>
    <t>1970-02-05</t>
  </si>
  <si>
    <t>1970-02-06</t>
  </si>
  <si>
    <t>1970-02-09</t>
  </si>
  <si>
    <t>1970-02-10</t>
  </si>
  <si>
    <t>1970-02-11</t>
  </si>
  <si>
    <t>1970-02-12</t>
  </si>
  <si>
    <t>1970-02-13</t>
  </si>
  <si>
    <t>1970-02-16</t>
  </si>
  <si>
    <t>1970-02-17</t>
  </si>
  <si>
    <t>1970-02-18</t>
  </si>
  <si>
    <t>1970-02-19</t>
  </si>
  <si>
    <t>1970-02-20</t>
  </si>
  <si>
    <t>1970-02-24</t>
  </si>
  <si>
    <t>1970-02-25</t>
  </si>
  <si>
    <t>1970-02-26</t>
  </si>
  <si>
    <t>1970-02-27</t>
  </si>
  <si>
    <t>1970-03-02</t>
  </si>
  <si>
    <t>1970-03-03</t>
  </si>
  <si>
    <t>1970-03-04</t>
  </si>
  <si>
    <t>1970-03-05</t>
  </si>
  <si>
    <t>1970-03-06</t>
  </si>
  <si>
    <t>1970-03-09</t>
  </si>
  <si>
    <t>1970-03-10</t>
  </si>
  <si>
    <t>1970-03-11</t>
  </si>
  <si>
    <t>1970-03-12</t>
  </si>
  <si>
    <t>1970-03-13</t>
  </si>
  <si>
    <t>1970-03-16</t>
  </si>
  <si>
    <t>1970-03-17</t>
  </si>
  <si>
    <t>1970-03-18</t>
  </si>
  <si>
    <t>1970-03-19</t>
  </si>
  <si>
    <t>1970-03-20</t>
  </si>
  <si>
    <t>1970-03-23</t>
  </si>
  <si>
    <t>1970-03-24</t>
  </si>
  <si>
    <t>1970-03-25</t>
  </si>
  <si>
    <t>1970-03-26</t>
  </si>
  <si>
    <t>1970-03-30</t>
  </si>
  <si>
    <t>1970-03-31</t>
  </si>
  <si>
    <t>1970-04-01</t>
  </si>
  <si>
    <t>1970-04-02</t>
  </si>
  <si>
    <t>1970-04-03</t>
  </si>
  <si>
    <t>1970-04-06</t>
  </si>
  <si>
    <t>1970-04-07</t>
  </si>
  <si>
    <t>1970-04-08</t>
  </si>
  <si>
    <t>1970-04-09</t>
  </si>
  <si>
    <t>1970-04-10</t>
  </si>
  <si>
    <t>1970-04-13</t>
  </si>
  <si>
    <t>1970-04-14</t>
  </si>
  <si>
    <t>1970-04-15</t>
  </si>
  <si>
    <t>1970-04-16</t>
  </si>
  <si>
    <t>1970-04-17</t>
  </si>
  <si>
    <t>1970-04-20</t>
  </si>
  <si>
    <t>1970-04-21</t>
  </si>
  <si>
    <t>1970-04-22</t>
  </si>
  <si>
    <t>1970-04-23</t>
  </si>
  <si>
    <t>1970-04-24</t>
  </si>
  <si>
    <t>1970-04-27</t>
  </si>
  <si>
    <t>1970-04-28</t>
  </si>
  <si>
    <t>1970-04-29</t>
  </si>
  <si>
    <t>1970-04-30</t>
  </si>
  <si>
    <t>1970-05-01</t>
  </si>
  <si>
    <t>1970-05-04</t>
  </si>
  <si>
    <t>1970-05-05</t>
  </si>
  <si>
    <t>1970-05-06</t>
  </si>
  <si>
    <t>1970-05-07</t>
  </si>
  <si>
    <t>1970-05-08</t>
  </si>
  <si>
    <t>1970-05-11</t>
  </si>
  <si>
    <t>1970-05-12</t>
  </si>
  <si>
    <t>1970-05-13</t>
  </si>
  <si>
    <t>1970-05-14</t>
  </si>
  <si>
    <t>1970-05-15</t>
  </si>
  <si>
    <t>1970-05-18</t>
  </si>
  <si>
    <t>1970-05-19</t>
  </si>
  <si>
    <t>1970-05-20</t>
  </si>
  <si>
    <t>1970-05-21</t>
  </si>
  <si>
    <t>1970-05-22</t>
  </si>
  <si>
    <t>1970-05-25</t>
  </si>
  <si>
    <t>1970-05-26</t>
  </si>
  <si>
    <t>1970-05-27</t>
  </si>
  <si>
    <t>1970-05-28</t>
  </si>
  <si>
    <t>1970-05-29</t>
  </si>
  <si>
    <t>1970-06-01</t>
  </si>
  <si>
    <t>1970-06-02</t>
  </si>
  <si>
    <t>1970-06-03</t>
  </si>
  <si>
    <t>1970-06-04</t>
  </si>
  <si>
    <t>1970-06-05</t>
  </si>
  <si>
    <t>1970-06-08</t>
  </si>
  <si>
    <t>1970-06-09</t>
  </si>
  <si>
    <t>1970-06-10</t>
  </si>
  <si>
    <t>1970-06-11</t>
  </si>
  <si>
    <t>1970-06-12</t>
  </si>
  <si>
    <t>1970-06-15</t>
  </si>
  <si>
    <t>1970-06-16</t>
  </si>
  <si>
    <t>1970-06-17</t>
  </si>
  <si>
    <t>1970-06-18</t>
  </si>
  <si>
    <t>1970-06-19</t>
  </si>
  <si>
    <t>1970-06-22</t>
  </si>
  <si>
    <t>1970-06-23</t>
  </si>
  <si>
    <t>1970-06-24</t>
  </si>
  <si>
    <t>1970-06-25</t>
  </si>
  <si>
    <t>1970-06-26</t>
  </si>
  <si>
    <t>1970-06-29</t>
  </si>
  <si>
    <t>1970-06-30</t>
  </si>
  <si>
    <t>1970-07-01</t>
  </si>
  <si>
    <t>1970-07-02</t>
  </si>
  <si>
    <t>1970-07-06</t>
  </si>
  <si>
    <t>1970-07-07</t>
  </si>
  <si>
    <t>1970-07-08</t>
  </si>
  <si>
    <t>1970-07-09</t>
  </si>
  <si>
    <t>1970-07-10</t>
  </si>
  <si>
    <t>1970-07-13</t>
  </si>
  <si>
    <t>1970-07-14</t>
  </si>
  <si>
    <t>1970-07-15</t>
  </si>
  <si>
    <t>1970-07-16</t>
  </si>
  <si>
    <t>1970-07-17</t>
  </si>
  <si>
    <t>1970-07-20</t>
  </si>
  <si>
    <t>1970-07-21</t>
  </si>
  <si>
    <t>1970-07-22</t>
  </si>
  <si>
    <t>1970-07-23</t>
  </si>
  <si>
    <t>1970-07-24</t>
  </si>
  <si>
    <t>1970-07-27</t>
  </si>
  <si>
    <t>1970-07-28</t>
  </si>
  <si>
    <t>1970-07-29</t>
  </si>
  <si>
    <t>1970-07-30</t>
  </si>
  <si>
    <t>1970-07-31</t>
  </si>
  <si>
    <t>1970-08-03</t>
  </si>
  <si>
    <t>1970-08-04</t>
  </si>
  <si>
    <t>1970-08-05</t>
  </si>
  <si>
    <t>1970-08-06</t>
  </si>
  <si>
    <t>1970-08-07</t>
  </si>
  <si>
    <t>1970-08-10</t>
  </si>
  <si>
    <t>1970-08-11</t>
  </si>
  <si>
    <t>1970-08-12</t>
  </si>
  <si>
    <t>1970-08-13</t>
  </si>
  <si>
    <t>1970-08-14</t>
  </si>
  <si>
    <t>1970-08-17</t>
  </si>
  <si>
    <t>1970-08-18</t>
  </si>
  <si>
    <t>1970-08-19</t>
  </si>
  <si>
    <t>1970-08-20</t>
  </si>
  <si>
    <t>1970-08-21</t>
  </si>
  <si>
    <t>1970-08-24</t>
  </si>
  <si>
    <t>1970-08-25</t>
  </si>
  <si>
    <t>1970-08-26</t>
  </si>
  <si>
    <t>1970-08-27</t>
  </si>
  <si>
    <t>1970-08-28</t>
  </si>
  <si>
    <t>1970-08-31</t>
  </si>
  <si>
    <t>1970-09-01</t>
  </si>
  <si>
    <t>1970-09-02</t>
  </si>
  <si>
    <t>1970-09-03</t>
  </si>
  <si>
    <t>1970-09-04</t>
  </si>
  <si>
    <t>1970-09-08</t>
  </si>
  <si>
    <t>1970-09-09</t>
  </si>
  <si>
    <t>1970-09-10</t>
  </si>
  <si>
    <t>1970-09-11</t>
  </si>
  <si>
    <t>1970-09-14</t>
  </si>
  <si>
    <t>1970-09-15</t>
  </si>
  <si>
    <t>1970-09-16</t>
  </si>
  <si>
    <t>1970-09-17</t>
  </si>
  <si>
    <t>1970-09-18</t>
  </si>
  <si>
    <t>1970-09-21</t>
  </si>
  <si>
    <t>1970-09-22</t>
  </si>
  <si>
    <t>1970-09-23</t>
  </si>
  <si>
    <t>1970-09-24</t>
  </si>
  <si>
    <t>1970-09-25</t>
  </si>
  <si>
    <t>1970-09-28</t>
  </si>
  <si>
    <t>1970-09-29</t>
  </si>
  <si>
    <t>1970-09-30</t>
  </si>
  <si>
    <t>1970-10-01</t>
  </si>
  <si>
    <t>1970-10-02</t>
  </si>
  <si>
    <t>1970-10-05</t>
  </si>
  <si>
    <t>1970-10-06</t>
  </si>
  <si>
    <t>1970-10-07</t>
  </si>
  <si>
    <t>1970-10-08</t>
  </si>
  <si>
    <t>1970-10-09</t>
  </si>
  <si>
    <t>1970-10-12</t>
  </si>
  <si>
    <t>1970-10-13</t>
  </si>
  <si>
    <t>1970-10-14</t>
  </si>
  <si>
    <t>1970-10-15</t>
  </si>
  <si>
    <t>1970-10-16</t>
  </si>
  <si>
    <t>1970-10-19</t>
  </si>
  <si>
    <t>1970-10-20</t>
  </si>
  <si>
    <t>1970-10-21</t>
  </si>
  <si>
    <t>1970-10-22</t>
  </si>
  <si>
    <t>1970-10-23</t>
  </si>
  <si>
    <t>1970-10-26</t>
  </si>
  <si>
    <t>1970-10-27</t>
  </si>
  <si>
    <t>1970-10-28</t>
  </si>
  <si>
    <t>1970-10-29</t>
  </si>
  <si>
    <t>1970-10-30</t>
  </si>
  <si>
    <t>1970-11-02</t>
  </si>
  <si>
    <t>1970-11-03</t>
  </si>
  <si>
    <t>1970-11-04</t>
  </si>
  <si>
    <t>1970-11-05</t>
  </si>
  <si>
    <t>1970-11-06</t>
  </si>
  <si>
    <t>1970-11-09</t>
  </si>
  <si>
    <t>1970-11-10</t>
  </si>
  <si>
    <t>1970-11-11</t>
  </si>
  <si>
    <t>1970-11-12</t>
  </si>
  <si>
    <t>1970-11-13</t>
  </si>
  <si>
    <t>1970-11-16</t>
  </si>
  <si>
    <t>1970-11-17</t>
  </si>
  <si>
    <t>1970-11-18</t>
  </si>
  <si>
    <t>1970-11-19</t>
  </si>
  <si>
    <t>1970-11-20</t>
  </si>
  <si>
    <t>1970-11-23</t>
  </si>
  <si>
    <t>1970-11-24</t>
  </si>
  <si>
    <t>1970-11-25</t>
  </si>
  <si>
    <t>1970-11-27</t>
  </si>
  <si>
    <t>1970-11-30</t>
  </si>
  <si>
    <t>1970-12-01</t>
  </si>
  <si>
    <t>1970-12-02</t>
  </si>
  <si>
    <t>1970-12-03</t>
  </si>
  <si>
    <t>1970-12-04</t>
  </si>
  <si>
    <t>1970-12-07</t>
  </si>
  <si>
    <t>1970-12-08</t>
  </si>
  <si>
    <t>1970-12-09</t>
  </si>
  <si>
    <t>1970-12-10</t>
  </si>
  <si>
    <t>1970-12-11</t>
  </si>
  <si>
    <t>1970-12-14</t>
  </si>
  <si>
    <t>1970-12-15</t>
  </si>
  <si>
    <t>1970-12-16</t>
  </si>
  <si>
    <t>1970-12-17</t>
  </si>
  <si>
    <t>1970-12-18</t>
  </si>
  <si>
    <t>1970-12-21</t>
  </si>
  <si>
    <t>1970-12-22</t>
  </si>
  <si>
    <t>1970-12-23</t>
  </si>
  <si>
    <t>1970-12-24</t>
  </si>
  <si>
    <t>1970-12-28</t>
  </si>
  <si>
    <t>1970-12-29</t>
  </si>
  <si>
    <t>1970-12-30</t>
  </si>
  <si>
    <t>1970-12-31</t>
  </si>
  <si>
    <t>1971-01-04</t>
  </si>
  <si>
    <t>1971-01-05</t>
  </si>
  <si>
    <t>1971-01-06</t>
  </si>
  <si>
    <t>1971-01-07</t>
  </si>
  <si>
    <t>1971-01-08</t>
  </si>
  <si>
    <t>1971-01-11</t>
  </si>
  <si>
    <t>1971-01-12</t>
  </si>
  <si>
    <t>1971-01-13</t>
  </si>
  <si>
    <t>1971-01-14</t>
  </si>
  <si>
    <t>1971-01-15</t>
  </si>
  <si>
    <t>1971-01-18</t>
  </si>
  <si>
    <t>1971-01-19</t>
  </si>
  <si>
    <t>1971-01-20</t>
  </si>
  <si>
    <t>1971-01-21</t>
  </si>
  <si>
    <t>1971-01-22</t>
  </si>
  <si>
    <t>1971-01-25</t>
  </si>
  <si>
    <t>1971-01-26</t>
  </si>
  <si>
    <t>1971-01-27</t>
  </si>
  <si>
    <t>1971-01-28</t>
  </si>
  <si>
    <t>1971-01-29</t>
  </si>
  <si>
    <t>1971-02-01</t>
  </si>
  <si>
    <t>1971-02-02</t>
  </si>
  <si>
    <t>1971-02-03</t>
  </si>
  <si>
    <t>1971-02-04</t>
  </si>
  <si>
    <t>1971-02-05</t>
  </si>
  <si>
    <t>1971-02-08</t>
  </si>
  <si>
    <t>1971-02-09</t>
  </si>
  <si>
    <t>1971-02-10</t>
  </si>
  <si>
    <t>1971-02-11</t>
  </si>
  <si>
    <t>1971-02-12</t>
  </si>
  <si>
    <t>1971-02-16</t>
  </si>
  <si>
    <t>1971-02-17</t>
  </si>
  <si>
    <t>1971-02-18</t>
  </si>
  <si>
    <t>1971-02-19</t>
  </si>
  <si>
    <t>1971-02-22</t>
  </si>
  <si>
    <t>1971-02-23</t>
  </si>
  <si>
    <t>1971-02-24</t>
  </si>
  <si>
    <t>1971-02-25</t>
  </si>
  <si>
    <t>1971-02-26</t>
  </si>
  <si>
    <t>1971-03-01</t>
  </si>
  <si>
    <t>1971-03-02</t>
  </si>
  <si>
    <t>1971-03-03</t>
  </si>
  <si>
    <t>1971-03-04</t>
  </si>
  <si>
    <t>1971-03-05</t>
  </si>
  <si>
    <t>1971-03-08</t>
  </si>
  <si>
    <t>1971-03-09</t>
  </si>
  <si>
    <t>1971-03-10</t>
  </si>
  <si>
    <t>1971-03-11</t>
  </si>
  <si>
    <t>1971-03-12</t>
  </si>
  <si>
    <t>1971-03-15</t>
  </si>
  <si>
    <t>1971-03-16</t>
  </si>
  <si>
    <t>1971-03-17</t>
  </si>
  <si>
    <t>1971-03-18</t>
  </si>
  <si>
    <t>1971-03-19</t>
  </si>
  <si>
    <t>1971-03-22</t>
  </si>
  <si>
    <t>1971-03-23</t>
  </si>
  <si>
    <t>1971-03-24</t>
  </si>
  <si>
    <t>1971-03-25</t>
  </si>
  <si>
    <t>1971-03-26</t>
  </si>
  <si>
    <t>1971-03-29</t>
  </si>
  <si>
    <t>1971-03-30</t>
  </si>
  <si>
    <t>1971-03-31</t>
  </si>
  <si>
    <t>1971-04-01</t>
  </si>
  <si>
    <t>1971-04-02</t>
  </si>
  <si>
    <t>1971-04-05</t>
  </si>
  <si>
    <t>1971-04-06</t>
  </si>
  <si>
    <t>1971-04-07</t>
  </si>
  <si>
    <t>1971-04-08</t>
  </si>
  <si>
    <t>1971-04-12</t>
  </si>
  <si>
    <t>1971-04-13</t>
  </si>
  <si>
    <t>1971-04-14</t>
  </si>
  <si>
    <t>1971-04-15</t>
  </si>
  <si>
    <t>1971-04-16</t>
  </si>
  <si>
    <t>1971-04-19</t>
  </si>
  <si>
    <t>1971-04-20</t>
  </si>
  <si>
    <t>1971-04-21</t>
  </si>
  <si>
    <t>1971-04-22</t>
  </si>
  <si>
    <t>1971-04-23</t>
  </si>
  <si>
    <t>1971-04-26</t>
  </si>
  <si>
    <t>1971-04-27</t>
  </si>
  <si>
    <t>1971-04-28</t>
  </si>
  <si>
    <t>1971-04-29</t>
  </si>
  <si>
    <t>1971-04-30</t>
  </si>
  <si>
    <t>1971-05-03</t>
  </si>
  <si>
    <t>1971-05-04</t>
  </si>
  <si>
    <t>1971-05-05</t>
  </si>
  <si>
    <t>1971-05-06</t>
  </si>
  <si>
    <t>1971-05-07</t>
  </si>
  <si>
    <t>1971-05-10</t>
  </si>
  <si>
    <t>1971-05-11</t>
  </si>
  <si>
    <t>1971-05-12</t>
  </si>
  <si>
    <t>1971-05-13</t>
  </si>
  <si>
    <t>1971-05-14</t>
  </si>
  <si>
    <t>1971-05-17</t>
  </si>
  <si>
    <t>1971-05-18</t>
  </si>
  <si>
    <t>1971-05-19</t>
  </si>
  <si>
    <t>1971-05-20</t>
  </si>
  <si>
    <t>1971-05-21</t>
  </si>
  <si>
    <t>1971-05-24</t>
  </si>
  <si>
    <t>1971-05-25</t>
  </si>
  <si>
    <t>1971-05-26</t>
  </si>
  <si>
    <t>1971-05-27</t>
  </si>
  <si>
    <t>1971-05-28</t>
  </si>
  <si>
    <t>1971-06-01</t>
  </si>
  <si>
    <t>1971-06-02</t>
  </si>
  <si>
    <t>1971-06-03</t>
  </si>
  <si>
    <t>1971-06-04</t>
  </si>
  <si>
    <t>1971-06-07</t>
  </si>
  <si>
    <t>1971-06-08</t>
  </si>
  <si>
    <t>1971-06-09</t>
  </si>
  <si>
    <t>1971-06-10</t>
  </si>
  <si>
    <t>1971-06-11</t>
  </si>
  <si>
    <t>1971-06-14</t>
  </si>
  <si>
    <t>1971-06-15</t>
  </si>
  <si>
    <t>1971-06-16</t>
  </si>
  <si>
    <t>1971-06-17</t>
  </si>
  <si>
    <t>1971-06-18</t>
  </si>
  <si>
    <t>1971-06-21</t>
  </si>
  <si>
    <t>1971-06-22</t>
  </si>
  <si>
    <t>1971-06-23</t>
  </si>
  <si>
    <t>1971-06-24</t>
  </si>
  <si>
    <t>1971-06-25</t>
  </si>
  <si>
    <t>1971-06-28</t>
  </si>
  <si>
    <t>1971-06-29</t>
  </si>
  <si>
    <t>1971-06-30</t>
  </si>
  <si>
    <t>1971-07-01</t>
  </si>
  <si>
    <t>1971-07-02</t>
  </si>
  <si>
    <t>1971-07-06</t>
  </si>
  <si>
    <t>1971-07-07</t>
  </si>
  <si>
    <t>1971-07-08</t>
  </si>
  <si>
    <t>1971-07-09</t>
  </si>
  <si>
    <t>1971-07-12</t>
  </si>
  <si>
    <t>1971-07-13</t>
  </si>
  <si>
    <t>1971-07-14</t>
  </si>
  <si>
    <t>1971-07-15</t>
  </si>
  <si>
    <t>1971-07-16</t>
  </si>
  <si>
    <t>1971-07-19</t>
  </si>
  <si>
    <t>1971-07-20</t>
  </si>
  <si>
    <t>1971-07-21</t>
  </si>
  <si>
    <t>1971-07-22</t>
  </si>
  <si>
    <t>1971-07-23</t>
  </si>
  <si>
    <t>1971-07-26</t>
  </si>
  <si>
    <t>1971-07-27</t>
  </si>
  <si>
    <t>1971-07-28</t>
  </si>
  <si>
    <t>1971-07-29</t>
  </si>
  <si>
    <t>1971-07-30</t>
  </si>
  <si>
    <t>1971-08-02</t>
  </si>
  <si>
    <t>1971-08-03</t>
  </si>
  <si>
    <t>1971-08-04</t>
  </si>
  <si>
    <t>1971-08-05</t>
  </si>
  <si>
    <t>1971-08-06</t>
  </si>
  <si>
    <t>1971-08-09</t>
  </si>
  <si>
    <t>1971-08-10</t>
  </si>
  <si>
    <t>1971-08-11</t>
  </si>
  <si>
    <t>1971-08-12</t>
  </si>
  <si>
    <t>1971-08-13</t>
  </si>
  <si>
    <t>1971-08-16</t>
  </si>
  <si>
    <t>1971-08-17</t>
  </si>
  <si>
    <t>1971-08-18</t>
  </si>
  <si>
    <t>1971-08-19</t>
  </si>
  <si>
    <t>1971-08-20</t>
  </si>
  <si>
    <t>1971-08-23</t>
  </si>
  <si>
    <t>1971-08-24</t>
  </si>
  <si>
    <t>1971-08-25</t>
  </si>
  <si>
    <t>1971-08-26</t>
  </si>
  <si>
    <t>1971-08-27</t>
  </si>
  <si>
    <t>1971-08-30</t>
  </si>
  <si>
    <t>1971-08-31</t>
  </si>
  <si>
    <t>1971-09-01</t>
  </si>
  <si>
    <t>1971-09-02</t>
  </si>
  <si>
    <t>1971-09-03</t>
  </si>
  <si>
    <t>1971-09-07</t>
  </si>
  <si>
    <t>1971-09-08</t>
  </si>
  <si>
    <t>1971-09-09</t>
  </si>
  <si>
    <t>1971-09-10</t>
  </si>
  <si>
    <t>1971-09-13</t>
  </si>
  <si>
    <t>1971-09-14</t>
  </si>
  <si>
    <t>1971-09-15</t>
  </si>
  <si>
    <t>1971-09-16</t>
  </si>
  <si>
    <t>1971-09-17</t>
  </si>
  <si>
    <t>1971-09-20</t>
  </si>
  <si>
    <t>1971-09-21</t>
  </si>
  <si>
    <t>1971-09-22</t>
  </si>
  <si>
    <t>1971-09-23</t>
  </si>
  <si>
    <t>1971-09-24</t>
  </si>
  <si>
    <t>1971-09-27</t>
  </si>
  <si>
    <t>1971-09-28</t>
  </si>
  <si>
    <t>1971-09-29</t>
  </si>
  <si>
    <t>1971-09-30</t>
  </si>
  <si>
    <t>1971-10-01</t>
  </si>
  <si>
    <t>1971-10-04</t>
  </si>
  <si>
    <t>1971-10-05</t>
  </si>
  <si>
    <t>1971-10-06</t>
  </si>
  <si>
    <t>1971-10-07</t>
  </si>
  <si>
    <t>1971-10-08</t>
  </si>
  <si>
    <t>1971-10-11</t>
  </si>
  <si>
    <t>1971-10-12</t>
  </si>
  <si>
    <t>1971-10-13</t>
  </si>
  <si>
    <t>1971-10-14</t>
  </si>
  <si>
    <t>1971-10-15</t>
  </si>
  <si>
    <t>1971-10-18</t>
  </si>
  <si>
    <t>1971-10-19</t>
  </si>
  <si>
    <t>1971-10-20</t>
  </si>
  <si>
    <t>1971-10-21</t>
  </si>
  <si>
    <t>1971-10-22</t>
  </si>
  <si>
    <t>1971-10-25</t>
  </si>
  <si>
    <t>1971-10-26</t>
  </si>
  <si>
    <t>1971-10-27</t>
  </si>
  <si>
    <t>1971-10-28</t>
  </si>
  <si>
    <t>1971-10-29</t>
  </si>
  <si>
    <t>1971-11-01</t>
  </si>
  <si>
    <t>1971-11-02</t>
  </si>
  <si>
    <t>1971-11-03</t>
  </si>
  <si>
    <t>1971-11-04</t>
  </si>
  <si>
    <t>1971-11-05</t>
  </si>
  <si>
    <t>1971-11-08</t>
  </si>
  <si>
    <t>1971-11-09</t>
  </si>
  <si>
    <t>1971-11-10</t>
  </si>
  <si>
    <t>1971-11-11</t>
  </si>
  <si>
    <t>1971-11-12</t>
  </si>
  <si>
    <t>1971-11-15</t>
  </si>
  <si>
    <t>1971-11-16</t>
  </si>
  <si>
    <t>1971-11-17</t>
  </si>
  <si>
    <t>1971-11-18</t>
  </si>
  <si>
    <t>1971-11-19</t>
  </si>
  <si>
    <t>1971-11-22</t>
  </si>
  <si>
    <t>1971-11-23</t>
  </si>
  <si>
    <t>1971-11-24</t>
  </si>
  <si>
    <t>1971-11-26</t>
  </si>
  <si>
    <t>1971-11-29</t>
  </si>
  <si>
    <t>1971-11-30</t>
  </si>
  <si>
    <t>1971-12-01</t>
  </si>
  <si>
    <t>1971-12-02</t>
  </si>
  <si>
    <t>1971-12-03</t>
  </si>
  <si>
    <t>1971-12-06</t>
  </si>
  <si>
    <t>1971-12-07</t>
  </si>
  <si>
    <t>1971-12-08</t>
  </si>
  <si>
    <t>1971-12-09</t>
  </si>
  <si>
    <t>1971-12-10</t>
  </si>
  <si>
    <t>1971-12-13</t>
  </si>
  <si>
    <t>1971-12-14</t>
  </si>
  <si>
    <t>1971-12-15</t>
  </si>
  <si>
    <t>1971-12-16</t>
  </si>
  <si>
    <t>1971-12-17</t>
  </si>
  <si>
    <t>1971-12-20</t>
  </si>
  <si>
    <t>1971-12-21</t>
  </si>
  <si>
    <t>1971-12-22</t>
  </si>
  <si>
    <t>1971-12-23</t>
  </si>
  <si>
    <t>1971-12-27</t>
  </si>
  <si>
    <t>1971-12-28</t>
  </si>
  <si>
    <t>1971-12-29</t>
  </si>
  <si>
    <t>1971-12-30</t>
  </si>
  <si>
    <t>1971-12-31</t>
  </si>
  <si>
    <t>1972-01-03</t>
  </si>
  <si>
    <t>1972-01-04</t>
  </si>
  <si>
    <t>1972-01-05</t>
  </si>
  <si>
    <t>1972-01-06</t>
  </si>
  <si>
    <t>1972-01-07</t>
  </si>
  <si>
    <t>1972-01-10</t>
  </si>
  <si>
    <t>1972-01-11</t>
  </si>
  <si>
    <t>1972-01-12</t>
  </si>
  <si>
    <t>1972-01-13</t>
  </si>
  <si>
    <t>1972-01-14</t>
  </si>
  <si>
    <t>1972-01-17</t>
  </si>
  <si>
    <t>1972-01-18</t>
  </si>
  <si>
    <t>1972-01-19</t>
  </si>
  <si>
    <t>1972-01-20</t>
  </si>
  <si>
    <t>1972-01-21</t>
  </si>
  <si>
    <t>1972-01-24</t>
  </si>
  <si>
    <t>1972-01-25</t>
  </si>
  <si>
    <t>1972-01-26</t>
  </si>
  <si>
    <t>1972-01-27</t>
  </si>
  <si>
    <t>1972-01-28</t>
  </si>
  <si>
    <t>1972-01-31</t>
  </si>
  <si>
    <t>1972-02-01</t>
  </si>
  <si>
    <t>1972-02-02</t>
  </si>
  <si>
    <t>1972-02-03</t>
  </si>
  <si>
    <t>1972-02-04</t>
  </si>
  <si>
    <t>1972-02-07</t>
  </si>
  <si>
    <t>1972-02-08</t>
  </si>
  <si>
    <t>1972-02-09</t>
  </si>
  <si>
    <t>1972-02-10</t>
  </si>
  <si>
    <t>1972-02-11</t>
  </si>
  <si>
    <t>1972-02-14</t>
  </si>
  <si>
    <t>1972-02-15</t>
  </si>
  <si>
    <t>1972-02-16</t>
  </si>
  <si>
    <t>1972-02-17</t>
  </si>
  <si>
    <t>1972-02-18</t>
  </si>
  <si>
    <t>1972-02-22</t>
  </si>
  <si>
    <t>1972-02-23</t>
  </si>
  <si>
    <t>1972-02-24</t>
  </si>
  <si>
    <t>1972-02-25</t>
  </si>
  <si>
    <t>1972-02-28</t>
  </si>
  <si>
    <t>1972-02-29</t>
  </si>
  <si>
    <t>1972-03-01</t>
  </si>
  <si>
    <t>1972-03-02</t>
  </si>
  <si>
    <t>1972-03-03</t>
  </si>
  <si>
    <t>1972-03-06</t>
  </si>
  <si>
    <t>1972-03-07</t>
  </si>
  <si>
    <t>1972-03-08</t>
  </si>
  <si>
    <t>1972-03-09</t>
  </si>
  <si>
    <t>1972-03-10</t>
  </si>
  <si>
    <t>1972-03-13</t>
  </si>
  <si>
    <t>1972-03-14</t>
  </si>
  <si>
    <t>1972-03-15</t>
  </si>
  <si>
    <t>1972-03-16</t>
  </si>
  <si>
    <t>1972-03-17</t>
  </si>
  <si>
    <t>1972-03-20</t>
  </si>
  <si>
    <t>1972-03-21</t>
  </si>
  <si>
    <t>1972-03-22</t>
  </si>
  <si>
    <t>1972-03-23</t>
  </si>
  <si>
    <t>1972-03-24</t>
  </si>
  <si>
    <t>1972-03-27</t>
  </si>
  <si>
    <t>1972-03-28</t>
  </si>
  <si>
    <t>1972-03-29</t>
  </si>
  <si>
    <t>1972-03-30</t>
  </si>
  <si>
    <t>1972-04-03</t>
  </si>
  <si>
    <t>1972-04-04</t>
  </si>
  <si>
    <t>1972-04-05</t>
  </si>
  <si>
    <t>1972-04-06</t>
  </si>
  <si>
    <t>1972-04-07</t>
  </si>
  <si>
    <t>1972-04-10</t>
  </si>
  <si>
    <t>1972-04-11</t>
  </si>
  <si>
    <t>1972-04-12</t>
  </si>
  <si>
    <t>1972-04-13</t>
  </si>
  <si>
    <t>1972-04-14</t>
  </si>
  <si>
    <t>1972-04-17</t>
  </si>
  <si>
    <t>1972-04-18</t>
  </si>
  <si>
    <t>1972-04-19</t>
  </si>
  <si>
    <t>1972-04-20</t>
  </si>
  <si>
    <t>1972-04-21</t>
  </si>
  <si>
    <t>1972-04-24</t>
  </si>
  <si>
    <t>1972-04-25</t>
  </si>
  <si>
    <t>1972-04-26</t>
  </si>
  <si>
    <t>1972-04-27</t>
  </si>
  <si>
    <t>1972-04-28</t>
  </si>
  <si>
    <t>1972-05-01</t>
  </si>
  <si>
    <t>1972-05-02</t>
  </si>
  <si>
    <t>1972-05-03</t>
  </si>
  <si>
    <t>1972-05-04</t>
  </si>
  <si>
    <t>1972-05-05</t>
  </si>
  <si>
    <t>1972-05-08</t>
  </si>
  <si>
    <t>1972-05-09</t>
  </si>
  <si>
    <t>1972-05-10</t>
  </si>
  <si>
    <t>1972-05-11</t>
  </si>
  <si>
    <t>1972-05-12</t>
  </si>
  <si>
    <t>1972-05-15</t>
  </si>
  <si>
    <t>1972-05-16</t>
  </si>
  <si>
    <t>1972-05-17</t>
  </si>
  <si>
    <t>1972-05-18</t>
  </si>
  <si>
    <t>1972-05-19</t>
  </si>
  <si>
    <t>1972-05-22</t>
  </si>
  <si>
    <t>1972-05-23</t>
  </si>
  <si>
    <t>1972-05-24</t>
  </si>
  <si>
    <t>1972-05-25</t>
  </si>
  <si>
    <t>1972-05-26</t>
  </si>
  <si>
    <t>1972-05-30</t>
  </si>
  <si>
    <t>1972-05-31</t>
  </si>
  <si>
    <t>1972-06-01</t>
  </si>
  <si>
    <t>1972-06-02</t>
  </si>
  <si>
    <t>1972-06-05</t>
  </si>
  <si>
    <t>1972-06-06</t>
  </si>
  <si>
    <t>1972-06-07</t>
  </si>
  <si>
    <t>1972-06-08</t>
  </si>
  <si>
    <t>1972-06-09</t>
  </si>
  <si>
    <t>1972-06-12</t>
  </si>
  <si>
    <t>1972-06-13</t>
  </si>
  <si>
    <t>1972-06-14</t>
  </si>
  <si>
    <t>1972-06-15</t>
  </si>
  <si>
    <t>1972-06-16</t>
  </si>
  <si>
    <t>1972-06-19</t>
  </si>
  <si>
    <t>1972-06-20</t>
  </si>
  <si>
    <t>1972-06-21</t>
  </si>
  <si>
    <t>1972-06-22</t>
  </si>
  <si>
    <t>1972-06-23</t>
  </si>
  <si>
    <t>1972-06-26</t>
  </si>
  <si>
    <t>1972-06-27</t>
  </si>
  <si>
    <t>1972-06-28</t>
  </si>
  <si>
    <t>1972-06-29</t>
  </si>
  <si>
    <t>1972-06-30</t>
  </si>
  <si>
    <t>1972-07-03</t>
  </si>
  <si>
    <t>1972-07-05</t>
  </si>
  <si>
    <t>1972-07-06</t>
  </si>
  <si>
    <t>1972-07-07</t>
  </si>
  <si>
    <t>1972-07-10</t>
  </si>
  <si>
    <t>1972-07-11</t>
  </si>
  <si>
    <t>1972-07-12</t>
  </si>
  <si>
    <t>1972-07-13</t>
  </si>
  <si>
    <t>1972-07-14</t>
  </si>
  <si>
    <t>1972-07-17</t>
  </si>
  <si>
    <t>1972-07-18</t>
  </si>
  <si>
    <t>1972-07-19</t>
  </si>
  <si>
    <t>1972-07-20</t>
  </si>
  <si>
    <t>1972-07-21</t>
  </si>
  <si>
    <t>1972-07-24</t>
  </si>
  <si>
    <t>1972-07-25</t>
  </si>
  <si>
    <t>1972-07-26</t>
  </si>
  <si>
    <t>1972-07-27</t>
  </si>
  <si>
    <t>1972-07-28</t>
  </si>
  <si>
    <t>1972-07-31</t>
  </si>
  <si>
    <t>1972-08-01</t>
  </si>
  <si>
    <t>1972-08-02</t>
  </si>
  <si>
    <t>1972-08-03</t>
  </si>
  <si>
    <t>1972-08-04</t>
  </si>
  <si>
    <t>1972-08-07</t>
  </si>
  <si>
    <t>1972-08-08</t>
  </si>
  <si>
    <t>1972-08-09</t>
  </si>
  <si>
    <t>1972-08-10</t>
  </si>
  <si>
    <t>1972-08-11</t>
  </si>
  <si>
    <t>1972-08-14</t>
  </si>
  <si>
    <t>1972-08-15</t>
  </si>
  <si>
    <t>1972-08-16</t>
  </si>
  <si>
    <t>1972-08-17</t>
  </si>
  <si>
    <t>1972-08-18</t>
  </si>
  <si>
    <t>1972-08-21</t>
  </si>
  <si>
    <t>1972-08-22</t>
  </si>
  <si>
    <t>1972-08-23</t>
  </si>
  <si>
    <t>1972-08-24</t>
  </si>
  <si>
    <t>1972-08-25</t>
  </si>
  <si>
    <t>1972-08-28</t>
  </si>
  <si>
    <t>1972-08-29</t>
  </si>
  <si>
    <t>1972-08-30</t>
  </si>
  <si>
    <t>1972-08-31</t>
  </si>
  <si>
    <t>1972-09-01</t>
  </si>
  <si>
    <t>1972-09-05</t>
  </si>
  <si>
    <t>1972-09-06</t>
  </si>
  <si>
    <t>1972-09-07</t>
  </si>
  <si>
    <t>1972-09-08</t>
  </si>
  <si>
    <t>1972-09-11</t>
  </si>
  <si>
    <t>1972-09-12</t>
  </si>
  <si>
    <t>1972-09-13</t>
  </si>
  <si>
    <t>1972-09-14</t>
  </si>
  <si>
    <t>1972-09-15</t>
  </si>
  <si>
    <t>1972-09-18</t>
  </si>
  <si>
    <t>1972-09-19</t>
  </si>
  <si>
    <t>1972-09-20</t>
  </si>
  <si>
    <t>1972-09-21</t>
  </si>
  <si>
    <t>1972-09-22</t>
  </si>
  <si>
    <t>1972-09-25</t>
  </si>
  <si>
    <t>1972-09-26</t>
  </si>
  <si>
    <t>1972-09-27</t>
  </si>
  <si>
    <t>1972-09-28</t>
  </si>
  <si>
    <t>1972-09-29</t>
  </si>
  <si>
    <t>1972-10-02</t>
  </si>
  <si>
    <t>1972-10-03</t>
  </si>
  <si>
    <t>1972-10-04</t>
  </si>
  <si>
    <t>1972-10-05</t>
  </si>
  <si>
    <t>1972-10-06</t>
  </si>
  <si>
    <t>1972-10-09</t>
  </si>
  <si>
    <t>1972-10-10</t>
  </si>
  <si>
    <t>1972-10-11</t>
  </si>
  <si>
    <t>1972-10-12</t>
  </si>
  <si>
    <t>1972-10-13</t>
  </si>
  <si>
    <t>1972-10-16</t>
  </si>
  <si>
    <t>1972-10-17</t>
  </si>
  <si>
    <t>1972-10-18</t>
  </si>
  <si>
    <t>1972-10-19</t>
  </si>
  <si>
    <t>1972-10-20</t>
  </si>
  <si>
    <t>1972-10-23</t>
  </si>
  <si>
    <t>1972-10-24</t>
  </si>
  <si>
    <t>1972-10-25</t>
  </si>
  <si>
    <t>1972-10-26</t>
  </si>
  <si>
    <t>1972-10-27</t>
  </si>
  <si>
    <t>1972-10-30</t>
  </si>
  <si>
    <t>1972-10-31</t>
  </si>
  <si>
    <t>1972-11-01</t>
  </si>
  <si>
    <t>1972-11-02</t>
  </si>
  <si>
    <t>1972-11-03</t>
  </si>
  <si>
    <t>1972-11-06</t>
  </si>
  <si>
    <t>1972-11-08</t>
  </si>
  <si>
    <t>1972-11-09</t>
  </si>
  <si>
    <t>1972-11-10</t>
  </si>
  <si>
    <t>1972-11-13</t>
  </si>
  <si>
    <t>1972-11-14</t>
  </si>
  <si>
    <t>1972-11-15</t>
  </si>
  <si>
    <t>1972-11-16</t>
  </si>
  <si>
    <t>1972-11-17</t>
  </si>
  <si>
    <t>1972-11-20</t>
  </si>
  <si>
    <t>1972-11-21</t>
  </si>
  <si>
    <t>1972-11-22</t>
  </si>
  <si>
    <t>1972-11-24</t>
  </si>
  <si>
    <t>1972-11-27</t>
  </si>
  <si>
    <t>1972-11-28</t>
  </si>
  <si>
    <t>1972-11-29</t>
  </si>
  <si>
    <t>1972-11-30</t>
  </si>
  <si>
    <t>1972-12-01</t>
  </si>
  <si>
    <t>1972-12-04</t>
  </si>
  <si>
    <t>1972-12-05</t>
  </si>
  <si>
    <t>1972-12-06</t>
  </si>
  <si>
    <t>1972-12-07</t>
  </si>
  <si>
    <t>1972-12-08</t>
  </si>
  <si>
    <t>1972-12-11</t>
  </si>
  <si>
    <t>1972-12-12</t>
  </si>
  <si>
    <t>1972-12-13</t>
  </si>
  <si>
    <t>1972-12-14</t>
  </si>
  <si>
    <t>1972-12-15</t>
  </si>
  <si>
    <t>1972-12-18</t>
  </si>
  <si>
    <t>1972-12-19</t>
  </si>
  <si>
    <t>1972-12-20</t>
  </si>
  <si>
    <t>1972-12-21</t>
  </si>
  <si>
    <t>1972-12-22</t>
  </si>
  <si>
    <t>1972-12-26</t>
  </si>
  <si>
    <t>1972-12-27</t>
  </si>
  <si>
    <t>1972-12-29</t>
  </si>
  <si>
    <t>1973-01-02</t>
  </si>
  <si>
    <t>1973-01-03</t>
  </si>
  <si>
    <t>1973-01-04</t>
  </si>
  <si>
    <t>1973-01-05</t>
  </si>
  <si>
    <t>1973-01-08</t>
  </si>
  <si>
    <t>1973-01-09</t>
  </si>
  <si>
    <t>1973-01-10</t>
  </si>
  <si>
    <t>1973-01-11</t>
  </si>
  <si>
    <t>1973-01-12</t>
  </si>
  <si>
    <t>1973-01-15</t>
  </si>
  <si>
    <t>1973-01-16</t>
  </si>
  <si>
    <t>1973-01-17</t>
  </si>
  <si>
    <t>1973-01-18</t>
  </si>
  <si>
    <t>1973-01-19</t>
  </si>
  <si>
    <t>1973-01-22</t>
  </si>
  <si>
    <t>1973-01-23</t>
  </si>
  <si>
    <t>1973-01-24</t>
  </si>
  <si>
    <t>1973-01-26</t>
  </si>
  <si>
    <t>1973-01-29</t>
  </si>
  <si>
    <t>1973-01-30</t>
  </si>
  <si>
    <t>1973-01-31</t>
  </si>
  <si>
    <t>1973-02-01</t>
  </si>
  <si>
    <t>1973-02-02</t>
  </si>
  <si>
    <t>1973-02-05</t>
  </si>
  <si>
    <t>1973-02-06</t>
  </si>
  <si>
    <t>1973-02-07</t>
  </si>
  <si>
    <t>1973-02-08</t>
  </si>
  <si>
    <t>1973-02-09</t>
  </si>
  <si>
    <t>1973-02-12</t>
  </si>
  <si>
    <t>1973-02-13</t>
  </si>
  <si>
    <t>1973-02-14</t>
  </si>
  <si>
    <t>1973-02-15</t>
  </si>
  <si>
    <t>1973-02-16</t>
  </si>
  <si>
    <t>1973-02-20</t>
  </si>
  <si>
    <t>1973-02-21</t>
  </si>
  <si>
    <t>1973-02-22</t>
  </si>
  <si>
    <t>1973-02-23</t>
  </si>
  <si>
    <t>1973-02-26</t>
  </si>
  <si>
    <t>1973-02-27</t>
  </si>
  <si>
    <t>1973-02-28</t>
  </si>
  <si>
    <t>1973-03-01</t>
  </si>
  <si>
    <t>1973-03-02</t>
  </si>
  <si>
    <t>1973-03-05</t>
  </si>
  <si>
    <t>1973-03-06</t>
  </si>
  <si>
    <t>1973-03-07</t>
  </si>
  <si>
    <t>1973-03-08</t>
  </si>
  <si>
    <t>1973-03-09</t>
  </si>
  <si>
    <t>1973-03-12</t>
  </si>
  <si>
    <t>1973-03-13</t>
  </si>
  <si>
    <t>1973-03-14</t>
  </si>
  <si>
    <t>1973-03-15</t>
  </si>
  <si>
    <t>1973-03-16</t>
  </si>
  <si>
    <t>1973-03-19</t>
  </si>
  <si>
    <t>1973-03-20</t>
  </si>
  <si>
    <t>1973-03-21</t>
  </si>
  <si>
    <t>1973-03-22</t>
  </si>
  <si>
    <t>1973-03-23</t>
  </si>
  <si>
    <t>1973-03-26</t>
  </si>
  <si>
    <t>1973-03-27</t>
  </si>
  <si>
    <t>1973-03-28</t>
  </si>
  <si>
    <t>1973-03-29</t>
  </si>
  <si>
    <t>1973-03-30</t>
  </si>
  <si>
    <t>1973-04-02</t>
  </si>
  <si>
    <t>1973-04-03</t>
  </si>
  <si>
    <t>1973-04-04</t>
  </si>
  <si>
    <t>1973-04-05</t>
  </si>
  <si>
    <t>1973-04-06</t>
  </si>
  <si>
    <t>1973-04-09</t>
  </si>
  <si>
    <t>1973-04-10</t>
  </si>
  <si>
    <t>1973-04-11</t>
  </si>
  <si>
    <t>1973-04-12</t>
  </si>
  <si>
    <t>1973-04-13</t>
  </si>
  <si>
    <t>1973-04-16</t>
  </si>
  <si>
    <t>1973-04-17</t>
  </si>
  <si>
    <t>1973-04-18</t>
  </si>
  <si>
    <t>1973-04-19</t>
  </si>
  <si>
    <t>1973-04-23</t>
  </si>
  <si>
    <t>1973-04-24</t>
  </si>
  <si>
    <t>1973-04-25</t>
  </si>
  <si>
    <t>1973-04-26</t>
  </si>
  <si>
    <t>1973-04-27</t>
  </si>
  <si>
    <t>1973-04-30</t>
  </si>
  <si>
    <t>1973-05-01</t>
  </si>
  <si>
    <t>1973-05-02</t>
  </si>
  <si>
    <t>1973-05-03</t>
  </si>
  <si>
    <t>1973-05-04</t>
  </si>
  <si>
    <t>1973-05-07</t>
  </si>
  <si>
    <t>1973-05-08</t>
  </si>
  <si>
    <t>1973-05-09</t>
  </si>
  <si>
    <t>1973-05-10</t>
  </si>
  <si>
    <t>1973-05-11</t>
  </si>
  <si>
    <t>1973-05-14</t>
  </si>
  <si>
    <t>1973-05-15</t>
  </si>
  <si>
    <t>1973-05-16</t>
  </si>
  <si>
    <t>1973-05-17</t>
  </si>
  <si>
    <t>1973-05-18</t>
  </si>
  <si>
    <t>1973-05-21</t>
  </si>
  <si>
    <t>1973-05-22</t>
  </si>
  <si>
    <t>1973-05-23</t>
  </si>
  <si>
    <t>1973-05-24</t>
  </si>
  <si>
    <t>1973-05-25</t>
  </si>
  <si>
    <t>1973-05-29</t>
  </si>
  <si>
    <t>1973-05-30</t>
  </si>
  <si>
    <t>1973-05-31</t>
  </si>
  <si>
    <t>1973-06-01</t>
  </si>
  <si>
    <t>1973-06-04</t>
  </si>
  <si>
    <t>1973-06-05</t>
  </si>
  <si>
    <t>1973-06-06</t>
  </si>
  <si>
    <t>1973-06-07</t>
  </si>
  <si>
    <t>1973-06-08</t>
  </si>
  <si>
    <t>1973-06-11</t>
  </si>
  <si>
    <t>1973-06-12</t>
  </si>
  <si>
    <t>1973-06-13</t>
  </si>
  <si>
    <t>1973-06-14</t>
  </si>
  <si>
    <t>1973-06-15</t>
  </si>
  <si>
    <t>1973-06-18</t>
  </si>
  <si>
    <t>1973-06-19</t>
  </si>
  <si>
    <t>1973-06-20</t>
  </si>
  <si>
    <t>1973-06-21</t>
  </si>
  <si>
    <t>1973-06-22</t>
  </si>
  <si>
    <t>1973-06-25</t>
  </si>
  <si>
    <t>1973-06-26</t>
  </si>
  <si>
    <t>1973-06-27</t>
  </si>
  <si>
    <t>1973-06-28</t>
  </si>
  <si>
    <t>1973-06-29</t>
  </si>
  <si>
    <t>1973-07-02</t>
  </si>
  <si>
    <t>1973-07-03</t>
  </si>
  <si>
    <t>1973-07-05</t>
  </si>
  <si>
    <t>1973-07-06</t>
  </si>
  <si>
    <t>1973-07-09</t>
  </si>
  <si>
    <t>1973-07-10</t>
  </si>
  <si>
    <t>1973-07-11</t>
  </si>
  <si>
    <t>1973-07-12</t>
  </si>
  <si>
    <t>1973-07-13</t>
  </si>
  <si>
    <t>1973-07-16</t>
  </si>
  <si>
    <t>1973-07-17</t>
  </si>
  <si>
    <t>1973-07-18</t>
  </si>
  <si>
    <t>1973-07-19</t>
  </si>
  <si>
    <t>1973-07-20</t>
  </si>
  <si>
    <t>1973-07-23</t>
  </si>
  <si>
    <t>1973-07-24</t>
  </si>
  <si>
    <t>1973-07-25</t>
  </si>
  <si>
    <t>1973-07-26</t>
  </si>
  <si>
    <t>1973-07-27</t>
  </si>
  <si>
    <t>1973-07-30</t>
  </si>
  <si>
    <t>1973-07-31</t>
  </si>
  <si>
    <t>1973-08-01</t>
  </si>
  <si>
    <t>1973-08-02</t>
  </si>
  <si>
    <t>1973-08-03</t>
  </si>
  <si>
    <t>1973-08-06</t>
  </si>
  <si>
    <t>1973-08-07</t>
  </si>
  <si>
    <t>1973-08-08</t>
  </si>
  <si>
    <t>1973-08-09</t>
  </si>
  <si>
    <t>1973-08-10</t>
  </si>
  <si>
    <t>1973-08-13</t>
  </si>
  <si>
    <t>1973-08-14</t>
  </si>
  <si>
    <t>1973-08-15</t>
  </si>
  <si>
    <t>1973-08-16</t>
  </si>
  <si>
    <t>1973-08-17</t>
  </si>
  <si>
    <t>1973-08-20</t>
  </si>
  <si>
    <t>1973-08-21</t>
  </si>
  <si>
    <t>1973-08-22</t>
  </si>
  <si>
    <t>1973-08-23</t>
  </si>
  <si>
    <t>1973-08-24</t>
  </si>
  <si>
    <t>1973-08-27</t>
  </si>
  <si>
    <t>1973-08-28</t>
  </si>
  <si>
    <t>1973-08-29</t>
  </si>
  <si>
    <t>1973-08-30</t>
  </si>
  <si>
    <t>1973-08-31</t>
  </si>
  <si>
    <t>1973-09-04</t>
  </si>
  <si>
    <t>1973-09-05</t>
  </si>
  <si>
    <t>1973-09-06</t>
  </si>
  <si>
    <t>1973-09-07</t>
  </si>
  <si>
    <t>1973-09-10</t>
  </si>
  <si>
    <t>1973-09-11</t>
  </si>
  <si>
    <t>1973-09-12</t>
  </si>
  <si>
    <t>1973-09-13</t>
  </si>
  <si>
    <t>1973-09-14</t>
  </si>
  <si>
    <t>1973-09-17</t>
  </si>
  <si>
    <t>1973-09-18</t>
  </si>
  <si>
    <t>1973-09-19</t>
  </si>
  <si>
    <t>1973-09-20</t>
  </si>
  <si>
    <t>1973-09-21</t>
  </si>
  <si>
    <t>1973-09-24</t>
  </si>
  <si>
    <t>1973-09-25</t>
  </si>
  <si>
    <t>1973-09-26</t>
  </si>
  <si>
    <t>1973-09-27</t>
  </si>
  <si>
    <t>1973-09-28</t>
  </si>
  <si>
    <t>1973-10-01</t>
  </si>
  <si>
    <t>1973-10-02</t>
  </si>
  <si>
    <t>1973-10-03</t>
  </si>
  <si>
    <t>1973-10-04</t>
  </si>
  <si>
    <t>1973-10-05</t>
  </si>
  <si>
    <t>1973-10-08</t>
  </si>
  <si>
    <t>1973-10-09</t>
  </si>
  <si>
    <t>1973-10-10</t>
  </si>
  <si>
    <t>1973-10-11</t>
  </si>
  <si>
    <t>1973-10-12</t>
  </si>
  <si>
    <t>1973-10-15</t>
  </si>
  <si>
    <t>1973-10-16</t>
  </si>
  <si>
    <t>1973-10-17</t>
  </si>
  <si>
    <t>1973-10-18</t>
  </si>
  <si>
    <t>1973-10-19</t>
  </si>
  <si>
    <t>1973-10-22</t>
  </si>
  <si>
    <t>1973-10-23</t>
  </si>
  <si>
    <t>1973-10-24</t>
  </si>
  <si>
    <t>1973-10-25</t>
  </si>
  <si>
    <t>1973-10-26</t>
  </si>
  <si>
    <t>1973-10-29</t>
  </si>
  <si>
    <t>1973-10-30</t>
  </si>
  <si>
    <t>1973-10-31</t>
  </si>
  <si>
    <t>1973-11-01</t>
  </si>
  <si>
    <t>1973-11-02</t>
  </si>
  <si>
    <t>1973-11-05</t>
  </si>
  <si>
    <t>1973-11-06</t>
  </si>
  <si>
    <t>1973-11-07</t>
  </si>
  <si>
    <t>1973-11-08</t>
  </si>
  <si>
    <t>1973-11-09</t>
  </si>
  <si>
    <t>1973-11-12</t>
  </si>
  <si>
    <t>1973-11-13</t>
  </si>
  <si>
    <t>1973-11-14</t>
  </si>
  <si>
    <t>1973-11-15</t>
  </si>
  <si>
    <t>1973-11-16</t>
  </si>
  <si>
    <t>1973-11-19</t>
  </si>
  <si>
    <t>1973-11-20</t>
  </si>
  <si>
    <t>1973-11-21</t>
  </si>
  <si>
    <t>1973-11-23</t>
  </si>
  <si>
    <t>1973-11-26</t>
  </si>
  <si>
    <t>1973-11-27</t>
  </si>
  <si>
    <t>1973-11-28</t>
  </si>
  <si>
    <t>1973-11-29</t>
  </si>
  <si>
    <t>1973-11-30</t>
  </si>
  <si>
    <t>1973-12-03</t>
  </si>
  <si>
    <t>1973-12-04</t>
  </si>
  <si>
    <t>1973-12-05</t>
  </si>
  <si>
    <t>1973-12-06</t>
  </si>
  <si>
    <t>1973-12-07</t>
  </si>
  <si>
    <t>1973-12-10</t>
  </si>
  <si>
    <t>1973-12-11</t>
  </si>
  <si>
    <t>1973-12-12</t>
  </si>
  <si>
    <t>1973-12-13</t>
  </si>
  <si>
    <t>1973-12-14</t>
  </si>
  <si>
    <t>1973-12-17</t>
  </si>
  <si>
    <t>1973-12-18</t>
  </si>
  <si>
    <t>1973-12-19</t>
  </si>
  <si>
    <t>1973-12-20</t>
  </si>
  <si>
    <t>1973-12-21</t>
  </si>
  <si>
    <t>1973-12-24</t>
  </si>
  <si>
    <t>1973-12-26</t>
  </si>
  <si>
    <t>1973-12-27</t>
  </si>
  <si>
    <t>1973-12-28</t>
  </si>
  <si>
    <t>1973-12-31</t>
  </si>
  <si>
    <t>1974-01-02</t>
  </si>
  <si>
    <t>1974-01-03</t>
  </si>
  <si>
    <t>1974-01-04</t>
  </si>
  <si>
    <t>1974-01-07</t>
  </si>
  <si>
    <t>1974-01-08</t>
  </si>
  <si>
    <t>1974-01-09</t>
  </si>
  <si>
    <t>1974-01-10</t>
  </si>
  <si>
    <t>1974-01-11</t>
  </si>
  <si>
    <t>1974-01-14</t>
  </si>
  <si>
    <t>1974-01-15</t>
  </si>
  <si>
    <t>1974-01-16</t>
  </si>
  <si>
    <t>1974-01-17</t>
  </si>
  <si>
    <t>1974-01-18</t>
  </si>
  <si>
    <t>1974-01-21</t>
  </si>
  <si>
    <t>1974-01-22</t>
  </si>
  <si>
    <t>1974-01-23</t>
  </si>
  <si>
    <t>1974-01-24</t>
  </si>
  <si>
    <t>1974-01-25</t>
  </si>
  <si>
    <t>1974-01-28</t>
  </si>
  <si>
    <t>1974-01-29</t>
  </si>
  <si>
    <t>1974-01-30</t>
  </si>
  <si>
    <t>1974-01-31</t>
  </si>
  <si>
    <t>1974-02-01</t>
  </si>
  <si>
    <t>1974-02-04</t>
  </si>
  <si>
    <t>1974-02-05</t>
  </si>
  <si>
    <t>1974-02-06</t>
  </si>
  <si>
    <t>1974-02-07</t>
  </si>
  <si>
    <t>1974-02-08</t>
  </si>
  <si>
    <t>1974-02-11</t>
  </si>
  <si>
    <t>1974-02-12</t>
  </si>
  <si>
    <t>1974-02-13</t>
  </si>
  <si>
    <t>1974-02-14</t>
  </si>
  <si>
    <t>1974-02-15</t>
  </si>
  <si>
    <t>1974-02-19</t>
  </si>
  <si>
    <t>1974-02-20</t>
  </si>
  <si>
    <t>1974-02-21</t>
  </si>
  <si>
    <t>1974-02-22</t>
  </si>
  <si>
    <t>1974-02-25</t>
  </si>
  <si>
    <t>1974-02-26</t>
  </si>
  <si>
    <t>1974-02-27</t>
  </si>
  <si>
    <t>1974-02-28</t>
  </si>
  <si>
    <t>1974-03-01</t>
  </si>
  <si>
    <t>1974-03-04</t>
  </si>
  <si>
    <t>1974-03-05</t>
  </si>
  <si>
    <t>1974-03-06</t>
  </si>
  <si>
    <t>1974-03-07</t>
  </si>
  <si>
    <t>1974-03-08</t>
  </si>
  <si>
    <t>1974-03-11</t>
  </si>
  <si>
    <t>1974-03-12</t>
  </si>
  <si>
    <t>1974-03-13</t>
  </si>
  <si>
    <t>1974-03-14</t>
  </si>
  <si>
    <t>1974-03-15</t>
  </si>
  <si>
    <t>1974-03-18</t>
  </si>
  <si>
    <t>1974-03-19</t>
  </si>
  <si>
    <t>1974-03-20</t>
  </si>
  <si>
    <t>1974-03-21</t>
  </si>
  <si>
    <t>1974-03-22</t>
  </si>
  <si>
    <t>1974-03-25</t>
  </si>
  <si>
    <t>1974-03-26</t>
  </si>
  <si>
    <t>1974-03-27</t>
  </si>
  <si>
    <t>1974-03-28</t>
  </si>
  <si>
    <t>1974-03-29</t>
  </si>
  <si>
    <t>1974-04-01</t>
  </si>
  <si>
    <t>1974-04-02</t>
  </si>
  <si>
    <t>1974-04-03</t>
  </si>
  <si>
    <t>1974-04-04</t>
  </si>
  <si>
    <t>1974-04-05</t>
  </si>
  <si>
    <t>1974-04-08</t>
  </si>
  <si>
    <t>1974-04-09</t>
  </si>
  <si>
    <t>1974-04-10</t>
  </si>
  <si>
    <t>1974-04-11</t>
  </si>
  <si>
    <t>1974-04-15</t>
  </si>
  <si>
    <t>1974-04-16</t>
  </si>
  <si>
    <t>1974-04-17</t>
  </si>
  <si>
    <t>1974-04-18</t>
  </si>
  <si>
    <t>1974-04-19</t>
  </si>
  <si>
    <t>1974-04-22</t>
  </si>
  <si>
    <t>1974-04-23</t>
  </si>
  <si>
    <t>1974-04-24</t>
  </si>
  <si>
    <t>1974-04-25</t>
  </si>
  <si>
    <t>1974-04-26</t>
  </si>
  <si>
    <t>1974-04-29</t>
  </si>
  <si>
    <t>1974-04-30</t>
  </si>
  <si>
    <t>1974-05-01</t>
  </si>
  <si>
    <t>1974-05-02</t>
  </si>
  <si>
    <t>1974-05-03</t>
  </si>
  <si>
    <t>1974-05-06</t>
  </si>
  <si>
    <t>1974-05-07</t>
  </si>
  <si>
    <t>1974-05-08</t>
  </si>
  <si>
    <t>1974-05-09</t>
  </si>
  <si>
    <t>1974-05-10</t>
  </si>
  <si>
    <t>1974-05-13</t>
  </si>
  <si>
    <t>1974-05-14</t>
  </si>
  <si>
    <t>1974-05-15</t>
  </si>
  <si>
    <t>1974-05-16</t>
  </si>
  <si>
    <t>1974-05-17</t>
  </si>
  <si>
    <t>1974-05-20</t>
  </si>
  <si>
    <t>1974-05-21</t>
  </si>
  <si>
    <t>1974-05-22</t>
  </si>
  <si>
    <t>1974-05-23</t>
  </si>
  <si>
    <t>1974-05-24</t>
  </si>
  <si>
    <t>1974-05-28</t>
  </si>
  <si>
    <t>1974-05-29</t>
  </si>
  <si>
    <t>1974-05-30</t>
  </si>
  <si>
    <t>1974-05-31</t>
  </si>
  <si>
    <t>1974-06-03</t>
  </si>
  <si>
    <t>1974-06-04</t>
  </si>
  <si>
    <t>1974-06-05</t>
  </si>
  <si>
    <t>1974-06-06</t>
  </si>
  <si>
    <t>1974-06-07</t>
  </si>
  <si>
    <t>1974-06-10</t>
  </si>
  <si>
    <t>1974-06-11</t>
  </si>
  <si>
    <t>1974-06-12</t>
  </si>
  <si>
    <t>1974-06-13</t>
  </si>
  <si>
    <t>1974-06-14</t>
  </si>
  <si>
    <t>1974-06-17</t>
  </si>
  <si>
    <t>1974-06-18</t>
  </si>
  <si>
    <t>1974-06-19</t>
  </si>
  <si>
    <t>1974-06-20</t>
  </si>
  <si>
    <t>1974-06-21</t>
  </si>
  <si>
    <t>1974-06-24</t>
  </si>
  <si>
    <t>1974-06-25</t>
  </si>
  <si>
    <t>1974-06-26</t>
  </si>
  <si>
    <t>1974-06-27</t>
  </si>
  <si>
    <t>1974-06-28</t>
  </si>
  <si>
    <t>1974-07-01</t>
  </si>
  <si>
    <t>1974-07-02</t>
  </si>
  <si>
    <t>1974-07-03</t>
  </si>
  <si>
    <t>1974-07-05</t>
  </si>
  <si>
    <t>1974-07-08</t>
  </si>
  <si>
    <t>1974-07-09</t>
  </si>
  <si>
    <t>1974-07-10</t>
  </si>
  <si>
    <t>1974-07-11</t>
  </si>
  <si>
    <t>1974-07-12</t>
  </si>
  <si>
    <t>1974-07-15</t>
  </si>
  <si>
    <t>1974-07-16</t>
  </si>
  <si>
    <t>1974-07-17</t>
  </si>
  <si>
    <t>1974-07-18</t>
  </si>
  <si>
    <t>1974-07-19</t>
  </si>
  <si>
    <t>1974-07-22</t>
  </si>
  <si>
    <t>1974-07-23</t>
  </si>
  <si>
    <t>1974-07-24</t>
  </si>
  <si>
    <t>1974-07-25</t>
  </si>
  <si>
    <t>1974-07-26</t>
  </si>
  <si>
    <t>1974-07-29</t>
  </si>
  <si>
    <t>1974-07-30</t>
  </si>
  <si>
    <t>1974-07-31</t>
  </si>
  <si>
    <t>1974-08-01</t>
  </si>
  <si>
    <t>1974-08-02</t>
  </si>
  <si>
    <t>1974-08-05</t>
  </si>
  <si>
    <t>1974-08-06</t>
  </si>
  <si>
    <t>1974-08-07</t>
  </si>
  <si>
    <t>1974-08-08</t>
  </si>
  <si>
    <t>1974-08-09</t>
  </si>
  <si>
    <t>1974-08-12</t>
  </si>
  <si>
    <t>1974-08-13</t>
  </si>
  <si>
    <t>1974-08-14</t>
  </si>
  <si>
    <t>1974-08-15</t>
  </si>
  <si>
    <t>1974-08-16</t>
  </si>
  <si>
    <t>1974-08-19</t>
  </si>
  <si>
    <t>1974-08-20</t>
  </si>
  <si>
    <t>1974-08-21</t>
  </si>
  <si>
    <t>1974-08-22</t>
  </si>
  <si>
    <t>1974-08-23</t>
  </si>
  <si>
    <t>1974-08-26</t>
  </si>
  <si>
    <t>1974-08-27</t>
  </si>
  <si>
    <t>1974-08-28</t>
  </si>
  <si>
    <t>1974-08-29</t>
  </si>
  <si>
    <t>1974-08-30</t>
  </si>
  <si>
    <t>1974-09-03</t>
  </si>
  <si>
    <t>1974-09-04</t>
  </si>
  <si>
    <t>1974-09-05</t>
  </si>
  <si>
    <t>1974-09-06</t>
  </si>
  <si>
    <t>1974-09-09</t>
  </si>
  <si>
    <t>1974-09-10</t>
  </si>
  <si>
    <t>1974-09-11</t>
  </si>
  <si>
    <t>1974-09-12</t>
  </si>
  <si>
    <t>1974-09-13</t>
  </si>
  <si>
    <t>1974-09-16</t>
  </si>
  <si>
    <t>1974-09-17</t>
  </si>
  <si>
    <t>1974-09-18</t>
  </si>
  <si>
    <t>1974-09-19</t>
  </si>
  <si>
    <t>1974-09-20</t>
  </si>
  <si>
    <t>1974-09-23</t>
  </si>
  <si>
    <t>1974-09-24</t>
  </si>
  <si>
    <t>1974-09-25</t>
  </si>
  <si>
    <t>1974-09-26</t>
  </si>
  <si>
    <t>1974-09-27</t>
  </si>
  <si>
    <t>1974-09-30</t>
  </si>
  <si>
    <t>1974-10-01</t>
  </si>
  <si>
    <t>1974-10-02</t>
  </si>
  <si>
    <t>1974-10-03</t>
  </si>
  <si>
    <t>1974-10-04</t>
  </si>
  <si>
    <t>1974-10-07</t>
  </si>
  <si>
    <t>1974-10-08</t>
  </si>
  <si>
    <t>1974-10-09</t>
  </si>
  <si>
    <t>1974-10-10</t>
  </si>
  <si>
    <t>1974-10-11</t>
  </si>
  <si>
    <t>1974-10-14</t>
  </si>
  <si>
    <t>1974-10-15</t>
  </si>
  <si>
    <t>1974-10-16</t>
  </si>
  <si>
    <t>1974-10-17</t>
  </si>
  <si>
    <t>1974-10-18</t>
  </si>
  <si>
    <t>1974-10-21</t>
  </si>
  <si>
    <t>1974-10-22</t>
  </si>
  <si>
    <t>1974-10-23</t>
  </si>
  <si>
    <t>1974-10-24</t>
  </si>
  <si>
    <t>1974-10-25</t>
  </si>
  <si>
    <t>1974-10-28</t>
  </si>
  <si>
    <t>1974-10-29</t>
  </si>
  <si>
    <t>1974-10-30</t>
  </si>
  <si>
    <t>1974-10-31</t>
  </si>
  <si>
    <t>1974-11-01</t>
  </si>
  <si>
    <t>1974-11-04</t>
  </si>
  <si>
    <t>1974-11-05</t>
  </si>
  <si>
    <t>1974-11-06</t>
  </si>
  <si>
    <t>1974-11-07</t>
  </si>
  <si>
    <t>1974-11-08</t>
  </si>
  <si>
    <t>1974-11-11</t>
  </si>
  <si>
    <t>1974-11-12</t>
  </si>
  <si>
    <t>1974-11-13</t>
  </si>
  <si>
    <t>1974-11-14</t>
  </si>
  <si>
    <t>1974-11-15</t>
  </si>
  <si>
    <t>1974-11-18</t>
  </si>
  <si>
    <t>1974-11-19</t>
  </si>
  <si>
    <t>1974-11-20</t>
  </si>
  <si>
    <t>1974-11-21</t>
  </si>
  <si>
    <t>1974-11-22</t>
  </si>
  <si>
    <t>1974-11-25</t>
  </si>
  <si>
    <t>1974-11-26</t>
  </si>
  <si>
    <t>1974-11-27</t>
  </si>
  <si>
    <t>1974-11-29</t>
  </si>
  <si>
    <t>1974-12-02</t>
  </si>
  <si>
    <t>1974-12-03</t>
  </si>
  <si>
    <t>1974-12-04</t>
  </si>
  <si>
    <t>1974-12-05</t>
  </si>
  <si>
    <t>1974-12-06</t>
  </si>
  <si>
    <t>1974-12-09</t>
  </si>
  <si>
    <t>1974-12-10</t>
  </si>
  <si>
    <t>1974-12-11</t>
  </si>
  <si>
    <t>1974-12-12</t>
  </si>
  <si>
    <t>1974-12-13</t>
  </si>
  <si>
    <t>1974-12-16</t>
  </si>
  <si>
    <t>1974-12-17</t>
  </si>
  <si>
    <t>1974-12-18</t>
  </si>
  <si>
    <t>1974-12-19</t>
  </si>
  <si>
    <t>1974-12-20</t>
  </si>
  <si>
    <t>1974-12-23</t>
  </si>
  <si>
    <t>1974-12-24</t>
  </si>
  <si>
    <t>1974-12-26</t>
  </si>
  <si>
    <t>1974-12-27</t>
  </si>
  <si>
    <t>1974-12-30</t>
  </si>
  <si>
    <t>1974-12-31</t>
  </si>
  <si>
    <t>1975-01-02</t>
  </si>
  <si>
    <t>1975-01-03</t>
  </si>
  <si>
    <t>1975-01-06</t>
  </si>
  <si>
    <t>1975-01-07</t>
  </si>
  <si>
    <t>1975-01-08</t>
  </si>
  <si>
    <t>1975-01-09</t>
  </si>
  <si>
    <t>1975-01-10</t>
  </si>
  <si>
    <t>1975-01-13</t>
  </si>
  <si>
    <t>1975-01-14</t>
  </si>
  <si>
    <t>1975-01-15</t>
  </si>
  <si>
    <t>1975-01-16</t>
  </si>
  <si>
    <t>1975-01-17</t>
  </si>
  <si>
    <t>1975-01-20</t>
  </si>
  <si>
    <t>1975-01-21</t>
  </si>
  <si>
    <t>1975-01-22</t>
  </si>
  <si>
    <t>1975-01-23</t>
  </si>
  <si>
    <t>1975-01-24</t>
  </si>
  <si>
    <t>1975-01-27</t>
  </si>
  <si>
    <t>1975-01-28</t>
  </si>
  <si>
    <t>1975-01-29</t>
  </si>
  <si>
    <t>1975-01-30</t>
  </si>
  <si>
    <t>1975-01-31</t>
  </si>
  <si>
    <t>1975-02-03</t>
  </si>
  <si>
    <t>1975-02-04</t>
  </si>
  <si>
    <t>1975-02-05</t>
  </si>
  <si>
    <t>1975-02-06</t>
  </si>
  <si>
    <t>1975-02-07</t>
  </si>
  <si>
    <t>1975-02-10</t>
  </si>
  <si>
    <t>1975-02-11</t>
  </si>
  <si>
    <t>1975-02-12</t>
  </si>
  <si>
    <t>1975-02-13</t>
  </si>
  <si>
    <t>1975-02-14</t>
  </si>
  <si>
    <t>1975-02-18</t>
  </si>
  <si>
    <t>1975-02-19</t>
  </si>
  <si>
    <t>1975-02-20</t>
  </si>
  <si>
    <t>1975-02-21</t>
  </si>
  <si>
    <t>1975-02-24</t>
  </si>
  <si>
    <t>1975-02-25</t>
  </si>
  <si>
    <t>1975-02-26</t>
  </si>
  <si>
    <t>1975-02-27</t>
  </si>
  <si>
    <t>1975-02-28</t>
  </si>
  <si>
    <t>1975-03-03</t>
  </si>
  <si>
    <t>1975-03-04</t>
  </si>
  <si>
    <t>1975-03-05</t>
  </si>
  <si>
    <t>1975-03-06</t>
  </si>
  <si>
    <t>1975-03-07</t>
  </si>
  <si>
    <t>1975-03-10</t>
  </si>
  <si>
    <t>1975-03-11</t>
  </si>
  <si>
    <t>1975-03-12</t>
  </si>
  <si>
    <t>1975-03-13</t>
  </si>
  <si>
    <t>1975-03-14</t>
  </si>
  <si>
    <t>1975-03-17</t>
  </si>
  <si>
    <t>1975-03-18</t>
  </si>
  <si>
    <t>1975-03-19</t>
  </si>
  <si>
    <t>1975-03-20</t>
  </si>
  <si>
    <t>1975-03-21</t>
  </si>
  <si>
    <t>1975-03-24</t>
  </si>
  <si>
    <t>1975-03-25</t>
  </si>
  <si>
    <t>1975-03-26</t>
  </si>
  <si>
    <t>1975-03-27</t>
  </si>
  <si>
    <t>1975-03-31</t>
  </si>
  <si>
    <t>1975-04-01</t>
  </si>
  <si>
    <t>1975-04-02</t>
  </si>
  <si>
    <t>1975-04-03</t>
  </si>
  <si>
    <t>1975-04-04</t>
  </si>
  <si>
    <t>1975-04-07</t>
  </si>
  <si>
    <t>1975-04-08</t>
  </si>
  <si>
    <t>1975-04-09</t>
  </si>
  <si>
    <t>1975-04-10</t>
  </si>
  <si>
    <t>1975-04-11</t>
  </si>
  <si>
    <t>1975-04-14</t>
  </si>
  <si>
    <t>1975-04-15</t>
  </si>
  <si>
    <t>1975-04-16</t>
  </si>
  <si>
    <t>1975-04-17</t>
  </si>
  <si>
    <t>1975-04-18</t>
  </si>
  <si>
    <t>1975-04-21</t>
  </si>
  <si>
    <t>1975-04-22</t>
  </si>
  <si>
    <t>1975-04-23</t>
  </si>
  <si>
    <t>1975-04-24</t>
  </si>
  <si>
    <t>1975-04-25</t>
  </si>
  <si>
    <t>1975-04-28</t>
  </si>
  <si>
    <t>1975-04-29</t>
  </si>
  <si>
    <t>1975-04-30</t>
  </si>
  <si>
    <t>1975-05-01</t>
  </si>
  <si>
    <t>1975-05-02</t>
  </si>
  <si>
    <t>1975-05-05</t>
  </si>
  <si>
    <t>1975-05-06</t>
  </si>
  <si>
    <t>1975-05-07</t>
  </si>
  <si>
    <t>1975-05-08</t>
  </si>
  <si>
    <t>1975-05-09</t>
  </si>
  <si>
    <t>1975-05-12</t>
  </si>
  <si>
    <t>1975-05-13</t>
  </si>
  <si>
    <t>1975-05-14</t>
  </si>
  <si>
    <t>1975-05-15</t>
  </si>
  <si>
    <t>1975-05-16</t>
  </si>
  <si>
    <t>1975-05-19</t>
  </si>
  <si>
    <t>1975-05-20</t>
  </si>
  <si>
    <t>1975-05-21</t>
  </si>
  <si>
    <t>1975-05-22</t>
  </si>
  <si>
    <t>1975-05-23</t>
  </si>
  <si>
    <t>1975-05-27</t>
  </si>
  <si>
    <t>1975-05-28</t>
  </si>
  <si>
    <t>1975-05-29</t>
  </si>
  <si>
    <t>1975-05-30</t>
  </si>
  <si>
    <t>1975-06-02</t>
  </si>
  <si>
    <t>1975-06-03</t>
  </si>
  <si>
    <t>1975-06-04</t>
  </si>
  <si>
    <t>1975-06-05</t>
  </si>
  <si>
    <t>1975-06-06</t>
  </si>
  <si>
    <t>1975-06-09</t>
  </si>
  <si>
    <t>1975-06-10</t>
  </si>
  <si>
    <t>1975-06-11</t>
  </si>
  <si>
    <t>1975-06-12</t>
  </si>
  <si>
    <t>1975-06-13</t>
  </si>
  <si>
    <t>1975-06-16</t>
  </si>
  <si>
    <t>1975-06-17</t>
  </si>
  <si>
    <t>1975-06-18</t>
  </si>
  <si>
    <t>1975-06-19</t>
  </si>
  <si>
    <t>1975-06-20</t>
  </si>
  <si>
    <t>1975-06-23</t>
  </si>
  <si>
    <t>1975-06-24</t>
  </si>
  <si>
    <t>1975-06-25</t>
  </si>
  <si>
    <t>1975-06-26</t>
  </si>
  <si>
    <t>1975-06-27</t>
  </si>
  <si>
    <t>1975-06-30</t>
  </si>
  <si>
    <t>1975-07-01</t>
  </si>
  <si>
    <t>1975-07-02</t>
  </si>
  <si>
    <t>1975-07-03</t>
  </si>
  <si>
    <t>1975-07-07</t>
  </si>
  <si>
    <t>1975-07-08</t>
  </si>
  <si>
    <t>1975-07-09</t>
  </si>
  <si>
    <t>1975-07-10</t>
  </si>
  <si>
    <t>1975-07-11</t>
  </si>
  <si>
    <t>1975-07-14</t>
  </si>
  <si>
    <t>1975-07-15</t>
  </si>
  <si>
    <t>1975-07-16</t>
  </si>
  <si>
    <t>1975-07-17</t>
  </si>
  <si>
    <t>1975-07-18</t>
  </si>
  <si>
    <t>1975-07-21</t>
  </si>
  <si>
    <t>1975-07-22</t>
  </si>
  <si>
    <t>1975-07-23</t>
  </si>
  <si>
    <t>1975-07-24</t>
  </si>
  <si>
    <t>1975-07-25</t>
  </si>
  <si>
    <t>1975-07-28</t>
  </si>
  <si>
    <t>1975-07-29</t>
  </si>
  <si>
    <t>1975-07-30</t>
  </si>
  <si>
    <t>1975-07-31</t>
  </si>
  <si>
    <t>1975-08-01</t>
  </si>
  <si>
    <t>1975-08-04</t>
  </si>
  <si>
    <t>1975-08-05</t>
  </si>
  <si>
    <t>1975-08-06</t>
  </si>
  <si>
    <t>1975-08-07</t>
  </si>
  <si>
    <t>1975-08-08</t>
  </si>
  <si>
    <t>1975-08-11</t>
  </si>
  <si>
    <t>1975-08-12</t>
  </si>
  <si>
    <t>1975-08-13</t>
  </si>
  <si>
    <t>1975-08-14</t>
  </si>
  <si>
    <t>1975-08-15</t>
  </si>
  <si>
    <t>1975-08-18</t>
  </si>
  <si>
    <t>1975-08-19</t>
  </si>
  <si>
    <t>1975-08-20</t>
  </si>
  <si>
    <t>1975-08-21</t>
  </si>
  <si>
    <t>1975-08-22</t>
  </si>
  <si>
    <t>1975-08-25</t>
  </si>
  <si>
    <t>1975-08-26</t>
  </si>
  <si>
    <t>1975-08-27</t>
  </si>
  <si>
    <t>1975-08-28</t>
  </si>
  <si>
    <t>1975-08-29</t>
  </si>
  <si>
    <t>1975-09-02</t>
  </si>
  <si>
    <t>1975-09-03</t>
  </si>
  <si>
    <t>1975-09-04</t>
  </si>
  <si>
    <t>1975-09-05</t>
  </si>
  <si>
    <t>1975-09-08</t>
  </si>
  <si>
    <t>1975-09-09</t>
  </si>
  <si>
    <t>1975-09-10</t>
  </si>
  <si>
    <t>1975-09-11</t>
  </si>
  <si>
    <t>1975-09-12</t>
  </si>
  <si>
    <t>1975-09-15</t>
  </si>
  <si>
    <t>1975-09-16</t>
  </si>
  <si>
    <t>1975-09-17</t>
  </si>
  <si>
    <t>1975-09-18</t>
  </si>
  <si>
    <t>1975-09-19</t>
  </si>
  <si>
    <t>1975-09-22</t>
  </si>
  <si>
    <t>1975-09-23</t>
  </si>
  <si>
    <t>1975-09-24</t>
  </si>
  <si>
    <t>1975-09-25</t>
  </si>
  <si>
    <t>1975-09-26</t>
  </si>
  <si>
    <t>1975-09-29</t>
  </si>
  <si>
    <t>1975-09-30</t>
  </si>
  <si>
    <t>1975-10-01</t>
  </si>
  <si>
    <t>1975-10-02</t>
  </si>
  <si>
    <t>1975-10-03</t>
  </si>
  <si>
    <t>1975-10-06</t>
  </si>
  <si>
    <t>1975-10-07</t>
  </si>
  <si>
    <t>1975-10-08</t>
  </si>
  <si>
    <t>1975-10-09</t>
  </si>
  <si>
    <t>1975-10-10</t>
  </si>
  <si>
    <t>1975-10-13</t>
  </si>
  <si>
    <t>1975-10-14</t>
  </si>
  <si>
    <t>1975-10-15</t>
  </si>
  <si>
    <t>1975-10-16</t>
  </si>
  <si>
    <t>1975-10-17</t>
  </si>
  <si>
    <t>1975-10-20</t>
  </si>
  <si>
    <t>1975-10-21</t>
  </si>
  <si>
    <t>1975-10-22</t>
  </si>
  <si>
    <t>1975-10-23</t>
  </si>
  <si>
    <t>1975-10-24</t>
  </si>
  <si>
    <t>1975-10-27</t>
  </si>
  <si>
    <t>1975-10-28</t>
  </si>
  <si>
    <t>1975-10-29</t>
  </si>
  <si>
    <t>1975-10-30</t>
  </si>
  <si>
    <t>1975-10-31</t>
  </si>
  <si>
    <t>1975-11-03</t>
  </si>
  <si>
    <t>1975-11-04</t>
  </si>
  <si>
    <t>1975-11-05</t>
  </si>
  <si>
    <t>1975-11-06</t>
  </si>
  <si>
    <t>1975-11-07</t>
  </si>
  <si>
    <t>1975-11-10</t>
  </si>
  <si>
    <t>1975-11-11</t>
  </si>
  <si>
    <t>1975-11-12</t>
  </si>
  <si>
    <t>1975-11-13</t>
  </si>
  <si>
    <t>1975-11-14</t>
  </si>
  <si>
    <t>1975-11-17</t>
  </si>
  <si>
    <t>1975-11-18</t>
  </si>
  <si>
    <t>1975-11-19</t>
  </si>
  <si>
    <t>1975-11-20</t>
  </si>
  <si>
    <t>1975-11-21</t>
  </si>
  <si>
    <t>1975-11-24</t>
  </si>
  <si>
    <t>1975-11-25</t>
  </si>
  <si>
    <t>1975-11-26</t>
  </si>
  <si>
    <t>1975-11-28</t>
  </si>
  <si>
    <t>1975-12-01</t>
  </si>
  <si>
    <t>1975-12-02</t>
  </si>
  <si>
    <t>1975-12-03</t>
  </si>
  <si>
    <t>1975-12-04</t>
  </si>
  <si>
    <t>1975-12-05</t>
  </si>
  <si>
    <t>1975-12-08</t>
  </si>
  <si>
    <t>1975-12-09</t>
  </si>
  <si>
    <t>1975-12-10</t>
  </si>
  <si>
    <t>1975-12-11</t>
  </si>
  <si>
    <t>1975-12-12</t>
  </si>
  <si>
    <t>1975-12-15</t>
  </si>
  <si>
    <t>1975-12-16</t>
  </si>
  <si>
    <t>1975-12-17</t>
  </si>
  <si>
    <t>1975-12-18</t>
  </si>
  <si>
    <t>1975-12-19</t>
  </si>
  <si>
    <t>1975-12-22</t>
  </si>
  <si>
    <t>1975-12-23</t>
  </si>
  <si>
    <t>1975-12-24</t>
  </si>
  <si>
    <t>1975-12-26</t>
  </si>
  <si>
    <t>1975-12-29</t>
  </si>
  <si>
    <t>1975-12-30</t>
  </si>
  <si>
    <t>1975-12-31</t>
  </si>
  <si>
    <t>1976-01-02</t>
  </si>
  <si>
    <t>1976-01-05</t>
  </si>
  <si>
    <t>1976-01-06</t>
  </si>
  <si>
    <t>1976-01-07</t>
  </si>
  <si>
    <t>1976-01-08</t>
  </si>
  <si>
    <t>1976-01-09</t>
  </si>
  <si>
    <t>1976-01-12</t>
  </si>
  <si>
    <t>1976-01-13</t>
  </si>
  <si>
    <t>1976-01-14</t>
  </si>
  <si>
    <t>1976-01-15</t>
  </si>
  <si>
    <t>1976-01-16</t>
  </si>
  <si>
    <t>1976-01-19</t>
  </si>
  <si>
    <t>1976-01-20</t>
  </si>
  <si>
    <t>1976-01-21</t>
  </si>
  <si>
    <t>1976-01-22</t>
  </si>
  <si>
    <t>1976-01-23</t>
  </si>
  <si>
    <t>1976-01-26</t>
  </si>
  <si>
    <t>1976-01-27</t>
  </si>
  <si>
    <t>1976-01-28</t>
  </si>
  <si>
    <t>1976-01-29</t>
  </si>
  <si>
    <t>1976-01-30</t>
  </si>
  <si>
    <t>1976-02-02</t>
  </si>
  <si>
    <t>1976-02-03</t>
  </si>
  <si>
    <t>1976-02-04</t>
  </si>
  <si>
    <t>1976-02-05</t>
  </si>
  <si>
    <t>1976-02-06</t>
  </si>
  <si>
    <t>1976-02-09</t>
  </si>
  <si>
    <t>1976-02-10</t>
  </si>
  <si>
    <t>1976-02-11</t>
  </si>
  <si>
    <t>1976-02-12</t>
  </si>
  <si>
    <t>1976-02-13</t>
  </si>
  <si>
    <t>1976-02-17</t>
  </si>
  <si>
    <t>1976-02-18</t>
  </si>
  <si>
    <t>1976-02-19</t>
  </si>
  <si>
    <t>1976-02-20</t>
  </si>
  <si>
    <t>1976-02-23</t>
  </si>
  <si>
    <t>1976-02-24</t>
  </si>
  <si>
    <t>1976-02-25</t>
  </si>
  <si>
    <t>1976-02-26</t>
  </si>
  <si>
    <t>1976-02-27</t>
  </si>
  <si>
    <t>1976-03-01</t>
  </si>
  <si>
    <t>1976-03-02</t>
  </si>
  <si>
    <t>1976-03-03</t>
  </si>
  <si>
    <t>1976-03-04</t>
  </si>
  <si>
    <t>1976-03-05</t>
  </si>
  <si>
    <t>1976-03-08</t>
  </si>
  <si>
    <t>1976-03-09</t>
  </si>
  <si>
    <t>1976-03-10</t>
  </si>
  <si>
    <t>1976-03-11</t>
  </si>
  <si>
    <t>1976-03-12</t>
  </si>
  <si>
    <t>1976-03-15</t>
  </si>
  <si>
    <t>1976-03-16</t>
  </si>
  <si>
    <t>1976-03-17</t>
  </si>
  <si>
    <t>1976-03-18</t>
  </si>
  <si>
    <t>1976-03-19</t>
  </si>
  <si>
    <t>1976-03-22</t>
  </si>
  <si>
    <t>1976-03-23</t>
  </si>
  <si>
    <t>1976-03-24</t>
  </si>
  <si>
    <t>1976-03-25</t>
  </si>
  <si>
    <t>1976-03-26</t>
  </si>
  <si>
    <t>1976-03-29</t>
  </si>
  <si>
    <t>1976-03-30</t>
  </si>
  <si>
    <t>1976-03-31</t>
  </si>
  <si>
    <t>1976-04-01</t>
  </si>
  <si>
    <t>1976-04-02</t>
  </si>
  <si>
    <t>1976-04-05</t>
  </si>
  <si>
    <t>1976-04-06</t>
  </si>
  <si>
    <t>1976-04-07</t>
  </si>
  <si>
    <t>1976-04-08</t>
  </si>
  <si>
    <t>1976-04-09</t>
  </si>
  <si>
    <t>1976-04-12</t>
  </si>
  <si>
    <t>1976-04-13</t>
  </si>
  <si>
    <t>1976-04-14</t>
  </si>
  <si>
    <t>1976-04-15</t>
  </si>
  <si>
    <t>1976-04-19</t>
  </si>
  <si>
    <t>1976-04-20</t>
  </si>
  <si>
    <t>1976-04-21</t>
  </si>
  <si>
    <t>1976-04-22</t>
  </si>
  <si>
    <t>1976-04-23</t>
  </si>
  <si>
    <t>1976-04-26</t>
  </si>
  <si>
    <t>1976-04-27</t>
  </si>
  <si>
    <t>1976-04-28</t>
  </si>
  <si>
    <t>1976-04-29</t>
  </si>
  <si>
    <t>1976-04-30</t>
  </si>
  <si>
    <t>1976-05-03</t>
  </si>
  <si>
    <t>1976-05-04</t>
  </si>
  <si>
    <t>1976-05-05</t>
  </si>
  <si>
    <t>1976-05-06</t>
  </si>
  <si>
    <t>1976-05-07</t>
  </si>
  <si>
    <t>1976-05-10</t>
  </si>
  <si>
    <t>1976-05-11</t>
  </si>
  <si>
    <t>1976-05-12</t>
  </si>
  <si>
    <t>1976-05-13</t>
  </si>
  <si>
    <t>1976-05-14</t>
  </si>
  <si>
    <t>1976-05-17</t>
  </si>
  <si>
    <t>1976-05-18</t>
  </si>
  <si>
    <t>1976-05-19</t>
  </si>
  <si>
    <t>1976-05-20</t>
  </si>
  <si>
    <t>1976-05-21</t>
  </si>
  <si>
    <t>1976-05-24</t>
  </si>
  <si>
    <t>1976-05-25</t>
  </si>
  <si>
    <t>1976-05-26</t>
  </si>
  <si>
    <t>1976-05-27</t>
  </si>
  <si>
    <t>1976-05-28</t>
  </si>
  <si>
    <t>1976-06-01</t>
  </si>
  <si>
    <t>1976-06-02</t>
  </si>
  <si>
    <t>1976-06-03</t>
  </si>
  <si>
    <t>1976-06-04</t>
  </si>
  <si>
    <t>1976-06-07</t>
  </si>
  <si>
    <t>1976-06-08</t>
  </si>
  <si>
    <t>1976-06-09</t>
  </si>
  <si>
    <t>1976-06-10</t>
  </si>
  <si>
    <t>1976-06-11</t>
  </si>
  <si>
    <t>1976-06-14</t>
  </si>
  <si>
    <t>1976-06-15</t>
  </si>
  <si>
    <t>1976-06-16</t>
  </si>
  <si>
    <t>1976-06-17</t>
  </si>
  <si>
    <t>1976-06-18</t>
  </si>
  <si>
    <t>1976-06-21</t>
  </si>
  <si>
    <t>1976-06-22</t>
  </si>
  <si>
    <t>1976-06-23</t>
  </si>
  <si>
    <t>1976-06-24</t>
  </si>
  <si>
    <t>1976-06-25</t>
  </si>
  <si>
    <t>1976-06-28</t>
  </si>
  <si>
    <t>1976-06-29</t>
  </si>
  <si>
    <t>1976-06-30</t>
  </si>
  <si>
    <t>1976-07-01</t>
  </si>
  <si>
    <t>1976-07-02</t>
  </si>
  <si>
    <t>1976-07-06</t>
  </si>
  <si>
    <t>1976-07-07</t>
  </si>
  <si>
    <t>1976-07-08</t>
  </si>
  <si>
    <t>1976-07-09</t>
  </si>
  <si>
    <t>1976-07-12</t>
  </si>
  <si>
    <t>1976-07-13</t>
  </si>
  <si>
    <t>1976-07-14</t>
  </si>
  <si>
    <t>1976-07-15</t>
  </si>
  <si>
    <t>1976-07-16</t>
  </si>
  <si>
    <t>1976-07-19</t>
  </si>
  <si>
    <t>1976-07-20</t>
  </si>
  <si>
    <t>1976-07-21</t>
  </si>
  <si>
    <t>1976-07-22</t>
  </si>
  <si>
    <t>1976-07-23</t>
  </si>
  <si>
    <t>1976-07-26</t>
  </si>
  <si>
    <t>1976-07-27</t>
  </si>
  <si>
    <t>1976-07-28</t>
  </si>
  <si>
    <t>1976-07-29</t>
  </si>
  <si>
    <t>1976-07-30</t>
  </si>
  <si>
    <t>1976-08-02</t>
  </si>
  <si>
    <t>1976-08-03</t>
  </si>
  <si>
    <t>1976-08-04</t>
  </si>
  <si>
    <t>1976-08-05</t>
  </si>
  <si>
    <t>1976-08-06</t>
  </si>
  <si>
    <t>1976-08-09</t>
  </si>
  <si>
    <t>1976-08-10</t>
  </si>
  <si>
    <t>1976-08-11</t>
  </si>
  <si>
    <t>1976-08-12</t>
  </si>
  <si>
    <t>1976-08-13</t>
  </si>
  <si>
    <t>1976-08-16</t>
  </si>
  <si>
    <t>1976-08-17</t>
  </si>
  <si>
    <t>1976-08-18</t>
  </si>
  <si>
    <t>1976-08-19</t>
  </si>
  <si>
    <t>1976-08-20</t>
  </si>
  <si>
    <t>1976-08-23</t>
  </si>
  <si>
    <t>1976-08-24</t>
  </si>
  <si>
    <t>1976-08-25</t>
  </si>
  <si>
    <t>1976-08-26</t>
  </si>
  <si>
    <t>1976-08-27</t>
  </si>
  <si>
    <t>1976-08-30</t>
  </si>
  <si>
    <t>1976-08-31</t>
  </si>
  <si>
    <t>1976-09-01</t>
  </si>
  <si>
    <t>1976-09-02</t>
  </si>
  <si>
    <t>1976-09-03</t>
  </si>
  <si>
    <t>1976-09-07</t>
  </si>
  <si>
    <t>1976-09-08</t>
  </si>
  <si>
    <t>1976-09-09</t>
  </si>
  <si>
    <t>1976-09-10</t>
  </si>
  <si>
    <t>1976-09-13</t>
  </si>
  <si>
    <t>1976-09-14</t>
  </si>
  <si>
    <t>1976-09-15</t>
  </si>
  <si>
    <t>1976-09-16</t>
  </si>
  <si>
    <t>1976-09-17</t>
  </si>
  <si>
    <t>1976-09-20</t>
  </si>
  <si>
    <t>1976-09-21</t>
  </si>
  <si>
    <t>1976-09-22</t>
  </si>
  <si>
    <t>1976-09-23</t>
  </si>
  <si>
    <t>1976-09-24</t>
  </si>
  <si>
    <t>1976-09-27</t>
  </si>
  <si>
    <t>1976-09-28</t>
  </si>
  <si>
    <t>1976-09-29</t>
  </si>
  <si>
    <t>1976-09-30</t>
  </si>
  <si>
    <t>1976-10-01</t>
  </si>
  <si>
    <t>1976-10-04</t>
  </si>
  <si>
    <t>1976-10-05</t>
  </si>
  <si>
    <t>1976-10-06</t>
  </si>
  <si>
    <t>1976-10-07</t>
  </si>
  <si>
    <t>1976-10-08</t>
  </si>
  <si>
    <t>1976-10-11</t>
  </si>
  <si>
    <t>1976-10-12</t>
  </si>
  <si>
    <t>1976-10-13</t>
  </si>
  <si>
    <t>1976-10-14</t>
  </si>
  <si>
    <t>1976-10-15</t>
  </si>
  <si>
    <t>1976-10-18</t>
  </si>
  <si>
    <t>1976-10-19</t>
  </si>
  <si>
    <t>1976-10-20</t>
  </si>
  <si>
    <t>1976-10-21</t>
  </si>
  <si>
    <t>1976-10-22</t>
  </si>
  <si>
    <t>1976-10-25</t>
  </si>
  <si>
    <t>1976-10-26</t>
  </si>
  <si>
    <t>1976-10-27</t>
  </si>
  <si>
    <t>1976-10-28</t>
  </si>
  <si>
    <t>1976-10-29</t>
  </si>
  <si>
    <t>1976-11-01</t>
  </si>
  <si>
    <t>1976-11-03</t>
  </si>
  <si>
    <t>1976-11-04</t>
  </si>
  <si>
    <t>1976-11-05</t>
  </si>
  <si>
    <t>1976-11-08</t>
  </si>
  <si>
    <t>1976-11-09</t>
  </si>
  <si>
    <t>1976-11-10</t>
  </si>
  <si>
    <t>1976-11-11</t>
  </si>
  <si>
    <t>1976-11-12</t>
  </si>
  <si>
    <t>1976-11-15</t>
  </si>
  <si>
    <t>1976-11-16</t>
  </si>
  <si>
    <t>1976-11-17</t>
  </si>
  <si>
    <t>1976-11-18</t>
  </si>
  <si>
    <t>1976-11-19</t>
  </si>
  <si>
    <t>1976-11-22</t>
  </si>
  <si>
    <t>1976-11-23</t>
  </si>
  <si>
    <t>1976-11-24</t>
  </si>
  <si>
    <t>1976-11-26</t>
  </si>
  <si>
    <t>1976-11-29</t>
  </si>
  <si>
    <t>1976-11-30</t>
  </si>
  <si>
    <t>1976-12-01</t>
  </si>
  <si>
    <t>1976-12-02</t>
  </si>
  <si>
    <t>1976-12-03</t>
  </si>
  <si>
    <t>1976-12-06</t>
  </si>
  <si>
    <t>1976-12-07</t>
  </si>
  <si>
    <t>1976-12-08</t>
  </si>
  <si>
    <t>1976-12-09</t>
  </si>
  <si>
    <t>1976-12-10</t>
  </si>
  <si>
    <t>1976-12-13</t>
  </si>
  <si>
    <t>1976-12-14</t>
  </si>
  <si>
    <t>1976-12-15</t>
  </si>
  <si>
    <t>1976-12-16</t>
  </si>
  <si>
    <t>1976-12-17</t>
  </si>
  <si>
    <t>1976-12-20</t>
  </si>
  <si>
    <t>1976-12-21</t>
  </si>
  <si>
    <t>1976-12-22</t>
  </si>
  <si>
    <t>1976-12-23</t>
  </si>
  <si>
    <t>1976-12-27</t>
  </si>
  <si>
    <t>1976-12-28</t>
  </si>
  <si>
    <t>1976-12-29</t>
  </si>
  <si>
    <t>1976-12-30</t>
  </si>
  <si>
    <t>1976-12-31</t>
  </si>
  <si>
    <t>1977-01-03</t>
  </si>
  <si>
    <t>1977-01-04</t>
  </si>
  <si>
    <t>1977-01-05</t>
  </si>
  <si>
    <t>1977-01-06</t>
  </si>
  <si>
    <t>1977-01-07</t>
  </si>
  <si>
    <t>1977-01-10</t>
  </si>
  <si>
    <t>1977-01-11</t>
  </si>
  <si>
    <t>1977-01-12</t>
  </si>
  <si>
    <t>1977-01-13</t>
  </si>
  <si>
    <t>1977-01-14</t>
  </si>
  <si>
    <t>1977-01-17</t>
  </si>
  <si>
    <t>1977-01-18</t>
  </si>
  <si>
    <t>1977-01-19</t>
  </si>
  <si>
    <t>1977-01-20</t>
  </si>
  <si>
    <t>1977-01-21</t>
  </si>
  <si>
    <t>1977-01-24</t>
  </si>
  <si>
    <t>1977-01-25</t>
  </si>
  <si>
    <t>1977-01-26</t>
  </si>
  <si>
    <t>1977-01-27</t>
  </si>
  <si>
    <t>1977-01-28</t>
  </si>
  <si>
    <t>1977-01-31</t>
  </si>
  <si>
    <t>1977-02-01</t>
  </si>
  <si>
    <t>1977-02-02</t>
  </si>
  <si>
    <t>1977-02-03</t>
  </si>
  <si>
    <t>1977-02-04</t>
  </si>
  <si>
    <t>1977-02-07</t>
  </si>
  <si>
    <t>1977-02-08</t>
  </si>
  <si>
    <t>1977-02-09</t>
  </si>
  <si>
    <t>1977-02-10</t>
  </si>
  <si>
    <t>1977-02-11</t>
  </si>
  <si>
    <t>1977-02-14</t>
  </si>
  <si>
    <t>1977-02-15</t>
  </si>
  <si>
    <t>1977-02-16</t>
  </si>
  <si>
    <t>1977-02-17</t>
  </si>
  <si>
    <t>1977-02-18</t>
  </si>
  <si>
    <t>1977-02-22</t>
  </si>
  <si>
    <t>1977-02-23</t>
  </si>
  <si>
    <t>1977-02-24</t>
  </si>
  <si>
    <t>1977-02-25</t>
  </si>
  <si>
    <t>1977-02-28</t>
  </si>
  <si>
    <t>1977-03-01</t>
  </si>
  <si>
    <t>1977-03-02</t>
  </si>
  <si>
    <t>1977-03-03</t>
  </si>
  <si>
    <t>1977-03-04</t>
  </si>
  <si>
    <t>1977-03-07</t>
  </si>
  <si>
    <t>1977-03-08</t>
  </si>
  <si>
    <t>1977-03-09</t>
  </si>
  <si>
    <t>1977-03-10</t>
  </si>
  <si>
    <t>1977-03-11</t>
  </si>
  <si>
    <t>1977-03-14</t>
  </si>
  <si>
    <t>1977-03-15</t>
  </si>
  <si>
    <t>1977-03-16</t>
  </si>
  <si>
    <t>1977-03-17</t>
  </si>
  <si>
    <t>1977-03-18</t>
  </si>
  <si>
    <t>1977-03-21</t>
  </si>
  <si>
    <t>1977-03-22</t>
  </si>
  <si>
    <t>1977-03-23</t>
  </si>
  <si>
    <t>1977-03-24</t>
  </si>
  <si>
    <t>1977-03-25</t>
  </si>
  <si>
    <t>1977-03-28</t>
  </si>
  <si>
    <t>1977-03-29</t>
  </si>
  <si>
    <t>1977-03-30</t>
  </si>
  <si>
    <t>1977-03-31</t>
  </si>
  <si>
    <t>1977-04-01</t>
  </si>
  <si>
    <t>1977-04-04</t>
  </si>
  <si>
    <t>1977-04-05</t>
  </si>
  <si>
    <t>1977-04-06</t>
  </si>
  <si>
    <t>1977-04-07</t>
  </si>
  <si>
    <t>1977-04-11</t>
  </si>
  <si>
    <t>1977-04-12</t>
  </si>
  <si>
    <t>1977-04-13</t>
  </si>
  <si>
    <t>1977-04-14</t>
  </si>
  <si>
    <t>1977-04-15</t>
  </si>
  <si>
    <t>1977-04-18</t>
  </si>
  <si>
    <t>1977-04-19</t>
  </si>
  <si>
    <t>1977-04-20</t>
  </si>
  <si>
    <t>1977-04-21</t>
  </si>
  <si>
    <t>1977-04-22</t>
  </si>
  <si>
    <t>1977-04-25</t>
  </si>
  <si>
    <t>1977-04-26</t>
  </si>
  <si>
    <t>1977-04-27</t>
  </si>
  <si>
    <t>1977-04-28</t>
  </si>
  <si>
    <t>1977-04-29</t>
  </si>
  <si>
    <t>1977-05-02</t>
  </si>
  <si>
    <t>1977-05-03</t>
  </si>
  <si>
    <t>1977-05-04</t>
  </si>
  <si>
    <t>1977-05-05</t>
  </si>
  <si>
    <t>1977-05-06</t>
  </si>
  <si>
    <t>1977-05-09</t>
  </si>
  <si>
    <t>1977-05-10</t>
  </si>
  <si>
    <t>1977-05-11</t>
  </si>
  <si>
    <t>1977-05-12</t>
  </si>
  <si>
    <t>1977-05-13</t>
  </si>
  <si>
    <t>1977-05-16</t>
  </si>
  <si>
    <t>1977-05-17</t>
  </si>
  <si>
    <t>1977-05-18</t>
  </si>
  <si>
    <t>1977-05-19</t>
  </si>
  <si>
    <t>1977-05-20</t>
  </si>
  <si>
    <t>1977-05-23</t>
  </si>
  <si>
    <t>1977-05-24</t>
  </si>
  <si>
    <t>1977-05-25</t>
  </si>
  <si>
    <t>1977-05-26</t>
  </si>
  <si>
    <t>1977-05-27</t>
  </si>
  <si>
    <t>1977-05-31</t>
  </si>
  <si>
    <t>1977-06-01</t>
  </si>
  <si>
    <t>1977-06-02</t>
  </si>
  <si>
    <t>1977-06-03</t>
  </si>
  <si>
    <t>1977-06-06</t>
  </si>
  <si>
    <t>1977-06-07</t>
  </si>
  <si>
    <t>1977-06-08</t>
  </si>
  <si>
    <t>1977-06-09</t>
  </si>
  <si>
    <t>1977-06-10</t>
  </si>
  <si>
    <t>1977-06-13</t>
  </si>
  <si>
    <t>1977-06-14</t>
  </si>
  <si>
    <t>1977-06-15</t>
  </si>
  <si>
    <t>1977-06-16</t>
  </si>
  <si>
    <t>1977-06-17</t>
  </si>
  <si>
    <t>1977-06-20</t>
  </si>
  <si>
    <t>1977-06-21</t>
  </si>
  <si>
    <t>1977-06-22</t>
  </si>
  <si>
    <t>1977-06-23</t>
  </si>
  <si>
    <t>1977-06-24</t>
  </si>
  <si>
    <t>1977-06-27</t>
  </si>
  <si>
    <t>1977-06-28</t>
  </si>
  <si>
    <t>1977-06-29</t>
  </si>
  <si>
    <t>1977-06-30</t>
  </si>
  <si>
    <t>1977-07-01</t>
  </si>
  <si>
    <t>1977-07-05</t>
  </si>
  <si>
    <t>1977-07-06</t>
  </si>
  <si>
    <t>1977-07-07</t>
  </si>
  <si>
    <t>1977-07-08</t>
  </si>
  <si>
    <t>1977-07-11</t>
  </si>
  <si>
    <t>1977-07-12</t>
  </si>
  <si>
    <t>1977-07-13</t>
  </si>
  <si>
    <t>1977-07-15</t>
  </si>
  <si>
    <t>1977-07-18</t>
  </si>
  <si>
    <t>1977-07-19</t>
  </si>
  <si>
    <t>1977-07-20</t>
  </si>
  <si>
    <t>1977-07-21</t>
  </si>
  <si>
    <t>1977-07-22</t>
  </si>
  <si>
    <t>1977-07-25</t>
  </si>
  <si>
    <t>1977-07-26</t>
  </si>
  <si>
    <t>1977-07-27</t>
  </si>
  <si>
    <t>1977-07-28</t>
  </si>
  <si>
    <t>1977-07-29</t>
  </si>
  <si>
    <t>1977-08-01</t>
  </si>
  <si>
    <t>1977-08-02</t>
  </si>
  <si>
    <t>1977-08-03</t>
  </si>
  <si>
    <t>1977-08-04</t>
  </si>
  <si>
    <t>1977-08-05</t>
  </si>
  <si>
    <t>1977-08-08</t>
  </si>
  <si>
    <t>1977-08-09</t>
  </si>
  <si>
    <t>1977-08-10</t>
  </si>
  <si>
    <t>1977-08-11</t>
  </si>
  <si>
    <t>1977-08-12</t>
  </si>
  <si>
    <t>1977-08-15</t>
  </si>
  <si>
    <t>1977-08-16</t>
  </si>
  <si>
    <t>1977-08-17</t>
  </si>
  <si>
    <t>1977-08-18</t>
  </si>
  <si>
    <t>1977-08-19</t>
  </si>
  <si>
    <t>1977-08-22</t>
  </si>
  <si>
    <t>1977-08-23</t>
  </si>
  <si>
    <t>1977-08-24</t>
  </si>
  <si>
    <t>1977-08-25</t>
  </si>
  <si>
    <t>1977-08-26</t>
  </si>
  <si>
    <t>1977-08-29</t>
  </si>
  <si>
    <t>1977-08-30</t>
  </si>
  <si>
    <t>1977-08-31</t>
  </si>
  <si>
    <t>1977-09-01</t>
  </si>
  <si>
    <t>1977-09-02</t>
  </si>
  <si>
    <t>1977-09-06</t>
  </si>
  <si>
    <t>1977-09-07</t>
  </si>
  <si>
    <t>1977-09-08</t>
  </si>
  <si>
    <t>1977-09-09</t>
  </si>
  <si>
    <t>1977-09-12</t>
  </si>
  <si>
    <t>1977-09-13</t>
  </si>
  <si>
    <t>1977-09-14</t>
  </si>
  <si>
    <t>1977-09-15</t>
  </si>
  <si>
    <t>1977-09-16</t>
  </si>
  <si>
    <t>1977-09-19</t>
  </si>
  <si>
    <t>1977-09-20</t>
  </si>
  <si>
    <t>1977-09-21</t>
  </si>
  <si>
    <t>1977-09-22</t>
  </si>
  <si>
    <t>1977-09-23</t>
  </si>
  <si>
    <t>1977-09-26</t>
  </si>
  <si>
    <t>1977-09-27</t>
  </si>
  <si>
    <t>1977-09-28</t>
  </si>
  <si>
    <t>1977-09-29</t>
  </si>
  <si>
    <t>1977-09-30</t>
  </si>
  <si>
    <t>1977-10-03</t>
  </si>
  <si>
    <t>1977-10-04</t>
  </si>
  <si>
    <t>1977-10-05</t>
  </si>
  <si>
    <t>1977-10-06</t>
  </si>
  <si>
    <t>1977-10-07</t>
  </si>
  <si>
    <t>1977-10-10</t>
  </si>
  <si>
    <t>1977-10-11</t>
  </si>
  <si>
    <t>1977-10-12</t>
  </si>
  <si>
    <t>1977-10-13</t>
  </si>
  <si>
    <t>1977-10-14</t>
  </si>
  <si>
    <t>1977-10-17</t>
  </si>
  <si>
    <t>1977-10-18</t>
  </si>
  <si>
    <t>1977-10-19</t>
  </si>
  <si>
    <t>1977-10-20</t>
  </si>
  <si>
    <t>1977-10-21</t>
  </si>
  <si>
    <t>1977-10-24</t>
  </si>
  <si>
    <t>1977-10-25</t>
  </si>
  <si>
    <t>1977-10-26</t>
  </si>
  <si>
    <t>1977-10-27</t>
  </si>
  <si>
    <t>1977-10-28</t>
  </si>
  <si>
    <t>1977-10-31</t>
  </si>
  <si>
    <t>1977-11-01</t>
  </si>
  <si>
    <t>1977-11-02</t>
  </si>
  <si>
    <t>1977-11-03</t>
  </si>
  <si>
    <t>1977-11-04</t>
  </si>
  <si>
    <t>1977-11-07</t>
  </si>
  <si>
    <t>1977-11-08</t>
  </si>
  <si>
    <t>1977-11-09</t>
  </si>
  <si>
    <t>1977-11-10</t>
  </si>
  <si>
    <t>1977-11-11</t>
  </si>
  <si>
    <t>1977-11-14</t>
  </si>
  <si>
    <t>1977-11-15</t>
  </si>
  <si>
    <t>1977-11-16</t>
  </si>
  <si>
    <t>1977-11-17</t>
  </si>
  <si>
    <t>1977-11-18</t>
  </si>
  <si>
    <t>1977-11-21</t>
  </si>
  <si>
    <t>1977-11-22</t>
  </si>
  <si>
    <t>1977-11-23</t>
  </si>
  <si>
    <t>1977-11-25</t>
  </si>
  <si>
    <t>1977-11-28</t>
  </si>
  <si>
    <t>1977-11-29</t>
  </si>
  <si>
    <t>1977-11-30</t>
  </si>
  <si>
    <t>1977-12-01</t>
  </si>
  <si>
    <t>1977-12-02</t>
  </si>
  <si>
    <t>1977-12-05</t>
  </si>
  <si>
    <t>1977-12-06</t>
  </si>
  <si>
    <t>1977-12-07</t>
  </si>
  <si>
    <t>1977-12-08</t>
  </si>
  <si>
    <t>1977-12-09</t>
  </si>
  <si>
    <t>1977-12-12</t>
  </si>
  <si>
    <t>1977-12-13</t>
  </si>
  <si>
    <t>1977-12-14</t>
  </si>
  <si>
    <t>1977-12-15</t>
  </si>
  <si>
    <t>1977-12-16</t>
  </si>
  <si>
    <t>1977-12-19</t>
  </si>
  <si>
    <t>1977-12-20</t>
  </si>
  <si>
    <t>1977-12-21</t>
  </si>
  <si>
    <t>1977-12-22</t>
  </si>
  <si>
    <t>1977-12-23</t>
  </si>
  <si>
    <t>1977-12-27</t>
  </si>
  <si>
    <t>1977-12-28</t>
  </si>
  <si>
    <t>1977-12-29</t>
  </si>
  <si>
    <t>1977-12-30</t>
  </si>
  <si>
    <t>1978-01-03</t>
  </si>
  <si>
    <t>1978-01-04</t>
  </si>
  <si>
    <t>1978-01-05</t>
  </si>
  <si>
    <t>1978-01-06</t>
  </si>
  <si>
    <t>1978-01-09</t>
  </si>
  <si>
    <t>1978-01-10</t>
  </si>
  <si>
    <t>1978-01-11</t>
  </si>
  <si>
    <t>1978-01-12</t>
  </si>
  <si>
    <t>1978-01-13</t>
  </si>
  <si>
    <t>1978-01-16</t>
  </si>
  <si>
    <t>1978-01-17</t>
  </si>
  <si>
    <t>1978-01-18</t>
  </si>
  <si>
    <t>1978-01-19</t>
  </si>
  <si>
    <t>1978-01-20</t>
  </si>
  <si>
    <t>1978-01-23</t>
  </si>
  <si>
    <t>1978-01-24</t>
  </si>
  <si>
    <t>1978-01-25</t>
  </si>
  <si>
    <t>1978-01-26</t>
  </si>
  <si>
    <t>1978-01-27</t>
  </si>
  <si>
    <t>1978-01-30</t>
  </si>
  <si>
    <t>1978-01-31</t>
  </si>
  <si>
    <t>1978-02-01</t>
  </si>
  <si>
    <t>1978-02-02</t>
  </si>
  <si>
    <t>1978-02-03</t>
  </si>
  <si>
    <t>1978-02-06</t>
  </si>
  <si>
    <t>1978-02-07</t>
  </si>
  <si>
    <t>1978-02-08</t>
  </si>
  <si>
    <t>1978-02-09</t>
  </si>
  <si>
    <t>1978-02-10</t>
  </si>
  <si>
    <t>1978-02-13</t>
  </si>
  <si>
    <t>1978-02-14</t>
  </si>
  <si>
    <t>1978-02-15</t>
  </si>
  <si>
    <t>1978-02-16</t>
  </si>
  <si>
    <t>1978-02-17</t>
  </si>
  <si>
    <t>1978-02-21</t>
  </si>
  <si>
    <t>1978-02-22</t>
  </si>
  <si>
    <t>1978-02-23</t>
  </si>
  <si>
    <t>1978-02-24</t>
  </si>
  <si>
    <t>1978-02-27</t>
  </si>
  <si>
    <t>1978-02-28</t>
  </si>
  <si>
    <t>1978-03-01</t>
  </si>
  <si>
    <t>1978-03-02</t>
  </si>
  <si>
    <t>1978-03-03</t>
  </si>
  <si>
    <t>1978-03-06</t>
  </si>
  <si>
    <t>1978-03-07</t>
  </si>
  <si>
    <t>1978-03-08</t>
  </si>
  <si>
    <t>1978-03-09</t>
  </si>
  <si>
    <t>1978-03-10</t>
  </si>
  <si>
    <t>1978-03-13</t>
  </si>
  <si>
    <t>1978-03-14</t>
  </si>
  <si>
    <t>1978-03-15</t>
  </si>
  <si>
    <t>1978-03-16</t>
  </si>
  <si>
    <t>1978-03-17</t>
  </si>
  <si>
    <t>1978-03-20</t>
  </si>
  <si>
    <t>1978-03-21</t>
  </si>
  <si>
    <t>1978-03-22</t>
  </si>
  <si>
    <t>1978-03-23</t>
  </si>
  <si>
    <t>1978-03-27</t>
  </si>
  <si>
    <t>1978-03-28</t>
  </si>
  <si>
    <t>1978-03-29</t>
  </si>
  <si>
    <t>1978-03-30</t>
  </si>
  <si>
    <t>1978-03-31</t>
  </si>
  <si>
    <t>1978-04-03</t>
  </si>
  <si>
    <t>1978-04-04</t>
  </si>
  <si>
    <t>1978-04-05</t>
  </si>
  <si>
    <t>1978-04-06</t>
  </si>
  <si>
    <t>1978-04-07</t>
  </si>
  <si>
    <t>1978-04-10</t>
  </si>
  <si>
    <t>1978-04-11</t>
  </si>
  <si>
    <t>1978-04-12</t>
  </si>
  <si>
    <t>1978-04-13</t>
  </si>
  <si>
    <t>1978-04-14</t>
  </si>
  <si>
    <t>1978-04-17</t>
  </si>
  <si>
    <t>1978-04-18</t>
  </si>
  <si>
    <t>1978-04-19</t>
  </si>
  <si>
    <t>1978-04-20</t>
  </si>
  <si>
    <t>1978-04-21</t>
  </si>
  <si>
    <t>1978-04-24</t>
  </si>
  <si>
    <t>1978-04-25</t>
  </si>
  <si>
    <t>1978-04-26</t>
  </si>
  <si>
    <t>1978-04-27</t>
  </si>
  <si>
    <t>1978-04-28</t>
  </si>
  <si>
    <t>1978-05-01</t>
  </si>
  <si>
    <t>1978-05-02</t>
  </si>
  <si>
    <t>1978-05-03</t>
  </si>
  <si>
    <t>1978-05-04</t>
  </si>
  <si>
    <t>1978-05-05</t>
  </si>
  <si>
    <t>1978-05-08</t>
  </si>
  <si>
    <t>1978-05-09</t>
  </si>
  <si>
    <t>1978-05-10</t>
  </si>
  <si>
    <t>1978-05-11</t>
  </si>
  <si>
    <t>1978-05-12</t>
  </si>
  <si>
    <t>1978-05-15</t>
  </si>
  <si>
    <t>1978-05-16</t>
  </si>
  <si>
    <t>1978-05-17</t>
  </si>
  <si>
    <t>1978-05-18</t>
  </si>
  <si>
    <t>1978-05-19</t>
  </si>
  <si>
    <t>1978-05-22</t>
  </si>
  <si>
    <t>1978-05-23</t>
  </si>
  <si>
    <t>1978-05-24</t>
  </si>
  <si>
    <t>1978-05-25</t>
  </si>
  <si>
    <t>1978-05-26</t>
  </si>
  <si>
    <t>1978-05-30</t>
  </si>
  <si>
    <t>1978-05-31</t>
  </si>
  <si>
    <t>1978-06-01</t>
  </si>
  <si>
    <t>1978-06-02</t>
  </si>
  <si>
    <t>1978-06-05</t>
  </si>
  <si>
    <t>1978-06-06</t>
  </si>
  <si>
    <t>1978-06-07</t>
  </si>
  <si>
    <t>1978-06-08</t>
  </si>
  <si>
    <t>1978-06-09</t>
  </si>
  <si>
    <t>1978-06-12</t>
  </si>
  <si>
    <t>1978-06-13</t>
  </si>
  <si>
    <t>1978-06-14</t>
  </si>
  <si>
    <t>1978-06-15</t>
  </si>
  <si>
    <t>1978-06-16</t>
  </si>
  <si>
    <t>1978-06-19</t>
  </si>
  <si>
    <t>1978-06-20</t>
  </si>
  <si>
    <t>1978-06-21</t>
  </si>
  <si>
    <t>1978-06-22</t>
  </si>
  <si>
    <t>1978-06-23</t>
  </si>
  <si>
    <t>1978-06-26</t>
  </si>
  <si>
    <t>1978-06-27</t>
  </si>
  <si>
    <t>1978-06-28</t>
  </si>
  <si>
    <t>1978-06-29</t>
  </si>
  <si>
    <t>1978-06-30</t>
  </si>
  <si>
    <t>1978-07-03</t>
  </si>
  <si>
    <t>1978-07-05</t>
  </si>
  <si>
    <t>1978-07-06</t>
  </si>
  <si>
    <t>1978-07-07</t>
  </si>
  <si>
    <t>1978-07-10</t>
  </si>
  <si>
    <t>1978-07-11</t>
  </si>
  <si>
    <t>1978-07-12</t>
  </si>
  <si>
    <t>1978-07-13</t>
  </si>
  <si>
    <t>1978-07-14</t>
  </si>
  <si>
    <t>1978-07-17</t>
  </si>
  <si>
    <t>1978-07-18</t>
  </si>
  <si>
    <t>1978-07-19</t>
  </si>
  <si>
    <t>1978-07-20</t>
  </si>
  <si>
    <t>1978-07-21</t>
  </si>
  <si>
    <t>1978-07-24</t>
  </si>
  <si>
    <t>1978-07-25</t>
  </si>
  <si>
    <t>1978-07-26</t>
  </si>
  <si>
    <t>1978-07-27</t>
  </si>
  <si>
    <t>1978-07-28</t>
  </si>
  <si>
    <t>1978-07-31</t>
  </si>
  <si>
    <t>1978-08-01</t>
  </si>
  <si>
    <t>1978-08-02</t>
  </si>
  <si>
    <t>1978-08-03</t>
  </si>
  <si>
    <t>1978-08-04</t>
  </si>
  <si>
    <t>1978-08-07</t>
  </si>
  <si>
    <t>1978-08-08</t>
  </si>
  <si>
    <t>1978-08-09</t>
  </si>
  <si>
    <t>1978-08-10</t>
  </si>
  <si>
    <t>1978-08-11</t>
  </si>
  <si>
    <t>1978-08-14</t>
  </si>
  <si>
    <t>1978-08-15</t>
  </si>
  <si>
    <t>1978-08-16</t>
  </si>
  <si>
    <t>1978-08-17</t>
  </si>
  <si>
    <t>1978-08-18</t>
  </si>
  <si>
    <t>1978-08-21</t>
  </si>
  <si>
    <t>1978-08-22</t>
  </si>
  <si>
    <t>1978-08-23</t>
  </si>
  <si>
    <t>1978-08-24</t>
  </si>
  <si>
    <t>1978-08-25</t>
  </si>
  <si>
    <t>1978-08-28</t>
  </si>
  <si>
    <t>1978-08-29</t>
  </si>
  <si>
    <t>1978-08-30</t>
  </si>
  <si>
    <t>1978-08-31</t>
  </si>
  <si>
    <t>1978-09-01</t>
  </si>
  <si>
    <t>1978-09-05</t>
  </si>
  <si>
    <t>1978-09-06</t>
  </si>
  <si>
    <t>1978-09-07</t>
  </si>
  <si>
    <t>1978-09-08</t>
  </si>
  <si>
    <t>1978-09-11</t>
  </si>
  <si>
    <t>1978-09-12</t>
  </si>
  <si>
    <t>1978-09-13</t>
  </si>
  <si>
    <t>1978-09-14</t>
  </si>
  <si>
    <t>1978-09-15</t>
  </si>
  <si>
    <t>1978-09-18</t>
  </si>
  <si>
    <t>1978-09-19</t>
  </si>
  <si>
    <t>1978-09-20</t>
  </si>
  <si>
    <t>1978-09-21</t>
  </si>
  <si>
    <t>1978-09-22</t>
  </si>
  <si>
    <t>1978-09-25</t>
  </si>
  <si>
    <t>1978-09-26</t>
  </si>
  <si>
    <t>1978-09-27</t>
  </si>
  <si>
    <t>1978-09-28</t>
  </si>
  <si>
    <t>1978-09-29</t>
  </si>
  <si>
    <t>1978-10-02</t>
  </si>
  <si>
    <t>1978-10-03</t>
  </si>
  <si>
    <t>1978-10-04</t>
  </si>
  <si>
    <t>1978-10-05</t>
  </si>
  <si>
    <t>1978-10-06</t>
  </si>
  <si>
    <t>1978-10-09</t>
  </si>
  <si>
    <t>1978-10-10</t>
  </si>
  <si>
    <t>1978-10-11</t>
  </si>
  <si>
    <t>1978-10-12</t>
  </si>
  <si>
    <t>1978-10-13</t>
  </si>
  <si>
    <t>1978-10-16</t>
  </si>
  <si>
    <t>1978-10-17</t>
  </si>
  <si>
    <t>1978-10-18</t>
  </si>
  <si>
    <t>1978-10-19</t>
  </si>
  <si>
    <t>1978-10-20</t>
  </si>
  <si>
    <t>1978-10-23</t>
  </si>
  <si>
    <t>1978-10-24</t>
  </si>
  <si>
    <t>1978-10-25</t>
  </si>
  <si>
    <t>1978-10-26</t>
  </si>
  <si>
    <t>1978-10-27</t>
  </si>
  <si>
    <t>1978-10-30</t>
  </si>
  <si>
    <t>1978-10-31</t>
  </si>
  <si>
    <t>1978-11-01</t>
  </si>
  <si>
    <t>1978-11-02</t>
  </si>
  <si>
    <t>1978-11-03</t>
  </si>
  <si>
    <t>1978-11-06</t>
  </si>
  <si>
    <t>1978-11-07</t>
  </si>
  <si>
    <t>1978-11-08</t>
  </si>
  <si>
    <t>1978-11-09</t>
  </si>
  <si>
    <t>1978-11-10</t>
  </si>
  <si>
    <t>1978-11-13</t>
  </si>
  <si>
    <t>1978-11-14</t>
  </si>
  <si>
    <t>1978-11-15</t>
  </si>
  <si>
    <t>1978-11-16</t>
  </si>
  <si>
    <t>1978-11-17</t>
  </si>
  <si>
    <t>1978-11-20</t>
  </si>
  <si>
    <t>1978-11-21</t>
  </si>
  <si>
    <t>1978-11-22</t>
  </si>
  <si>
    <t>1978-11-24</t>
  </si>
  <si>
    <t>1978-11-27</t>
  </si>
  <si>
    <t>1978-11-28</t>
  </si>
  <si>
    <t>1978-11-29</t>
  </si>
  <si>
    <t>1978-11-30</t>
  </si>
  <si>
    <t>1978-12-01</t>
  </si>
  <si>
    <t>1978-12-04</t>
  </si>
  <si>
    <t>1978-12-05</t>
  </si>
  <si>
    <t>1978-12-06</t>
  </si>
  <si>
    <t>1978-12-07</t>
  </si>
  <si>
    <t>1978-12-08</t>
  </si>
  <si>
    <t>1978-12-11</t>
  </si>
  <si>
    <t>1978-12-12</t>
  </si>
  <si>
    <t>1978-12-13</t>
  </si>
  <si>
    <t>1978-12-14</t>
  </si>
  <si>
    <t>1978-12-15</t>
  </si>
  <si>
    <t>1978-12-18</t>
  </si>
  <si>
    <t>1978-12-19</t>
  </si>
  <si>
    <t>1978-12-20</t>
  </si>
  <si>
    <t>1978-12-21</t>
  </si>
  <si>
    <t>1978-12-22</t>
  </si>
  <si>
    <t>1978-12-26</t>
  </si>
  <si>
    <t>1978-12-27</t>
  </si>
  <si>
    <t>1978-12-28</t>
  </si>
  <si>
    <t>1978-12-29</t>
  </si>
  <si>
    <t>1979-01-02</t>
  </si>
  <si>
    <t>1979-01-03</t>
  </si>
  <si>
    <t>1979-01-04</t>
  </si>
  <si>
    <t>1979-01-05</t>
  </si>
  <si>
    <t>1979-01-08</t>
  </si>
  <si>
    <t>1979-01-09</t>
  </si>
  <si>
    <t>1979-01-10</t>
  </si>
  <si>
    <t>1979-01-11</t>
  </si>
  <si>
    <t>1979-01-12</t>
  </si>
  <si>
    <t>1979-01-15</t>
  </si>
  <si>
    <t>1979-01-16</t>
  </si>
  <si>
    <t>1979-01-17</t>
  </si>
  <si>
    <t>1979-01-18</t>
  </si>
  <si>
    <t>1979-01-19</t>
  </si>
  <si>
    <t>1979-01-22</t>
  </si>
  <si>
    <t>1979-01-23</t>
  </si>
  <si>
    <t>1979-01-24</t>
  </si>
  <si>
    <t>1979-01-25</t>
  </si>
  <si>
    <t>1979-01-26</t>
  </si>
  <si>
    <t>1979-01-29</t>
  </si>
  <si>
    <t>1979-01-30</t>
  </si>
  <si>
    <t>1979-01-31</t>
  </si>
  <si>
    <t>1979-02-01</t>
  </si>
  <si>
    <t>1979-02-02</t>
  </si>
  <si>
    <t>1979-02-05</t>
  </si>
  <si>
    <t>1979-02-06</t>
  </si>
  <si>
    <t>1979-02-07</t>
  </si>
  <si>
    <t>1979-02-08</t>
  </si>
  <si>
    <t>1979-02-09</t>
  </si>
  <si>
    <t>1979-02-12</t>
  </si>
  <si>
    <t>1979-02-13</t>
  </si>
  <si>
    <t>1979-02-14</t>
  </si>
  <si>
    <t>1979-02-15</t>
  </si>
  <si>
    <t>1979-02-16</t>
  </si>
  <si>
    <t>1979-02-20</t>
  </si>
  <si>
    <t>1979-02-21</t>
  </si>
  <si>
    <t>1979-02-22</t>
  </si>
  <si>
    <t>1979-02-23</t>
  </si>
  <si>
    <t>1979-02-26</t>
  </si>
  <si>
    <t>1979-02-27</t>
  </si>
  <si>
    <t>1979-02-28</t>
  </si>
  <si>
    <t>1979-03-01</t>
  </si>
  <si>
    <t>1979-03-02</t>
  </si>
  <si>
    <t>1979-03-05</t>
  </si>
  <si>
    <t>1979-03-06</t>
  </si>
  <si>
    <t>1979-03-07</t>
  </si>
  <si>
    <t>1979-03-08</t>
  </si>
  <si>
    <t>1979-03-09</t>
  </si>
  <si>
    <t>1979-03-12</t>
  </si>
  <si>
    <t>1979-03-13</t>
  </si>
  <si>
    <t>1979-03-14</t>
  </si>
  <si>
    <t>1979-03-15</t>
  </si>
  <si>
    <t>1979-03-16</t>
  </si>
  <si>
    <t>1979-03-19</t>
  </si>
  <si>
    <t>1979-03-20</t>
  </si>
  <si>
    <t>1979-03-21</t>
  </si>
  <si>
    <t>1979-03-22</t>
  </si>
  <si>
    <t>1979-03-23</t>
  </si>
  <si>
    <t>1979-03-26</t>
  </si>
  <si>
    <t>1979-03-27</t>
  </si>
  <si>
    <t>1979-03-28</t>
  </si>
  <si>
    <t>1979-03-29</t>
  </si>
  <si>
    <t>1979-03-30</t>
  </si>
  <si>
    <t>1979-04-02</t>
  </si>
  <si>
    <t>1979-04-03</t>
  </si>
  <si>
    <t>1979-04-04</t>
  </si>
  <si>
    <t>1979-04-05</t>
  </si>
  <si>
    <t>1979-04-06</t>
  </si>
  <si>
    <t>1979-04-09</t>
  </si>
  <si>
    <t>1979-04-10</t>
  </si>
  <si>
    <t>1979-04-11</t>
  </si>
  <si>
    <t>1979-04-12</t>
  </si>
  <si>
    <t>1979-04-16</t>
  </si>
  <si>
    <t>1979-04-17</t>
  </si>
  <si>
    <t>1979-04-18</t>
  </si>
  <si>
    <t>1979-04-19</t>
  </si>
  <si>
    <t>1979-04-20</t>
  </si>
  <si>
    <t>1979-04-23</t>
  </si>
  <si>
    <t>1979-04-24</t>
  </si>
  <si>
    <t>1979-04-25</t>
  </si>
  <si>
    <t>1979-04-26</t>
  </si>
  <si>
    <t>1979-04-27</t>
  </si>
  <si>
    <t>1979-04-30</t>
  </si>
  <si>
    <t>1979-05-01</t>
  </si>
  <si>
    <t>1979-05-02</t>
  </si>
  <si>
    <t>1979-05-03</t>
  </si>
  <si>
    <t>1979-05-04</t>
  </si>
  <si>
    <t>1979-05-07</t>
  </si>
  <si>
    <t>1979-05-08</t>
  </si>
  <si>
    <t>1979-05-09</t>
  </si>
  <si>
    <t>1979-05-10</t>
  </si>
  <si>
    <t>1979-05-11</t>
  </si>
  <si>
    <t>1979-05-14</t>
  </si>
  <si>
    <t>1979-05-15</t>
  </si>
  <si>
    <t>1979-05-16</t>
  </si>
  <si>
    <t>1979-05-17</t>
  </si>
  <si>
    <t>1979-05-18</t>
  </si>
  <si>
    <t>1979-05-21</t>
  </si>
  <si>
    <t>1979-05-22</t>
  </si>
  <si>
    <t>1979-05-23</t>
  </si>
  <si>
    <t>1979-05-24</t>
  </si>
  <si>
    <t>1979-05-25</t>
  </si>
  <si>
    <t>1979-05-29</t>
  </si>
  <si>
    <t>1979-05-30</t>
  </si>
  <si>
    <t>1979-05-31</t>
  </si>
  <si>
    <t>1979-06-01</t>
  </si>
  <si>
    <t>1979-06-04</t>
  </si>
  <si>
    <t>1979-06-05</t>
  </si>
  <si>
    <t>1979-06-06</t>
  </si>
  <si>
    <t>1979-06-07</t>
  </si>
  <si>
    <t>1979-06-08</t>
  </si>
  <si>
    <t>1979-06-11</t>
  </si>
  <si>
    <t>1979-06-12</t>
  </si>
  <si>
    <t>1979-06-13</t>
  </si>
  <si>
    <t>1979-06-14</t>
  </si>
  <si>
    <t>1979-06-15</t>
  </si>
  <si>
    <t>1979-06-18</t>
  </si>
  <si>
    <t>1979-06-19</t>
  </si>
  <si>
    <t>1979-06-20</t>
  </si>
  <si>
    <t>1979-06-21</t>
  </si>
  <si>
    <t>1979-06-22</t>
  </si>
  <si>
    <t>1979-06-25</t>
  </si>
  <si>
    <t>1979-06-26</t>
  </si>
  <si>
    <t>1979-06-27</t>
  </si>
  <si>
    <t>1979-06-28</t>
  </si>
  <si>
    <t>1979-06-29</t>
  </si>
  <si>
    <t>1979-07-02</t>
  </si>
  <si>
    <t>1979-07-03</t>
  </si>
  <si>
    <t>1979-07-05</t>
  </si>
  <si>
    <t>1979-07-06</t>
  </si>
  <si>
    <t>1979-07-09</t>
  </si>
  <si>
    <t>1979-07-10</t>
  </si>
  <si>
    <t>1979-07-11</t>
  </si>
  <si>
    <t>1979-07-12</t>
  </si>
  <si>
    <t>1979-07-13</t>
  </si>
  <si>
    <t>1979-07-16</t>
  </si>
  <si>
    <t>1979-07-17</t>
  </si>
  <si>
    <t>1979-07-18</t>
  </si>
  <si>
    <t>1979-07-19</t>
  </si>
  <si>
    <t>1979-07-20</t>
  </si>
  <si>
    <t>1979-07-23</t>
  </si>
  <si>
    <t>1979-07-24</t>
  </si>
  <si>
    <t>1979-07-25</t>
  </si>
  <si>
    <t>1979-07-26</t>
  </si>
  <si>
    <t>1979-07-27</t>
  </si>
  <si>
    <t>1979-07-30</t>
  </si>
  <si>
    <t>1979-07-31</t>
  </si>
  <si>
    <t>1979-08-01</t>
  </si>
  <si>
    <t>1979-08-02</t>
  </si>
  <si>
    <t>1979-08-03</t>
  </si>
  <si>
    <t>1979-08-06</t>
  </si>
  <si>
    <t>1979-08-07</t>
  </si>
  <si>
    <t>1979-08-08</t>
  </si>
  <si>
    <t>1979-08-09</t>
  </si>
  <si>
    <t>1979-08-10</t>
  </si>
  <si>
    <t>1979-08-13</t>
  </si>
  <si>
    <t>1979-08-14</t>
  </si>
  <si>
    <t>1979-08-15</t>
  </si>
  <si>
    <t>1979-08-16</t>
  </si>
  <si>
    <t>1979-08-17</t>
  </si>
  <si>
    <t>1979-08-20</t>
  </si>
  <si>
    <t>1979-08-21</t>
  </si>
  <si>
    <t>1979-08-22</t>
  </si>
  <si>
    <t>1979-08-23</t>
  </si>
  <si>
    <t>1979-08-24</t>
  </si>
  <si>
    <t>1979-08-27</t>
  </si>
  <si>
    <t>1979-08-28</t>
  </si>
  <si>
    <t>1979-08-29</t>
  </si>
  <si>
    <t>1979-08-30</t>
  </si>
  <si>
    <t>1979-08-31</t>
  </si>
  <si>
    <t>1979-09-04</t>
  </si>
  <si>
    <t>1979-09-05</t>
  </si>
  <si>
    <t>1979-09-06</t>
  </si>
  <si>
    <t>1979-09-07</t>
  </si>
  <si>
    <t>1979-09-10</t>
  </si>
  <si>
    <t>1979-09-11</t>
  </si>
  <si>
    <t>1979-09-12</t>
  </si>
  <si>
    <t>1979-09-13</t>
  </si>
  <si>
    <t>1979-09-14</t>
  </si>
  <si>
    <t>1979-09-17</t>
  </si>
  <si>
    <t>1979-09-18</t>
  </si>
  <si>
    <t>1979-09-19</t>
  </si>
  <si>
    <t>1979-09-20</t>
  </si>
  <si>
    <t>1979-09-21</t>
  </si>
  <si>
    <t>1979-09-24</t>
  </si>
  <si>
    <t>1979-09-25</t>
  </si>
  <si>
    <t>1979-09-26</t>
  </si>
  <si>
    <t>1979-09-27</t>
  </si>
  <si>
    <t>1979-09-28</t>
  </si>
  <si>
    <t>1979-10-01</t>
  </si>
  <si>
    <t>1979-10-02</t>
  </si>
  <si>
    <t>1979-10-03</t>
  </si>
  <si>
    <t>1979-10-04</t>
  </si>
  <si>
    <t>1979-10-05</t>
  </si>
  <si>
    <t>1979-10-08</t>
  </si>
  <si>
    <t>1979-10-09</t>
  </si>
  <si>
    <t>1979-10-10</t>
  </si>
  <si>
    <t>1979-10-11</t>
  </si>
  <si>
    <t>1979-10-12</t>
  </si>
  <si>
    <t>1979-10-15</t>
  </si>
  <si>
    <t>1979-10-16</t>
  </si>
  <si>
    <t>1979-10-17</t>
  </si>
  <si>
    <t>1979-10-18</t>
  </si>
  <si>
    <t>1979-10-19</t>
  </si>
  <si>
    <t>1979-10-22</t>
  </si>
  <si>
    <t>1979-10-23</t>
  </si>
  <si>
    <t>1979-10-24</t>
  </si>
  <si>
    <t>1979-10-25</t>
  </si>
  <si>
    <t>1979-10-26</t>
  </si>
  <si>
    <t>1979-10-29</t>
  </si>
  <si>
    <t>1979-10-30</t>
  </si>
  <si>
    <t>1979-10-31</t>
  </si>
  <si>
    <t>1979-11-01</t>
  </si>
  <si>
    <t>1979-11-02</t>
  </si>
  <si>
    <t>1979-11-05</t>
  </si>
  <si>
    <t>1979-11-06</t>
  </si>
  <si>
    <t>1979-11-07</t>
  </si>
  <si>
    <t>1979-11-08</t>
  </si>
  <si>
    <t>1979-11-09</t>
  </si>
  <si>
    <t>1979-11-12</t>
  </si>
  <si>
    <t>1979-11-13</t>
  </si>
  <si>
    <t>1979-11-14</t>
  </si>
  <si>
    <t>1979-11-15</t>
  </si>
  <si>
    <t>1979-11-16</t>
  </si>
  <si>
    <t>1979-11-19</t>
  </si>
  <si>
    <t>1979-11-20</t>
  </si>
  <si>
    <t>1979-11-21</t>
  </si>
  <si>
    <t>1979-11-23</t>
  </si>
  <si>
    <t>1979-11-26</t>
  </si>
  <si>
    <t>1979-11-27</t>
  </si>
  <si>
    <t>1979-11-28</t>
  </si>
  <si>
    <t>1979-11-29</t>
  </si>
  <si>
    <t>1979-11-30</t>
  </si>
  <si>
    <t>1979-12-03</t>
  </si>
  <si>
    <t>1979-12-04</t>
  </si>
  <si>
    <t>1979-12-05</t>
  </si>
  <si>
    <t>1979-12-06</t>
  </si>
  <si>
    <t>1979-12-07</t>
  </si>
  <si>
    <t>1979-12-10</t>
  </si>
  <si>
    <t>1979-12-11</t>
  </si>
  <si>
    <t>1979-12-12</t>
  </si>
  <si>
    <t>1979-12-13</t>
  </si>
  <si>
    <t>1979-12-14</t>
  </si>
  <si>
    <t>1979-12-17</t>
  </si>
  <si>
    <t>1979-12-18</t>
  </si>
  <si>
    <t>1979-12-19</t>
  </si>
  <si>
    <t>1979-12-20</t>
  </si>
  <si>
    <t>1979-12-21</t>
  </si>
  <si>
    <t>1979-12-24</t>
  </si>
  <si>
    <t>1979-12-26</t>
  </si>
  <si>
    <t>1979-12-27</t>
  </si>
  <si>
    <t>1979-12-28</t>
  </si>
  <si>
    <t>1979-12-31</t>
  </si>
  <si>
    <t>1980-01-02</t>
  </si>
  <si>
    <t>1980-01-03</t>
  </si>
  <si>
    <t>1980-01-04</t>
  </si>
  <si>
    <t>1980-01-07</t>
  </si>
  <si>
    <t>1980-01-08</t>
  </si>
  <si>
    <t>1980-01-09</t>
  </si>
  <si>
    <t>1980-01-10</t>
  </si>
  <si>
    <t>1980-01-11</t>
  </si>
  <si>
    <t>1980-01-14</t>
  </si>
  <si>
    <t>1980-01-15</t>
  </si>
  <si>
    <t>1980-01-16</t>
  </si>
  <si>
    <t>1980-01-17</t>
  </si>
  <si>
    <t>1980-01-18</t>
  </si>
  <si>
    <t>1980-01-21</t>
  </si>
  <si>
    <t>1980-01-22</t>
  </si>
  <si>
    <t>1980-01-23</t>
  </si>
  <si>
    <t>1980-01-24</t>
  </si>
  <si>
    <t>1980-01-25</t>
  </si>
  <si>
    <t>1980-01-28</t>
  </si>
  <si>
    <t>1980-01-29</t>
  </si>
  <si>
    <t>1980-01-30</t>
  </si>
  <si>
    <t>1980-01-31</t>
  </si>
  <si>
    <t>1980-02-01</t>
  </si>
  <si>
    <t>1980-02-04</t>
  </si>
  <si>
    <t>1980-02-05</t>
  </si>
  <si>
    <t>1980-02-06</t>
  </si>
  <si>
    <t>1980-02-07</t>
  </si>
  <si>
    <t>1980-02-08</t>
  </si>
  <si>
    <t>1980-02-11</t>
  </si>
  <si>
    <t>1980-02-12</t>
  </si>
  <si>
    <t>1980-02-13</t>
  </si>
  <si>
    <t>1980-02-14</t>
  </si>
  <si>
    <t>1980-02-15</t>
  </si>
  <si>
    <t>1980-02-19</t>
  </si>
  <si>
    <t>1980-02-20</t>
  </si>
  <si>
    <t>1980-02-21</t>
  </si>
  <si>
    <t>1980-02-22</t>
  </si>
  <si>
    <t>1980-02-25</t>
  </si>
  <si>
    <t>1980-02-26</t>
  </si>
  <si>
    <t>1980-02-27</t>
  </si>
  <si>
    <t>1980-02-28</t>
  </si>
  <si>
    <t>1980-02-29</t>
  </si>
  <si>
    <t>1980-03-03</t>
  </si>
  <si>
    <t>1980-03-04</t>
  </si>
  <si>
    <t>1980-03-05</t>
  </si>
  <si>
    <t>1980-03-06</t>
  </si>
  <si>
    <t>1980-03-07</t>
  </si>
  <si>
    <t>1980-03-10</t>
  </si>
  <si>
    <t>1980-03-11</t>
  </si>
  <si>
    <t>1980-03-12</t>
  </si>
  <si>
    <t>1980-03-13</t>
  </si>
  <si>
    <t>1980-03-14</t>
  </si>
  <si>
    <t>1980-03-17</t>
  </si>
  <si>
    <t>1980-03-18</t>
  </si>
  <si>
    <t>1980-03-19</t>
  </si>
  <si>
    <t>1980-03-20</t>
  </si>
  <si>
    <t>1980-03-21</t>
  </si>
  <si>
    <t>1980-03-24</t>
  </si>
  <si>
    <t>1980-03-25</t>
  </si>
  <si>
    <t>1980-03-26</t>
  </si>
  <si>
    <t>1980-03-27</t>
  </si>
  <si>
    <t>1980-03-28</t>
  </si>
  <si>
    <t>1980-03-31</t>
  </si>
  <si>
    <t>1980-04-01</t>
  </si>
  <si>
    <t>1980-04-02</t>
  </si>
  <si>
    <t>1980-04-03</t>
  </si>
  <si>
    <t>1980-04-07</t>
  </si>
  <si>
    <t>1980-04-08</t>
  </si>
  <si>
    <t>1980-04-09</t>
  </si>
  <si>
    <t>1980-04-10</t>
  </si>
  <si>
    <t>1980-04-11</t>
  </si>
  <si>
    <t>1980-04-14</t>
  </si>
  <si>
    <t>1980-04-15</t>
  </si>
  <si>
    <t>1980-04-16</t>
  </si>
  <si>
    <t>1980-04-17</t>
  </si>
  <si>
    <t>1980-04-18</t>
  </si>
  <si>
    <t>1980-04-21</t>
  </si>
  <si>
    <t>1980-04-22</t>
  </si>
  <si>
    <t>1980-04-23</t>
  </si>
  <si>
    <t>1980-04-24</t>
  </si>
  <si>
    <t>1980-04-25</t>
  </si>
  <si>
    <t>1980-04-28</t>
  </si>
  <si>
    <t>1980-04-29</t>
  </si>
  <si>
    <t>1980-04-30</t>
  </si>
  <si>
    <t>1980-05-01</t>
  </si>
  <si>
    <t>1980-05-02</t>
  </si>
  <si>
    <t>1980-05-05</t>
  </si>
  <si>
    <t>1980-05-06</t>
  </si>
  <si>
    <t>1980-05-07</t>
  </si>
  <si>
    <t>1980-05-08</t>
  </si>
  <si>
    <t>1980-05-09</t>
  </si>
  <si>
    <t>1980-05-12</t>
  </si>
  <si>
    <t>1980-05-13</t>
  </si>
  <si>
    <t>1980-05-14</t>
  </si>
  <si>
    <t>1980-05-15</t>
  </si>
  <si>
    <t>1980-05-16</t>
  </si>
  <si>
    <t>1980-05-19</t>
  </si>
  <si>
    <t>1980-05-20</t>
  </si>
  <si>
    <t>1980-05-21</t>
  </si>
  <si>
    <t>1980-05-22</t>
  </si>
  <si>
    <t>1980-05-23</t>
  </si>
  <si>
    <t>1980-05-27</t>
  </si>
  <si>
    <t>1980-05-28</t>
  </si>
  <si>
    <t>1980-05-29</t>
  </si>
  <si>
    <t>1980-05-30</t>
  </si>
  <si>
    <t>1980-06-02</t>
  </si>
  <si>
    <t>1980-06-03</t>
  </si>
  <si>
    <t>1980-06-04</t>
  </si>
  <si>
    <t>1980-06-05</t>
  </si>
  <si>
    <t>1980-06-06</t>
  </si>
  <si>
    <t>1980-06-09</t>
  </si>
  <si>
    <t>1980-06-10</t>
  </si>
  <si>
    <t>1980-06-11</t>
  </si>
  <si>
    <t>1980-06-12</t>
  </si>
  <si>
    <t>1980-06-13</t>
  </si>
  <si>
    <t>1980-06-16</t>
  </si>
  <si>
    <t>1980-06-17</t>
  </si>
  <si>
    <t>1980-06-18</t>
  </si>
  <si>
    <t>1980-06-19</t>
  </si>
  <si>
    <t>1980-06-20</t>
  </si>
  <si>
    <t>1980-06-23</t>
  </si>
  <si>
    <t>1980-06-24</t>
  </si>
  <si>
    <t>1980-06-25</t>
  </si>
  <si>
    <t>1980-06-26</t>
  </si>
  <si>
    <t>1980-06-27</t>
  </si>
  <si>
    <t>1980-06-30</t>
  </si>
  <si>
    <t>1980-07-01</t>
  </si>
  <si>
    <t>1980-07-02</t>
  </si>
  <si>
    <t>1980-07-03</t>
  </si>
  <si>
    <t>1980-07-07</t>
  </si>
  <si>
    <t>1980-07-08</t>
  </si>
  <si>
    <t>1980-07-09</t>
  </si>
  <si>
    <t>1980-07-10</t>
  </si>
  <si>
    <t>1980-07-11</t>
  </si>
  <si>
    <t>1980-07-14</t>
  </si>
  <si>
    <t>1980-07-15</t>
  </si>
  <si>
    <t>1980-07-16</t>
  </si>
  <si>
    <t>1980-07-17</t>
  </si>
  <si>
    <t>1980-07-18</t>
  </si>
  <si>
    <t>1980-07-21</t>
  </si>
  <si>
    <t>1980-07-22</t>
  </si>
  <si>
    <t>1980-07-23</t>
  </si>
  <si>
    <t>1980-07-24</t>
  </si>
  <si>
    <t>1980-07-25</t>
  </si>
  <si>
    <t>1980-07-28</t>
  </si>
  <si>
    <t>1980-07-29</t>
  </si>
  <si>
    <t>1980-07-30</t>
  </si>
  <si>
    <t>1980-07-31</t>
  </si>
  <si>
    <t>1980-08-01</t>
  </si>
  <si>
    <t>1980-08-04</t>
  </si>
  <si>
    <t>1980-08-05</t>
  </si>
  <si>
    <t>1980-08-06</t>
  </si>
  <si>
    <t>1980-08-07</t>
  </si>
  <si>
    <t>1980-08-08</t>
  </si>
  <si>
    <t>1980-08-11</t>
  </si>
  <si>
    <t>1980-08-12</t>
  </si>
  <si>
    <t>1980-08-13</t>
  </si>
  <si>
    <t>1980-08-14</t>
  </si>
  <si>
    <t>1980-08-15</t>
  </si>
  <si>
    <t>1980-08-18</t>
  </si>
  <si>
    <t>1980-08-19</t>
  </si>
  <si>
    <t>1980-08-20</t>
  </si>
  <si>
    <t>1980-08-21</t>
  </si>
  <si>
    <t>1980-08-22</t>
  </si>
  <si>
    <t>1980-08-25</t>
  </si>
  <si>
    <t>1980-08-26</t>
  </si>
  <si>
    <t>1980-08-27</t>
  </si>
  <si>
    <t>1980-08-28</t>
  </si>
  <si>
    <t>1980-08-29</t>
  </si>
  <si>
    <t>1980-09-02</t>
  </si>
  <si>
    <t>1980-09-03</t>
  </si>
  <si>
    <t>1980-09-04</t>
  </si>
  <si>
    <t>1980-09-05</t>
  </si>
  <si>
    <t>1980-09-08</t>
  </si>
  <si>
    <t>1980-09-09</t>
  </si>
  <si>
    <t>1980-09-10</t>
  </si>
  <si>
    <t>1980-09-11</t>
  </si>
  <si>
    <t>1980-09-12</t>
  </si>
  <si>
    <t>1980-09-15</t>
  </si>
  <si>
    <t>1980-09-16</t>
  </si>
  <si>
    <t>1980-09-17</t>
  </si>
  <si>
    <t>1980-09-18</t>
  </si>
  <si>
    <t>1980-09-19</t>
  </si>
  <si>
    <t>1980-09-22</t>
  </si>
  <si>
    <t>1980-09-23</t>
  </si>
  <si>
    <t>1980-09-24</t>
  </si>
  <si>
    <t>1980-09-25</t>
  </si>
  <si>
    <t>1980-09-26</t>
  </si>
  <si>
    <t>1980-09-29</t>
  </si>
  <si>
    <t>1980-09-30</t>
  </si>
  <si>
    <t>1980-10-01</t>
  </si>
  <si>
    <t>1980-10-02</t>
  </si>
  <si>
    <t>1980-10-03</t>
  </si>
  <si>
    <t>1980-10-06</t>
  </si>
  <si>
    <t>1980-10-07</t>
  </si>
  <si>
    <t>1980-10-08</t>
  </si>
  <si>
    <t>1980-10-09</t>
  </si>
  <si>
    <t>1980-10-10</t>
  </si>
  <si>
    <t>1980-10-13</t>
  </si>
  <si>
    <t>1980-10-14</t>
  </si>
  <si>
    <t>1980-10-15</t>
  </si>
  <si>
    <t>1980-10-16</t>
  </si>
  <si>
    <t>1980-10-17</t>
  </si>
  <si>
    <t>1980-10-20</t>
  </si>
  <si>
    <t>1980-10-21</t>
  </si>
  <si>
    <t>1980-10-22</t>
  </si>
  <si>
    <t>1980-10-23</t>
  </si>
  <si>
    <t>1980-10-24</t>
  </si>
  <si>
    <t>1980-10-27</t>
  </si>
  <si>
    <t>1980-10-28</t>
  </si>
  <si>
    <t>1980-10-29</t>
  </si>
  <si>
    <t>1980-10-30</t>
  </si>
  <si>
    <t>1980-10-31</t>
  </si>
  <si>
    <t>1980-11-03</t>
  </si>
  <si>
    <t>1980-11-05</t>
  </si>
  <si>
    <t>1980-11-06</t>
  </si>
  <si>
    <t>1980-11-07</t>
  </si>
  <si>
    <t>1980-11-10</t>
  </si>
  <si>
    <t>1980-11-11</t>
  </si>
  <si>
    <t>1980-11-12</t>
  </si>
  <si>
    <t>1980-11-13</t>
  </si>
  <si>
    <t>1980-11-14</t>
  </si>
  <si>
    <t>1980-11-17</t>
  </si>
  <si>
    <t>1980-11-18</t>
  </si>
  <si>
    <t>1980-11-19</t>
  </si>
  <si>
    <t>1980-11-20</t>
  </si>
  <si>
    <t>1980-11-21</t>
  </si>
  <si>
    <t>1980-11-24</t>
  </si>
  <si>
    <t>1980-11-25</t>
  </si>
  <si>
    <t>1980-11-26</t>
  </si>
  <si>
    <t>1980-11-28</t>
  </si>
  <si>
    <t>1980-12-01</t>
  </si>
  <si>
    <t>1980-12-02</t>
  </si>
  <si>
    <t>1980-12-03</t>
  </si>
  <si>
    <t>1980-12-04</t>
  </si>
  <si>
    <t>1980-12-05</t>
  </si>
  <si>
    <t>1980-12-08</t>
  </si>
  <si>
    <t>1980-12-09</t>
  </si>
  <si>
    <t>1980-12-10</t>
  </si>
  <si>
    <t>1980-12-11</t>
  </si>
  <si>
    <t>1980-12-12</t>
  </si>
  <si>
    <t>1980-12-15</t>
  </si>
  <si>
    <t>1980-12-16</t>
  </si>
  <si>
    <t>1980-12-17</t>
  </si>
  <si>
    <t>1980-12-18</t>
  </si>
  <si>
    <t>1980-12-19</t>
  </si>
  <si>
    <t>1980-12-22</t>
  </si>
  <si>
    <t>1980-12-23</t>
  </si>
  <si>
    <t>1980-12-24</t>
  </si>
  <si>
    <t>1980-12-26</t>
  </si>
  <si>
    <t>1980-12-29</t>
  </si>
  <si>
    <t>1980-12-30</t>
  </si>
  <si>
    <t>1980-12-31</t>
  </si>
  <si>
    <t>1981-01-02</t>
  </si>
  <si>
    <t>1981-01-05</t>
  </si>
  <si>
    <t>1981-01-06</t>
  </si>
  <si>
    <t>1981-01-07</t>
  </si>
  <si>
    <t>1981-01-08</t>
  </si>
  <si>
    <t>1981-01-09</t>
  </si>
  <si>
    <t>1981-01-12</t>
  </si>
  <si>
    <t>1981-01-13</t>
  </si>
  <si>
    <t>1981-01-14</t>
  </si>
  <si>
    <t>1981-01-15</t>
  </si>
  <si>
    <t>1981-01-16</t>
  </si>
  <si>
    <t>1981-01-19</t>
  </si>
  <si>
    <t>1981-01-20</t>
  </si>
  <si>
    <t>1981-01-21</t>
  </si>
  <si>
    <t>1981-01-22</t>
  </si>
  <si>
    <t>1981-01-23</t>
  </si>
  <si>
    <t>1981-01-26</t>
  </si>
  <si>
    <t>1981-01-27</t>
  </si>
  <si>
    <t>1981-01-28</t>
  </si>
  <si>
    <t>1981-01-29</t>
  </si>
  <si>
    <t>1981-01-30</t>
  </si>
  <si>
    <t>1981-02-02</t>
  </si>
  <si>
    <t>1981-02-03</t>
  </si>
  <si>
    <t>1981-02-04</t>
  </si>
  <si>
    <t>1981-02-05</t>
  </si>
  <si>
    <t>1981-02-06</t>
  </si>
  <si>
    <t>1981-02-09</t>
  </si>
  <si>
    <t>1981-02-10</t>
  </si>
  <si>
    <t>1981-02-11</t>
  </si>
  <si>
    <t>1981-02-12</t>
  </si>
  <si>
    <t>1981-02-13</t>
  </si>
  <si>
    <t>1981-02-17</t>
  </si>
  <si>
    <t>1981-02-18</t>
  </si>
  <si>
    <t>1981-02-19</t>
  </si>
  <si>
    <t>1981-02-20</t>
  </si>
  <si>
    <t>1981-02-23</t>
  </si>
  <si>
    <t>1981-02-24</t>
  </si>
  <si>
    <t>1981-02-25</t>
  </si>
  <si>
    <t>1981-02-26</t>
  </si>
  <si>
    <t>1981-02-27</t>
  </si>
  <si>
    <t>1981-03-02</t>
  </si>
  <si>
    <t>1981-03-03</t>
  </si>
  <si>
    <t>1981-03-04</t>
  </si>
  <si>
    <t>1981-03-05</t>
  </si>
  <si>
    <t>1981-03-06</t>
  </si>
  <si>
    <t>1981-03-09</t>
  </si>
  <si>
    <t>1981-03-10</t>
  </si>
  <si>
    <t>1981-03-11</t>
  </si>
  <si>
    <t>1981-03-12</t>
  </si>
  <si>
    <t>1981-03-13</t>
  </si>
  <si>
    <t>1981-03-16</t>
  </si>
  <si>
    <t>1981-03-17</t>
  </si>
  <si>
    <t>1981-03-18</t>
  </si>
  <si>
    <t>1981-03-19</t>
  </si>
  <si>
    <t>1981-03-20</t>
  </si>
  <si>
    <t>1981-03-23</t>
  </si>
  <si>
    <t>1981-03-24</t>
  </si>
  <si>
    <t>1981-03-25</t>
  </si>
  <si>
    <t>1981-03-26</t>
  </si>
  <si>
    <t>1981-03-27</t>
  </si>
  <si>
    <t>1981-03-30</t>
  </si>
  <si>
    <t>1981-03-31</t>
  </si>
  <si>
    <t>1981-04-01</t>
  </si>
  <si>
    <t>1981-04-02</t>
  </si>
  <si>
    <t>1981-04-03</t>
  </si>
  <si>
    <t>1981-04-06</t>
  </si>
  <si>
    <t>1981-04-07</t>
  </si>
  <si>
    <t>1981-04-08</t>
  </si>
  <si>
    <t>1981-04-09</t>
  </si>
  <si>
    <t>1981-04-10</t>
  </si>
  <si>
    <t>1981-04-13</t>
  </si>
  <si>
    <t>1981-04-14</t>
  </si>
  <si>
    <t>1981-04-15</t>
  </si>
  <si>
    <t>1981-04-16</t>
  </si>
  <si>
    <t>1981-04-20</t>
  </si>
  <si>
    <t>1981-04-21</t>
  </si>
  <si>
    <t>1981-04-22</t>
  </si>
  <si>
    <t>1981-04-23</t>
  </si>
  <si>
    <t>1981-04-24</t>
  </si>
  <si>
    <t>1981-04-27</t>
  </si>
  <si>
    <t>1981-04-28</t>
  </si>
  <si>
    <t>1981-04-29</t>
  </si>
  <si>
    <t>1981-04-30</t>
  </si>
  <si>
    <t>1981-05-01</t>
  </si>
  <si>
    <t>1981-05-04</t>
  </si>
  <si>
    <t>1981-05-05</t>
  </si>
  <si>
    <t>1981-05-06</t>
  </si>
  <si>
    <t>1981-05-07</t>
  </si>
  <si>
    <t>1981-05-08</t>
  </si>
  <si>
    <t>1981-05-11</t>
  </si>
  <si>
    <t>1981-05-12</t>
  </si>
  <si>
    <t>1981-05-13</t>
  </si>
  <si>
    <t>1981-05-14</t>
  </si>
  <si>
    <t>1981-05-15</t>
  </si>
  <si>
    <t>1981-05-18</t>
  </si>
  <si>
    <t>1981-05-19</t>
  </si>
  <si>
    <t>1981-05-20</t>
  </si>
  <si>
    <t>1981-05-21</t>
  </si>
  <si>
    <t>1981-05-22</t>
  </si>
  <si>
    <t>1981-05-26</t>
  </si>
  <si>
    <t>1981-05-27</t>
  </si>
  <si>
    <t>1981-05-28</t>
  </si>
  <si>
    <t>1981-05-29</t>
  </si>
  <si>
    <t>1981-06-01</t>
  </si>
  <si>
    <t>1981-06-02</t>
  </si>
  <si>
    <t>1981-06-03</t>
  </si>
  <si>
    <t>1981-06-04</t>
  </si>
  <si>
    <t>1981-06-05</t>
  </si>
  <si>
    <t>1981-06-08</t>
  </si>
  <si>
    <t>1981-06-09</t>
  </si>
  <si>
    <t>1981-06-10</t>
  </si>
  <si>
    <t>1981-06-11</t>
  </si>
  <si>
    <t>1981-06-12</t>
  </si>
  <si>
    <t>1981-06-15</t>
  </si>
  <si>
    <t>1981-06-16</t>
  </si>
  <si>
    <t>1981-06-17</t>
  </si>
  <si>
    <t>1981-06-18</t>
  </si>
  <si>
    <t>1981-06-19</t>
  </si>
  <si>
    <t>1981-06-22</t>
  </si>
  <si>
    <t>1981-06-23</t>
  </si>
  <si>
    <t>1981-06-24</t>
  </si>
  <si>
    <t>1981-06-25</t>
  </si>
  <si>
    <t>1981-06-26</t>
  </si>
  <si>
    <t>1981-06-29</t>
  </si>
  <si>
    <t>1981-06-30</t>
  </si>
  <si>
    <t>1981-07-01</t>
  </si>
  <si>
    <t>1981-07-02</t>
  </si>
  <si>
    <t>1981-07-06</t>
  </si>
  <si>
    <t>1981-07-07</t>
  </si>
  <si>
    <t>1981-07-08</t>
  </si>
  <si>
    <t>1981-07-09</t>
  </si>
  <si>
    <t>1981-07-10</t>
  </si>
  <si>
    <t>1981-07-13</t>
  </si>
  <si>
    <t>1981-07-14</t>
  </si>
  <si>
    <t>1981-07-15</t>
  </si>
  <si>
    <t>1981-07-16</t>
  </si>
  <si>
    <t>1981-07-17</t>
  </si>
  <si>
    <t>1981-07-20</t>
  </si>
  <si>
    <t>1981-07-21</t>
  </si>
  <si>
    <t>1981-07-22</t>
  </si>
  <si>
    <t>1981-07-23</t>
  </si>
  <si>
    <t>1981-07-24</t>
  </si>
  <si>
    <t>1981-07-27</t>
  </si>
  <si>
    <t>1981-07-28</t>
  </si>
  <si>
    <t>1981-07-29</t>
  </si>
  <si>
    <t>1981-07-30</t>
  </si>
  <si>
    <t>1981-07-31</t>
  </si>
  <si>
    <t>1981-08-03</t>
  </si>
  <si>
    <t>1981-08-04</t>
  </si>
  <si>
    <t>1981-08-05</t>
  </si>
  <si>
    <t>1981-08-06</t>
  </si>
  <si>
    <t>1981-08-07</t>
  </si>
  <si>
    <t>1981-08-10</t>
  </si>
  <si>
    <t>1981-08-11</t>
  </si>
  <si>
    <t>1981-08-12</t>
  </si>
  <si>
    <t>1981-08-13</t>
  </si>
  <si>
    <t>1981-08-14</t>
  </si>
  <si>
    <t>1981-08-17</t>
  </si>
  <si>
    <t>1981-08-18</t>
  </si>
  <si>
    <t>1981-08-19</t>
  </si>
  <si>
    <t>1981-08-20</t>
  </si>
  <si>
    <t>1981-08-21</t>
  </si>
  <si>
    <t>1981-08-24</t>
  </si>
  <si>
    <t>1981-08-25</t>
  </si>
  <si>
    <t>1981-08-26</t>
  </si>
  <si>
    <t>1981-08-27</t>
  </si>
  <si>
    <t>1981-08-28</t>
  </si>
  <si>
    <t>1981-08-31</t>
  </si>
  <si>
    <t>1981-09-01</t>
  </si>
  <si>
    <t>1981-09-02</t>
  </si>
  <si>
    <t>1981-09-03</t>
  </si>
  <si>
    <t>1981-09-04</t>
  </si>
  <si>
    <t>1981-09-08</t>
  </si>
  <si>
    <t>1981-09-09</t>
  </si>
  <si>
    <t>1981-09-10</t>
  </si>
  <si>
    <t>1981-09-11</t>
  </si>
  <si>
    <t>1981-09-14</t>
  </si>
  <si>
    <t>1981-09-15</t>
  </si>
  <si>
    <t>1981-09-16</t>
  </si>
  <si>
    <t>1981-09-17</t>
  </si>
  <si>
    <t>1981-09-18</t>
  </si>
  <si>
    <t>1981-09-21</t>
  </si>
  <si>
    <t>1981-09-22</t>
  </si>
  <si>
    <t>1981-09-23</t>
  </si>
  <si>
    <t>1981-09-24</t>
  </si>
  <si>
    <t>1981-09-25</t>
  </si>
  <si>
    <t>1981-09-28</t>
  </si>
  <si>
    <t>1981-09-29</t>
  </si>
  <si>
    <t>1981-09-30</t>
  </si>
  <si>
    <t>1981-10-01</t>
  </si>
  <si>
    <t>1981-10-02</t>
  </si>
  <si>
    <t>1981-10-05</t>
  </si>
  <si>
    <t>1981-10-06</t>
  </si>
  <si>
    <t>1981-10-07</t>
  </si>
  <si>
    <t>1981-10-08</t>
  </si>
  <si>
    <t>1981-10-09</t>
  </si>
  <si>
    <t>1981-10-12</t>
  </si>
  <si>
    <t>1981-10-13</t>
  </si>
  <si>
    <t>1981-10-14</t>
  </si>
  <si>
    <t>1981-10-15</t>
  </si>
  <si>
    <t>1981-10-16</t>
  </si>
  <si>
    <t>1981-10-19</t>
  </si>
  <si>
    <t>1981-10-20</t>
  </si>
  <si>
    <t>1981-10-21</t>
  </si>
  <si>
    <t>1981-10-22</t>
  </si>
  <si>
    <t>1981-10-23</t>
  </si>
  <si>
    <t>1981-10-26</t>
  </si>
  <si>
    <t>1981-10-27</t>
  </si>
  <si>
    <t>1981-10-28</t>
  </si>
  <si>
    <t>1981-10-29</t>
  </si>
  <si>
    <t>1981-10-30</t>
  </si>
  <si>
    <t>1981-11-02</t>
  </si>
  <si>
    <t>1981-11-03</t>
  </si>
  <si>
    <t>1981-11-04</t>
  </si>
  <si>
    <t>1981-11-05</t>
  </si>
  <si>
    <t>1981-11-06</t>
  </si>
  <si>
    <t>1981-11-09</t>
  </si>
  <si>
    <t>1981-11-10</t>
  </si>
  <si>
    <t>1981-11-11</t>
  </si>
  <si>
    <t>1981-11-12</t>
  </si>
  <si>
    <t>1981-11-13</t>
  </si>
  <si>
    <t>1981-11-16</t>
  </si>
  <si>
    <t>1981-11-17</t>
  </si>
  <si>
    <t>1981-11-18</t>
  </si>
  <si>
    <t>1981-11-19</t>
  </si>
  <si>
    <t>1981-11-20</t>
  </si>
  <si>
    <t>1981-11-23</t>
  </si>
  <si>
    <t>1981-11-24</t>
  </si>
  <si>
    <t>1981-11-25</t>
  </si>
  <si>
    <t>1981-11-27</t>
  </si>
  <si>
    <t>1981-11-30</t>
  </si>
  <si>
    <t>1981-12-01</t>
  </si>
  <si>
    <t>1981-12-02</t>
  </si>
  <si>
    <t>1981-12-03</t>
  </si>
  <si>
    <t>1981-12-04</t>
  </si>
  <si>
    <t>1981-12-07</t>
  </si>
  <si>
    <t>1981-12-08</t>
  </si>
  <si>
    <t>1981-12-09</t>
  </si>
  <si>
    <t>1981-12-10</t>
  </si>
  <si>
    <t>1981-12-11</t>
  </si>
  <si>
    <t>1981-12-14</t>
  </si>
  <si>
    <t>1981-12-15</t>
  </si>
  <si>
    <t>1981-12-16</t>
  </si>
  <si>
    <t>1981-12-17</t>
  </si>
  <si>
    <t>1981-12-18</t>
  </si>
  <si>
    <t>1981-12-21</t>
  </si>
  <si>
    <t>1981-12-22</t>
  </si>
  <si>
    <t>1981-12-23</t>
  </si>
  <si>
    <t>1981-12-24</t>
  </si>
  <si>
    <t>1981-12-28</t>
  </si>
  <si>
    <t>1981-12-29</t>
  </si>
  <si>
    <t>1981-12-30</t>
  </si>
  <si>
    <t>1981-12-31</t>
  </si>
  <si>
    <t>1982-01-04</t>
  </si>
  <si>
    <t>1982-01-05</t>
  </si>
  <si>
    <t>1982-01-06</t>
  </si>
  <si>
    <t>1982-01-07</t>
  </si>
  <si>
    <t>1982-01-08</t>
  </si>
  <si>
    <t>1982-01-11</t>
  </si>
  <si>
    <t>1982-01-12</t>
  </si>
  <si>
    <t>1982-01-13</t>
  </si>
  <si>
    <t>1982-01-14</t>
  </si>
  <si>
    <t>1982-01-15</t>
  </si>
  <si>
    <t>1982-01-18</t>
  </si>
  <si>
    <t>1982-01-19</t>
  </si>
  <si>
    <t>1982-01-20</t>
  </si>
  <si>
    <t>1982-01-21</t>
  </si>
  <si>
    <t>1982-01-22</t>
  </si>
  <si>
    <t>1982-01-25</t>
  </si>
  <si>
    <t>1982-01-26</t>
  </si>
  <si>
    <t>1982-01-27</t>
  </si>
  <si>
    <t>1982-01-28</t>
  </si>
  <si>
    <t>1982-01-29</t>
  </si>
  <si>
    <t>1982-02-01</t>
  </si>
  <si>
    <t>1982-02-02</t>
  </si>
  <si>
    <t>1982-02-03</t>
  </si>
  <si>
    <t>1982-02-04</t>
  </si>
  <si>
    <t>1982-02-05</t>
  </si>
  <si>
    <t>1982-02-08</t>
  </si>
  <si>
    <t>1982-02-09</t>
  </si>
  <si>
    <t>1982-02-10</t>
  </si>
  <si>
    <t>1982-02-11</t>
  </si>
  <si>
    <t>1982-02-12</t>
  </si>
  <si>
    <t>1982-02-16</t>
  </si>
  <si>
    <t>1982-02-17</t>
  </si>
  <si>
    <t>1982-02-18</t>
  </si>
  <si>
    <t>1982-02-19</t>
  </si>
  <si>
    <t>1982-02-22</t>
  </si>
  <si>
    <t>1982-02-23</t>
  </si>
  <si>
    <t>1982-02-24</t>
  </si>
  <si>
    <t>1982-02-25</t>
  </si>
  <si>
    <t>1982-02-26</t>
  </si>
  <si>
    <t>1982-03-01</t>
  </si>
  <si>
    <t>1982-03-02</t>
  </si>
  <si>
    <t>1982-03-03</t>
  </si>
  <si>
    <t>1982-03-04</t>
  </si>
  <si>
    <t>1982-03-05</t>
  </si>
  <si>
    <t>1982-03-08</t>
  </si>
  <si>
    <t>1982-03-09</t>
  </si>
  <si>
    <t>1982-03-10</t>
  </si>
  <si>
    <t>1982-03-11</t>
  </si>
  <si>
    <t>1982-03-12</t>
  </si>
  <si>
    <t>1982-03-15</t>
  </si>
  <si>
    <t>1982-03-16</t>
  </si>
  <si>
    <t>1982-03-17</t>
  </si>
  <si>
    <t>1982-03-18</t>
  </si>
  <si>
    <t>1982-03-19</t>
  </si>
  <si>
    <t>1982-03-22</t>
  </si>
  <si>
    <t>1982-03-23</t>
  </si>
  <si>
    <t>1982-03-24</t>
  </si>
  <si>
    <t>1982-03-25</t>
  </si>
  <si>
    <t>1982-03-26</t>
  </si>
  <si>
    <t>1982-03-29</t>
  </si>
  <si>
    <t>1982-03-30</t>
  </si>
  <si>
    <t>1982-03-31</t>
  </si>
  <si>
    <t>1982-04-01</t>
  </si>
  <si>
    <t>1982-04-02</t>
  </si>
  <si>
    <t>1982-04-05</t>
  </si>
  <si>
    <t>1982-04-06</t>
  </si>
  <si>
    <t>1982-04-07</t>
  </si>
  <si>
    <t>1982-04-08</t>
  </si>
  <si>
    <t>1982-04-12</t>
  </si>
  <si>
    <t>1982-04-13</t>
  </si>
  <si>
    <t>1982-04-14</t>
  </si>
  <si>
    <t>1982-04-15</t>
  </si>
  <si>
    <t>1982-04-16</t>
  </si>
  <si>
    <t>1982-04-19</t>
  </si>
  <si>
    <t>1982-04-20</t>
  </si>
  <si>
    <t>1982-04-21</t>
  </si>
  <si>
    <t>1982-04-22</t>
  </si>
  <si>
    <t>1982-04-23</t>
  </si>
  <si>
    <t>1982-04-26</t>
  </si>
  <si>
    <t>1982-04-27</t>
  </si>
  <si>
    <t>1982-04-28</t>
  </si>
  <si>
    <t>1982-04-29</t>
  </si>
  <si>
    <t>1982-04-30</t>
  </si>
  <si>
    <t>1982-05-03</t>
  </si>
  <si>
    <t>1982-05-04</t>
  </si>
  <si>
    <t>1982-05-05</t>
  </si>
  <si>
    <t>1982-05-06</t>
  </si>
  <si>
    <t>1982-05-07</t>
  </si>
  <si>
    <t>1982-05-10</t>
  </si>
  <si>
    <t>1982-05-11</t>
  </si>
  <si>
    <t>1982-05-12</t>
  </si>
  <si>
    <t>1982-05-13</t>
  </si>
  <si>
    <t>1982-05-14</t>
  </si>
  <si>
    <t>1982-05-17</t>
  </si>
  <si>
    <t>1982-05-18</t>
  </si>
  <si>
    <t>1982-05-19</t>
  </si>
  <si>
    <t>1982-05-20</t>
  </si>
  <si>
    <t>1982-05-21</t>
  </si>
  <si>
    <t>1982-05-24</t>
  </si>
  <si>
    <t>1982-05-25</t>
  </si>
  <si>
    <t>1982-05-26</t>
  </si>
  <si>
    <t>1982-05-27</t>
  </si>
  <si>
    <t>1982-05-28</t>
  </si>
  <si>
    <t>1982-06-01</t>
  </si>
  <si>
    <t>1982-06-02</t>
  </si>
  <si>
    <t>1982-06-03</t>
  </si>
  <si>
    <t>1982-06-04</t>
  </si>
  <si>
    <t>1982-06-07</t>
  </si>
  <si>
    <t>1982-06-08</t>
  </si>
  <si>
    <t>1982-06-09</t>
  </si>
  <si>
    <t>1982-06-10</t>
  </si>
  <si>
    <t>1982-06-11</t>
  </si>
  <si>
    <t>1982-06-14</t>
  </si>
  <si>
    <t>1982-06-15</t>
  </si>
  <si>
    <t>1982-06-16</t>
  </si>
  <si>
    <t>1982-06-17</t>
  </si>
  <si>
    <t>1982-06-18</t>
  </si>
  <si>
    <t>1982-06-21</t>
  </si>
  <si>
    <t>1982-06-22</t>
  </si>
  <si>
    <t>1982-06-23</t>
  </si>
  <si>
    <t>1982-06-24</t>
  </si>
  <si>
    <t>1982-06-25</t>
  </si>
  <si>
    <t>1982-06-28</t>
  </si>
  <si>
    <t>1982-06-29</t>
  </si>
  <si>
    <t>1982-06-30</t>
  </si>
  <si>
    <t>1982-07-01</t>
  </si>
  <si>
    <t>1982-07-02</t>
  </si>
  <si>
    <t>1982-07-06</t>
  </si>
  <si>
    <t>1982-07-07</t>
  </si>
  <si>
    <t>1982-07-08</t>
  </si>
  <si>
    <t>1982-07-09</t>
  </si>
  <si>
    <t>1982-07-12</t>
  </si>
  <si>
    <t>1982-07-13</t>
  </si>
  <si>
    <t>1982-07-14</t>
  </si>
  <si>
    <t>1982-07-15</t>
  </si>
  <si>
    <t>1982-07-16</t>
  </si>
  <si>
    <t>1982-07-19</t>
  </si>
  <si>
    <t>1982-07-20</t>
  </si>
  <si>
    <t>1982-07-21</t>
  </si>
  <si>
    <t>1982-07-22</t>
  </si>
  <si>
    <t>1982-07-23</t>
  </si>
  <si>
    <t>1982-07-26</t>
  </si>
  <si>
    <t>1982-07-27</t>
  </si>
  <si>
    <t>1982-07-28</t>
  </si>
  <si>
    <t>1982-07-29</t>
  </si>
  <si>
    <t>1982-07-30</t>
  </si>
  <si>
    <t>1982-08-02</t>
  </si>
  <si>
    <t>1982-08-03</t>
  </si>
  <si>
    <t>1982-08-04</t>
  </si>
  <si>
    <t>1982-08-05</t>
  </si>
  <si>
    <t>1982-08-06</t>
  </si>
  <si>
    <t>1982-08-09</t>
  </si>
  <si>
    <t>1982-08-10</t>
  </si>
  <si>
    <t>1982-08-11</t>
  </si>
  <si>
    <t>1982-08-12</t>
  </si>
  <si>
    <t>1982-08-13</t>
  </si>
  <si>
    <t>1982-08-16</t>
  </si>
  <si>
    <t>1982-08-17</t>
  </si>
  <si>
    <t>1982-08-18</t>
  </si>
  <si>
    <t>1982-08-19</t>
  </si>
  <si>
    <t>1982-08-20</t>
  </si>
  <si>
    <t>1982-08-23</t>
  </si>
  <si>
    <t>1982-08-24</t>
  </si>
  <si>
    <t>1982-08-25</t>
  </si>
  <si>
    <t>1982-08-26</t>
  </si>
  <si>
    <t>1982-08-27</t>
  </si>
  <si>
    <t>1982-08-30</t>
  </si>
  <si>
    <t>1982-08-31</t>
  </si>
  <si>
    <t>1982-09-01</t>
  </si>
  <si>
    <t>1982-09-02</t>
  </si>
  <si>
    <t>1982-09-03</t>
  </si>
  <si>
    <t>1982-09-07</t>
  </si>
  <si>
    <t>1982-09-08</t>
  </si>
  <si>
    <t>1982-09-09</t>
  </si>
  <si>
    <t>1982-09-10</t>
  </si>
  <si>
    <t>1982-09-13</t>
  </si>
  <si>
    <t>1982-09-14</t>
  </si>
  <si>
    <t>1982-09-15</t>
  </si>
  <si>
    <t>1982-09-16</t>
  </si>
  <si>
    <t>1982-09-17</t>
  </si>
  <si>
    <t>1982-09-20</t>
  </si>
  <si>
    <t>1982-09-21</t>
  </si>
  <si>
    <t>1982-09-22</t>
  </si>
  <si>
    <t>1982-09-23</t>
  </si>
  <si>
    <t>1982-09-24</t>
  </si>
  <si>
    <t>1982-09-27</t>
  </si>
  <si>
    <t>1982-09-28</t>
  </si>
  <si>
    <t>1982-09-29</t>
  </si>
  <si>
    <t>1982-09-30</t>
  </si>
  <si>
    <t>1982-10-01</t>
  </si>
  <si>
    <t>1982-10-04</t>
  </si>
  <si>
    <t>1982-10-05</t>
  </si>
  <si>
    <t>1982-10-06</t>
  </si>
  <si>
    <t>1982-10-07</t>
  </si>
  <si>
    <t>1982-10-08</t>
  </si>
  <si>
    <t>1982-10-11</t>
  </si>
  <si>
    <t>1982-10-12</t>
  </si>
  <si>
    <t>1982-10-13</t>
  </si>
  <si>
    <t>1982-10-14</t>
  </si>
  <si>
    <t>1982-10-15</t>
  </si>
  <si>
    <t>1982-10-18</t>
  </si>
  <si>
    <t>1982-10-19</t>
  </si>
  <si>
    <t>1982-10-20</t>
  </si>
  <si>
    <t>1982-10-21</t>
  </si>
  <si>
    <t>1982-10-22</t>
  </si>
  <si>
    <t>1982-10-25</t>
  </si>
  <si>
    <t>1982-10-26</t>
  </si>
  <si>
    <t>1982-10-27</t>
  </si>
  <si>
    <t>1982-10-28</t>
  </si>
  <si>
    <t>1982-10-29</t>
  </si>
  <si>
    <t>1982-11-01</t>
  </si>
  <si>
    <t>1982-11-02</t>
  </si>
  <si>
    <t>1982-11-03</t>
  </si>
  <si>
    <t>1982-11-04</t>
  </si>
  <si>
    <t>1982-11-05</t>
  </si>
  <si>
    <t>1982-11-08</t>
  </si>
  <si>
    <t>1982-11-09</t>
  </si>
  <si>
    <t>1982-11-10</t>
  </si>
  <si>
    <t>1982-11-11</t>
  </si>
  <si>
    <t>1982-11-12</t>
  </si>
  <si>
    <t>1982-11-15</t>
  </si>
  <si>
    <t>1982-11-16</t>
  </si>
  <si>
    <t>1982-11-17</t>
  </si>
  <si>
    <t>1982-11-18</t>
  </si>
  <si>
    <t>1982-11-19</t>
  </si>
  <si>
    <t>1982-11-22</t>
  </si>
  <si>
    <t>1982-11-23</t>
  </si>
  <si>
    <t>1982-11-24</t>
  </si>
  <si>
    <t>1982-11-26</t>
  </si>
  <si>
    <t>1982-11-29</t>
  </si>
  <si>
    <t>1982-11-30</t>
  </si>
  <si>
    <t>1982-12-01</t>
  </si>
  <si>
    <t>1982-12-02</t>
  </si>
  <si>
    <t>1982-12-03</t>
  </si>
  <si>
    <t>1982-12-06</t>
  </si>
  <si>
    <t>1982-12-07</t>
  </si>
  <si>
    <t>1982-12-08</t>
  </si>
  <si>
    <t>1982-12-09</t>
  </si>
  <si>
    <t>1982-12-10</t>
  </si>
  <si>
    <t>1982-12-13</t>
  </si>
  <si>
    <t>1982-12-14</t>
  </si>
  <si>
    <t>1982-12-15</t>
  </si>
  <si>
    <t>1982-12-16</t>
  </si>
  <si>
    <t>1982-12-17</t>
  </si>
  <si>
    <t>1982-12-20</t>
  </si>
  <si>
    <t>1982-12-21</t>
  </si>
  <si>
    <t>1982-12-22</t>
  </si>
  <si>
    <t>1982-12-23</t>
  </si>
  <si>
    <t>1982-12-27</t>
  </si>
  <si>
    <t>1982-12-28</t>
  </si>
  <si>
    <t>1982-12-29</t>
  </si>
  <si>
    <t>1982-12-30</t>
  </si>
  <si>
    <t>1982-12-31</t>
  </si>
  <si>
    <t>1983-01-03</t>
  </si>
  <si>
    <t>1983-01-04</t>
  </si>
  <si>
    <t>1983-01-05</t>
  </si>
  <si>
    <t>1983-01-06</t>
  </si>
  <si>
    <t>1983-01-07</t>
  </si>
  <si>
    <t>1983-01-10</t>
  </si>
  <si>
    <t>1983-01-11</t>
  </si>
  <si>
    <t>1983-01-12</t>
  </si>
  <si>
    <t>1983-01-13</t>
  </si>
  <si>
    <t>1983-01-14</t>
  </si>
  <si>
    <t>1983-01-17</t>
  </si>
  <si>
    <t>1983-01-18</t>
  </si>
  <si>
    <t>1983-01-19</t>
  </si>
  <si>
    <t>1983-01-20</t>
  </si>
  <si>
    <t>1983-01-21</t>
  </si>
  <si>
    <t>1983-01-24</t>
  </si>
  <si>
    <t>1983-01-25</t>
  </si>
  <si>
    <t>1983-01-26</t>
  </si>
  <si>
    <t>1983-01-27</t>
  </si>
  <si>
    <t>1983-01-28</t>
  </si>
  <si>
    <t>1983-01-31</t>
  </si>
  <si>
    <t>1983-02-01</t>
  </si>
  <si>
    <t>1983-02-02</t>
  </si>
  <si>
    <t>1983-02-03</t>
  </si>
  <si>
    <t>1983-02-04</t>
  </si>
  <si>
    <t>1983-02-07</t>
  </si>
  <si>
    <t>1983-02-08</t>
  </si>
  <si>
    <t>1983-02-09</t>
  </si>
  <si>
    <t>1983-02-10</t>
  </si>
  <si>
    <t>1983-02-11</t>
  </si>
  <si>
    <t>1983-02-14</t>
  </si>
  <si>
    <t>1983-02-15</t>
  </si>
  <si>
    <t>1983-02-16</t>
  </si>
  <si>
    <t>1983-02-17</t>
  </si>
  <si>
    <t>1983-02-18</t>
  </si>
  <si>
    <t>1983-02-22</t>
  </si>
  <si>
    <t>1983-02-23</t>
  </si>
  <si>
    <t>1983-02-24</t>
  </si>
  <si>
    <t>1983-02-25</t>
  </si>
  <si>
    <t>1983-02-28</t>
  </si>
  <si>
    <t>1983-03-01</t>
  </si>
  <si>
    <t>1983-03-02</t>
  </si>
  <si>
    <t>1983-03-03</t>
  </si>
  <si>
    <t>1983-03-04</t>
  </si>
  <si>
    <t>1983-03-07</t>
  </si>
  <si>
    <t>1983-03-08</t>
  </si>
  <si>
    <t>1983-03-09</t>
  </si>
  <si>
    <t>1983-03-10</t>
  </si>
  <si>
    <t>1983-03-11</t>
  </si>
  <si>
    <t>1983-03-14</t>
  </si>
  <si>
    <t>1983-03-15</t>
  </si>
  <si>
    <t>1983-03-16</t>
  </si>
  <si>
    <t>1983-03-17</t>
  </si>
  <si>
    <t>1983-03-18</t>
  </si>
  <si>
    <t>1983-03-21</t>
  </si>
  <si>
    <t>1983-03-22</t>
  </si>
  <si>
    <t>1983-03-23</t>
  </si>
  <si>
    <t>1983-03-24</t>
  </si>
  <si>
    <t>1983-03-25</t>
  </si>
  <si>
    <t>1983-03-28</t>
  </si>
  <si>
    <t>1983-03-29</t>
  </si>
  <si>
    <t>1983-03-30</t>
  </si>
  <si>
    <t>1983-03-31</t>
  </si>
  <si>
    <t>1983-04-04</t>
  </si>
  <si>
    <t>1983-04-05</t>
  </si>
  <si>
    <t>1983-04-06</t>
  </si>
  <si>
    <t>1983-04-07</t>
  </si>
  <si>
    <t>1983-04-08</t>
  </si>
  <si>
    <t>1983-04-11</t>
  </si>
  <si>
    <t>1983-04-12</t>
  </si>
  <si>
    <t>1983-04-13</t>
  </si>
  <si>
    <t>1983-04-14</t>
  </si>
  <si>
    <t>1983-04-15</t>
  </si>
  <si>
    <t>1983-04-18</t>
  </si>
  <si>
    <t>1983-04-19</t>
  </si>
  <si>
    <t>1983-04-20</t>
  </si>
  <si>
    <t>1983-04-21</t>
  </si>
  <si>
    <t>1983-04-22</t>
  </si>
  <si>
    <t>1983-04-25</t>
  </si>
  <si>
    <t>1983-04-26</t>
  </si>
  <si>
    <t>1983-04-27</t>
  </si>
  <si>
    <t>1983-04-28</t>
  </si>
  <si>
    <t>1983-04-29</t>
  </si>
  <si>
    <t>1983-05-02</t>
  </si>
  <si>
    <t>1983-05-03</t>
  </si>
  <si>
    <t>1983-05-04</t>
  </si>
  <si>
    <t>1983-05-05</t>
  </si>
  <si>
    <t>1983-05-06</t>
  </si>
  <si>
    <t>1983-05-09</t>
  </si>
  <si>
    <t>1983-05-10</t>
  </si>
  <si>
    <t>1983-05-11</t>
  </si>
  <si>
    <t>1983-05-12</t>
  </si>
  <si>
    <t>1983-05-13</t>
  </si>
  <si>
    <t>1983-05-16</t>
  </si>
  <si>
    <t>1983-05-17</t>
  </si>
  <si>
    <t>1983-05-18</t>
  </si>
  <si>
    <t>1983-05-19</t>
  </si>
  <si>
    <t>1983-05-20</t>
  </si>
  <si>
    <t>1983-05-23</t>
  </si>
  <si>
    <t>1983-05-24</t>
  </si>
  <si>
    <t>1983-05-25</t>
  </si>
  <si>
    <t>1983-05-26</t>
  </si>
  <si>
    <t>1983-05-27</t>
  </si>
  <si>
    <t>1983-05-31</t>
  </si>
  <si>
    <t>1983-06-01</t>
  </si>
  <si>
    <t>1983-06-02</t>
  </si>
  <si>
    <t>1983-06-03</t>
  </si>
  <si>
    <t>1983-06-06</t>
  </si>
  <si>
    <t>1983-06-07</t>
  </si>
  <si>
    <t>1983-06-08</t>
  </si>
  <si>
    <t>1983-06-09</t>
  </si>
  <si>
    <t>1983-06-10</t>
  </si>
  <si>
    <t>1983-06-13</t>
  </si>
  <si>
    <t>1983-06-14</t>
  </si>
  <si>
    <t>1983-06-15</t>
  </si>
  <si>
    <t>1983-06-16</t>
  </si>
  <si>
    <t>1983-06-17</t>
  </si>
  <si>
    <t>1983-06-20</t>
  </si>
  <si>
    <t>1983-06-21</t>
  </si>
  <si>
    <t>1983-06-22</t>
  </si>
  <si>
    <t>1983-06-23</t>
  </si>
  <si>
    <t>1983-06-24</t>
  </si>
  <si>
    <t>1983-06-27</t>
  </si>
  <si>
    <t>1983-06-28</t>
  </si>
  <si>
    <t>1983-06-29</t>
  </si>
  <si>
    <t>1983-06-30</t>
  </si>
  <si>
    <t>1983-07-01</t>
  </si>
  <si>
    <t>1983-07-05</t>
  </si>
  <si>
    <t>1983-07-06</t>
  </si>
  <si>
    <t>1983-07-07</t>
  </si>
  <si>
    <t>1983-07-08</t>
  </si>
  <si>
    <t>1983-07-11</t>
  </si>
  <si>
    <t>1983-07-12</t>
  </si>
  <si>
    <t>1983-07-13</t>
  </si>
  <si>
    <t>1983-07-14</t>
  </si>
  <si>
    <t>1983-07-15</t>
  </si>
  <si>
    <t>1983-07-18</t>
  </si>
  <si>
    <t>1983-07-19</t>
  </si>
  <si>
    <t>1983-07-20</t>
  </si>
  <si>
    <t>1983-07-21</t>
  </si>
  <si>
    <t>1983-07-22</t>
  </si>
  <si>
    <t>1983-07-25</t>
  </si>
  <si>
    <t>1983-07-26</t>
  </si>
  <si>
    <t>1983-07-27</t>
  </si>
  <si>
    <t>1983-07-28</t>
  </si>
  <si>
    <t>1983-07-29</t>
  </si>
  <si>
    <t>1983-08-01</t>
  </si>
  <si>
    <t>1983-08-02</t>
  </si>
  <si>
    <t>1983-08-03</t>
  </si>
  <si>
    <t>1983-08-04</t>
  </si>
  <si>
    <t>1983-08-05</t>
  </si>
  <si>
    <t>1983-08-08</t>
  </si>
  <si>
    <t>1983-08-09</t>
  </si>
  <si>
    <t>1983-08-10</t>
  </si>
  <si>
    <t>1983-08-11</t>
  </si>
  <si>
    <t>1983-08-12</t>
  </si>
  <si>
    <t>1983-08-15</t>
  </si>
  <si>
    <t>1983-08-16</t>
  </si>
  <si>
    <t>1983-08-17</t>
  </si>
  <si>
    <t>1983-08-18</t>
  </si>
  <si>
    <t>1983-08-19</t>
  </si>
  <si>
    <t>1983-08-22</t>
  </si>
  <si>
    <t>1983-08-23</t>
  </si>
  <si>
    <t>1983-08-24</t>
  </si>
  <si>
    <t>1983-08-25</t>
  </si>
  <si>
    <t>1983-08-26</t>
  </si>
  <si>
    <t>1983-08-29</t>
  </si>
  <si>
    <t>1983-08-30</t>
  </si>
  <si>
    <t>1983-08-31</t>
  </si>
  <si>
    <t>1983-09-01</t>
  </si>
  <si>
    <t>1983-09-02</t>
  </si>
  <si>
    <t>1983-09-06</t>
  </si>
  <si>
    <t>1983-09-07</t>
  </si>
  <si>
    <t>1983-09-08</t>
  </si>
  <si>
    <t>1983-09-09</t>
  </si>
  <si>
    <t>1983-09-12</t>
  </si>
  <si>
    <t>1983-09-13</t>
  </si>
  <si>
    <t>1983-09-14</t>
  </si>
  <si>
    <t>1983-09-15</t>
  </si>
  <si>
    <t>1983-09-16</t>
  </si>
  <si>
    <t>1983-09-19</t>
  </si>
  <si>
    <t>1983-09-20</t>
  </si>
  <si>
    <t>1983-09-21</t>
  </si>
  <si>
    <t>1983-09-22</t>
  </si>
  <si>
    <t>1983-09-23</t>
  </si>
  <si>
    <t>1983-09-26</t>
  </si>
  <si>
    <t>1983-09-27</t>
  </si>
  <si>
    <t>1983-09-28</t>
  </si>
  <si>
    <t>1983-09-29</t>
  </si>
  <si>
    <t>1983-09-30</t>
  </si>
  <si>
    <t>1983-10-03</t>
  </si>
  <si>
    <t>1983-10-04</t>
  </si>
  <si>
    <t>1983-10-05</t>
  </si>
  <si>
    <t>1983-10-06</t>
  </si>
  <si>
    <t>1983-10-07</t>
  </si>
  <si>
    <t>1983-10-10</t>
  </si>
  <si>
    <t>1983-10-11</t>
  </si>
  <si>
    <t>1983-10-12</t>
  </si>
  <si>
    <t>1983-10-13</t>
  </si>
  <si>
    <t>1983-10-14</t>
  </si>
  <si>
    <t>1983-10-17</t>
  </si>
  <si>
    <t>1983-10-18</t>
  </si>
  <si>
    <t>1983-10-19</t>
  </si>
  <si>
    <t>1983-10-20</t>
  </si>
  <si>
    <t>1983-10-21</t>
  </si>
  <si>
    <t>1983-10-24</t>
  </si>
  <si>
    <t>1983-10-25</t>
  </si>
  <si>
    <t>1983-10-26</t>
  </si>
  <si>
    <t>1983-10-27</t>
  </si>
  <si>
    <t>1983-10-28</t>
  </si>
  <si>
    <t>1983-10-31</t>
  </si>
  <si>
    <t>1983-11-01</t>
  </si>
  <si>
    <t>1983-11-02</t>
  </si>
  <si>
    <t>1983-11-03</t>
  </si>
  <si>
    <t>1983-11-04</t>
  </si>
  <si>
    <t>1983-11-07</t>
  </si>
  <si>
    <t>1983-11-08</t>
  </si>
  <si>
    <t>1983-11-09</t>
  </si>
  <si>
    <t>1983-11-10</t>
  </si>
  <si>
    <t>1983-11-11</t>
  </si>
  <si>
    <t>1983-11-14</t>
  </si>
  <si>
    <t>1983-11-15</t>
  </si>
  <si>
    <t>1983-11-16</t>
  </si>
  <si>
    <t>1983-11-17</t>
  </si>
  <si>
    <t>1983-11-18</t>
  </si>
  <si>
    <t>1983-11-21</t>
  </si>
  <si>
    <t>1983-11-22</t>
  </si>
  <si>
    <t>1983-11-23</t>
  </si>
  <si>
    <t>1983-11-25</t>
  </si>
  <si>
    <t>1983-11-28</t>
  </si>
  <si>
    <t>1983-11-29</t>
  </si>
  <si>
    <t>1983-11-30</t>
  </si>
  <si>
    <t>1983-12-01</t>
  </si>
  <si>
    <t>1983-12-02</t>
  </si>
  <si>
    <t>1983-12-05</t>
  </si>
  <si>
    <t>1983-12-06</t>
  </si>
  <si>
    <t>1983-12-07</t>
  </si>
  <si>
    <t>1983-12-08</t>
  </si>
  <si>
    <t>1983-12-09</t>
  </si>
  <si>
    <t>1983-12-12</t>
  </si>
  <si>
    <t>1983-12-13</t>
  </si>
  <si>
    <t>1983-12-14</t>
  </si>
  <si>
    <t>1983-12-15</t>
  </si>
  <si>
    <t>1983-12-16</t>
  </si>
  <si>
    <t>1983-12-19</t>
  </si>
  <si>
    <t>1983-12-20</t>
  </si>
  <si>
    <t>1983-12-21</t>
  </si>
  <si>
    <t>1983-12-22</t>
  </si>
  <si>
    <t>1983-12-23</t>
  </si>
  <si>
    <t>1983-12-27</t>
  </si>
  <si>
    <t>1983-12-28</t>
  </si>
  <si>
    <t>1983-12-29</t>
  </si>
  <si>
    <t>1983-12-30</t>
  </si>
  <si>
    <t>1984-01-03</t>
  </si>
  <si>
    <t>1984-01-04</t>
  </si>
  <si>
    <t>1984-01-05</t>
  </si>
  <si>
    <t>1984-01-06</t>
  </si>
  <si>
    <t>1984-01-09</t>
  </si>
  <si>
    <t>1984-01-10</t>
  </si>
  <si>
    <t>1984-01-11</t>
  </si>
  <si>
    <t>1984-01-12</t>
  </si>
  <si>
    <t>1984-01-13</t>
  </si>
  <si>
    <t>1984-01-16</t>
  </si>
  <si>
    <t>1984-01-17</t>
  </si>
  <si>
    <t>1984-01-18</t>
  </si>
  <si>
    <t>1984-01-19</t>
  </si>
  <si>
    <t>1984-01-20</t>
  </si>
  <si>
    <t>1984-01-23</t>
  </si>
  <si>
    <t>1984-01-24</t>
  </si>
  <si>
    <t>1984-01-25</t>
  </si>
  <si>
    <t>1984-01-26</t>
  </si>
  <si>
    <t>1984-01-27</t>
  </si>
  <si>
    <t>1984-01-30</t>
  </si>
  <si>
    <t>1984-01-31</t>
  </si>
  <si>
    <t>1984-02-01</t>
  </si>
  <si>
    <t>1984-02-02</t>
  </si>
  <si>
    <t>1984-02-03</t>
  </si>
  <si>
    <t>1984-02-06</t>
  </si>
  <si>
    <t>1984-02-07</t>
  </si>
  <si>
    <t>1984-02-08</t>
  </si>
  <si>
    <t>1984-02-09</t>
  </si>
  <si>
    <t>1984-02-10</t>
  </si>
  <si>
    <t>1984-02-13</t>
  </si>
  <si>
    <t>1984-02-14</t>
  </si>
  <si>
    <t>1984-02-15</t>
  </si>
  <si>
    <t>1984-02-16</t>
  </si>
  <si>
    <t>1984-02-17</t>
  </si>
  <si>
    <t>1984-02-21</t>
  </si>
  <si>
    <t>1984-02-22</t>
  </si>
  <si>
    <t>1984-02-23</t>
  </si>
  <si>
    <t>1984-02-24</t>
  </si>
  <si>
    <t>1984-02-27</t>
  </si>
  <si>
    <t>1984-02-28</t>
  </si>
  <si>
    <t>1984-02-29</t>
  </si>
  <si>
    <t>1984-03-01</t>
  </si>
  <si>
    <t>1984-03-02</t>
  </si>
  <si>
    <t>1984-03-05</t>
  </si>
  <si>
    <t>1984-03-06</t>
  </si>
  <si>
    <t>1984-03-07</t>
  </si>
  <si>
    <t>1984-03-08</t>
  </si>
  <si>
    <t>1984-03-09</t>
  </si>
  <si>
    <t>1984-03-12</t>
  </si>
  <si>
    <t>1984-03-13</t>
  </si>
  <si>
    <t>1984-03-14</t>
  </si>
  <si>
    <t>1984-03-15</t>
  </si>
  <si>
    <t>1984-03-16</t>
  </si>
  <si>
    <t>1984-03-19</t>
  </si>
  <si>
    <t>1984-03-20</t>
  </si>
  <si>
    <t>1984-03-21</t>
  </si>
  <si>
    <t>1984-03-22</t>
  </si>
  <si>
    <t>1984-03-23</t>
  </si>
  <si>
    <t>1984-03-26</t>
  </si>
  <si>
    <t>1984-03-27</t>
  </si>
  <si>
    <t>1984-03-28</t>
  </si>
  <si>
    <t>1984-03-29</t>
  </si>
  <si>
    <t>1984-03-30</t>
  </si>
  <si>
    <t>1984-04-02</t>
  </si>
  <si>
    <t>1984-04-03</t>
  </si>
  <si>
    <t>1984-04-04</t>
  </si>
  <si>
    <t>1984-04-05</t>
  </si>
  <si>
    <t>1984-04-06</t>
  </si>
  <si>
    <t>1984-04-09</t>
  </si>
  <si>
    <t>1984-04-10</t>
  </si>
  <si>
    <t>1984-04-11</t>
  </si>
  <si>
    <t>1984-04-12</t>
  </si>
  <si>
    <t>1984-04-13</t>
  </si>
  <si>
    <t>1984-04-16</t>
  </si>
  <si>
    <t>1984-04-17</t>
  </si>
  <si>
    <t>1984-04-18</t>
  </si>
  <si>
    <t>1984-04-19</t>
  </si>
  <si>
    <t>1984-04-23</t>
  </si>
  <si>
    <t>1984-04-24</t>
  </si>
  <si>
    <t>1984-04-25</t>
  </si>
  <si>
    <t>1984-04-26</t>
  </si>
  <si>
    <t>1984-04-27</t>
  </si>
  <si>
    <t>1984-04-30</t>
  </si>
  <si>
    <t>1984-05-01</t>
  </si>
  <si>
    <t>1984-05-02</t>
  </si>
  <si>
    <t>1984-05-03</t>
  </si>
  <si>
    <t>1984-05-04</t>
  </si>
  <si>
    <t>1984-05-07</t>
  </si>
  <si>
    <t>1984-05-08</t>
  </si>
  <si>
    <t>1984-05-09</t>
  </si>
  <si>
    <t>1984-05-10</t>
  </si>
  <si>
    <t>1984-05-11</t>
  </si>
  <si>
    <t>1984-05-14</t>
  </si>
  <si>
    <t>1984-05-15</t>
  </si>
  <si>
    <t>1984-05-16</t>
  </si>
  <si>
    <t>1984-05-17</t>
  </si>
  <si>
    <t>1984-05-18</t>
  </si>
  <si>
    <t>1984-05-21</t>
  </si>
  <si>
    <t>1984-05-22</t>
  </si>
  <si>
    <t>1984-05-23</t>
  </si>
  <si>
    <t>1984-05-24</t>
  </si>
  <si>
    <t>1984-05-25</t>
  </si>
  <si>
    <t>1984-05-29</t>
  </si>
  <si>
    <t>1984-05-30</t>
  </si>
  <si>
    <t>1984-05-31</t>
  </si>
  <si>
    <t>1984-06-01</t>
  </si>
  <si>
    <t>1984-06-04</t>
  </si>
  <si>
    <t>1984-06-05</t>
  </si>
  <si>
    <t>1984-06-06</t>
  </si>
  <si>
    <t>1984-06-07</t>
  </si>
  <si>
    <t>1984-06-08</t>
  </si>
  <si>
    <t>1984-06-11</t>
  </si>
  <si>
    <t>1984-06-12</t>
  </si>
  <si>
    <t>1984-06-13</t>
  </si>
  <si>
    <t>1984-06-14</t>
  </si>
  <si>
    <t>1984-06-15</t>
  </si>
  <si>
    <t>1984-06-18</t>
  </si>
  <si>
    <t>1984-06-19</t>
  </si>
  <si>
    <t>1984-06-20</t>
  </si>
  <si>
    <t>1984-06-21</t>
  </si>
  <si>
    <t>1984-06-22</t>
  </si>
  <si>
    <t>1984-06-25</t>
  </si>
  <si>
    <t>1984-06-26</t>
  </si>
  <si>
    <t>1984-06-27</t>
  </si>
  <si>
    <t>1984-06-28</t>
  </si>
  <si>
    <t>1984-06-29</t>
  </si>
  <si>
    <t>1984-07-02</t>
  </si>
  <si>
    <t>1984-07-03</t>
  </si>
  <si>
    <t>1984-07-05</t>
  </si>
  <si>
    <t>1984-07-06</t>
  </si>
  <si>
    <t>1984-07-09</t>
  </si>
  <si>
    <t>1984-07-10</t>
  </si>
  <si>
    <t>1984-07-11</t>
  </si>
  <si>
    <t>1984-07-12</t>
  </si>
  <si>
    <t>1984-07-13</t>
  </si>
  <si>
    <t>1984-07-16</t>
  </si>
  <si>
    <t>1984-07-17</t>
  </si>
  <si>
    <t>1984-07-18</t>
  </si>
  <si>
    <t>1984-07-19</t>
  </si>
  <si>
    <t>1984-07-20</t>
  </si>
  <si>
    <t>1984-07-23</t>
  </si>
  <si>
    <t>1984-07-24</t>
  </si>
  <si>
    <t>1984-07-25</t>
  </si>
  <si>
    <t>1984-07-26</t>
  </si>
  <si>
    <t>1984-07-27</t>
  </si>
  <si>
    <t>1984-07-30</t>
  </si>
  <si>
    <t>1984-07-31</t>
  </si>
  <si>
    <t>1984-08-01</t>
  </si>
  <si>
    <t>1984-08-02</t>
  </si>
  <si>
    <t>1984-08-03</t>
  </si>
  <si>
    <t>1984-08-06</t>
  </si>
  <si>
    <t>1984-08-07</t>
  </si>
  <si>
    <t>1984-08-08</t>
  </si>
  <si>
    <t>1984-08-09</t>
  </si>
  <si>
    <t>1984-08-10</t>
  </si>
  <si>
    <t>1984-08-13</t>
  </si>
  <si>
    <t>1984-08-14</t>
  </si>
  <si>
    <t>1984-08-15</t>
  </si>
  <si>
    <t>1984-08-16</t>
  </si>
  <si>
    <t>1984-08-17</t>
  </si>
  <si>
    <t>1984-08-20</t>
  </si>
  <si>
    <t>1984-08-21</t>
  </si>
  <si>
    <t>1984-08-22</t>
  </si>
  <si>
    <t>1984-08-23</t>
  </si>
  <si>
    <t>1984-08-24</t>
  </si>
  <si>
    <t>1984-08-27</t>
  </si>
  <si>
    <t>1984-08-28</t>
  </si>
  <si>
    <t>1984-08-29</t>
  </si>
  <si>
    <t>1984-08-30</t>
  </si>
  <si>
    <t>1984-08-31</t>
  </si>
  <si>
    <t>1984-09-04</t>
  </si>
  <si>
    <t>1984-09-05</t>
  </si>
  <si>
    <t>1984-09-06</t>
  </si>
  <si>
    <t>1984-09-07</t>
  </si>
  <si>
    <t>1984-09-10</t>
  </si>
  <si>
    <t>1984-09-11</t>
  </si>
  <si>
    <t>1984-09-12</t>
  </si>
  <si>
    <t>1984-09-13</t>
  </si>
  <si>
    <t>1984-09-14</t>
  </si>
  <si>
    <t>1984-09-17</t>
  </si>
  <si>
    <t>1984-09-18</t>
  </si>
  <si>
    <t>1984-09-19</t>
  </si>
  <si>
    <t>1984-09-20</t>
  </si>
  <si>
    <t>1984-09-21</t>
  </si>
  <si>
    <t>1984-09-24</t>
  </si>
  <si>
    <t>1984-09-25</t>
  </si>
  <si>
    <t>1984-09-26</t>
  </si>
  <si>
    <t>1984-09-27</t>
  </si>
  <si>
    <t>1984-09-28</t>
  </si>
  <si>
    <t>1984-10-01</t>
  </si>
  <si>
    <t>1984-10-02</t>
  </si>
  <si>
    <t>1984-10-03</t>
  </si>
  <si>
    <t>1984-10-04</t>
  </si>
  <si>
    <t>1984-10-05</t>
  </si>
  <si>
    <t>1984-10-08</t>
  </si>
  <si>
    <t>1984-10-09</t>
  </si>
  <si>
    <t>1984-10-10</t>
  </si>
  <si>
    <t>1984-10-11</t>
  </si>
  <si>
    <t>1984-10-12</t>
  </si>
  <si>
    <t>1984-10-15</t>
  </si>
  <si>
    <t>1984-10-16</t>
  </si>
  <si>
    <t>1984-10-17</t>
  </si>
  <si>
    <t>1984-10-18</t>
  </si>
  <si>
    <t>1984-10-19</t>
  </si>
  <si>
    <t>1984-10-22</t>
  </si>
  <si>
    <t>1984-10-23</t>
  </si>
  <si>
    <t>1984-10-24</t>
  </si>
  <si>
    <t>1984-10-25</t>
  </si>
  <si>
    <t>1984-10-26</t>
  </si>
  <si>
    <t>1984-10-29</t>
  </si>
  <si>
    <t>1984-10-30</t>
  </si>
  <si>
    <t>1984-10-31</t>
  </si>
  <si>
    <t>1984-11-01</t>
  </si>
  <si>
    <t>1984-11-02</t>
  </si>
  <si>
    <t>1984-11-05</t>
  </si>
  <si>
    <t>1984-11-06</t>
  </si>
  <si>
    <t>1984-11-07</t>
  </si>
  <si>
    <t>1984-11-08</t>
  </si>
  <si>
    <t>1984-11-09</t>
  </si>
  <si>
    <t>1984-11-12</t>
  </si>
  <si>
    <t>1984-11-13</t>
  </si>
  <si>
    <t>1984-11-14</t>
  </si>
  <si>
    <t>1984-11-15</t>
  </si>
  <si>
    <t>1984-11-16</t>
  </si>
  <si>
    <t>1984-11-19</t>
  </si>
  <si>
    <t>1984-11-20</t>
  </si>
  <si>
    <t>1984-11-21</t>
  </si>
  <si>
    <t>1984-11-23</t>
  </si>
  <si>
    <t>1984-11-26</t>
  </si>
  <si>
    <t>1984-11-27</t>
  </si>
  <si>
    <t>1984-11-28</t>
  </si>
  <si>
    <t>1984-11-29</t>
  </si>
  <si>
    <t>1984-11-30</t>
  </si>
  <si>
    <t>1984-12-03</t>
  </si>
  <si>
    <t>1984-12-04</t>
  </si>
  <si>
    <t>1984-12-05</t>
  </si>
  <si>
    <t>1984-12-06</t>
  </si>
  <si>
    <t>1984-12-07</t>
  </si>
  <si>
    <t>1984-12-10</t>
  </si>
  <si>
    <t>1984-12-11</t>
  </si>
  <si>
    <t>1984-12-12</t>
  </si>
  <si>
    <t>1984-12-13</t>
  </si>
  <si>
    <t>1984-12-14</t>
  </si>
  <si>
    <t>1984-12-17</t>
  </si>
  <si>
    <t>1984-12-18</t>
  </si>
  <si>
    <t>1984-12-19</t>
  </si>
  <si>
    <t>1984-12-20</t>
  </si>
  <si>
    <t>1984-12-21</t>
  </si>
  <si>
    <t>1984-12-24</t>
  </si>
  <si>
    <t>1984-12-26</t>
  </si>
  <si>
    <t>1984-12-27</t>
  </si>
  <si>
    <t>1984-12-28</t>
  </si>
  <si>
    <t>1984-12-31</t>
  </si>
  <si>
    <t>1985-01-02</t>
  </si>
  <si>
    <t>1985-01-03</t>
  </si>
  <si>
    <t>1985-01-04</t>
  </si>
  <si>
    <t>1985-01-07</t>
  </si>
  <si>
    <t>1985-01-08</t>
  </si>
  <si>
    <t>1985-01-09</t>
  </si>
  <si>
    <t>1985-01-10</t>
  </si>
  <si>
    <t>1985-01-11</t>
  </si>
  <si>
    <t>1985-01-14</t>
  </si>
  <si>
    <t>1985-01-15</t>
  </si>
  <si>
    <t>1985-01-16</t>
  </si>
  <si>
    <t>1985-01-17</t>
  </si>
  <si>
    <t>1985-01-18</t>
  </si>
  <si>
    <t>1985-01-21</t>
  </si>
  <si>
    <t>1985-01-22</t>
  </si>
  <si>
    <t>1985-01-23</t>
  </si>
  <si>
    <t>1985-01-24</t>
  </si>
  <si>
    <t>1985-01-25</t>
  </si>
  <si>
    <t>1985-01-28</t>
  </si>
  <si>
    <t>1985-01-29</t>
  </si>
  <si>
    <t>1985-01-30</t>
  </si>
  <si>
    <t>1985-01-31</t>
  </si>
  <si>
    <t>1985-02-01</t>
  </si>
  <si>
    <t>1985-02-04</t>
  </si>
  <si>
    <t>1985-02-05</t>
  </si>
  <si>
    <t>1985-02-06</t>
  </si>
  <si>
    <t>1985-02-07</t>
  </si>
  <si>
    <t>1985-02-08</t>
  </si>
  <si>
    <t>1985-02-11</t>
  </si>
  <si>
    <t>1985-02-12</t>
  </si>
  <si>
    <t>1985-02-13</t>
  </si>
  <si>
    <t>1985-02-14</t>
  </si>
  <si>
    <t>1985-02-15</t>
  </si>
  <si>
    <t>1985-02-19</t>
  </si>
  <si>
    <t>1985-02-20</t>
  </si>
  <si>
    <t>1985-02-21</t>
  </si>
  <si>
    <t>1985-02-22</t>
  </si>
  <si>
    <t>1985-02-25</t>
  </si>
  <si>
    <t>1985-02-26</t>
  </si>
  <si>
    <t>1985-02-27</t>
  </si>
  <si>
    <t>1985-02-28</t>
  </si>
  <si>
    <t>1985-03-01</t>
  </si>
  <si>
    <t>1985-03-04</t>
  </si>
  <si>
    <t>1985-03-05</t>
  </si>
  <si>
    <t>1985-03-06</t>
  </si>
  <si>
    <t>1985-03-07</t>
  </si>
  <si>
    <t>1985-03-08</t>
  </si>
  <si>
    <t>1985-03-11</t>
  </si>
  <si>
    <t>1985-03-12</t>
  </si>
  <si>
    <t>1985-03-13</t>
  </si>
  <si>
    <t>1985-03-14</t>
  </si>
  <si>
    <t>1985-03-15</t>
  </si>
  <si>
    <t>1985-03-18</t>
  </si>
  <si>
    <t>1985-03-19</t>
  </si>
  <si>
    <t>1985-03-20</t>
  </si>
  <si>
    <t>1985-03-21</t>
  </si>
  <si>
    <t>1985-03-22</t>
  </si>
  <si>
    <t>1985-03-25</t>
  </si>
  <si>
    <t>1985-03-26</t>
  </si>
  <si>
    <t>1985-03-27</t>
  </si>
  <si>
    <t>1985-03-28</t>
  </si>
  <si>
    <t>1985-03-29</t>
  </si>
  <si>
    <t>1985-04-01</t>
  </si>
  <si>
    <t>1985-04-02</t>
  </si>
  <si>
    <t>1985-04-03</t>
  </si>
  <si>
    <t>1985-04-04</t>
  </si>
  <si>
    <t>1985-04-08</t>
  </si>
  <si>
    <t>1985-04-09</t>
  </si>
  <si>
    <t>1985-04-10</t>
  </si>
  <si>
    <t>1985-04-11</t>
  </si>
  <si>
    <t>1985-04-12</t>
  </si>
  <si>
    <t>1985-04-15</t>
  </si>
  <si>
    <t>1985-04-16</t>
  </si>
  <si>
    <t>1985-04-17</t>
  </si>
  <si>
    <t>1985-04-18</t>
  </si>
  <si>
    <t>1985-04-19</t>
  </si>
  <si>
    <t>1985-04-22</t>
  </si>
  <si>
    <t>1985-04-23</t>
  </si>
  <si>
    <t>1985-04-24</t>
  </si>
  <si>
    <t>1985-04-25</t>
  </si>
  <si>
    <t>1985-04-26</t>
  </si>
  <si>
    <t>1985-04-29</t>
  </si>
  <si>
    <t>1985-04-30</t>
  </si>
  <si>
    <t>1985-05-01</t>
  </si>
  <si>
    <t>1985-05-02</t>
  </si>
  <si>
    <t>1985-05-03</t>
  </si>
  <si>
    <t>1985-05-06</t>
  </si>
  <si>
    <t>1985-05-07</t>
  </si>
  <si>
    <t>1985-05-08</t>
  </si>
  <si>
    <t>1985-05-09</t>
  </si>
  <si>
    <t>1985-05-10</t>
  </si>
  <si>
    <t>1985-05-13</t>
  </si>
  <si>
    <t>1985-05-14</t>
  </si>
  <si>
    <t>1985-05-15</t>
  </si>
  <si>
    <t>1985-05-16</t>
  </si>
  <si>
    <t>1985-05-17</t>
  </si>
  <si>
    <t>1985-05-20</t>
  </si>
  <si>
    <t>1985-05-21</t>
  </si>
  <si>
    <t>1985-05-22</t>
  </si>
  <si>
    <t>1985-05-23</t>
  </si>
  <si>
    <t>1985-05-24</t>
  </si>
  <si>
    <t>1985-05-28</t>
  </si>
  <si>
    <t>1985-05-29</t>
  </si>
  <si>
    <t>1985-05-30</t>
  </si>
  <si>
    <t>1985-05-31</t>
  </si>
  <si>
    <t>1985-06-03</t>
  </si>
  <si>
    <t>1985-06-04</t>
  </si>
  <si>
    <t>1985-06-05</t>
  </si>
  <si>
    <t>1985-06-06</t>
  </si>
  <si>
    <t>1985-06-07</t>
  </si>
  <si>
    <t>1985-06-10</t>
  </si>
  <si>
    <t>1985-06-11</t>
  </si>
  <si>
    <t>1985-06-12</t>
  </si>
  <si>
    <t>1985-06-13</t>
  </si>
  <si>
    <t>1985-06-14</t>
  </si>
  <si>
    <t>1985-06-17</t>
  </si>
  <si>
    <t>1985-06-18</t>
  </si>
  <si>
    <t>1985-06-19</t>
  </si>
  <si>
    <t>1985-06-20</t>
  </si>
  <si>
    <t>1985-06-21</t>
  </si>
  <si>
    <t>1985-06-24</t>
  </si>
  <si>
    <t>1985-06-25</t>
  </si>
  <si>
    <t>1985-06-26</t>
  </si>
  <si>
    <t>1985-06-27</t>
  </si>
  <si>
    <t>1985-06-28</t>
  </si>
  <si>
    <t>1985-07-01</t>
  </si>
  <si>
    <t>1985-07-02</t>
  </si>
  <si>
    <t>1985-07-03</t>
  </si>
  <si>
    <t>1985-07-05</t>
  </si>
  <si>
    <t>1985-07-08</t>
  </si>
  <si>
    <t>1985-07-09</t>
  </si>
  <si>
    <t>1985-07-10</t>
  </si>
  <si>
    <t>1985-07-11</t>
  </si>
  <si>
    <t>1985-07-12</t>
  </si>
  <si>
    <t>1985-07-15</t>
  </si>
  <si>
    <t>1985-07-16</t>
  </si>
  <si>
    <t>1985-07-17</t>
  </si>
  <si>
    <t>1985-07-18</t>
  </si>
  <si>
    <t>1985-07-19</t>
  </si>
  <si>
    <t>1985-07-22</t>
  </si>
  <si>
    <t>1985-07-23</t>
  </si>
  <si>
    <t>1985-07-24</t>
  </si>
  <si>
    <t>1985-07-25</t>
  </si>
  <si>
    <t>1985-07-26</t>
  </si>
  <si>
    <t>1985-07-29</t>
  </si>
  <si>
    <t>1985-07-30</t>
  </si>
  <si>
    <t>1985-07-31</t>
  </si>
  <si>
    <t>1985-08-01</t>
  </si>
  <si>
    <t>1985-08-02</t>
  </si>
  <si>
    <t>1985-08-05</t>
  </si>
  <si>
    <t>1985-08-06</t>
  </si>
  <si>
    <t>1985-08-07</t>
  </si>
  <si>
    <t>1985-08-08</t>
  </si>
  <si>
    <t>1985-08-09</t>
  </si>
  <si>
    <t>1985-08-12</t>
  </si>
  <si>
    <t>1985-08-13</t>
  </si>
  <si>
    <t>1985-08-14</t>
  </si>
  <si>
    <t>1985-08-15</t>
  </si>
  <si>
    <t>1985-08-16</t>
  </si>
  <si>
    <t>1985-08-19</t>
  </si>
  <si>
    <t>1985-08-20</t>
  </si>
  <si>
    <t>1985-08-21</t>
  </si>
  <si>
    <t>1985-08-22</t>
  </si>
  <si>
    <t>1985-08-23</t>
  </si>
  <si>
    <t>1985-08-26</t>
  </si>
  <si>
    <t>1985-08-27</t>
  </si>
  <si>
    <t>1985-08-28</t>
  </si>
  <si>
    <t>1985-08-29</t>
  </si>
  <si>
    <t>1985-08-30</t>
  </si>
  <si>
    <t>1985-09-03</t>
  </si>
  <si>
    <t>1985-09-04</t>
  </si>
  <si>
    <t>1985-09-05</t>
  </si>
  <si>
    <t>1985-09-06</t>
  </si>
  <si>
    <t>1985-09-09</t>
  </si>
  <si>
    <t>1985-09-10</t>
  </si>
  <si>
    <t>1985-09-11</t>
  </si>
  <si>
    <t>1985-09-12</t>
  </si>
  <si>
    <t>1985-09-13</t>
  </si>
  <si>
    <t>1985-09-16</t>
  </si>
  <si>
    <t>1985-09-17</t>
  </si>
  <si>
    <t>1985-09-18</t>
  </si>
  <si>
    <t>1985-09-19</t>
  </si>
  <si>
    <t>1985-09-20</t>
  </si>
  <si>
    <t>1985-09-23</t>
  </si>
  <si>
    <t>1985-09-24</t>
  </si>
  <si>
    <t>1985-09-25</t>
  </si>
  <si>
    <t>1985-09-26</t>
  </si>
  <si>
    <t>1985-09-30</t>
  </si>
  <si>
    <t>1985-10-01</t>
  </si>
  <si>
    <t>1985-10-02</t>
  </si>
  <si>
    <t>1985-10-03</t>
  </si>
  <si>
    <t>1985-10-04</t>
  </si>
  <si>
    <t>1985-10-07</t>
  </si>
  <si>
    <t>1985-10-08</t>
  </si>
  <si>
    <t>1985-10-09</t>
  </si>
  <si>
    <t>1985-10-10</t>
  </si>
  <si>
    <t>1985-10-11</t>
  </si>
  <si>
    <t>1985-10-14</t>
  </si>
  <si>
    <t>1985-10-15</t>
  </si>
  <si>
    <t>1985-10-16</t>
  </si>
  <si>
    <t>1985-10-17</t>
  </si>
  <si>
    <t>1985-10-18</t>
  </si>
  <si>
    <t>1985-10-21</t>
  </si>
  <si>
    <t>1985-10-22</t>
  </si>
  <si>
    <t>1985-10-23</t>
  </si>
  <si>
    <t>1985-10-24</t>
  </si>
  <si>
    <t>1985-10-25</t>
  </si>
  <si>
    <t>1985-10-28</t>
  </si>
  <si>
    <t>1985-10-29</t>
  </si>
  <si>
    <t>1985-10-30</t>
  </si>
  <si>
    <t>1985-10-31</t>
  </si>
  <si>
    <t>1985-11-01</t>
  </si>
  <si>
    <t>1985-11-04</t>
  </si>
  <si>
    <t>1985-11-05</t>
  </si>
  <si>
    <t>1985-11-06</t>
  </si>
  <si>
    <t>1985-11-07</t>
  </si>
  <si>
    <t>1985-11-08</t>
  </si>
  <si>
    <t>1985-11-11</t>
  </si>
  <si>
    <t>1985-11-12</t>
  </si>
  <si>
    <t>1985-11-13</t>
  </si>
  <si>
    <t>1985-11-14</t>
  </si>
  <si>
    <t>1985-11-15</t>
  </si>
  <si>
    <t>1985-11-18</t>
  </si>
  <si>
    <t>1985-11-19</t>
  </si>
  <si>
    <t>1985-11-20</t>
  </si>
  <si>
    <t>1985-11-21</t>
  </si>
  <si>
    <t>1985-11-22</t>
  </si>
  <si>
    <t>1985-11-25</t>
  </si>
  <si>
    <t>1985-11-26</t>
  </si>
  <si>
    <t>1985-11-27</t>
  </si>
  <si>
    <t>1985-11-29</t>
  </si>
  <si>
    <t>1985-12-02</t>
  </si>
  <si>
    <t>1985-12-03</t>
  </si>
  <si>
    <t>1985-12-04</t>
  </si>
  <si>
    <t>1985-12-05</t>
  </si>
  <si>
    <t>1985-12-06</t>
  </si>
  <si>
    <t>1985-12-09</t>
  </si>
  <si>
    <t>1985-12-10</t>
  </si>
  <si>
    <t>1985-12-11</t>
  </si>
  <si>
    <t>1985-12-12</t>
  </si>
  <si>
    <t>1985-12-13</t>
  </si>
  <si>
    <t>1985-12-16</t>
  </si>
  <si>
    <t>1985-12-17</t>
  </si>
  <si>
    <t>1985-12-18</t>
  </si>
  <si>
    <t>1985-12-19</t>
  </si>
  <si>
    <t>1985-12-20</t>
  </si>
  <si>
    <t>1985-12-23</t>
  </si>
  <si>
    <t>1985-12-24</t>
  </si>
  <si>
    <t>1985-12-26</t>
  </si>
  <si>
    <t>1985-12-27</t>
  </si>
  <si>
    <t>1985-12-30</t>
  </si>
  <si>
    <t>1985-12-31</t>
  </si>
  <si>
    <t>1986-01-02</t>
  </si>
  <si>
    <t>1986-01-03</t>
  </si>
  <si>
    <t>1986-01-06</t>
  </si>
  <si>
    <t>1986-01-07</t>
  </si>
  <si>
    <t>1986-01-08</t>
  </si>
  <si>
    <t>1986-01-09</t>
  </si>
  <si>
    <t>1986-01-10</t>
  </si>
  <si>
    <t>1986-01-13</t>
  </si>
  <si>
    <t>1986-01-14</t>
  </si>
  <si>
    <t>1986-01-15</t>
  </si>
  <si>
    <t>1986-01-16</t>
  </si>
  <si>
    <t>1986-01-17</t>
  </si>
  <si>
    <t>1986-01-20</t>
  </si>
  <si>
    <t>1986-01-21</t>
  </si>
  <si>
    <t>1986-01-22</t>
  </si>
  <si>
    <t>1986-01-23</t>
  </si>
  <si>
    <t>1986-01-24</t>
  </si>
  <si>
    <t>1986-01-27</t>
  </si>
  <si>
    <t>1986-01-28</t>
  </si>
  <si>
    <t>1986-01-29</t>
  </si>
  <si>
    <t>1986-01-30</t>
  </si>
  <si>
    <t>1986-01-31</t>
  </si>
  <si>
    <t>1986-02-03</t>
  </si>
  <si>
    <t>1986-02-04</t>
  </si>
  <si>
    <t>1986-02-05</t>
  </si>
  <si>
    <t>1986-02-06</t>
  </si>
  <si>
    <t>1986-02-07</t>
  </si>
  <si>
    <t>1986-02-10</t>
  </si>
  <si>
    <t>1986-02-11</t>
  </si>
  <si>
    <t>1986-02-12</t>
  </si>
  <si>
    <t>1986-02-13</t>
  </si>
  <si>
    <t>1986-02-14</t>
  </si>
  <si>
    <t>1986-02-18</t>
  </si>
  <si>
    <t>1986-02-19</t>
  </si>
  <si>
    <t>1986-02-20</t>
  </si>
  <si>
    <t>1986-02-21</t>
  </si>
  <si>
    <t>1986-02-24</t>
  </si>
  <si>
    <t>1986-02-25</t>
  </si>
  <si>
    <t>1986-02-26</t>
  </si>
  <si>
    <t>1986-02-27</t>
  </si>
  <si>
    <t>1986-02-28</t>
  </si>
  <si>
    <t>1986-03-03</t>
  </si>
  <si>
    <t>1986-03-04</t>
  </si>
  <si>
    <t>1986-03-05</t>
  </si>
  <si>
    <t>1986-03-06</t>
  </si>
  <si>
    <t>1986-03-07</t>
  </si>
  <si>
    <t>1986-03-10</t>
  </si>
  <si>
    <t>1986-03-11</t>
  </si>
  <si>
    <t>1986-03-12</t>
  </si>
  <si>
    <t>1986-03-13</t>
  </si>
  <si>
    <t>1986-03-14</t>
  </si>
  <si>
    <t>1986-03-17</t>
  </si>
  <si>
    <t>1986-03-18</t>
  </si>
  <si>
    <t>1986-03-19</t>
  </si>
  <si>
    <t>1986-03-20</t>
  </si>
  <si>
    <t>1986-03-21</t>
  </si>
  <si>
    <t>1986-03-24</t>
  </si>
  <si>
    <t>1986-03-25</t>
  </si>
  <si>
    <t>1986-03-26</t>
  </si>
  <si>
    <t>1986-03-27</t>
  </si>
  <si>
    <t>1986-03-31</t>
  </si>
  <si>
    <t>1986-04-01</t>
  </si>
  <si>
    <t>1986-04-02</t>
  </si>
  <si>
    <t>1986-04-03</t>
  </si>
  <si>
    <t>1986-04-04</t>
  </si>
  <si>
    <t>1986-04-07</t>
  </si>
  <si>
    <t>1986-04-08</t>
  </si>
  <si>
    <t>1986-04-09</t>
  </si>
  <si>
    <t>1986-04-10</t>
  </si>
  <si>
    <t>1986-04-11</t>
  </si>
  <si>
    <t>1986-04-14</t>
  </si>
  <si>
    <t>1986-04-15</t>
  </si>
  <si>
    <t>1986-04-16</t>
  </si>
  <si>
    <t>1986-04-17</t>
  </si>
  <si>
    <t>1986-04-18</t>
  </si>
  <si>
    <t>1986-04-21</t>
  </si>
  <si>
    <t>1986-04-22</t>
  </si>
  <si>
    <t>1986-04-23</t>
  </si>
  <si>
    <t>1986-04-24</t>
  </si>
  <si>
    <t>1986-04-25</t>
  </si>
  <si>
    <t>1986-04-28</t>
  </si>
  <si>
    <t>1986-04-29</t>
  </si>
  <si>
    <t>1986-04-30</t>
  </si>
  <si>
    <t>1986-05-01</t>
  </si>
  <si>
    <t>1986-05-02</t>
  </si>
  <si>
    <t>1986-05-05</t>
  </si>
  <si>
    <t>1986-05-06</t>
  </si>
  <si>
    <t>1986-05-07</t>
  </si>
  <si>
    <t>1986-05-08</t>
  </si>
  <si>
    <t>1986-05-09</t>
  </si>
  <si>
    <t>1986-05-12</t>
  </si>
  <si>
    <t>1986-05-13</t>
  </si>
  <si>
    <t>1986-05-14</t>
  </si>
  <si>
    <t>1986-05-15</t>
  </si>
  <si>
    <t>1986-05-16</t>
  </si>
  <si>
    <t>1986-05-19</t>
  </si>
  <si>
    <t>1986-05-20</t>
  </si>
  <si>
    <t>1986-05-21</t>
  </si>
  <si>
    <t>1986-05-22</t>
  </si>
  <si>
    <t>1986-05-23</t>
  </si>
  <si>
    <t>1986-05-27</t>
  </si>
  <si>
    <t>1986-05-28</t>
  </si>
  <si>
    <t>1986-05-29</t>
  </si>
  <si>
    <t>1986-05-30</t>
  </si>
  <si>
    <t>1986-06-02</t>
  </si>
  <si>
    <t>1986-06-03</t>
  </si>
  <si>
    <t>1986-06-04</t>
  </si>
  <si>
    <t>1986-06-05</t>
  </si>
  <si>
    <t>1986-06-06</t>
  </si>
  <si>
    <t>1986-06-09</t>
  </si>
  <si>
    <t>1986-06-10</t>
  </si>
  <si>
    <t>1986-06-11</t>
  </si>
  <si>
    <t>1986-06-12</t>
  </si>
  <si>
    <t>1986-06-13</t>
  </si>
  <si>
    <t>1986-06-16</t>
  </si>
  <si>
    <t>1986-06-17</t>
  </si>
  <si>
    <t>1986-06-18</t>
  </si>
  <si>
    <t>1986-06-19</t>
  </si>
  <si>
    <t>1986-06-20</t>
  </si>
  <si>
    <t>1986-06-23</t>
  </si>
  <si>
    <t>1986-06-24</t>
  </si>
  <si>
    <t>1986-06-25</t>
  </si>
  <si>
    <t>1986-06-26</t>
  </si>
  <si>
    <t>1986-06-27</t>
  </si>
  <si>
    <t>1986-06-30</t>
  </si>
  <si>
    <t>1986-07-01</t>
  </si>
  <si>
    <t>1986-07-02</t>
  </si>
  <si>
    <t>1986-07-03</t>
  </si>
  <si>
    <t>1986-07-07</t>
  </si>
  <si>
    <t>1986-07-08</t>
  </si>
  <si>
    <t>1986-07-09</t>
  </si>
  <si>
    <t>1986-07-10</t>
  </si>
  <si>
    <t>1986-07-11</t>
  </si>
  <si>
    <t>1986-07-14</t>
  </si>
  <si>
    <t>1986-07-15</t>
  </si>
  <si>
    <t>1986-07-16</t>
  </si>
  <si>
    <t>1986-07-17</t>
  </si>
  <si>
    <t>1986-07-18</t>
  </si>
  <si>
    <t>1986-07-21</t>
  </si>
  <si>
    <t>1986-07-22</t>
  </si>
  <si>
    <t>1986-07-23</t>
  </si>
  <si>
    <t>1986-07-24</t>
  </si>
  <si>
    <t>1986-07-25</t>
  </si>
  <si>
    <t>1986-07-28</t>
  </si>
  <si>
    <t>1986-07-29</t>
  </si>
  <si>
    <t>1986-07-30</t>
  </si>
  <si>
    <t>1986-07-31</t>
  </si>
  <si>
    <t>1986-08-01</t>
  </si>
  <si>
    <t>1986-08-04</t>
  </si>
  <si>
    <t>1986-08-05</t>
  </si>
  <si>
    <t>1986-08-06</t>
  </si>
  <si>
    <t>1986-08-07</t>
  </si>
  <si>
    <t>1986-08-08</t>
  </si>
  <si>
    <t>1986-08-11</t>
  </si>
  <si>
    <t>1986-08-12</t>
  </si>
  <si>
    <t>1986-08-13</t>
  </si>
  <si>
    <t>1986-08-14</t>
  </si>
  <si>
    <t>1986-08-15</t>
  </si>
  <si>
    <t>1986-08-18</t>
  </si>
  <si>
    <t>1986-08-19</t>
  </si>
  <si>
    <t>1986-08-20</t>
  </si>
  <si>
    <t>1986-08-21</t>
  </si>
  <si>
    <t>1986-08-22</t>
  </si>
  <si>
    <t>1986-08-25</t>
  </si>
  <si>
    <t>1986-08-26</t>
  </si>
  <si>
    <t>1986-08-27</t>
  </si>
  <si>
    <t>1986-08-28</t>
  </si>
  <si>
    <t>1986-08-29</t>
  </si>
  <si>
    <t>1986-09-02</t>
  </si>
  <si>
    <t>1986-09-03</t>
  </si>
  <si>
    <t>1986-09-04</t>
  </si>
  <si>
    <t>1986-09-05</t>
  </si>
  <si>
    <t>1986-09-08</t>
  </si>
  <si>
    <t>1986-09-09</t>
  </si>
  <si>
    <t>1986-09-10</t>
  </si>
  <si>
    <t>1986-09-11</t>
  </si>
  <si>
    <t>1986-09-12</t>
  </si>
  <si>
    <t>1986-09-15</t>
  </si>
  <si>
    <t>1986-09-16</t>
  </si>
  <si>
    <t>1986-09-17</t>
  </si>
  <si>
    <t>1986-09-18</t>
  </si>
  <si>
    <t>1986-09-19</t>
  </si>
  <si>
    <t>1986-09-22</t>
  </si>
  <si>
    <t>1986-09-23</t>
  </si>
  <si>
    <t>1986-09-24</t>
  </si>
  <si>
    <t>1986-09-25</t>
  </si>
  <si>
    <t>1986-09-26</t>
  </si>
  <si>
    <t>1986-09-29</t>
  </si>
  <si>
    <t>1986-09-30</t>
  </si>
  <si>
    <t>1986-10-01</t>
  </si>
  <si>
    <t>1986-10-02</t>
  </si>
  <si>
    <t>1986-10-03</t>
  </si>
  <si>
    <t>1986-10-06</t>
  </si>
  <si>
    <t>1986-10-07</t>
  </si>
  <si>
    <t>1986-10-08</t>
  </si>
  <si>
    <t>1986-10-09</t>
  </si>
  <si>
    <t>1986-10-10</t>
  </si>
  <si>
    <t>1986-10-13</t>
  </si>
  <si>
    <t>1986-10-14</t>
  </si>
  <si>
    <t>1986-10-15</t>
  </si>
  <si>
    <t>1986-10-16</t>
  </si>
  <si>
    <t>1986-10-17</t>
  </si>
  <si>
    <t>1986-10-20</t>
  </si>
  <si>
    <t>1986-10-21</t>
  </si>
  <si>
    <t>1986-10-22</t>
  </si>
  <si>
    <t>1986-10-23</t>
  </si>
  <si>
    <t>1986-10-24</t>
  </si>
  <si>
    <t>1986-10-27</t>
  </si>
  <si>
    <t>1986-10-28</t>
  </si>
  <si>
    <t>1986-10-29</t>
  </si>
  <si>
    <t>1986-10-30</t>
  </si>
  <si>
    <t>1986-10-31</t>
  </si>
  <si>
    <t>1986-11-03</t>
  </si>
  <si>
    <t>1986-11-04</t>
  </si>
  <si>
    <t>1986-11-05</t>
  </si>
  <si>
    <t>1986-11-06</t>
  </si>
  <si>
    <t>1986-11-07</t>
  </si>
  <si>
    <t>1986-11-10</t>
  </si>
  <si>
    <t>1986-11-11</t>
  </si>
  <si>
    <t>1986-11-12</t>
  </si>
  <si>
    <t>1986-11-13</t>
  </si>
  <si>
    <t>1986-11-14</t>
  </si>
  <si>
    <t>1986-11-17</t>
  </si>
  <si>
    <t>1986-11-18</t>
  </si>
  <si>
    <t>1986-11-19</t>
  </si>
  <si>
    <t>1986-11-20</t>
  </si>
  <si>
    <t>1986-11-21</t>
  </si>
  <si>
    <t>1986-11-24</t>
  </si>
  <si>
    <t>1986-11-25</t>
  </si>
  <si>
    <t>1986-11-26</t>
  </si>
  <si>
    <t>1986-11-28</t>
  </si>
  <si>
    <t>1986-12-01</t>
  </si>
  <si>
    <t>1986-12-02</t>
  </si>
  <si>
    <t>1986-12-03</t>
  </si>
  <si>
    <t>1986-12-04</t>
  </si>
  <si>
    <t>1986-12-05</t>
  </si>
  <si>
    <t>1986-12-08</t>
  </si>
  <si>
    <t>1986-12-09</t>
  </si>
  <si>
    <t>1986-12-10</t>
  </si>
  <si>
    <t>1986-12-11</t>
  </si>
  <si>
    <t>1986-12-12</t>
  </si>
  <si>
    <t>1986-12-15</t>
  </si>
  <si>
    <t>1986-12-16</t>
  </si>
  <si>
    <t>1986-12-17</t>
  </si>
  <si>
    <t>1986-12-18</t>
  </si>
  <si>
    <t>1986-12-19</t>
  </si>
  <si>
    <t>1986-12-22</t>
  </si>
  <si>
    <t>1986-12-23</t>
  </si>
  <si>
    <t>1986-12-24</t>
  </si>
  <si>
    <t>1986-12-26</t>
  </si>
  <si>
    <t>1986-12-29</t>
  </si>
  <si>
    <t>1986-12-30</t>
  </si>
  <si>
    <t>1986-12-31</t>
  </si>
  <si>
    <t>1987-01-02</t>
  </si>
  <si>
    <t>1987-01-05</t>
  </si>
  <si>
    <t>1987-01-06</t>
  </si>
  <si>
    <t>1987-01-07</t>
  </si>
  <si>
    <t>1987-01-08</t>
  </si>
  <si>
    <t>1987-01-09</t>
  </si>
  <si>
    <t>1987-01-12</t>
  </si>
  <si>
    <t>1987-01-13</t>
  </si>
  <si>
    <t>1987-01-14</t>
  </si>
  <si>
    <t>1987-01-15</t>
  </si>
  <si>
    <t>1987-01-16</t>
  </si>
  <si>
    <t>1987-01-19</t>
  </si>
  <si>
    <t>1987-01-20</t>
  </si>
  <si>
    <t>1987-01-21</t>
  </si>
  <si>
    <t>1987-01-22</t>
  </si>
  <si>
    <t>1987-01-23</t>
  </si>
  <si>
    <t>1987-01-26</t>
  </si>
  <si>
    <t>1987-01-27</t>
  </si>
  <si>
    <t>1987-01-28</t>
  </si>
  <si>
    <t>1987-01-29</t>
  </si>
  <si>
    <t>1987-01-30</t>
  </si>
  <si>
    <t>1987-02-02</t>
  </si>
  <si>
    <t>1987-02-03</t>
  </si>
  <si>
    <t>1987-02-04</t>
  </si>
  <si>
    <t>1987-02-05</t>
  </si>
  <si>
    <t>1987-02-06</t>
  </si>
  <si>
    <t>1987-02-09</t>
  </si>
  <si>
    <t>1987-02-10</t>
  </si>
  <si>
    <t>1987-02-11</t>
  </si>
  <si>
    <t>1987-02-12</t>
  </si>
  <si>
    <t>1987-02-13</t>
  </si>
  <si>
    <t>1987-02-17</t>
  </si>
  <si>
    <t>1987-02-18</t>
  </si>
  <si>
    <t>1987-02-19</t>
  </si>
  <si>
    <t>1987-02-20</t>
  </si>
  <si>
    <t>1987-02-23</t>
  </si>
  <si>
    <t>1987-02-24</t>
  </si>
  <si>
    <t>1987-02-25</t>
  </si>
  <si>
    <t>1987-02-26</t>
  </si>
  <si>
    <t>1987-02-27</t>
  </si>
  <si>
    <t>1987-03-02</t>
  </si>
  <si>
    <t>1987-03-03</t>
  </si>
  <si>
    <t>1987-03-04</t>
  </si>
  <si>
    <t>1987-03-05</t>
  </si>
  <si>
    <t>1987-03-06</t>
  </si>
  <si>
    <t>1987-03-09</t>
  </si>
  <si>
    <t>1987-03-10</t>
  </si>
  <si>
    <t>1987-03-11</t>
  </si>
  <si>
    <t>1987-03-12</t>
  </si>
  <si>
    <t>1987-03-13</t>
  </si>
  <si>
    <t>1987-03-16</t>
  </si>
  <si>
    <t>1987-03-17</t>
  </si>
  <si>
    <t>1987-03-18</t>
  </si>
  <si>
    <t>1987-03-19</t>
  </si>
  <si>
    <t>1987-03-20</t>
  </si>
  <si>
    <t>1987-03-23</t>
  </si>
  <si>
    <t>1987-03-24</t>
  </si>
  <si>
    <t>1987-03-25</t>
  </si>
  <si>
    <t>1987-03-26</t>
  </si>
  <si>
    <t>1987-03-27</t>
  </si>
  <si>
    <t>1987-03-30</t>
  </si>
  <si>
    <t>1987-03-31</t>
  </si>
  <si>
    <t>1987-04-01</t>
  </si>
  <si>
    <t>1987-04-02</t>
  </si>
  <si>
    <t>1987-04-03</t>
  </si>
  <si>
    <t>1987-04-06</t>
  </si>
  <si>
    <t>1987-04-07</t>
  </si>
  <si>
    <t>1987-04-08</t>
  </si>
  <si>
    <t>1987-04-09</t>
  </si>
  <si>
    <t>1987-04-10</t>
  </si>
  <si>
    <t>1987-04-13</t>
  </si>
  <si>
    <t>1987-04-14</t>
  </si>
  <si>
    <t>1987-04-15</t>
  </si>
  <si>
    <t>1987-04-16</t>
  </si>
  <si>
    <t>1987-04-20</t>
  </si>
  <si>
    <t>1987-04-21</t>
  </si>
  <si>
    <t>1987-04-22</t>
  </si>
  <si>
    <t>1987-04-23</t>
  </si>
  <si>
    <t>1987-04-24</t>
  </si>
  <si>
    <t>1987-04-27</t>
  </si>
  <si>
    <t>1987-04-28</t>
  </si>
  <si>
    <t>1987-04-29</t>
  </si>
  <si>
    <t>1987-04-30</t>
  </si>
  <si>
    <t>1987-05-01</t>
  </si>
  <si>
    <t>1987-05-04</t>
  </si>
  <si>
    <t>1987-05-05</t>
  </si>
  <si>
    <t>1987-05-06</t>
  </si>
  <si>
    <t>1987-05-07</t>
  </si>
  <si>
    <t>1987-05-08</t>
  </si>
  <si>
    <t>1987-05-11</t>
  </si>
  <si>
    <t>1987-05-12</t>
  </si>
  <si>
    <t>1987-05-13</t>
  </si>
  <si>
    <t>1987-05-14</t>
  </si>
  <si>
    <t>1987-05-15</t>
  </si>
  <si>
    <t>1987-05-18</t>
  </si>
  <si>
    <t>1987-05-19</t>
  </si>
  <si>
    <t>1987-05-20</t>
  </si>
  <si>
    <t>1987-05-21</t>
  </si>
  <si>
    <t>1987-05-22</t>
  </si>
  <si>
    <t>1987-05-26</t>
  </si>
  <si>
    <t>1987-05-27</t>
  </si>
  <si>
    <t>1987-05-28</t>
  </si>
  <si>
    <t>1987-05-29</t>
  </si>
  <si>
    <t>1987-06-01</t>
  </si>
  <si>
    <t>1987-06-02</t>
  </si>
  <si>
    <t>1987-06-03</t>
  </si>
  <si>
    <t>1987-06-04</t>
  </si>
  <si>
    <t>1987-06-05</t>
  </si>
  <si>
    <t>1987-06-08</t>
  </si>
  <si>
    <t>1987-06-09</t>
  </si>
  <si>
    <t>1987-06-10</t>
  </si>
  <si>
    <t>1987-06-11</t>
  </si>
  <si>
    <t>1987-06-12</t>
  </si>
  <si>
    <t>1987-06-15</t>
  </si>
  <si>
    <t>1987-06-16</t>
  </si>
  <si>
    <t>1987-06-17</t>
  </si>
  <si>
    <t>1987-06-18</t>
  </si>
  <si>
    <t>1987-06-19</t>
  </si>
  <si>
    <t>1987-06-22</t>
  </si>
  <si>
    <t>1987-06-23</t>
  </si>
  <si>
    <t>1987-06-24</t>
  </si>
  <si>
    <t>1987-06-25</t>
  </si>
  <si>
    <t>1987-06-26</t>
  </si>
  <si>
    <t>1987-06-29</t>
  </si>
  <si>
    <t>1987-06-30</t>
  </si>
  <si>
    <t>1987-07-01</t>
  </si>
  <si>
    <t>1987-07-02</t>
  </si>
  <si>
    <t>1987-07-06</t>
  </si>
  <si>
    <t>1987-07-07</t>
  </si>
  <si>
    <t>1987-07-08</t>
  </si>
  <si>
    <t>1987-07-09</t>
  </si>
  <si>
    <t>1987-07-10</t>
  </si>
  <si>
    <t>1987-07-13</t>
  </si>
  <si>
    <t>1987-07-14</t>
  </si>
  <si>
    <t>1987-07-15</t>
  </si>
  <si>
    <t>1987-07-16</t>
  </si>
  <si>
    <t>1987-07-17</t>
  </si>
  <si>
    <t>1987-07-20</t>
  </si>
  <si>
    <t>1987-07-21</t>
  </si>
  <si>
    <t>1987-07-22</t>
  </si>
  <si>
    <t>1987-07-23</t>
  </si>
  <si>
    <t>1987-07-24</t>
  </si>
  <si>
    <t>1987-07-27</t>
  </si>
  <si>
    <t>1987-07-28</t>
  </si>
  <si>
    <t>1987-07-29</t>
  </si>
  <si>
    <t>1987-07-30</t>
  </si>
  <si>
    <t>1987-07-31</t>
  </si>
  <si>
    <t>1987-08-03</t>
  </si>
  <si>
    <t>1987-08-04</t>
  </si>
  <si>
    <t>1987-08-05</t>
  </si>
  <si>
    <t>1987-08-06</t>
  </si>
  <si>
    <t>1987-08-07</t>
  </si>
  <si>
    <t>1987-08-10</t>
  </si>
  <si>
    <t>1987-08-11</t>
  </si>
  <si>
    <t>1987-08-12</t>
  </si>
  <si>
    <t>1987-08-13</t>
  </si>
  <si>
    <t>1987-08-14</t>
  </si>
  <si>
    <t>1987-08-17</t>
  </si>
  <si>
    <t>1987-08-18</t>
  </si>
  <si>
    <t>1987-08-19</t>
  </si>
  <si>
    <t>1987-08-20</t>
  </si>
  <si>
    <t>1987-08-21</t>
  </si>
  <si>
    <t>1987-08-24</t>
  </si>
  <si>
    <t>1987-08-25</t>
  </si>
  <si>
    <t>1987-08-26</t>
  </si>
  <si>
    <t>1987-08-27</t>
  </si>
  <si>
    <t>1987-08-28</t>
  </si>
  <si>
    <t>1987-08-31</t>
  </si>
  <si>
    <t>1987-09-01</t>
  </si>
  <si>
    <t>1987-09-02</t>
  </si>
  <si>
    <t>1987-09-03</t>
  </si>
  <si>
    <t>1987-09-04</t>
  </si>
  <si>
    <t>1987-09-08</t>
  </si>
  <si>
    <t>1987-09-09</t>
  </si>
  <si>
    <t>1987-09-10</t>
  </si>
  <si>
    <t>1987-09-11</t>
  </si>
  <si>
    <t>1987-09-14</t>
  </si>
  <si>
    <t>1987-09-15</t>
  </si>
  <si>
    <t>1987-09-16</t>
  </si>
  <si>
    <t>1987-09-17</t>
  </si>
  <si>
    <t>1987-09-18</t>
  </si>
  <si>
    <t>1987-09-21</t>
  </si>
  <si>
    <t>1987-09-22</t>
  </si>
  <si>
    <t>1987-09-23</t>
  </si>
  <si>
    <t>1987-09-24</t>
  </si>
  <si>
    <t>1987-09-25</t>
  </si>
  <si>
    <t>1987-09-28</t>
  </si>
  <si>
    <t>1987-09-29</t>
  </si>
  <si>
    <t>1987-09-30</t>
  </si>
  <si>
    <t>1987-10-01</t>
  </si>
  <si>
    <t>1987-10-02</t>
  </si>
  <si>
    <t>1987-10-05</t>
  </si>
  <si>
    <t>1987-10-06</t>
  </si>
  <si>
    <t>1987-10-07</t>
  </si>
  <si>
    <t>1987-10-08</t>
  </si>
  <si>
    <t>1987-10-09</t>
  </si>
  <si>
    <t>1987-10-12</t>
  </si>
  <si>
    <t>1987-10-13</t>
  </si>
  <si>
    <t>1987-10-14</t>
  </si>
  <si>
    <t>1987-10-15</t>
  </si>
  <si>
    <t>1987-10-16</t>
  </si>
  <si>
    <t>1987-10-19</t>
  </si>
  <si>
    <t>1987-10-20</t>
  </si>
  <si>
    <t>1987-10-21</t>
  </si>
  <si>
    <t>1987-10-22</t>
  </si>
  <si>
    <t>1987-10-23</t>
  </si>
  <si>
    <t>1987-10-26</t>
  </si>
  <si>
    <t>1987-10-27</t>
  </si>
  <si>
    <t>1987-10-28</t>
  </si>
  <si>
    <t>1987-10-29</t>
  </si>
  <si>
    <t>1987-10-30</t>
  </si>
  <si>
    <t>1987-11-02</t>
  </si>
  <si>
    <t>1987-11-03</t>
  </si>
  <si>
    <t>1987-11-04</t>
  </si>
  <si>
    <t>1987-11-05</t>
  </si>
  <si>
    <t>1987-11-06</t>
  </si>
  <si>
    <t>1987-11-09</t>
  </si>
  <si>
    <t>1987-11-10</t>
  </si>
  <si>
    <t>1987-11-11</t>
  </si>
  <si>
    <t>1987-11-12</t>
  </si>
  <si>
    <t>1987-11-13</t>
  </si>
  <si>
    <t>1987-11-16</t>
  </si>
  <si>
    <t>1987-11-17</t>
  </si>
  <si>
    <t>1987-11-18</t>
  </si>
  <si>
    <t>1987-11-19</t>
  </si>
  <si>
    <t>1987-11-20</t>
  </si>
  <si>
    <t>1987-11-23</t>
  </si>
  <si>
    <t>1987-11-24</t>
  </si>
  <si>
    <t>1987-11-25</t>
  </si>
  <si>
    <t>1987-11-27</t>
  </si>
  <si>
    <t>1987-11-30</t>
  </si>
  <si>
    <t>1987-12-01</t>
  </si>
  <si>
    <t>1987-12-02</t>
  </si>
  <si>
    <t>1987-12-03</t>
  </si>
  <si>
    <t>1987-12-04</t>
  </si>
  <si>
    <t>1987-12-07</t>
  </si>
  <si>
    <t>1987-12-08</t>
  </si>
  <si>
    <t>1987-12-09</t>
  </si>
  <si>
    <t>1987-12-10</t>
  </si>
  <si>
    <t>1987-12-11</t>
  </si>
  <si>
    <t>1987-12-14</t>
  </si>
  <si>
    <t>1987-12-15</t>
  </si>
  <si>
    <t>1987-12-16</t>
  </si>
  <si>
    <t>1987-12-17</t>
  </si>
  <si>
    <t>1987-12-18</t>
  </si>
  <si>
    <t>1987-12-21</t>
  </si>
  <si>
    <t>1987-12-22</t>
  </si>
  <si>
    <t>1987-12-23</t>
  </si>
  <si>
    <t>1987-12-24</t>
  </si>
  <si>
    <t>1987-12-28</t>
  </si>
  <si>
    <t>1987-12-29</t>
  </si>
  <si>
    <t>1987-12-30</t>
  </si>
  <si>
    <t>1987-12-31</t>
  </si>
  <si>
    <t>1988-01-04</t>
  </si>
  <si>
    <t>1988-01-05</t>
  </si>
  <si>
    <t>1988-01-06</t>
  </si>
  <si>
    <t>1988-01-07</t>
  </si>
  <si>
    <t>1988-01-08</t>
  </si>
  <si>
    <t>1988-01-11</t>
  </si>
  <si>
    <t>1988-01-12</t>
  </si>
  <si>
    <t>1988-01-13</t>
  </si>
  <si>
    <t>1988-01-14</t>
  </si>
  <si>
    <t>1988-01-15</t>
  </si>
  <si>
    <t>1988-01-18</t>
  </si>
  <si>
    <t>1988-01-19</t>
  </si>
  <si>
    <t>1988-01-20</t>
  </si>
  <si>
    <t>1988-01-21</t>
  </si>
  <si>
    <t>1988-01-22</t>
  </si>
  <si>
    <t>1988-01-25</t>
  </si>
  <si>
    <t>1988-01-26</t>
  </si>
  <si>
    <t>1988-01-27</t>
  </si>
  <si>
    <t>1988-01-28</t>
  </si>
  <si>
    <t>1988-01-29</t>
  </si>
  <si>
    <t>1988-02-01</t>
  </si>
  <si>
    <t>1988-02-02</t>
  </si>
  <si>
    <t>1988-02-03</t>
  </si>
  <si>
    <t>1988-02-04</t>
  </si>
  <si>
    <t>1988-02-05</t>
  </si>
  <si>
    <t>1988-02-08</t>
  </si>
  <si>
    <t>1988-02-09</t>
  </si>
  <si>
    <t>1988-02-10</t>
  </si>
  <si>
    <t>1988-02-11</t>
  </si>
  <si>
    <t>1988-02-12</t>
  </si>
  <si>
    <t>1988-02-16</t>
  </si>
  <si>
    <t>1988-02-17</t>
  </si>
  <si>
    <t>1988-02-18</t>
  </si>
  <si>
    <t>1988-02-19</t>
  </si>
  <si>
    <t>1988-02-22</t>
  </si>
  <si>
    <t>1988-02-23</t>
  </si>
  <si>
    <t>1988-02-24</t>
  </si>
  <si>
    <t>1988-02-25</t>
  </si>
  <si>
    <t>1988-02-26</t>
  </si>
  <si>
    <t>1988-02-29</t>
  </si>
  <si>
    <t>1988-03-01</t>
  </si>
  <si>
    <t>1988-03-02</t>
  </si>
  <si>
    <t>1988-03-03</t>
  </si>
  <si>
    <t>1988-03-04</t>
  </si>
  <si>
    <t>1988-03-07</t>
  </si>
  <si>
    <t>1988-03-08</t>
  </si>
  <si>
    <t>1988-03-09</t>
  </si>
  <si>
    <t>1988-03-10</t>
  </si>
  <si>
    <t>1988-03-11</t>
  </si>
  <si>
    <t>1988-03-14</t>
  </si>
  <si>
    <t>1988-03-15</t>
  </si>
  <si>
    <t>1988-03-16</t>
  </si>
  <si>
    <t>1988-03-17</t>
  </si>
  <si>
    <t>1988-03-18</t>
  </si>
  <si>
    <t>1988-03-21</t>
  </si>
  <si>
    <t>1988-03-22</t>
  </si>
  <si>
    <t>1988-03-23</t>
  </si>
  <si>
    <t>1988-03-24</t>
  </si>
  <si>
    <t>1988-03-25</t>
  </si>
  <si>
    <t>1988-03-28</t>
  </si>
  <si>
    <t>1988-03-29</t>
  </si>
  <si>
    <t>1988-03-30</t>
  </si>
  <si>
    <t>1988-03-31</t>
  </si>
  <si>
    <t>1988-04-04</t>
  </si>
  <si>
    <t>1988-04-05</t>
  </si>
  <si>
    <t>1988-04-06</t>
  </si>
  <si>
    <t>1988-04-07</t>
  </si>
  <si>
    <t>1988-04-08</t>
  </si>
  <si>
    <t>1988-04-11</t>
  </si>
  <si>
    <t>1988-04-12</t>
  </si>
  <si>
    <t>1988-04-13</t>
  </si>
  <si>
    <t>1988-04-14</t>
  </si>
  <si>
    <t>1988-04-15</t>
  </si>
  <si>
    <t>1988-04-18</t>
  </si>
  <si>
    <t>1988-04-19</t>
  </si>
  <si>
    <t>1988-04-20</t>
  </si>
  <si>
    <t>1988-04-21</t>
  </si>
  <si>
    <t>1988-04-22</t>
  </si>
  <si>
    <t>1988-04-25</t>
  </si>
  <si>
    <t>1988-04-26</t>
  </si>
  <si>
    <t>1988-04-27</t>
  </si>
  <si>
    <t>1988-04-28</t>
  </si>
  <si>
    <t>1988-04-29</t>
  </si>
  <si>
    <t>1988-05-02</t>
  </si>
  <si>
    <t>1988-05-03</t>
  </si>
  <si>
    <t>1988-05-04</t>
  </si>
  <si>
    <t>1988-05-05</t>
  </si>
  <si>
    <t>1988-05-06</t>
  </si>
  <si>
    <t>1988-05-09</t>
  </si>
  <si>
    <t>1988-05-10</t>
  </si>
  <si>
    <t>1988-05-11</t>
  </si>
  <si>
    <t>1988-05-12</t>
  </si>
  <si>
    <t>1988-05-13</t>
  </si>
  <si>
    <t>1988-05-16</t>
  </si>
  <si>
    <t>1988-05-17</t>
  </si>
  <si>
    <t>1988-05-18</t>
  </si>
  <si>
    <t>1988-05-19</t>
  </si>
  <si>
    <t>1988-05-20</t>
  </si>
  <si>
    <t>1988-05-23</t>
  </si>
  <si>
    <t>1988-05-24</t>
  </si>
  <si>
    <t>1988-05-25</t>
  </si>
  <si>
    <t>1988-05-26</t>
  </si>
  <si>
    <t>1988-05-27</t>
  </si>
  <si>
    <t>1988-05-31</t>
  </si>
  <si>
    <t>1988-06-01</t>
  </si>
  <si>
    <t>1988-06-02</t>
  </si>
  <si>
    <t>1988-06-03</t>
  </si>
  <si>
    <t>1988-06-06</t>
  </si>
  <si>
    <t>1988-06-07</t>
  </si>
  <si>
    <t>1988-06-08</t>
  </si>
  <si>
    <t>1988-06-09</t>
  </si>
  <si>
    <t>1988-06-10</t>
  </si>
  <si>
    <t>1988-06-13</t>
  </si>
  <si>
    <t>1988-06-14</t>
  </si>
  <si>
    <t>1988-06-15</t>
  </si>
  <si>
    <t>1988-06-16</t>
  </si>
  <si>
    <t>1988-06-17</t>
  </si>
  <si>
    <t>1988-06-20</t>
  </si>
  <si>
    <t>1988-06-21</t>
  </si>
  <si>
    <t>1988-06-22</t>
  </si>
  <si>
    <t>1988-06-23</t>
  </si>
  <si>
    <t>1988-06-24</t>
  </si>
  <si>
    <t>1988-06-27</t>
  </si>
  <si>
    <t>1988-06-28</t>
  </si>
  <si>
    <t>1988-06-29</t>
  </si>
  <si>
    <t>1988-06-30</t>
  </si>
  <si>
    <t>1988-07-01</t>
  </si>
  <si>
    <t>1988-07-05</t>
  </si>
  <si>
    <t>1988-07-06</t>
  </si>
  <si>
    <t>1988-07-07</t>
  </si>
  <si>
    <t>1988-07-08</t>
  </si>
  <si>
    <t>1988-07-11</t>
  </si>
  <si>
    <t>1988-07-12</t>
  </si>
  <si>
    <t>1988-07-13</t>
  </si>
  <si>
    <t>1988-07-14</t>
  </si>
  <si>
    <t>1988-07-15</t>
  </si>
  <si>
    <t>1988-07-18</t>
  </si>
  <si>
    <t>1988-07-19</t>
  </si>
  <si>
    <t>1988-07-20</t>
  </si>
  <si>
    <t>1988-07-21</t>
  </si>
  <si>
    <t>1988-07-22</t>
  </si>
  <si>
    <t>1988-07-25</t>
  </si>
  <si>
    <t>1988-07-26</t>
  </si>
  <si>
    <t>1988-07-27</t>
  </si>
  <si>
    <t>1988-07-28</t>
  </si>
  <si>
    <t>1988-07-29</t>
  </si>
  <si>
    <t>1988-08-01</t>
  </si>
  <si>
    <t>1988-08-02</t>
  </si>
  <si>
    <t>1988-08-03</t>
  </si>
  <si>
    <t>1988-08-04</t>
  </si>
  <si>
    <t>1988-08-05</t>
  </si>
  <si>
    <t>1988-08-08</t>
  </si>
  <si>
    <t>1988-08-09</t>
  </si>
  <si>
    <t>1988-08-10</t>
  </si>
  <si>
    <t>1988-08-11</t>
  </si>
  <si>
    <t>1988-08-12</t>
  </si>
  <si>
    <t>1988-08-15</t>
  </si>
  <si>
    <t>1988-08-16</t>
  </si>
  <si>
    <t>1988-08-17</t>
  </si>
  <si>
    <t>1988-08-18</t>
  </si>
  <si>
    <t>1988-08-19</t>
  </si>
  <si>
    <t>1988-08-22</t>
  </si>
  <si>
    <t>1988-08-23</t>
  </si>
  <si>
    <t>1988-08-24</t>
  </si>
  <si>
    <t>1988-08-25</t>
  </si>
  <si>
    <t>1988-08-26</t>
  </si>
  <si>
    <t>1988-08-29</t>
  </si>
  <si>
    <t>1988-08-30</t>
  </si>
  <si>
    <t>1988-08-31</t>
  </si>
  <si>
    <t>1988-09-01</t>
  </si>
  <si>
    <t>1988-09-02</t>
  </si>
  <si>
    <t>1988-09-06</t>
  </si>
  <si>
    <t>1988-09-07</t>
  </si>
  <si>
    <t>1988-09-08</t>
  </si>
  <si>
    <t>1988-09-09</t>
  </si>
  <si>
    <t>1988-09-12</t>
  </si>
  <si>
    <t>1988-09-13</t>
  </si>
  <si>
    <t>1988-09-14</t>
  </si>
  <si>
    <t>1988-09-15</t>
  </si>
  <si>
    <t>1988-09-16</t>
  </si>
  <si>
    <t>1988-09-19</t>
  </si>
  <si>
    <t>1988-09-20</t>
  </si>
  <si>
    <t>1988-09-21</t>
  </si>
  <si>
    <t>1988-09-22</t>
  </si>
  <si>
    <t>1988-09-23</t>
  </si>
  <si>
    <t>1988-09-26</t>
  </si>
  <si>
    <t>1988-09-27</t>
  </si>
  <si>
    <t>1988-09-28</t>
  </si>
  <si>
    <t>1988-09-29</t>
  </si>
  <si>
    <t>1988-09-30</t>
  </si>
  <si>
    <t>1988-10-03</t>
  </si>
  <si>
    <t>1988-10-04</t>
  </si>
  <si>
    <t>1988-10-05</t>
  </si>
  <si>
    <t>1988-10-06</t>
  </si>
  <si>
    <t>1988-10-07</t>
  </si>
  <si>
    <t>1988-10-10</t>
  </si>
  <si>
    <t>1988-10-11</t>
  </si>
  <si>
    <t>1988-10-12</t>
  </si>
  <si>
    <t>1988-10-13</t>
  </si>
  <si>
    <t>1988-10-14</t>
  </si>
  <si>
    <t>1988-10-17</t>
  </si>
  <si>
    <t>1988-10-18</t>
  </si>
  <si>
    <t>1988-10-19</t>
  </si>
  <si>
    <t>1988-10-20</t>
  </si>
  <si>
    <t>1988-10-21</t>
  </si>
  <si>
    <t>1988-10-24</t>
  </si>
  <si>
    <t>1988-10-25</t>
  </si>
  <si>
    <t>1988-10-26</t>
  </si>
  <si>
    <t>1988-10-27</t>
  </si>
  <si>
    <t>1988-10-28</t>
  </si>
  <si>
    <t>1988-10-31</t>
  </si>
  <si>
    <t>1988-11-01</t>
  </si>
  <si>
    <t>1988-11-02</t>
  </si>
  <si>
    <t>1988-11-03</t>
  </si>
  <si>
    <t>1988-11-04</t>
  </si>
  <si>
    <t>1988-11-07</t>
  </si>
  <si>
    <t>1988-11-08</t>
  </si>
  <si>
    <t>1988-11-09</t>
  </si>
  <si>
    <t>1988-11-10</t>
  </si>
  <si>
    <t>1988-11-11</t>
  </si>
  <si>
    <t>1988-11-14</t>
  </si>
  <si>
    <t>1988-11-15</t>
  </si>
  <si>
    <t>1988-11-16</t>
  </si>
  <si>
    <t>1988-11-17</t>
  </si>
  <si>
    <t>1988-11-18</t>
  </si>
  <si>
    <t>1988-11-21</t>
  </si>
  <si>
    <t>1988-11-22</t>
  </si>
  <si>
    <t>1988-11-23</t>
  </si>
  <si>
    <t>1988-11-25</t>
  </si>
  <si>
    <t>1988-11-28</t>
  </si>
  <si>
    <t>1988-11-29</t>
  </si>
  <si>
    <t>1988-11-30</t>
  </si>
  <si>
    <t>1988-12-01</t>
  </si>
  <si>
    <t>1988-12-02</t>
  </si>
  <si>
    <t>1988-12-05</t>
  </si>
  <si>
    <t>1988-12-06</t>
  </si>
  <si>
    <t>1988-12-07</t>
  </si>
  <si>
    <t>1988-12-08</t>
  </si>
  <si>
    <t>1988-12-09</t>
  </si>
  <si>
    <t>1988-12-12</t>
  </si>
  <si>
    <t>1988-12-13</t>
  </si>
  <si>
    <t>1988-12-14</t>
  </si>
  <si>
    <t>1988-12-15</t>
  </si>
  <si>
    <t>1988-12-16</t>
  </si>
  <si>
    <t>1988-12-19</t>
  </si>
  <si>
    <t>1988-12-20</t>
  </si>
  <si>
    <t>1988-12-21</t>
  </si>
  <si>
    <t>1988-12-22</t>
  </si>
  <si>
    <t>1988-12-23</t>
  </si>
  <si>
    <t>1988-12-27</t>
  </si>
  <si>
    <t>1988-12-28</t>
  </si>
  <si>
    <t>1988-12-29</t>
  </si>
  <si>
    <t>1988-12-30</t>
  </si>
  <si>
    <t>1989-01-03</t>
  </si>
  <si>
    <t>1989-01-04</t>
  </si>
  <si>
    <t>1989-01-05</t>
  </si>
  <si>
    <t>1989-01-06</t>
  </si>
  <si>
    <t>1989-01-09</t>
  </si>
  <si>
    <t>1989-01-10</t>
  </si>
  <si>
    <t>1989-01-11</t>
  </si>
  <si>
    <t>1989-01-12</t>
  </si>
  <si>
    <t>1989-01-13</t>
  </si>
  <si>
    <t>1989-01-16</t>
  </si>
  <si>
    <t>1989-01-17</t>
  </si>
  <si>
    <t>1989-01-18</t>
  </si>
  <si>
    <t>1989-01-19</t>
  </si>
  <si>
    <t>1989-01-20</t>
  </si>
  <si>
    <t>1989-01-23</t>
  </si>
  <si>
    <t>1989-01-24</t>
  </si>
  <si>
    <t>1989-01-25</t>
  </si>
  <si>
    <t>1989-01-26</t>
  </si>
  <si>
    <t>1989-01-27</t>
  </si>
  <si>
    <t>1989-01-30</t>
  </si>
  <si>
    <t>1989-01-31</t>
  </si>
  <si>
    <t>1989-02-01</t>
  </si>
  <si>
    <t>1989-02-02</t>
  </si>
  <si>
    <t>1989-02-03</t>
  </si>
  <si>
    <t>1989-02-06</t>
  </si>
  <si>
    <t>1989-02-07</t>
  </si>
  <si>
    <t>1989-02-08</t>
  </si>
  <si>
    <t>1989-02-09</t>
  </si>
  <si>
    <t>1989-02-10</t>
  </si>
  <si>
    <t>1989-02-13</t>
  </si>
  <si>
    <t>1989-02-14</t>
  </si>
  <si>
    <t>1989-02-15</t>
  </si>
  <si>
    <t>1989-02-16</t>
  </si>
  <si>
    <t>1989-02-17</t>
  </si>
  <si>
    <t>1989-02-21</t>
  </si>
  <si>
    <t>1989-02-22</t>
  </si>
  <si>
    <t>1989-02-23</t>
  </si>
  <si>
    <t>1989-02-24</t>
  </si>
  <si>
    <t>1989-02-27</t>
  </si>
  <si>
    <t>1989-02-28</t>
  </si>
  <si>
    <t>1989-03-01</t>
  </si>
  <si>
    <t>1989-03-02</t>
  </si>
  <si>
    <t>1989-03-03</t>
  </si>
  <si>
    <t>1989-03-06</t>
  </si>
  <si>
    <t>1989-03-07</t>
  </si>
  <si>
    <t>1989-03-08</t>
  </si>
  <si>
    <t>1989-03-09</t>
  </si>
  <si>
    <t>1989-03-10</t>
  </si>
  <si>
    <t>1989-03-13</t>
  </si>
  <si>
    <t>1989-03-14</t>
  </si>
  <si>
    <t>1989-03-15</t>
  </si>
  <si>
    <t>1989-03-16</t>
  </si>
  <si>
    <t>1989-03-17</t>
  </si>
  <si>
    <t>1989-03-20</t>
  </si>
  <si>
    <t>1989-03-21</t>
  </si>
  <si>
    <t>1989-03-22</t>
  </si>
  <si>
    <t>1989-03-23</t>
  </si>
  <si>
    <t>1989-03-27</t>
  </si>
  <si>
    <t>1989-03-28</t>
  </si>
  <si>
    <t>1989-03-29</t>
  </si>
  <si>
    <t>1989-03-30</t>
  </si>
  <si>
    <t>1989-03-31</t>
  </si>
  <si>
    <t>1989-04-03</t>
  </si>
  <si>
    <t>1989-04-04</t>
  </si>
  <si>
    <t>1989-04-05</t>
  </si>
  <si>
    <t>1989-04-06</t>
  </si>
  <si>
    <t>1989-04-07</t>
  </si>
  <si>
    <t>1989-04-10</t>
  </si>
  <si>
    <t>1989-04-11</t>
  </si>
  <si>
    <t>1989-04-12</t>
  </si>
  <si>
    <t>1989-04-13</t>
  </si>
  <si>
    <t>1989-04-14</t>
  </si>
  <si>
    <t>1989-04-17</t>
  </si>
  <si>
    <t>1989-04-18</t>
  </si>
  <si>
    <t>1989-04-19</t>
  </si>
  <si>
    <t>1989-04-20</t>
  </si>
  <si>
    <t>1989-04-21</t>
  </si>
  <si>
    <t>1989-04-24</t>
  </si>
  <si>
    <t>1989-04-25</t>
  </si>
  <si>
    <t>1989-04-26</t>
  </si>
  <si>
    <t>1989-04-27</t>
  </si>
  <si>
    <t>1989-04-28</t>
  </si>
  <si>
    <t>1989-05-01</t>
  </si>
  <si>
    <t>1989-05-02</t>
  </si>
  <si>
    <t>1989-05-03</t>
  </si>
  <si>
    <t>1989-05-04</t>
  </si>
  <si>
    <t>1989-05-05</t>
  </si>
  <si>
    <t>1989-05-08</t>
  </si>
  <si>
    <t>1989-05-09</t>
  </si>
  <si>
    <t>1989-05-10</t>
  </si>
  <si>
    <t>1989-05-11</t>
  </si>
  <si>
    <t>1989-05-12</t>
  </si>
  <si>
    <t>1989-05-15</t>
  </si>
  <si>
    <t>1989-05-16</t>
  </si>
  <si>
    <t>1989-05-17</t>
  </si>
  <si>
    <t>1989-05-18</t>
  </si>
  <si>
    <t>1989-05-19</t>
  </si>
  <si>
    <t>1989-05-22</t>
  </si>
  <si>
    <t>1989-05-23</t>
  </si>
  <si>
    <t>1989-05-24</t>
  </si>
  <si>
    <t>1989-05-25</t>
  </si>
  <si>
    <t>1989-05-26</t>
  </si>
  <si>
    <t>1989-05-30</t>
  </si>
  <si>
    <t>1989-05-31</t>
  </si>
  <si>
    <t>1989-06-01</t>
  </si>
  <si>
    <t>1989-06-02</t>
  </si>
  <si>
    <t>1989-06-05</t>
  </si>
  <si>
    <t>1989-06-06</t>
  </si>
  <si>
    <t>1989-06-07</t>
  </si>
  <si>
    <t>1989-06-08</t>
  </si>
  <si>
    <t>1989-06-09</t>
  </si>
  <si>
    <t>1989-06-12</t>
  </si>
  <si>
    <t>1989-06-13</t>
  </si>
  <si>
    <t>1989-06-14</t>
  </si>
  <si>
    <t>1989-06-15</t>
  </si>
  <si>
    <t>1989-06-16</t>
  </si>
  <si>
    <t>1989-06-19</t>
  </si>
  <si>
    <t>1989-06-20</t>
  </si>
  <si>
    <t>1989-06-21</t>
  </si>
  <si>
    <t>1989-06-22</t>
  </si>
  <si>
    <t>1989-06-23</t>
  </si>
  <si>
    <t>1989-06-26</t>
  </si>
  <si>
    <t>1989-06-27</t>
  </si>
  <si>
    <t>1989-06-28</t>
  </si>
  <si>
    <t>1989-06-29</t>
  </si>
  <si>
    <t>1989-06-30</t>
  </si>
  <si>
    <t>1989-07-03</t>
  </si>
  <si>
    <t>1989-07-05</t>
  </si>
  <si>
    <t>1989-07-06</t>
  </si>
  <si>
    <t>1989-07-07</t>
  </si>
  <si>
    <t>1989-07-10</t>
  </si>
  <si>
    <t>1989-07-11</t>
  </si>
  <si>
    <t>1989-07-12</t>
  </si>
  <si>
    <t>1989-07-13</t>
  </si>
  <si>
    <t>1989-07-14</t>
  </si>
  <si>
    <t>1989-07-17</t>
  </si>
  <si>
    <t>1989-07-18</t>
  </si>
  <si>
    <t>1989-07-19</t>
  </si>
  <si>
    <t>1989-07-20</t>
  </si>
  <si>
    <t>1989-07-21</t>
  </si>
  <si>
    <t>1989-07-24</t>
  </si>
  <si>
    <t>1989-07-25</t>
  </si>
  <si>
    <t>1989-07-26</t>
  </si>
  <si>
    <t>1989-07-27</t>
  </si>
  <si>
    <t>1989-07-28</t>
  </si>
  <si>
    <t>1989-07-31</t>
  </si>
  <si>
    <t>1989-08-01</t>
  </si>
  <si>
    <t>1989-08-02</t>
  </si>
  <si>
    <t>1989-08-03</t>
  </si>
  <si>
    <t>1989-08-04</t>
  </si>
  <si>
    <t>1989-08-07</t>
  </si>
  <si>
    <t>1989-08-08</t>
  </si>
  <si>
    <t>1989-08-09</t>
  </si>
  <si>
    <t>1989-08-10</t>
  </si>
  <si>
    <t>1989-08-11</t>
  </si>
  <si>
    <t>1989-08-14</t>
  </si>
  <si>
    <t>1989-08-15</t>
  </si>
  <si>
    <t>1989-08-16</t>
  </si>
  <si>
    <t>1989-08-17</t>
  </si>
  <si>
    <t>1989-08-18</t>
  </si>
  <si>
    <t>1989-08-21</t>
  </si>
  <si>
    <t>1989-08-22</t>
  </si>
  <si>
    <t>1989-08-23</t>
  </si>
  <si>
    <t>1989-08-24</t>
  </si>
  <si>
    <t>1989-08-25</t>
  </si>
  <si>
    <t>1989-08-28</t>
  </si>
  <si>
    <t>1989-08-29</t>
  </si>
  <si>
    <t>1989-08-30</t>
  </si>
  <si>
    <t>1989-08-31</t>
  </si>
  <si>
    <t>1989-09-01</t>
  </si>
  <si>
    <t>1989-09-05</t>
  </si>
  <si>
    <t>1989-09-06</t>
  </si>
  <si>
    <t>1989-09-07</t>
  </si>
  <si>
    <t>1989-09-08</t>
  </si>
  <si>
    <t>1989-09-11</t>
  </si>
  <si>
    <t>1989-09-12</t>
  </si>
  <si>
    <t>1989-09-13</t>
  </si>
  <si>
    <t>1989-09-14</t>
  </si>
  <si>
    <t>1989-09-15</t>
  </si>
  <si>
    <t>1989-09-18</t>
  </si>
  <si>
    <t>1989-09-19</t>
  </si>
  <si>
    <t>1989-09-20</t>
  </si>
  <si>
    <t>1989-09-21</t>
  </si>
  <si>
    <t>1989-09-22</t>
  </si>
  <si>
    <t>1989-09-25</t>
  </si>
  <si>
    <t>1989-09-26</t>
  </si>
  <si>
    <t>1989-09-27</t>
  </si>
  <si>
    <t>1989-09-28</t>
  </si>
  <si>
    <t>1989-09-29</t>
  </si>
  <si>
    <t>1989-10-02</t>
  </si>
  <si>
    <t>1989-10-03</t>
  </si>
  <si>
    <t>1989-10-04</t>
  </si>
  <si>
    <t>1989-10-05</t>
  </si>
  <si>
    <t>1989-10-06</t>
  </si>
  <si>
    <t>1989-10-09</t>
  </si>
  <si>
    <t>1989-10-10</t>
  </si>
  <si>
    <t>1989-10-11</t>
  </si>
  <si>
    <t>1989-10-12</t>
  </si>
  <si>
    <t>1989-10-13</t>
  </si>
  <si>
    <t>1989-10-16</t>
  </si>
  <si>
    <t>1989-10-17</t>
  </si>
  <si>
    <t>1989-10-18</t>
  </si>
  <si>
    <t>1989-10-19</t>
  </si>
  <si>
    <t>1989-10-20</t>
  </si>
  <si>
    <t>1989-10-23</t>
  </si>
  <si>
    <t>1989-10-24</t>
  </si>
  <si>
    <t>1989-10-25</t>
  </si>
  <si>
    <t>1989-10-26</t>
  </si>
  <si>
    <t>1989-10-27</t>
  </si>
  <si>
    <t>1989-10-30</t>
  </si>
  <si>
    <t>1989-10-31</t>
  </si>
  <si>
    <t>1989-11-01</t>
  </si>
  <si>
    <t>1989-11-02</t>
  </si>
  <si>
    <t>1989-11-03</t>
  </si>
  <si>
    <t>1989-11-06</t>
  </si>
  <si>
    <t>1989-11-07</t>
  </si>
  <si>
    <t>1989-11-08</t>
  </si>
  <si>
    <t>1989-11-09</t>
  </si>
  <si>
    <t>1989-11-10</t>
  </si>
  <si>
    <t>1989-11-13</t>
  </si>
  <si>
    <t>1989-11-14</t>
  </si>
  <si>
    <t>1989-11-15</t>
  </si>
  <si>
    <t>1989-11-16</t>
  </si>
  <si>
    <t>1989-11-17</t>
  </si>
  <si>
    <t>1989-11-20</t>
  </si>
  <si>
    <t>1989-11-21</t>
  </si>
  <si>
    <t>1989-11-22</t>
  </si>
  <si>
    <t>1989-11-24</t>
  </si>
  <si>
    <t>1989-11-27</t>
  </si>
  <si>
    <t>1989-11-28</t>
  </si>
  <si>
    <t>1989-11-29</t>
  </si>
  <si>
    <t>1989-11-30</t>
  </si>
  <si>
    <t>1989-12-01</t>
  </si>
  <si>
    <t>1989-12-04</t>
  </si>
  <si>
    <t>1989-12-05</t>
  </si>
  <si>
    <t>1989-12-06</t>
  </si>
  <si>
    <t>1989-12-07</t>
  </si>
  <si>
    <t>1989-12-08</t>
  </si>
  <si>
    <t>1989-12-11</t>
  </si>
  <si>
    <t>1989-12-12</t>
  </si>
  <si>
    <t>1989-12-13</t>
  </si>
  <si>
    <t>1989-12-14</t>
  </si>
  <si>
    <t>1989-12-15</t>
  </si>
  <si>
    <t>1989-12-18</t>
  </si>
  <si>
    <t>1989-12-19</t>
  </si>
  <si>
    <t>1989-12-20</t>
  </si>
  <si>
    <t>1989-12-21</t>
  </si>
  <si>
    <t>1989-12-22</t>
  </si>
  <si>
    <t>1989-12-26</t>
  </si>
  <si>
    <t>1989-12-27</t>
  </si>
  <si>
    <t>1989-12-28</t>
  </si>
  <si>
    <t>1989-12-29</t>
  </si>
  <si>
    <t>1990-01-02</t>
  </si>
  <si>
    <t>1990-01-03</t>
  </si>
  <si>
    <t>1990-01-04</t>
  </si>
  <si>
    <t>1990-01-05</t>
  </si>
  <si>
    <t>1990-01-08</t>
  </si>
  <si>
    <t>1990-01-09</t>
  </si>
  <si>
    <t>1990-01-10</t>
  </si>
  <si>
    <t>1990-01-11</t>
  </si>
  <si>
    <t>1990-01-12</t>
  </si>
  <si>
    <t>1990-01-15</t>
  </si>
  <si>
    <t>1990-01-16</t>
  </si>
  <si>
    <t>1990-01-17</t>
  </si>
  <si>
    <t>1990-01-18</t>
  </si>
  <si>
    <t>1990-01-19</t>
  </si>
  <si>
    <t>1990-01-22</t>
  </si>
  <si>
    <t>1990-01-23</t>
  </si>
  <si>
    <t>1990-01-24</t>
  </si>
  <si>
    <t>1990-01-25</t>
  </si>
  <si>
    <t>1990-01-26</t>
  </si>
  <si>
    <t>1990-01-29</t>
  </si>
  <si>
    <t>1990-01-30</t>
  </si>
  <si>
    <t>1990-01-31</t>
  </si>
  <si>
    <t>1990-02-01</t>
  </si>
  <si>
    <t>1990-02-02</t>
  </si>
  <si>
    <t>1990-02-05</t>
  </si>
  <si>
    <t>1990-02-06</t>
  </si>
  <si>
    <t>1990-02-07</t>
  </si>
  <si>
    <t>1990-02-08</t>
  </si>
  <si>
    <t>1990-02-09</t>
  </si>
  <si>
    <t>1990-02-12</t>
  </si>
  <si>
    <t>1990-02-13</t>
  </si>
  <si>
    <t>1990-02-14</t>
  </si>
  <si>
    <t>1990-02-15</t>
  </si>
  <si>
    <t>1990-02-16</t>
  </si>
  <si>
    <t>1990-02-20</t>
  </si>
  <si>
    <t>1990-02-21</t>
  </si>
  <si>
    <t>1990-02-22</t>
  </si>
  <si>
    <t>1990-02-23</t>
  </si>
  <si>
    <t>1990-02-26</t>
  </si>
  <si>
    <t>1990-02-27</t>
  </si>
  <si>
    <t>1990-02-28</t>
  </si>
  <si>
    <t>1990-03-01</t>
  </si>
  <si>
    <t>1990-03-02</t>
  </si>
  <si>
    <t>1990-03-05</t>
  </si>
  <si>
    <t>1990-03-06</t>
  </si>
  <si>
    <t>1990-03-07</t>
  </si>
  <si>
    <t>1990-03-08</t>
  </si>
  <si>
    <t>1990-03-09</t>
  </si>
  <si>
    <t>1990-03-12</t>
  </si>
  <si>
    <t>1990-03-13</t>
  </si>
  <si>
    <t>1990-03-14</t>
  </si>
  <si>
    <t>1990-03-15</t>
  </si>
  <si>
    <t>1990-03-16</t>
  </si>
  <si>
    <t>1990-03-19</t>
  </si>
  <si>
    <t>1990-03-20</t>
  </si>
  <si>
    <t>1990-03-21</t>
  </si>
  <si>
    <t>1990-03-22</t>
  </si>
  <si>
    <t>1990-03-23</t>
  </si>
  <si>
    <t>1990-03-26</t>
  </si>
  <si>
    <t>1990-03-27</t>
  </si>
  <si>
    <t>1990-03-28</t>
  </si>
  <si>
    <t>1990-03-29</t>
  </si>
  <si>
    <t>1990-03-30</t>
  </si>
  <si>
    <t>1990-04-02</t>
  </si>
  <si>
    <t>1990-04-03</t>
  </si>
  <si>
    <t>1990-04-04</t>
  </si>
  <si>
    <t>1990-04-05</t>
  </si>
  <si>
    <t>1990-04-06</t>
  </si>
  <si>
    <t>1990-04-09</t>
  </si>
  <si>
    <t>1990-04-10</t>
  </si>
  <si>
    <t>1990-04-11</t>
  </si>
  <si>
    <t>1990-04-12</t>
  </si>
  <si>
    <t>1990-04-16</t>
  </si>
  <si>
    <t>1990-04-17</t>
  </si>
  <si>
    <t>1990-04-18</t>
  </si>
  <si>
    <t>1990-04-19</t>
  </si>
  <si>
    <t>1990-04-20</t>
  </si>
  <si>
    <t>1990-04-23</t>
  </si>
  <si>
    <t>1990-04-24</t>
  </si>
  <si>
    <t>1990-04-25</t>
  </si>
  <si>
    <t>1990-04-26</t>
  </si>
  <si>
    <t>1990-04-27</t>
  </si>
  <si>
    <t>1990-04-30</t>
  </si>
  <si>
    <t>1990-05-01</t>
  </si>
  <si>
    <t>1990-05-02</t>
  </si>
  <si>
    <t>1990-05-03</t>
  </si>
  <si>
    <t>1990-05-04</t>
  </si>
  <si>
    <t>1990-05-07</t>
  </si>
  <si>
    <t>1990-05-08</t>
  </si>
  <si>
    <t>1990-05-09</t>
  </si>
  <si>
    <t>1990-05-10</t>
  </si>
  <si>
    <t>1990-05-11</t>
  </si>
  <si>
    <t>1990-05-14</t>
  </si>
  <si>
    <t>1990-05-15</t>
  </si>
  <si>
    <t>1990-05-16</t>
  </si>
  <si>
    <t>1990-05-17</t>
  </si>
  <si>
    <t>1990-05-18</t>
  </si>
  <si>
    <t>1990-05-21</t>
  </si>
  <si>
    <t>1990-05-22</t>
  </si>
  <si>
    <t>1990-05-23</t>
  </si>
  <si>
    <t>1990-05-24</t>
  </si>
  <si>
    <t>1990-05-25</t>
  </si>
  <si>
    <t>1990-05-29</t>
  </si>
  <si>
    <t>1990-05-30</t>
  </si>
  <si>
    <t>1990-05-31</t>
  </si>
  <si>
    <t>1990-06-01</t>
  </si>
  <si>
    <t>1990-06-04</t>
  </si>
  <si>
    <t>1990-06-05</t>
  </si>
  <si>
    <t>1990-06-06</t>
  </si>
  <si>
    <t>1990-06-07</t>
  </si>
  <si>
    <t>1990-06-08</t>
  </si>
  <si>
    <t>1990-06-11</t>
  </si>
  <si>
    <t>1990-06-12</t>
  </si>
  <si>
    <t>1990-06-13</t>
  </si>
  <si>
    <t>1990-06-14</t>
  </si>
  <si>
    <t>1990-06-15</t>
  </si>
  <si>
    <t>1990-06-18</t>
  </si>
  <si>
    <t>1990-06-19</t>
  </si>
  <si>
    <t>1990-06-20</t>
  </si>
  <si>
    <t>1990-06-21</t>
  </si>
  <si>
    <t>1990-06-22</t>
  </si>
  <si>
    <t>1990-06-25</t>
  </si>
  <si>
    <t>1990-06-26</t>
  </si>
  <si>
    <t>1990-06-27</t>
  </si>
  <si>
    <t>1990-06-28</t>
  </si>
  <si>
    <t>1990-06-29</t>
  </si>
  <si>
    <t>1990-07-02</t>
  </si>
  <si>
    <t>1990-07-03</t>
  </si>
  <si>
    <t>1990-07-05</t>
  </si>
  <si>
    <t>1990-07-06</t>
  </si>
  <si>
    <t>1990-07-09</t>
  </si>
  <si>
    <t>1990-07-10</t>
  </si>
  <si>
    <t>1990-07-11</t>
  </si>
  <si>
    <t>1990-07-12</t>
  </si>
  <si>
    <t>1990-07-13</t>
  </si>
  <si>
    <t>1990-07-16</t>
  </si>
  <si>
    <t>1990-07-17</t>
  </si>
  <si>
    <t>1990-07-18</t>
  </si>
  <si>
    <t>1990-07-19</t>
  </si>
  <si>
    <t>1990-07-20</t>
  </si>
  <si>
    <t>1990-07-23</t>
  </si>
  <si>
    <t>1990-07-24</t>
  </si>
  <si>
    <t>1990-07-25</t>
  </si>
  <si>
    <t>1990-07-26</t>
  </si>
  <si>
    <t>1990-07-27</t>
  </si>
  <si>
    <t>1990-07-30</t>
  </si>
  <si>
    <t>1990-07-31</t>
  </si>
  <si>
    <t>1990-08-01</t>
  </si>
  <si>
    <t>1990-08-02</t>
  </si>
  <si>
    <t>1990-08-03</t>
  </si>
  <si>
    <t>1990-08-06</t>
  </si>
  <si>
    <t>1990-08-07</t>
  </si>
  <si>
    <t>1990-08-08</t>
  </si>
  <si>
    <t>1990-08-09</t>
  </si>
  <si>
    <t>1990-08-10</t>
  </si>
  <si>
    <t>1990-08-13</t>
  </si>
  <si>
    <t>1990-08-14</t>
  </si>
  <si>
    <t>1990-08-15</t>
  </si>
  <si>
    <t>1990-08-16</t>
  </si>
  <si>
    <t>1990-08-17</t>
  </si>
  <si>
    <t>1990-08-20</t>
  </si>
  <si>
    <t>1990-08-21</t>
  </si>
  <si>
    <t>1990-08-22</t>
  </si>
  <si>
    <t>1990-08-23</t>
  </si>
  <si>
    <t>1990-08-24</t>
  </si>
  <si>
    <t>1990-08-27</t>
  </si>
  <si>
    <t>1990-08-28</t>
  </si>
  <si>
    <t>1990-08-29</t>
  </si>
  <si>
    <t>1990-08-30</t>
  </si>
  <si>
    <t>1990-08-31</t>
  </si>
  <si>
    <t>1990-09-04</t>
  </si>
  <si>
    <t>1990-09-05</t>
  </si>
  <si>
    <t>1990-09-06</t>
  </si>
  <si>
    <t>1990-09-07</t>
  </si>
  <si>
    <t>1990-09-10</t>
  </si>
  <si>
    <t>1990-09-11</t>
  </si>
  <si>
    <t>1990-09-12</t>
  </si>
  <si>
    <t>1990-09-13</t>
  </si>
  <si>
    <t>1990-09-14</t>
  </si>
  <si>
    <t>1990-09-17</t>
  </si>
  <si>
    <t>1990-09-18</t>
  </si>
  <si>
    <t>1990-09-19</t>
  </si>
  <si>
    <t>1990-09-20</t>
  </si>
  <si>
    <t>1990-09-21</t>
  </si>
  <si>
    <t>1990-09-24</t>
  </si>
  <si>
    <t>1990-09-25</t>
  </si>
  <si>
    <t>1990-09-26</t>
  </si>
  <si>
    <t>1990-09-27</t>
  </si>
  <si>
    <t>1990-09-28</t>
  </si>
  <si>
    <t>1990-10-01</t>
  </si>
  <si>
    <t>1990-10-02</t>
  </si>
  <si>
    <t>1990-10-03</t>
  </si>
  <si>
    <t>1990-10-04</t>
  </si>
  <si>
    <t>1990-10-05</t>
  </si>
  <si>
    <t>1990-10-08</t>
  </si>
  <si>
    <t>1990-10-09</t>
  </si>
  <si>
    <t>1990-10-10</t>
  </si>
  <si>
    <t>1990-10-11</t>
  </si>
  <si>
    <t>1990-10-12</t>
  </si>
  <si>
    <t>1990-10-15</t>
  </si>
  <si>
    <t>1990-10-16</t>
  </si>
  <si>
    <t>1990-10-17</t>
  </si>
  <si>
    <t>1990-10-18</t>
  </si>
  <si>
    <t>1990-10-19</t>
  </si>
  <si>
    <t>1990-10-22</t>
  </si>
  <si>
    <t>1990-10-23</t>
  </si>
  <si>
    <t>1990-10-24</t>
  </si>
  <si>
    <t>1990-10-25</t>
  </si>
  <si>
    <t>1990-10-26</t>
  </si>
  <si>
    <t>1990-10-29</t>
  </si>
  <si>
    <t>1990-10-30</t>
  </si>
  <si>
    <t>1990-10-31</t>
  </si>
  <si>
    <t>1990-11-01</t>
  </si>
  <si>
    <t>1990-11-02</t>
  </si>
  <si>
    <t>1990-11-05</t>
  </si>
  <si>
    <t>1990-11-06</t>
  </si>
  <si>
    <t>1990-11-07</t>
  </si>
  <si>
    <t>1990-11-08</t>
  </si>
  <si>
    <t>1990-11-09</t>
  </si>
  <si>
    <t>1990-11-12</t>
  </si>
  <si>
    <t>1990-11-13</t>
  </si>
  <si>
    <t>1990-11-14</t>
  </si>
  <si>
    <t>1990-11-15</t>
  </si>
  <si>
    <t>1990-11-16</t>
  </si>
  <si>
    <t>1990-11-19</t>
  </si>
  <si>
    <t>1990-11-20</t>
  </si>
  <si>
    <t>1990-11-21</t>
  </si>
  <si>
    <t>1990-11-23</t>
  </si>
  <si>
    <t>1990-11-26</t>
  </si>
  <si>
    <t>1990-11-27</t>
  </si>
  <si>
    <t>1990-11-28</t>
  </si>
  <si>
    <t>1990-11-29</t>
  </si>
  <si>
    <t>1990-11-30</t>
  </si>
  <si>
    <t>1990-12-03</t>
  </si>
  <si>
    <t>1990-12-04</t>
  </si>
  <si>
    <t>1990-12-05</t>
  </si>
  <si>
    <t>1990-12-06</t>
  </si>
  <si>
    <t>1990-12-07</t>
  </si>
  <si>
    <t>1990-12-10</t>
  </si>
  <si>
    <t>1990-12-11</t>
  </si>
  <si>
    <t>1990-12-12</t>
  </si>
  <si>
    <t>1990-12-13</t>
  </si>
  <si>
    <t>1990-12-14</t>
  </si>
  <si>
    <t>1990-12-17</t>
  </si>
  <si>
    <t>1990-12-18</t>
  </si>
  <si>
    <t>1990-12-19</t>
  </si>
  <si>
    <t>1990-12-20</t>
  </si>
  <si>
    <t>1990-12-21</t>
  </si>
  <si>
    <t>1990-12-24</t>
  </si>
  <si>
    <t>1990-12-26</t>
  </si>
  <si>
    <t>1990-12-27</t>
  </si>
  <si>
    <t>1990-12-28</t>
  </si>
  <si>
    <t>1990-12-31</t>
  </si>
  <si>
    <t>1991-01-02</t>
  </si>
  <si>
    <t>1991-01-03</t>
  </si>
  <si>
    <t>1991-01-04</t>
  </si>
  <si>
    <t>1991-01-07</t>
  </si>
  <si>
    <t>1991-01-08</t>
  </si>
  <si>
    <t>1991-01-09</t>
  </si>
  <si>
    <t>1991-01-10</t>
  </si>
  <si>
    <t>1991-01-11</t>
  </si>
  <si>
    <t>1991-01-14</t>
  </si>
  <si>
    <t>1991-01-15</t>
  </si>
  <si>
    <t>1991-01-16</t>
  </si>
  <si>
    <t>1991-01-17</t>
  </si>
  <si>
    <t>1991-01-18</t>
  </si>
  <si>
    <t>1991-01-21</t>
  </si>
  <si>
    <t>1991-01-22</t>
  </si>
  <si>
    <t>1991-01-23</t>
  </si>
  <si>
    <t>1991-01-24</t>
  </si>
  <si>
    <t>1991-01-25</t>
  </si>
  <si>
    <t>1991-01-28</t>
  </si>
  <si>
    <t>1991-01-29</t>
  </si>
  <si>
    <t>1991-01-30</t>
  </si>
  <si>
    <t>1991-01-31</t>
  </si>
  <si>
    <t>1991-02-01</t>
  </si>
  <si>
    <t>1991-02-04</t>
  </si>
  <si>
    <t>1991-02-05</t>
  </si>
  <si>
    <t>1991-02-06</t>
  </si>
  <si>
    <t>1991-02-07</t>
  </si>
  <si>
    <t>1991-02-08</t>
  </si>
  <si>
    <t>1991-02-11</t>
  </si>
  <si>
    <t>1991-02-12</t>
  </si>
  <si>
    <t>1991-02-13</t>
  </si>
  <si>
    <t>1991-02-14</t>
  </si>
  <si>
    <t>1991-02-15</t>
  </si>
  <si>
    <t>1991-02-19</t>
  </si>
  <si>
    <t>1991-02-20</t>
  </si>
  <si>
    <t>1991-02-21</t>
  </si>
  <si>
    <t>1991-02-22</t>
  </si>
  <si>
    <t>1991-02-25</t>
  </si>
  <si>
    <t>1991-02-26</t>
  </si>
  <si>
    <t>1991-02-27</t>
  </si>
  <si>
    <t>1991-02-28</t>
  </si>
  <si>
    <t>1991-03-01</t>
  </si>
  <si>
    <t>1991-03-04</t>
  </si>
  <si>
    <t>1991-03-05</t>
  </si>
  <si>
    <t>1991-03-06</t>
  </si>
  <si>
    <t>1991-03-07</t>
  </si>
  <si>
    <t>1991-03-08</t>
  </si>
  <si>
    <t>1991-03-11</t>
  </si>
  <si>
    <t>1991-03-12</t>
  </si>
  <si>
    <t>1991-03-13</t>
  </si>
  <si>
    <t>1991-03-14</t>
  </si>
  <si>
    <t>1991-03-15</t>
  </si>
  <si>
    <t>1991-03-18</t>
  </si>
  <si>
    <t>1991-03-19</t>
  </si>
  <si>
    <t>1991-03-20</t>
  </si>
  <si>
    <t>1991-03-21</t>
  </si>
  <si>
    <t>1991-03-22</t>
  </si>
  <si>
    <t>1991-03-25</t>
  </si>
  <si>
    <t>1991-03-26</t>
  </si>
  <si>
    <t>1991-03-27</t>
  </si>
  <si>
    <t>1991-03-28</t>
  </si>
  <si>
    <t>1991-04-01</t>
  </si>
  <si>
    <t>1991-04-02</t>
  </si>
  <si>
    <t>1991-04-03</t>
  </si>
  <si>
    <t>1991-04-04</t>
  </si>
  <si>
    <t>1991-04-05</t>
  </si>
  <si>
    <t>1991-04-08</t>
  </si>
  <si>
    <t>1991-04-09</t>
  </si>
  <si>
    <t>1991-04-10</t>
  </si>
  <si>
    <t>1991-04-11</t>
  </si>
  <si>
    <t>1991-04-12</t>
  </si>
  <si>
    <t>1991-04-15</t>
  </si>
  <si>
    <t>1991-04-16</t>
  </si>
  <si>
    <t>1991-04-17</t>
  </si>
  <si>
    <t>1991-04-18</t>
  </si>
  <si>
    <t>1991-04-19</t>
  </si>
  <si>
    <t>1991-04-22</t>
  </si>
  <si>
    <t>1991-04-23</t>
  </si>
  <si>
    <t>1991-04-24</t>
  </si>
  <si>
    <t>1991-04-25</t>
  </si>
  <si>
    <t>1991-04-26</t>
  </si>
  <si>
    <t>1991-04-29</t>
  </si>
  <si>
    <t>1991-04-30</t>
  </si>
  <si>
    <t>1991-05-01</t>
  </si>
  <si>
    <t>1991-05-02</t>
  </si>
  <si>
    <t>1991-05-03</t>
  </si>
  <si>
    <t>1991-05-06</t>
  </si>
  <si>
    <t>1991-05-07</t>
  </si>
  <si>
    <t>1991-05-08</t>
  </si>
  <si>
    <t>1991-05-09</t>
  </si>
  <si>
    <t>1991-05-10</t>
  </si>
  <si>
    <t>1991-05-13</t>
  </si>
  <si>
    <t>1991-05-14</t>
  </si>
  <si>
    <t>1991-05-15</t>
  </si>
  <si>
    <t>1991-05-16</t>
  </si>
  <si>
    <t>1991-05-17</t>
  </si>
  <si>
    <t>1991-05-20</t>
  </si>
  <si>
    <t>1991-05-21</t>
  </si>
  <si>
    <t>1991-05-22</t>
  </si>
  <si>
    <t>1991-05-23</t>
  </si>
  <si>
    <t>1991-05-24</t>
  </si>
  <si>
    <t>1991-05-28</t>
  </si>
  <si>
    <t>1991-05-29</t>
  </si>
  <si>
    <t>1991-05-30</t>
  </si>
  <si>
    <t>1991-05-31</t>
  </si>
  <si>
    <t>1991-06-03</t>
  </si>
  <si>
    <t>1991-06-04</t>
  </si>
  <si>
    <t>1991-06-05</t>
  </si>
  <si>
    <t>1991-06-06</t>
  </si>
  <si>
    <t>1991-06-07</t>
  </si>
  <si>
    <t>1991-06-10</t>
  </si>
  <si>
    <t>1991-06-11</t>
  </si>
  <si>
    <t>1991-06-12</t>
  </si>
  <si>
    <t>1991-06-13</t>
  </si>
  <si>
    <t>1991-06-14</t>
  </si>
  <si>
    <t>1991-06-17</t>
  </si>
  <si>
    <t>1991-06-18</t>
  </si>
  <si>
    <t>1991-06-19</t>
  </si>
  <si>
    <t>1991-06-20</t>
  </si>
  <si>
    <t>1991-06-21</t>
  </si>
  <si>
    <t>1991-06-24</t>
  </si>
  <si>
    <t>1991-06-25</t>
  </si>
  <si>
    <t>1991-06-26</t>
  </si>
  <si>
    <t>1991-06-27</t>
  </si>
  <si>
    <t>1991-06-28</t>
  </si>
  <si>
    <t>1991-07-01</t>
  </si>
  <si>
    <t>1991-07-02</t>
  </si>
  <si>
    <t>1991-07-03</t>
  </si>
  <si>
    <t>1991-07-05</t>
  </si>
  <si>
    <t>1991-07-08</t>
  </si>
  <si>
    <t>1991-07-09</t>
  </si>
  <si>
    <t>1991-07-10</t>
  </si>
  <si>
    <t>1991-07-11</t>
  </si>
  <si>
    <t>1991-07-12</t>
  </si>
  <si>
    <t>1991-07-15</t>
  </si>
  <si>
    <t>1991-07-16</t>
  </si>
  <si>
    <t>1991-07-17</t>
  </si>
  <si>
    <t>1991-07-18</t>
  </si>
  <si>
    <t>1991-07-19</t>
  </si>
  <si>
    <t>1991-07-22</t>
  </si>
  <si>
    <t>1991-07-23</t>
  </si>
  <si>
    <t>1991-07-24</t>
  </si>
  <si>
    <t>1991-07-25</t>
  </si>
  <si>
    <t>1991-07-26</t>
  </si>
  <si>
    <t>1991-07-29</t>
  </si>
  <si>
    <t>1991-07-30</t>
  </si>
  <si>
    <t>1991-07-31</t>
  </si>
  <si>
    <t>1991-08-01</t>
  </si>
  <si>
    <t>1991-08-02</t>
  </si>
  <si>
    <t>1991-08-05</t>
  </si>
  <si>
    <t>1991-08-06</t>
  </si>
  <si>
    <t>1991-08-07</t>
  </si>
  <si>
    <t>1991-08-08</t>
  </si>
  <si>
    <t>1991-08-09</t>
  </si>
  <si>
    <t>1991-08-12</t>
  </si>
  <si>
    <t>1991-08-13</t>
  </si>
  <si>
    <t>1991-08-14</t>
  </si>
  <si>
    <t>1991-08-15</t>
  </si>
  <si>
    <t>1991-08-16</t>
  </si>
  <si>
    <t>1991-08-19</t>
  </si>
  <si>
    <t>1991-08-20</t>
  </si>
  <si>
    <t>1991-08-21</t>
  </si>
  <si>
    <t>1991-08-22</t>
  </si>
  <si>
    <t>1991-08-23</t>
  </si>
  <si>
    <t>1991-08-26</t>
  </si>
  <si>
    <t>1991-08-27</t>
  </si>
  <si>
    <t>1991-08-28</t>
  </si>
  <si>
    <t>1991-08-29</t>
  </si>
  <si>
    <t>1991-08-30</t>
  </si>
  <si>
    <t>1991-09-03</t>
  </si>
  <si>
    <t>1991-09-04</t>
  </si>
  <si>
    <t>1991-09-05</t>
  </si>
  <si>
    <t>1991-09-06</t>
  </si>
  <si>
    <t>1991-09-09</t>
  </si>
  <si>
    <t>1991-09-10</t>
  </si>
  <si>
    <t>1991-09-11</t>
  </si>
  <si>
    <t>1991-09-12</t>
  </si>
  <si>
    <t>1991-09-13</t>
  </si>
  <si>
    <t>1991-09-16</t>
  </si>
  <si>
    <t>1991-09-17</t>
  </si>
  <si>
    <t>1991-09-18</t>
  </si>
  <si>
    <t>1991-09-19</t>
  </si>
  <si>
    <t>1991-09-20</t>
  </si>
  <si>
    <t>1991-09-23</t>
  </si>
  <si>
    <t>1991-09-24</t>
  </si>
  <si>
    <t>1991-09-25</t>
  </si>
  <si>
    <t>1991-09-26</t>
  </si>
  <si>
    <t>1991-09-27</t>
  </si>
  <si>
    <t>1991-09-30</t>
  </si>
  <si>
    <t>1991-10-01</t>
  </si>
  <si>
    <t>1991-10-02</t>
  </si>
  <si>
    <t>1991-10-03</t>
  </si>
  <si>
    <t>1991-10-04</t>
  </si>
  <si>
    <t>1991-10-07</t>
  </si>
  <si>
    <t>1991-10-08</t>
  </si>
  <si>
    <t>1991-10-09</t>
  </si>
  <si>
    <t>1991-10-10</t>
  </si>
  <si>
    <t>1991-10-11</t>
  </si>
  <si>
    <t>1991-10-14</t>
  </si>
  <si>
    <t>1991-10-15</t>
  </si>
  <si>
    <t>1991-10-16</t>
  </si>
  <si>
    <t>1991-10-17</t>
  </si>
  <si>
    <t>1991-10-18</t>
  </si>
  <si>
    <t>1991-10-21</t>
  </si>
  <si>
    <t>1991-10-22</t>
  </si>
  <si>
    <t>1991-10-23</t>
  </si>
  <si>
    <t>1991-10-24</t>
  </si>
  <si>
    <t>1991-10-25</t>
  </si>
  <si>
    <t>1991-10-28</t>
  </si>
  <si>
    <t>1991-10-29</t>
  </si>
  <si>
    <t>1991-10-30</t>
  </si>
  <si>
    <t>1991-10-31</t>
  </si>
  <si>
    <t>1991-11-01</t>
  </si>
  <si>
    <t>1991-11-04</t>
  </si>
  <si>
    <t>1991-11-05</t>
  </si>
  <si>
    <t>1991-11-06</t>
  </si>
  <si>
    <t>1991-11-07</t>
  </si>
  <si>
    <t>1991-11-08</t>
  </si>
  <si>
    <t>1991-11-11</t>
  </si>
  <si>
    <t>1991-11-12</t>
  </si>
  <si>
    <t>1991-11-13</t>
  </si>
  <si>
    <t>1991-11-14</t>
  </si>
  <si>
    <t>1991-11-15</t>
  </si>
  <si>
    <t>1991-11-18</t>
  </si>
  <si>
    <t>1991-11-19</t>
  </si>
  <si>
    <t>1991-11-20</t>
  </si>
  <si>
    <t>1991-11-21</t>
  </si>
  <si>
    <t>1991-11-22</t>
  </si>
  <si>
    <t>1991-11-25</t>
  </si>
  <si>
    <t>1991-11-26</t>
  </si>
  <si>
    <t>1991-11-27</t>
  </si>
  <si>
    <t>1991-11-29</t>
  </si>
  <si>
    <t>1991-12-02</t>
  </si>
  <si>
    <t>1991-12-03</t>
  </si>
  <si>
    <t>1991-12-04</t>
  </si>
  <si>
    <t>1991-12-05</t>
  </si>
  <si>
    <t>1991-12-06</t>
  </si>
  <si>
    <t>1991-12-09</t>
  </si>
  <si>
    <t>1991-12-10</t>
  </si>
  <si>
    <t>1991-12-11</t>
  </si>
  <si>
    <t>1991-12-12</t>
  </si>
  <si>
    <t>1991-12-13</t>
  </si>
  <si>
    <t>1991-12-16</t>
  </si>
  <si>
    <t>1991-12-17</t>
  </si>
  <si>
    <t>1991-12-18</t>
  </si>
  <si>
    <t>1991-12-19</t>
  </si>
  <si>
    <t>1991-12-20</t>
  </si>
  <si>
    <t>1991-12-23</t>
  </si>
  <si>
    <t>1991-12-24</t>
  </si>
  <si>
    <t>1991-12-26</t>
  </si>
  <si>
    <t>1991-12-27</t>
  </si>
  <si>
    <t>1991-12-30</t>
  </si>
  <si>
    <t>1991-12-31</t>
  </si>
  <si>
    <t>1992-01-02</t>
  </si>
  <si>
    <t>1992-01-03</t>
  </si>
  <si>
    <t>1992-01-06</t>
  </si>
  <si>
    <t>1992-01-07</t>
  </si>
  <si>
    <t>1992-01-08</t>
  </si>
  <si>
    <t>1992-01-09</t>
  </si>
  <si>
    <t>1992-01-10</t>
  </si>
  <si>
    <t>1992-01-13</t>
  </si>
  <si>
    <t>1992-01-14</t>
  </si>
  <si>
    <t>1992-01-15</t>
  </si>
  <si>
    <t>1992-01-16</t>
  </si>
  <si>
    <t>1992-01-17</t>
  </si>
  <si>
    <t>1992-01-20</t>
  </si>
  <si>
    <t>1992-01-21</t>
  </si>
  <si>
    <t>1992-01-22</t>
  </si>
  <si>
    <t>1992-01-23</t>
  </si>
  <si>
    <t>1992-01-24</t>
  </si>
  <si>
    <t>1992-01-27</t>
  </si>
  <si>
    <t>1992-01-28</t>
  </si>
  <si>
    <t>1992-01-29</t>
  </si>
  <si>
    <t>1992-01-30</t>
  </si>
  <si>
    <t>1992-01-31</t>
  </si>
  <si>
    <t>1992-02-03</t>
  </si>
  <si>
    <t>1992-02-04</t>
  </si>
  <si>
    <t>1992-02-05</t>
  </si>
  <si>
    <t>1992-02-06</t>
  </si>
  <si>
    <t>1992-02-07</t>
  </si>
  <si>
    <t>1992-02-10</t>
  </si>
  <si>
    <t>1992-02-11</t>
  </si>
  <si>
    <t>1992-02-12</t>
  </si>
  <si>
    <t>1992-02-13</t>
  </si>
  <si>
    <t>1992-02-14</t>
  </si>
  <si>
    <t>1992-02-18</t>
  </si>
  <si>
    <t>1992-02-19</t>
  </si>
  <si>
    <t>1992-02-20</t>
  </si>
  <si>
    <t>1992-02-21</t>
  </si>
  <si>
    <t>1992-02-24</t>
  </si>
  <si>
    <t>1992-02-25</t>
  </si>
  <si>
    <t>1992-02-26</t>
  </si>
  <si>
    <t>1992-02-27</t>
  </si>
  <si>
    <t>1992-02-28</t>
  </si>
  <si>
    <t>1992-03-02</t>
  </si>
  <si>
    <t>1992-03-03</t>
  </si>
  <si>
    <t>1992-03-04</t>
  </si>
  <si>
    <t>1992-03-05</t>
  </si>
  <si>
    <t>1992-03-06</t>
  </si>
  <si>
    <t>1992-03-09</t>
  </si>
  <si>
    <t>1992-03-10</t>
  </si>
  <si>
    <t>1992-03-11</t>
  </si>
  <si>
    <t>1992-03-12</t>
  </si>
  <si>
    <t>1992-03-13</t>
  </si>
  <si>
    <t>1992-03-16</t>
  </si>
  <si>
    <t>1992-03-17</t>
  </si>
  <si>
    <t>1992-03-18</t>
  </si>
  <si>
    <t>1992-03-19</t>
  </si>
  <si>
    <t>1992-03-20</t>
  </si>
  <si>
    <t>1992-03-23</t>
  </si>
  <si>
    <t>1992-03-24</t>
  </si>
  <si>
    <t>1992-03-25</t>
  </si>
  <si>
    <t>1992-03-26</t>
  </si>
  <si>
    <t>1992-03-27</t>
  </si>
  <si>
    <t>1992-03-30</t>
  </si>
  <si>
    <t>1992-03-31</t>
  </si>
  <si>
    <t>1992-04-01</t>
  </si>
  <si>
    <t>1992-04-02</t>
  </si>
  <si>
    <t>1992-04-03</t>
  </si>
  <si>
    <t>1992-04-06</t>
  </si>
  <si>
    <t>1992-04-07</t>
  </si>
  <si>
    <t>1992-04-08</t>
  </si>
  <si>
    <t>1992-04-09</t>
  </si>
  <si>
    <t>1992-04-10</t>
  </si>
  <si>
    <t>1992-04-13</t>
  </si>
  <si>
    <t>1992-04-14</t>
  </si>
  <si>
    <t>1992-04-15</t>
  </si>
  <si>
    <t>1992-04-16</t>
  </si>
  <si>
    <t>1992-04-20</t>
  </si>
  <si>
    <t>1992-04-21</t>
  </si>
  <si>
    <t>1992-04-22</t>
  </si>
  <si>
    <t>1992-04-23</t>
  </si>
  <si>
    <t>1992-04-24</t>
  </si>
  <si>
    <t>1992-04-27</t>
  </si>
  <si>
    <t>1992-04-28</t>
  </si>
  <si>
    <t>1992-04-29</t>
  </si>
  <si>
    <t>1992-04-30</t>
  </si>
  <si>
    <t>1992-05-01</t>
  </si>
  <si>
    <t>1992-05-04</t>
  </si>
  <si>
    <t>1992-05-05</t>
  </si>
  <si>
    <t>1992-05-06</t>
  </si>
  <si>
    <t>1992-05-07</t>
  </si>
  <si>
    <t>1992-05-08</t>
  </si>
  <si>
    <t>1992-05-11</t>
  </si>
  <si>
    <t>1992-05-12</t>
  </si>
  <si>
    <t>1992-05-13</t>
  </si>
  <si>
    <t>1992-05-14</t>
  </si>
  <si>
    <t>1992-05-15</t>
  </si>
  <si>
    <t>1992-05-18</t>
  </si>
  <si>
    <t>1992-05-19</t>
  </si>
  <si>
    <t>1992-05-20</t>
  </si>
  <si>
    <t>1992-05-21</t>
  </si>
  <si>
    <t>1992-05-22</t>
  </si>
  <si>
    <t>1992-05-26</t>
  </si>
  <si>
    <t>1992-05-27</t>
  </si>
  <si>
    <t>1992-05-28</t>
  </si>
  <si>
    <t>1992-05-29</t>
  </si>
  <si>
    <t>1992-06-01</t>
  </si>
  <si>
    <t>1992-06-02</t>
  </si>
  <si>
    <t>1992-06-03</t>
  </si>
  <si>
    <t>1992-06-04</t>
  </si>
  <si>
    <t>1992-06-05</t>
  </si>
  <si>
    <t>1992-06-08</t>
  </si>
  <si>
    <t>1992-06-09</t>
  </si>
  <si>
    <t>1992-06-10</t>
  </si>
  <si>
    <t>1992-06-11</t>
  </si>
  <si>
    <t>1992-06-12</t>
  </si>
  <si>
    <t>1992-06-15</t>
  </si>
  <si>
    <t>1992-06-16</t>
  </si>
  <si>
    <t>1992-06-17</t>
  </si>
  <si>
    <t>1992-06-18</t>
  </si>
  <si>
    <t>1992-06-19</t>
  </si>
  <si>
    <t>1992-06-22</t>
  </si>
  <si>
    <t>1992-06-23</t>
  </si>
  <si>
    <t>1992-06-24</t>
  </si>
  <si>
    <t>1992-06-25</t>
  </si>
  <si>
    <t>1992-06-26</t>
  </si>
  <si>
    <t>1992-06-29</t>
  </si>
  <si>
    <t>1992-06-30</t>
  </si>
  <si>
    <t>1992-07-01</t>
  </si>
  <si>
    <t>1992-07-02</t>
  </si>
  <si>
    <t>1992-07-06</t>
  </si>
  <si>
    <t>1992-07-07</t>
  </si>
  <si>
    <t>1992-07-08</t>
  </si>
  <si>
    <t>1992-07-09</t>
  </si>
  <si>
    <t>1992-07-10</t>
  </si>
  <si>
    <t>1992-07-13</t>
  </si>
  <si>
    <t>1992-07-14</t>
  </si>
  <si>
    <t>1992-07-15</t>
  </si>
  <si>
    <t>1992-07-16</t>
  </si>
  <si>
    <t>1992-07-17</t>
  </si>
  <si>
    <t>1992-07-20</t>
  </si>
  <si>
    <t>1992-07-21</t>
  </si>
  <si>
    <t>1992-07-22</t>
  </si>
  <si>
    <t>1992-07-23</t>
  </si>
  <si>
    <t>1992-07-24</t>
  </si>
  <si>
    <t>1992-07-27</t>
  </si>
  <si>
    <t>1992-07-28</t>
  </si>
  <si>
    <t>1992-07-29</t>
  </si>
  <si>
    <t>1992-07-30</t>
  </si>
  <si>
    <t>1992-07-31</t>
  </si>
  <si>
    <t>1992-08-03</t>
  </si>
  <si>
    <t>1992-08-04</t>
  </si>
  <si>
    <t>1992-08-05</t>
  </si>
  <si>
    <t>1992-08-06</t>
  </si>
  <si>
    <t>1992-08-07</t>
  </si>
  <si>
    <t>1992-08-10</t>
  </si>
  <si>
    <t>1992-08-11</t>
  </si>
  <si>
    <t>1992-08-12</t>
  </si>
  <si>
    <t>1992-08-13</t>
  </si>
  <si>
    <t>1992-08-14</t>
  </si>
  <si>
    <t>1992-08-17</t>
  </si>
  <si>
    <t>1992-08-18</t>
  </si>
  <si>
    <t>1992-08-19</t>
  </si>
  <si>
    <t>1992-08-20</t>
  </si>
  <si>
    <t>1992-08-21</t>
  </si>
  <si>
    <t>1992-08-24</t>
  </si>
  <si>
    <t>1992-08-25</t>
  </si>
  <si>
    <t>1992-08-26</t>
  </si>
  <si>
    <t>1992-08-27</t>
  </si>
  <si>
    <t>1992-08-28</t>
  </si>
  <si>
    <t>1992-08-31</t>
  </si>
  <si>
    <t>1992-09-01</t>
  </si>
  <si>
    <t>1992-09-02</t>
  </si>
  <si>
    <t>1992-09-03</t>
  </si>
  <si>
    <t>1992-09-04</t>
  </si>
  <si>
    <t>1992-09-08</t>
  </si>
  <si>
    <t>1992-09-09</t>
  </si>
  <si>
    <t>1992-09-10</t>
  </si>
  <si>
    <t>1992-09-11</t>
  </si>
  <si>
    <t>1992-09-14</t>
  </si>
  <si>
    <t>1992-09-15</t>
  </si>
  <si>
    <t>1992-09-16</t>
  </si>
  <si>
    <t>1992-09-17</t>
  </si>
  <si>
    <t>1992-09-18</t>
  </si>
  <si>
    <t>1992-09-21</t>
  </si>
  <si>
    <t>1992-09-22</t>
  </si>
  <si>
    <t>1992-09-23</t>
  </si>
  <si>
    <t>1992-09-24</t>
  </si>
  <si>
    <t>1992-09-25</t>
  </si>
  <si>
    <t>1992-09-28</t>
  </si>
  <si>
    <t>1992-09-29</t>
  </si>
  <si>
    <t>1992-09-30</t>
  </si>
  <si>
    <t>1992-10-01</t>
  </si>
  <si>
    <t>1992-10-02</t>
  </si>
  <si>
    <t>1992-10-05</t>
  </si>
  <si>
    <t>1992-10-06</t>
  </si>
  <si>
    <t>1992-10-07</t>
  </si>
  <si>
    <t>1992-10-08</t>
  </si>
  <si>
    <t>1992-10-09</t>
  </si>
  <si>
    <t>1992-10-12</t>
  </si>
  <si>
    <t>1992-10-13</t>
  </si>
  <si>
    <t>1992-10-14</t>
  </si>
  <si>
    <t>1992-10-15</t>
  </si>
  <si>
    <t>1992-10-16</t>
  </si>
  <si>
    <t>1992-10-19</t>
  </si>
  <si>
    <t>1992-10-20</t>
  </si>
  <si>
    <t>1992-10-21</t>
  </si>
  <si>
    <t>1992-10-22</t>
  </si>
  <si>
    <t>1992-10-23</t>
  </si>
  <si>
    <t>1992-10-26</t>
  </si>
  <si>
    <t>1992-10-27</t>
  </si>
  <si>
    <t>1992-10-28</t>
  </si>
  <si>
    <t>1992-10-29</t>
  </si>
  <si>
    <t>1992-10-30</t>
  </si>
  <si>
    <t>1992-11-02</t>
  </si>
  <si>
    <t>1992-11-03</t>
  </si>
  <si>
    <t>1992-11-04</t>
  </si>
  <si>
    <t>1992-11-05</t>
  </si>
  <si>
    <t>1992-11-06</t>
  </si>
  <si>
    <t>1992-11-09</t>
  </si>
  <si>
    <t>1992-11-10</t>
  </si>
  <si>
    <t>1992-11-11</t>
  </si>
  <si>
    <t>1992-11-12</t>
  </si>
  <si>
    <t>1992-11-13</t>
  </si>
  <si>
    <t>1992-11-16</t>
  </si>
  <si>
    <t>1992-11-17</t>
  </si>
  <si>
    <t>1992-11-18</t>
  </si>
  <si>
    <t>1992-11-19</t>
  </si>
  <si>
    <t>1992-11-20</t>
  </si>
  <si>
    <t>1992-11-23</t>
  </si>
  <si>
    <t>1992-11-24</t>
  </si>
  <si>
    <t>1992-11-25</t>
  </si>
  <si>
    <t>1992-11-27</t>
  </si>
  <si>
    <t>1992-11-30</t>
  </si>
  <si>
    <t>1992-12-01</t>
  </si>
  <si>
    <t>1992-12-02</t>
  </si>
  <si>
    <t>1992-12-03</t>
  </si>
  <si>
    <t>1992-12-04</t>
  </si>
  <si>
    <t>1992-12-07</t>
  </si>
  <si>
    <t>1992-12-08</t>
  </si>
  <si>
    <t>1992-12-09</t>
  </si>
  <si>
    <t>1992-12-10</t>
  </si>
  <si>
    <t>1992-12-11</t>
  </si>
  <si>
    <t>1992-12-14</t>
  </si>
  <si>
    <t>1992-12-15</t>
  </si>
  <si>
    <t>1992-12-16</t>
  </si>
  <si>
    <t>1992-12-17</t>
  </si>
  <si>
    <t>1992-12-18</t>
  </si>
  <si>
    <t>1992-12-21</t>
  </si>
  <si>
    <t>1992-12-22</t>
  </si>
  <si>
    <t>1992-12-23</t>
  </si>
  <si>
    <t>1992-12-24</t>
  </si>
  <si>
    <t>1992-12-28</t>
  </si>
  <si>
    <t>1992-12-29</t>
  </si>
  <si>
    <t>1992-12-30</t>
  </si>
  <si>
    <t>1992-12-31</t>
  </si>
  <si>
    <t>1993-01-04</t>
  </si>
  <si>
    <t>1993-01-05</t>
  </si>
  <si>
    <t>1993-01-06</t>
  </si>
  <si>
    <t>1993-01-07</t>
  </si>
  <si>
    <t>1993-01-08</t>
  </si>
  <si>
    <t>1993-01-11</t>
  </si>
  <si>
    <t>1993-01-12</t>
  </si>
  <si>
    <t>1993-01-13</t>
  </si>
  <si>
    <t>1993-01-14</t>
  </si>
  <si>
    <t>1993-01-15</t>
  </si>
  <si>
    <t>1993-01-18</t>
  </si>
  <si>
    <t>1993-01-19</t>
  </si>
  <si>
    <t>1993-01-20</t>
  </si>
  <si>
    <t>1993-01-21</t>
  </si>
  <si>
    <t>1993-01-22</t>
  </si>
  <si>
    <t>1993-01-25</t>
  </si>
  <si>
    <t>1993-01-26</t>
  </si>
  <si>
    <t>1993-01-27</t>
  </si>
  <si>
    <t>1993-01-28</t>
  </si>
  <si>
    <t>1993-01-29</t>
  </si>
  <si>
    <t>1993-02-01</t>
  </si>
  <si>
    <t>1993-02-02</t>
  </si>
  <si>
    <t>1993-02-03</t>
  </si>
  <si>
    <t>1993-02-04</t>
  </si>
  <si>
    <t>1993-02-05</t>
  </si>
  <si>
    <t>1993-02-08</t>
  </si>
  <si>
    <t>1993-02-09</t>
  </si>
  <si>
    <t>1993-02-10</t>
  </si>
  <si>
    <t>1993-02-11</t>
  </si>
  <si>
    <t>1993-02-12</t>
  </si>
  <si>
    <t>1993-02-16</t>
  </si>
  <si>
    <t>1993-02-17</t>
  </si>
  <si>
    <t>1993-02-18</t>
  </si>
  <si>
    <t>1993-02-19</t>
  </si>
  <si>
    <t>1993-02-22</t>
  </si>
  <si>
    <t>1993-02-23</t>
  </si>
  <si>
    <t>1993-02-24</t>
  </si>
  <si>
    <t>1993-02-25</t>
  </si>
  <si>
    <t>1993-02-26</t>
  </si>
  <si>
    <t>1993-03-01</t>
  </si>
  <si>
    <t>1993-03-02</t>
  </si>
  <si>
    <t>1993-03-03</t>
  </si>
  <si>
    <t>1993-03-04</t>
  </si>
  <si>
    <t>1993-03-05</t>
  </si>
  <si>
    <t>1993-03-08</t>
  </si>
  <si>
    <t>1993-03-09</t>
  </si>
  <si>
    <t>1993-03-10</t>
  </si>
  <si>
    <t>1993-03-11</t>
  </si>
  <si>
    <t>1993-03-12</t>
  </si>
  <si>
    <t>1993-03-15</t>
  </si>
  <si>
    <t>1993-03-16</t>
  </si>
  <si>
    <t>1993-03-17</t>
  </si>
  <si>
    <t>1993-03-18</t>
  </si>
  <si>
    <t>1993-03-19</t>
  </si>
  <si>
    <t>1993-03-22</t>
  </si>
  <si>
    <t>1993-03-23</t>
  </si>
  <si>
    <t>1993-03-24</t>
  </si>
  <si>
    <t>1993-03-25</t>
  </si>
  <si>
    <t>1993-03-26</t>
  </si>
  <si>
    <t>1993-03-29</t>
  </si>
  <si>
    <t>1993-03-30</t>
  </si>
  <si>
    <t>1993-03-31</t>
  </si>
  <si>
    <t>1993-04-01</t>
  </si>
  <si>
    <t>1993-04-02</t>
  </si>
  <si>
    <t>1993-04-05</t>
  </si>
  <si>
    <t>1993-04-06</t>
  </si>
  <si>
    <t>1993-04-07</t>
  </si>
  <si>
    <t>1993-04-08</t>
  </si>
  <si>
    <t>1993-04-12</t>
  </si>
  <si>
    <t>1993-04-13</t>
  </si>
  <si>
    <t>1993-04-14</t>
  </si>
  <si>
    <t>1993-04-15</t>
  </si>
  <si>
    <t>1993-04-16</t>
  </si>
  <si>
    <t>1993-04-19</t>
  </si>
  <si>
    <t>1993-04-20</t>
  </si>
  <si>
    <t>1993-04-21</t>
  </si>
  <si>
    <t>1993-04-22</t>
  </si>
  <si>
    <t>1993-04-23</t>
  </si>
  <si>
    <t>1993-04-26</t>
  </si>
  <si>
    <t>1993-04-27</t>
  </si>
  <si>
    <t>1993-04-28</t>
  </si>
  <si>
    <t>1993-04-29</t>
  </si>
  <si>
    <t>1993-04-30</t>
  </si>
  <si>
    <t>1993-05-03</t>
  </si>
  <si>
    <t>1993-05-04</t>
  </si>
  <si>
    <t>1993-05-05</t>
  </si>
  <si>
    <t>1993-05-06</t>
  </si>
  <si>
    <t>1993-05-07</t>
  </si>
  <si>
    <t>1993-05-10</t>
  </si>
  <si>
    <t>1993-05-11</t>
  </si>
  <si>
    <t>1993-05-12</t>
  </si>
  <si>
    <t>1993-05-13</t>
  </si>
  <si>
    <t>1993-05-14</t>
  </si>
  <si>
    <t>1993-05-17</t>
  </si>
  <si>
    <t>1993-05-18</t>
  </si>
  <si>
    <t>1993-05-19</t>
  </si>
  <si>
    <t>1993-05-20</t>
  </si>
  <si>
    <t>1993-05-21</t>
  </si>
  <si>
    <t>1993-05-24</t>
  </si>
  <si>
    <t>1993-05-25</t>
  </si>
  <si>
    <t>1993-05-26</t>
  </si>
  <si>
    <t>1993-05-27</t>
  </si>
  <si>
    <t>1993-05-28</t>
  </si>
  <si>
    <t>1993-06-01</t>
  </si>
  <si>
    <t>1993-06-02</t>
  </si>
  <si>
    <t>1993-06-03</t>
  </si>
  <si>
    <t>1993-06-04</t>
  </si>
  <si>
    <t>1993-06-07</t>
  </si>
  <si>
    <t>1993-06-08</t>
  </si>
  <si>
    <t>1993-06-09</t>
  </si>
  <si>
    <t>1993-06-10</t>
  </si>
  <si>
    <t>1993-06-11</t>
  </si>
  <si>
    <t>1993-06-14</t>
  </si>
  <si>
    <t>1993-06-15</t>
  </si>
  <si>
    <t>1993-06-16</t>
  </si>
  <si>
    <t>1993-06-17</t>
  </si>
  <si>
    <t>1993-06-18</t>
  </si>
  <si>
    <t>1993-06-21</t>
  </si>
  <si>
    <t>1993-06-22</t>
  </si>
  <si>
    <t>1993-06-23</t>
  </si>
  <si>
    <t>1993-06-24</t>
  </si>
  <si>
    <t>1993-06-25</t>
  </si>
  <si>
    <t>1993-06-28</t>
  </si>
  <si>
    <t>1993-06-29</t>
  </si>
  <si>
    <t>1993-06-30</t>
  </si>
  <si>
    <t>1993-07-01</t>
  </si>
  <si>
    <t>1993-07-02</t>
  </si>
  <si>
    <t>1993-07-06</t>
  </si>
  <si>
    <t>1993-07-07</t>
  </si>
  <si>
    <t>1993-07-08</t>
  </si>
  <si>
    <t>1993-07-09</t>
  </si>
  <si>
    <t>1993-07-12</t>
  </si>
  <si>
    <t>1993-07-13</t>
  </si>
  <si>
    <t>1993-07-14</t>
  </si>
  <si>
    <t>1993-07-15</t>
  </si>
  <si>
    <t>1993-07-16</t>
  </si>
  <si>
    <t>1993-07-19</t>
  </si>
  <si>
    <t>1993-07-20</t>
  </si>
  <si>
    <t>1993-07-21</t>
  </si>
  <si>
    <t>1993-07-22</t>
  </si>
  <si>
    <t>1993-07-23</t>
  </si>
  <si>
    <t>1993-07-26</t>
  </si>
  <si>
    <t>1993-07-27</t>
  </si>
  <si>
    <t>1993-07-28</t>
  </si>
  <si>
    <t>1993-07-29</t>
  </si>
  <si>
    <t>1993-07-30</t>
  </si>
  <si>
    <t>1993-08-02</t>
  </si>
  <si>
    <t>1993-08-03</t>
  </si>
  <si>
    <t>1993-08-04</t>
  </si>
  <si>
    <t>1993-08-05</t>
  </si>
  <si>
    <t>1993-08-06</t>
  </si>
  <si>
    <t>1993-08-09</t>
  </si>
  <si>
    <t>1993-08-10</t>
  </si>
  <si>
    <t>1993-08-11</t>
  </si>
  <si>
    <t>1993-08-12</t>
  </si>
  <si>
    <t>1993-08-13</t>
  </si>
  <si>
    <t>1993-08-16</t>
  </si>
  <si>
    <t>1993-08-17</t>
  </si>
  <si>
    <t>1993-08-18</t>
  </si>
  <si>
    <t>1993-08-19</t>
  </si>
  <si>
    <t>1993-08-20</t>
  </si>
  <si>
    <t>1993-08-23</t>
  </si>
  <si>
    <t>1993-08-24</t>
  </si>
  <si>
    <t>1993-08-25</t>
  </si>
  <si>
    <t>1993-08-26</t>
  </si>
  <si>
    <t>1993-08-27</t>
  </si>
  <si>
    <t>1993-08-30</t>
  </si>
  <si>
    <t>1993-08-31</t>
  </si>
  <si>
    <t>1993-09-01</t>
  </si>
  <si>
    <t>1993-09-02</t>
  </si>
  <si>
    <t>1993-09-03</t>
  </si>
  <si>
    <t>1993-09-07</t>
  </si>
  <si>
    <t>1993-09-08</t>
  </si>
  <si>
    <t>1993-09-09</t>
  </si>
  <si>
    <t>1993-09-10</t>
  </si>
  <si>
    <t>1993-09-13</t>
  </si>
  <si>
    <t>1993-09-14</t>
  </si>
  <si>
    <t>1993-09-15</t>
  </si>
  <si>
    <t>1993-09-16</t>
  </si>
  <si>
    <t>1993-09-17</t>
  </si>
  <si>
    <t>1993-09-20</t>
  </si>
  <si>
    <t>1993-09-21</t>
  </si>
  <si>
    <t>1993-09-22</t>
  </si>
  <si>
    <t>1993-09-23</t>
  </si>
  <si>
    <t>1993-09-24</t>
  </si>
  <si>
    <t>1993-09-27</t>
  </si>
  <si>
    <t>1993-09-28</t>
  </si>
  <si>
    <t>1993-09-29</t>
  </si>
  <si>
    <t>1993-09-30</t>
  </si>
  <si>
    <t>1993-10-01</t>
  </si>
  <si>
    <t>1993-10-04</t>
  </si>
  <si>
    <t>1993-10-05</t>
  </si>
  <si>
    <t>1993-10-06</t>
  </si>
  <si>
    <t>1993-10-07</t>
  </si>
  <si>
    <t>1993-10-08</t>
  </si>
  <si>
    <t>1993-10-11</t>
  </si>
  <si>
    <t>1993-10-12</t>
  </si>
  <si>
    <t>1993-10-13</t>
  </si>
  <si>
    <t>1993-10-14</t>
  </si>
  <si>
    <t>1993-10-15</t>
  </si>
  <si>
    <t>1993-10-18</t>
  </si>
  <si>
    <t>1993-10-19</t>
  </si>
  <si>
    <t>1993-10-20</t>
  </si>
  <si>
    <t>1993-10-21</t>
  </si>
  <si>
    <t>1993-10-22</t>
  </si>
  <si>
    <t>1993-10-25</t>
  </si>
  <si>
    <t>1993-10-26</t>
  </si>
  <si>
    <t>1993-10-27</t>
  </si>
  <si>
    <t>1993-10-28</t>
  </si>
  <si>
    <t>1993-10-29</t>
  </si>
  <si>
    <t>1993-11-01</t>
  </si>
  <si>
    <t>1993-11-02</t>
  </si>
  <si>
    <t>1993-11-03</t>
  </si>
  <si>
    <t>1993-11-04</t>
  </si>
  <si>
    <t>1993-11-05</t>
  </si>
  <si>
    <t>1993-11-08</t>
  </si>
  <si>
    <t>1993-11-09</t>
  </si>
  <si>
    <t>1993-11-10</t>
  </si>
  <si>
    <t>1993-11-11</t>
  </si>
  <si>
    <t>1993-11-12</t>
  </si>
  <si>
    <t>1993-11-15</t>
  </si>
  <si>
    <t>1993-11-16</t>
  </si>
  <si>
    <t>1993-11-17</t>
  </si>
  <si>
    <t>1993-11-18</t>
  </si>
  <si>
    <t>1993-11-19</t>
  </si>
  <si>
    <t>1993-11-22</t>
  </si>
  <si>
    <t>1993-11-23</t>
  </si>
  <si>
    <t>1993-11-24</t>
  </si>
  <si>
    <t>1993-11-26</t>
  </si>
  <si>
    <t>1993-11-29</t>
  </si>
  <si>
    <t>1993-11-30</t>
  </si>
  <si>
    <t>1993-12-01</t>
  </si>
  <si>
    <t>1993-12-02</t>
  </si>
  <si>
    <t>1993-12-03</t>
  </si>
  <si>
    <t>1993-12-06</t>
  </si>
  <si>
    <t>1993-12-07</t>
  </si>
  <si>
    <t>1993-12-08</t>
  </si>
  <si>
    <t>1993-12-09</t>
  </si>
  <si>
    <t>1993-12-10</t>
  </si>
  <si>
    <t>1993-12-13</t>
  </si>
  <si>
    <t>1993-12-14</t>
  </si>
  <si>
    <t>1993-12-15</t>
  </si>
  <si>
    <t>1993-12-16</t>
  </si>
  <si>
    <t>1993-12-17</t>
  </si>
  <si>
    <t>1993-12-20</t>
  </si>
  <si>
    <t>1993-12-21</t>
  </si>
  <si>
    <t>1993-12-22</t>
  </si>
  <si>
    <t>1993-12-23</t>
  </si>
  <si>
    <t>1993-12-27</t>
  </si>
  <si>
    <t>1993-12-28</t>
  </si>
  <si>
    <t>1993-12-29</t>
  </si>
  <si>
    <t>1993-12-30</t>
  </si>
  <si>
    <t>1993-12-31</t>
  </si>
  <si>
    <t>1994-01-03</t>
  </si>
  <si>
    <t>1994-01-04</t>
  </si>
  <si>
    <t>1994-01-05</t>
  </si>
  <si>
    <t>1994-01-06</t>
  </si>
  <si>
    <t>1994-01-07</t>
  </si>
  <si>
    <t>1994-01-10</t>
  </si>
  <si>
    <t>1994-01-11</t>
  </si>
  <si>
    <t>1994-01-12</t>
  </si>
  <si>
    <t>1994-01-13</t>
  </si>
  <si>
    <t>1994-01-14</t>
  </si>
  <si>
    <t>1994-01-17</t>
  </si>
  <si>
    <t>1994-01-18</t>
  </si>
  <si>
    <t>1994-01-19</t>
  </si>
  <si>
    <t>1994-01-20</t>
  </si>
  <si>
    <t>1994-01-21</t>
  </si>
  <si>
    <t>1994-01-24</t>
  </si>
  <si>
    <t>1994-01-25</t>
  </si>
  <si>
    <t>1994-01-26</t>
  </si>
  <si>
    <t>1994-01-27</t>
  </si>
  <si>
    <t>1994-01-28</t>
  </si>
  <si>
    <t>1994-01-31</t>
  </si>
  <si>
    <t>1994-02-01</t>
  </si>
  <si>
    <t>1994-02-02</t>
  </si>
  <si>
    <t>1994-02-03</t>
  </si>
  <si>
    <t>1994-02-04</t>
  </si>
  <si>
    <t>1994-02-07</t>
  </si>
  <si>
    <t>1994-02-08</t>
  </si>
  <si>
    <t>1994-02-09</t>
  </si>
  <si>
    <t>1994-02-10</t>
  </si>
  <si>
    <t>1994-02-11</t>
  </si>
  <si>
    <t>1994-02-14</t>
  </si>
  <si>
    <t>1994-02-15</t>
  </si>
  <si>
    <t>1994-02-16</t>
  </si>
  <si>
    <t>1994-02-17</t>
  </si>
  <si>
    <t>1994-02-18</t>
  </si>
  <si>
    <t>1994-02-22</t>
  </si>
  <si>
    <t>1994-02-23</t>
  </si>
  <si>
    <t>1994-02-24</t>
  </si>
  <si>
    <t>1994-02-25</t>
  </si>
  <si>
    <t>1994-02-28</t>
  </si>
  <si>
    <t>1994-03-01</t>
  </si>
  <si>
    <t>1994-03-02</t>
  </si>
  <si>
    <t>1994-03-03</t>
  </si>
  <si>
    <t>1994-03-04</t>
  </si>
  <si>
    <t>1994-03-07</t>
  </si>
  <si>
    <t>1994-03-08</t>
  </si>
  <si>
    <t>1994-03-09</t>
  </si>
  <si>
    <t>1994-03-10</t>
  </si>
  <si>
    <t>1994-03-11</t>
  </si>
  <si>
    <t>1994-03-14</t>
  </si>
  <si>
    <t>1994-03-15</t>
  </si>
  <si>
    <t>1994-03-16</t>
  </si>
  <si>
    <t>1994-03-17</t>
  </si>
  <si>
    <t>1994-03-18</t>
  </si>
  <si>
    <t>1994-03-21</t>
  </si>
  <si>
    <t>1994-03-22</t>
  </si>
  <si>
    <t>1994-03-23</t>
  </si>
  <si>
    <t>1994-03-24</t>
  </si>
  <si>
    <t>1994-03-25</t>
  </si>
  <si>
    <t>1994-03-28</t>
  </si>
  <si>
    <t>1994-03-29</t>
  </si>
  <si>
    <t>1994-03-30</t>
  </si>
  <si>
    <t>1994-03-31</t>
  </si>
  <si>
    <t>1994-04-04</t>
  </si>
  <si>
    <t>1994-04-05</t>
  </si>
  <si>
    <t>1994-04-06</t>
  </si>
  <si>
    <t>1994-04-07</t>
  </si>
  <si>
    <t>1994-04-08</t>
  </si>
  <si>
    <t>1994-04-11</t>
  </si>
  <si>
    <t>1994-04-12</t>
  </si>
  <si>
    <t>1994-04-13</t>
  </si>
  <si>
    <t>1994-04-14</t>
  </si>
  <si>
    <t>1994-04-15</t>
  </si>
  <si>
    <t>1994-04-18</t>
  </si>
  <si>
    <t>1994-04-19</t>
  </si>
  <si>
    <t>1994-04-20</t>
  </si>
  <si>
    <t>1994-04-21</t>
  </si>
  <si>
    <t>1994-04-22</t>
  </si>
  <si>
    <t>1994-04-25</t>
  </si>
  <si>
    <t>1994-04-26</t>
  </si>
  <si>
    <t>1994-04-28</t>
  </si>
  <si>
    <t>1994-04-29</t>
  </si>
  <si>
    <t>1994-05-02</t>
  </si>
  <si>
    <t>1994-05-03</t>
  </si>
  <si>
    <t>1994-05-04</t>
  </si>
  <si>
    <t>1994-05-05</t>
  </si>
  <si>
    <t>1994-05-06</t>
  </si>
  <si>
    <t>1994-05-09</t>
  </si>
  <si>
    <t>1994-05-10</t>
  </si>
  <si>
    <t>1994-05-11</t>
  </si>
  <si>
    <t>1994-05-12</t>
  </si>
  <si>
    <t>1994-05-13</t>
  </si>
  <si>
    <t>1994-05-16</t>
  </si>
  <si>
    <t>1994-05-17</t>
  </si>
  <si>
    <t>1994-05-18</t>
  </si>
  <si>
    <t>1994-05-19</t>
  </si>
  <si>
    <t>1994-05-20</t>
  </si>
  <si>
    <t>1994-05-23</t>
  </si>
  <si>
    <t>1994-05-24</t>
  </si>
  <si>
    <t>1994-05-25</t>
  </si>
  <si>
    <t>1994-05-26</t>
  </si>
  <si>
    <t>1994-05-27</t>
  </si>
  <si>
    <t>1994-05-31</t>
  </si>
  <si>
    <t>1994-06-01</t>
  </si>
  <si>
    <t>1994-06-02</t>
  </si>
  <si>
    <t>1994-06-03</t>
  </si>
  <si>
    <t>1994-06-06</t>
  </si>
  <si>
    <t>1994-06-07</t>
  </si>
  <si>
    <t>1994-06-08</t>
  </si>
  <si>
    <t>1994-06-09</t>
  </si>
  <si>
    <t>1994-06-10</t>
  </si>
  <si>
    <t>1994-06-13</t>
  </si>
  <si>
    <t>1994-06-14</t>
  </si>
  <si>
    <t>1994-06-15</t>
  </si>
  <si>
    <t>1994-06-16</t>
  </si>
  <si>
    <t>1994-06-17</t>
  </si>
  <si>
    <t>1994-06-20</t>
  </si>
  <si>
    <t>1994-06-21</t>
  </si>
  <si>
    <t>1994-06-22</t>
  </si>
  <si>
    <t>1994-06-23</t>
  </si>
  <si>
    <t>1994-06-24</t>
  </si>
  <si>
    <t>1994-06-27</t>
  </si>
  <si>
    <t>1994-06-28</t>
  </si>
  <si>
    <t>1994-06-29</t>
  </si>
  <si>
    <t>1994-06-30</t>
  </si>
  <si>
    <t>1994-07-01</t>
  </si>
  <si>
    <t>1994-07-05</t>
  </si>
  <si>
    <t>1994-07-06</t>
  </si>
  <si>
    <t>1994-07-07</t>
  </si>
  <si>
    <t>1994-07-08</t>
  </si>
  <si>
    <t>1994-07-11</t>
  </si>
  <si>
    <t>1994-07-12</t>
  </si>
  <si>
    <t>1994-07-13</t>
  </si>
  <si>
    <t>1994-07-14</t>
  </si>
  <si>
    <t>1994-07-15</t>
  </si>
  <si>
    <t>1994-07-18</t>
  </si>
  <si>
    <t>1994-07-19</t>
  </si>
  <si>
    <t>1994-07-20</t>
  </si>
  <si>
    <t>1994-07-21</t>
  </si>
  <si>
    <t>1994-07-22</t>
  </si>
  <si>
    <t>1994-07-25</t>
  </si>
  <si>
    <t>1994-07-26</t>
  </si>
  <si>
    <t>1994-07-27</t>
  </si>
  <si>
    <t>1994-07-28</t>
  </si>
  <si>
    <t>1994-07-29</t>
  </si>
  <si>
    <t>1994-08-01</t>
  </si>
  <si>
    <t>1994-08-02</t>
  </si>
  <si>
    <t>1994-08-03</t>
  </si>
  <si>
    <t>1994-08-04</t>
  </si>
  <si>
    <t>1994-08-05</t>
  </si>
  <si>
    <t>1994-08-08</t>
  </si>
  <si>
    <t>1994-08-09</t>
  </si>
  <si>
    <t>1994-08-10</t>
  </si>
  <si>
    <t>1994-08-11</t>
  </si>
  <si>
    <t>1994-08-12</t>
  </si>
  <si>
    <t>1994-08-15</t>
  </si>
  <si>
    <t>1994-08-16</t>
  </si>
  <si>
    <t>1994-08-17</t>
  </si>
  <si>
    <t>1994-08-18</t>
  </si>
  <si>
    <t>1994-08-19</t>
  </si>
  <si>
    <t>1994-08-22</t>
  </si>
  <si>
    <t>1994-08-23</t>
  </si>
  <si>
    <t>1994-08-24</t>
  </si>
  <si>
    <t>1994-08-25</t>
  </si>
  <si>
    <t>1994-08-26</t>
  </si>
  <si>
    <t>1994-08-29</t>
  </si>
  <si>
    <t>1994-08-30</t>
  </si>
  <si>
    <t>1994-08-31</t>
  </si>
  <si>
    <t>1994-09-01</t>
  </si>
  <si>
    <t>1994-09-02</t>
  </si>
  <si>
    <t>1994-09-06</t>
  </si>
  <si>
    <t>1994-09-07</t>
  </si>
  <si>
    <t>1994-09-08</t>
  </si>
  <si>
    <t>1994-09-09</t>
  </si>
  <si>
    <t>1994-09-12</t>
  </si>
  <si>
    <t>1994-09-13</t>
  </si>
  <si>
    <t>1994-09-14</t>
  </si>
  <si>
    <t>1994-09-15</t>
  </si>
  <si>
    <t>1994-09-16</t>
  </si>
  <si>
    <t>1994-09-19</t>
  </si>
  <si>
    <t>1994-09-20</t>
  </si>
  <si>
    <t>1994-09-21</t>
  </si>
  <si>
    <t>1994-09-22</t>
  </si>
  <si>
    <t>1994-09-23</t>
  </si>
  <si>
    <t>1994-09-26</t>
  </si>
  <si>
    <t>1994-09-27</t>
  </si>
  <si>
    <t>1994-09-28</t>
  </si>
  <si>
    <t>1994-09-29</t>
  </si>
  <si>
    <t>1994-09-30</t>
  </si>
  <si>
    <t>1994-10-03</t>
  </si>
  <si>
    <t>1994-10-04</t>
  </si>
  <si>
    <t>1994-10-05</t>
  </si>
  <si>
    <t>1994-10-06</t>
  </si>
  <si>
    <t>1994-10-07</t>
  </si>
  <si>
    <t>1994-10-10</t>
  </si>
  <si>
    <t>1994-10-11</t>
  </si>
  <si>
    <t>1994-10-12</t>
  </si>
  <si>
    <t>1994-10-13</t>
  </si>
  <si>
    <t>1994-10-14</t>
  </si>
  <si>
    <t>1994-10-17</t>
  </si>
  <si>
    <t>1994-10-18</t>
  </si>
  <si>
    <t>1994-10-19</t>
  </si>
  <si>
    <t>1994-10-20</t>
  </si>
  <si>
    <t>1994-10-21</t>
  </si>
  <si>
    <t>1994-10-24</t>
  </si>
  <si>
    <t>1994-10-25</t>
  </si>
  <si>
    <t>1994-10-26</t>
  </si>
  <si>
    <t>1994-10-27</t>
  </si>
  <si>
    <t>1994-10-28</t>
  </si>
  <si>
    <t>1994-10-31</t>
  </si>
  <si>
    <t>1994-11-01</t>
  </si>
  <si>
    <t>1994-11-02</t>
  </si>
  <si>
    <t>1994-11-03</t>
  </si>
  <si>
    <t>1994-11-04</t>
  </si>
  <si>
    <t>1994-11-07</t>
  </si>
  <si>
    <t>1994-11-08</t>
  </si>
  <si>
    <t>1994-11-09</t>
  </si>
  <si>
    <t>1994-11-10</t>
  </si>
  <si>
    <t>1994-11-11</t>
  </si>
  <si>
    <t>1994-11-14</t>
  </si>
  <si>
    <t>1994-11-15</t>
  </si>
  <si>
    <t>1994-11-16</t>
  </si>
  <si>
    <t>1994-11-17</t>
  </si>
  <si>
    <t>1994-11-18</t>
  </si>
  <si>
    <t>1994-11-21</t>
  </si>
  <si>
    <t>1994-11-22</t>
  </si>
  <si>
    <t>1994-11-23</t>
  </si>
  <si>
    <t>1994-11-25</t>
  </si>
  <si>
    <t>1994-11-28</t>
  </si>
  <si>
    <t>1994-11-29</t>
  </si>
  <si>
    <t>1994-11-30</t>
  </si>
  <si>
    <t>1994-12-01</t>
  </si>
  <si>
    <t>1994-12-02</t>
  </si>
  <si>
    <t>1994-12-05</t>
  </si>
  <si>
    <t>1994-12-06</t>
  </si>
  <si>
    <t>1994-12-07</t>
  </si>
  <si>
    <t>1994-12-08</t>
  </si>
  <si>
    <t>1994-12-09</t>
  </si>
  <si>
    <t>1994-12-12</t>
  </si>
  <si>
    <t>1994-12-13</t>
  </si>
  <si>
    <t>1994-12-14</t>
  </si>
  <si>
    <t>1994-12-15</t>
  </si>
  <si>
    <t>1994-12-16</t>
  </si>
  <si>
    <t>1994-12-19</t>
  </si>
  <si>
    <t>1994-12-20</t>
  </si>
  <si>
    <t>1994-12-21</t>
  </si>
  <si>
    <t>1994-12-22</t>
  </si>
  <si>
    <t>1994-12-23</t>
  </si>
  <si>
    <t>1994-12-27</t>
  </si>
  <si>
    <t>1994-12-28</t>
  </si>
  <si>
    <t>1994-12-29</t>
  </si>
  <si>
    <t>1994-12-30</t>
  </si>
  <si>
    <t>1995-01-03</t>
  </si>
  <si>
    <t>1995-01-04</t>
  </si>
  <si>
    <t>1995-01-05</t>
  </si>
  <si>
    <t>1995-01-06</t>
  </si>
  <si>
    <t>1995-01-09</t>
  </si>
  <si>
    <t>1995-01-10</t>
  </si>
  <si>
    <t>1995-01-11</t>
  </si>
  <si>
    <t>1995-01-12</t>
  </si>
  <si>
    <t>1995-01-13</t>
  </si>
  <si>
    <t>1995-01-16</t>
  </si>
  <si>
    <t>1995-01-17</t>
  </si>
  <si>
    <t>1995-01-18</t>
  </si>
  <si>
    <t>1995-01-19</t>
  </si>
  <si>
    <t>1995-01-20</t>
  </si>
  <si>
    <t>1995-01-23</t>
  </si>
  <si>
    <t>1995-01-24</t>
  </si>
  <si>
    <t>1995-01-25</t>
  </si>
  <si>
    <t>1995-01-26</t>
  </si>
  <si>
    <t>1995-01-27</t>
  </si>
  <si>
    <t>1995-01-30</t>
  </si>
  <si>
    <t>1995-01-31</t>
  </si>
  <si>
    <t>1995-02-01</t>
  </si>
  <si>
    <t>1995-02-02</t>
  </si>
  <si>
    <t>1995-02-03</t>
  </si>
  <si>
    <t>1995-02-06</t>
  </si>
  <si>
    <t>1995-02-07</t>
  </si>
  <si>
    <t>1995-02-08</t>
  </si>
  <si>
    <t>1995-02-09</t>
  </si>
  <si>
    <t>1995-02-10</t>
  </si>
  <si>
    <t>1995-02-13</t>
  </si>
  <si>
    <t>1995-02-14</t>
  </si>
  <si>
    <t>1995-02-15</t>
  </si>
  <si>
    <t>1995-02-16</t>
  </si>
  <si>
    <t>1995-02-17</t>
  </si>
  <si>
    <t>1995-02-21</t>
  </si>
  <si>
    <t>1995-02-22</t>
  </si>
  <si>
    <t>1995-02-23</t>
  </si>
  <si>
    <t>1995-02-24</t>
  </si>
  <si>
    <t>1995-02-27</t>
  </si>
  <si>
    <t>1995-02-28</t>
  </si>
  <si>
    <t>1995-03-01</t>
  </si>
  <si>
    <t>1995-03-02</t>
  </si>
  <si>
    <t>1995-03-03</t>
  </si>
  <si>
    <t>1995-03-06</t>
  </si>
  <si>
    <t>1995-03-07</t>
  </si>
  <si>
    <t>1995-03-08</t>
  </si>
  <si>
    <t>1995-03-09</t>
  </si>
  <si>
    <t>1995-03-10</t>
  </si>
  <si>
    <t>1995-03-13</t>
  </si>
  <si>
    <t>1995-03-14</t>
  </si>
  <si>
    <t>1995-03-15</t>
  </si>
  <si>
    <t>1995-03-16</t>
  </si>
  <si>
    <t>1995-03-17</t>
  </si>
  <si>
    <t>1995-03-20</t>
  </si>
  <si>
    <t>1995-03-21</t>
  </si>
  <si>
    <t>1995-03-22</t>
  </si>
  <si>
    <t>1995-03-23</t>
  </si>
  <si>
    <t>1995-03-24</t>
  </si>
  <si>
    <t>1995-03-27</t>
  </si>
  <si>
    <t>1995-03-28</t>
  </si>
  <si>
    <t>1995-03-29</t>
  </si>
  <si>
    <t>1995-03-30</t>
  </si>
  <si>
    <t>1995-03-31</t>
  </si>
  <si>
    <t>1995-04-03</t>
  </si>
  <si>
    <t>1995-04-04</t>
  </si>
  <si>
    <t>1995-04-05</t>
  </si>
  <si>
    <t>1995-04-06</t>
  </si>
  <si>
    <t>1995-04-07</t>
  </si>
  <si>
    <t>1995-04-10</t>
  </si>
  <si>
    <t>1995-04-11</t>
  </si>
  <si>
    <t>1995-04-12</t>
  </si>
  <si>
    <t>1995-04-13</t>
  </si>
  <si>
    <t>1995-04-17</t>
  </si>
  <si>
    <t>1995-04-18</t>
  </si>
  <si>
    <t>1995-04-19</t>
  </si>
  <si>
    <t>1995-04-20</t>
  </si>
  <si>
    <t>1995-04-21</t>
  </si>
  <si>
    <t>1995-04-24</t>
  </si>
  <si>
    <t>1995-04-25</t>
  </si>
  <si>
    <t>1995-04-26</t>
  </si>
  <si>
    <t>1995-04-27</t>
  </si>
  <si>
    <t>1995-04-28</t>
  </si>
  <si>
    <t>1995-05-01</t>
  </si>
  <si>
    <t>1995-05-02</t>
  </si>
  <si>
    <t>1995-05-03</t>
  </si>
  <si>
    <t>1995-05-04</t>
  </si>
  <si>
    <t>1995-05-05</t>
  </si>
  <si>
    <t>1995-05-08</t>
  </si>
  <si>
    <t>1995-05-09</t>
  </si>
  <si>
    <t>1995-05-10</t>
  </si>
  <si>
    <t>1995-05-11</t>
  </si>
  <si>
    <t>1995-05-12</t>
  </si>
  <si>
    <t>1995-05-15</t>
  </si>
  <si>
    <t>1995-05-16</t>
  </si>
  <si>
    <t>1995-05-17</t>
  </si>
  <si>
    <t>1995-05-18</t>
  </si>
  <si>
    <t>1995-05-19</t>
  </si>
  <si>
    <t>1995-05-22</t>
  </si>
  <si>
    <t>1995-05-23</t>
  </si>
  <si>
    <t>1995-05-24</t>
  </si>
  <si>
    <t>1995-05-25</t>
  </si>
  <si>
    <t>1995-05-26</t>
  </si>
  <si>
    <t>1995-05-30</t>
  </si>
  <si>
    <t>1995-05-31</t>
  </si>
  <si>
    <t>1995-06-01</t>
  </si>
  <si>
    <t>1995-06-02</t>
  </si>
  <si>
    <t>1995-06-05</t>
  </si>
  <si>
    <t>1995-06-06</t>
  </si>
  <si>
    <t>1995-06-07</t>
  </si>
  <si>
    <t>1995-06-08</t>
  </si>
  <si>
    <t>1995-06-09</t>
  </si>
  <si>
    <t>1995-06-12</t>
  </si>
  <si>
    <t>1995-06-13</t>
  </si>
  <si>
    <t>1995-06-14</t>
  </si>
  <si>
    <t>1995-06-15</t>
  </si>
  <si>
    <t>1995-06-16</t>
  </si>
  <si>
    <t>1995-06-19</t>
  </si>
  <si>
    <t>1995-06-20</t>
  </si>
  <si>
    <t>1995-06-21</t>
  </si>
  <si>
    <t>1995-06-22</t>
  </si>
  <si>
    <t>1995-06-23</t>
  </si>
  <si>
    <t>1995-06-26</t>
  </si>
  <si>
    <t>1995-06-27</t>
  </si>
  <si>
    <t>1995-06-28</t>
  </si>
  <si>
    <t>1995-06-29</t>
  </si>
  <si>
    <t>1995-06-30</t>
  </si>
  <si>
    <t>1995-07-03</t>
  </si>
  <si>
    <t>1995-07-05</t>
  </si>
  <si>
    <t>1995-07-06</t>
  </si>
  <si>
    <t>1995-07-07</t>
  </si>
  <si>
    <t>1995-07-10</t>
  </si>
  <si>
    <t>1995-07-11</t>
  </si>
  <si>
    <t>1995-07-12</t>
  </si>
  <si>
    <t>1995-07-13</t>
  </si>
  <si>
    <t>1995-07-14</t>
  </si>
  <si>
    <t>1995-07-17</t>
  </si>
  <si>
    <t>1995-07-18</t>
  </si>
  <si>
    <t>1995-07-19</t>
  </si>
  <si>
    <t>1995-07-20</t>
  </si>
  <si>
    <t>1995-07-21</t>
  </si>
  <si>
    <t>1995-07-24</t>
  </si>
  <si>
    <t>1995-07-25</t>
  </si>
  <si>
    <t>1995-07-26</t>
  </si>
  <si>
    <t>1995-07-27</t>
  </si>
  <si>
    <t>1995-07-28</t>
  </si>
  <si>
    <t>1995-07-31</t>
  </si>
  <si>
    <t>1995-08-01</t>
  </si>
  <si>
    <t>1995-08-02</t>
  </si>
  <si>
    <t>1995-08-03</t>
  </si>
  <si>
    <t>1995-08-04</t>
  </si>
  <si>
    <t>1995-08-07</t>
  </si>
  <si>
    <t>1995-08-08</t>
  </si>
  <si>
    <t>1995-08-09</t>
  </si>
  <si>
    <t>1995-08-10</t>
  </si>
  <si>
    <t>1995-08-11</t>
  </si>
  <si>
    <t>1995-08-14</t>
  </si>
  <si>
    <t>1995-08-15</t>
  </si>
  <si>
    <t>1995-08-16</t>
  </si>
  <si>
    <t>1995-08-17</t>
  </si>
  <si>
    <t>1995-08-18</t>
  </si>
  <si>
    <t>1995-08-21</t>
  </si>
  <si>
    <t>1995-08-22</t>
  </si>
  <si>
    <t>1995-08-23</t>
  </si>
  <si>
    <t>1995-08-24</t>
  </si>
  <si>
    <t>1995-08-25</t>
  </si>
  <si>
    <t>1995-08-28</t>
  </si>
  <si>
    <t>1995-08-29</t>
  </si>
  <si>
    <t>1995-08-30</t>
  </si>
  <si>
    <t>1995-08-31</t>
  </si>
  <si>
    <t>1995-09-01</t>
  </si>
  <si>
    <t>1995-09-05</t>
  </si>
  <si>
    <t>1995-09-06</t>
  </si>
  <si>
    <t>1995-09-07</t>
  </si>
  <si>
    <t>1995-09-08</t>
  </si>
  <si>
    <t>1995-09-11</t>
  </si>
  <si>
    <t>1995-09-12</t>
  </si>
  <si>
    <t>1995-09-13</t>
  </si>
  <si>
    <t>1995-09-14</t>
  </si>
  <si>
    <t>1995-09-15</t>
  </si>
  <si>
    <t>1995-09-18</t>
  </si>
  <si>
    <t>1995-09-19</t>
  </si>
  <si>
    <t>1995-09-20</t>
  </si>
  <si>
    <t>1995-09-21</t>
  </si>
  <si>
    <t>1995-09-22</t>
  </si>
  <si>
    <t>1995-09-25</t>
  </si>
  <si>
    <t>1995-09-26</t>
  </si>
  <si>
    <t>1995-09-27</t>
  </si>
  <si>
    <t>1995-09-28</t>
  </si>
  <si>
    <t>1995-09-29</t>
  </si>
  <si>
    <t>1995-10-02</t>
  </si>
  <si>
    <t>1995-10-03</t>
  </si>
  <si>
    <t>1995-10-04</t>
  </si>
  <si>
    <t>1995-10-05</t>
  </si>
  <si>
    <t>1995-10-06</t>
  </si>
  <si>
    <t>1995-10-09</t>
  </si>
  <si>
    <t>1995-10-10</t>
  </si>
  <si>
    <t>1995-10-11</t>
  </si>
  <si>
    <t>1995-10-12</t>
  </si>
  <si>
    <t>1995-10-13</t>
  </si>
  <si>
    <t>1995-10-16</t>
  </si>
  <si>
    <t>1995-10-17</t>
  </si>
  <si>
    <t>1995-10-18</t>
  </si>
  <si>
    <t>1995-10-19</t>
  </si>
  <si>
    <t>1995-10-20</t>
  </si>
  <si>
    <t>1995-10-23</t>
  </si>
  <si>
    <t>1995-10-24</t>
  </si>
  <si>
    <t>1995-10-25</t>
  </si>
  <si>
    <t>1995-10-26</t>
  </si>
  <si>
    <t>1995-10-27</t>
  </si>
  <si>
    <t>1995-10-30</t>
  </si>
  <si>
    <t>1995-10-31</t>
  </si>
  <si>
    <t>1995-11-01</t>
  </si>
  <si>
    <t>1995-11-02</t>
  </si>
  <si>
    <t>1995-11-03</t>
  </si>
  <si>
    <t>1995-11-06</t>
  </si>
  <si>
    <t>1995-11-07</t>
  </si>
  <si>
    <t>1995-11-08</t>
  </si>
  <si>
    <t>1995-11-09</t>
  </si>
  <si>
    <t>1995-11-10</t>
  </si>
  <si>
    <t>1995-11-13</t>
  </si>
  <si>
    <t>1995-11-14</t>
  </si>
  <si>
    <t>1995-11-15</t>
  </si>
  <si>
    <t>1995-11-16</t>
  </si>
  <si>
    <t>1995-11-17</t>
  </si>
  <si>
    <t>1995-11-20</t>
  </si>
  <si>
    <t>1995-11-21</t>
  </si>
  <si>
    <t>1995-11-22</t>
  </si>
  <si>
    <t>1995-11-24</t>
  </si>
  <si>
    <t>1995-11-27</t>
  </si>
  <si>
    <t>1995-11-28</t>
  </si>
  <si>
    <t>1995-11-29</t>
  </si>
  <si>
    <t>1995-11-30</t>
  </si>
  <si>
    <t>1995-12-01</t>
  </si>
  <si>
    <t>1995-12-04</t>
  </si>
  <si>
    <t>1995-12-05</t>
  </si>
  <si>
    <t>1995-12-06</t>
  </si>
  <si>
    <t>1995-12-07</t>
  </si>
  <si>
    <t>1995-12-08</t>
  </si>
  <si>
    <t>1995-12-11</t>
  </si>
  <si>
    <t>1995-12-12</t>
  </si>
  <si>
    <t>1995-12-13</t>
  </si>
  <si>
    <t>1995-12-14</t>
  </si>
  <si>
    <t>1995-12-15</t>
  </si>
  <si>
    <t>1995-12-18</t>
  </si>
  <si>
    <t>1995-12-19</t>
  </si>
  <si>
    <t>1995-12-20</t>
  </si>
  <si>
    <t>1995-12-21</t>
  </si>
  <si>
    <t>1995-12-22</t>
  </si>
  <si>
    <t>1995-12-26</t>
  </si>
  <si>
    <t>1995-12-27</t>
  </si>
  <si>
    <t>1995-12-28</t>
  </si>
  <si>
    <t>1995-12-29</t>
  </si>
  <si>
    <t>1996-01-02</t>
  </si>
  <si>
    <t>1996-01-03</t>
  </si>
  <si>
    <t>1996-01-04</t>
  </si>
  <si>
    <t>1996-01-05</t>
  </si>
  <si>
    <t>1996-01-08</t>
  </si>
  <si>
    <t>1996-01-09</t>
  </si>
  <si>
    <t>1996-01-10</t>
  </si>
  <si>
    <t>1996-01-11</t>
  </si>
  <si>
    <t>1996-01-12</t>
  </si>
  <si>
    <t>1996-01-15</t>
  </si>
  <si>
    <t>1996-01-16</t>
  </si>
  <si>
    <t>1996-01-17</t>
  </si>
  <si>
    <t>1996-01-18</t>
  </si>
  <si>
    <t>1996-01-19</t>
  </si>
  <si>
    <t>1996-01-22</t>
  </si>
  <si>
    <t>1996-01-23</t>
  </si>
  <si>
    <t>1996-01-24</t>
  </si>
  <si>
    <t>1996-01-25</t>
  </si>
  <si>
    <t>1996-01-26</t>
  </si>
  <si>
    <t>1996-01-29</t>
  </si>
  <si>
    <t>1996-01-30</t>
  </si>
  <si>
    <t>1996-01-31</t>
  </si>
  <si>
    <t>1996-02-01</t>
  </si>
  <si>
    <t>1996-02-02</t>
  </si>
  <si>
    <t>1996-02-05</t>
  </si>
  <si>
    <t>1996-02-06</t>
  </si>
  <si>
    <t>1996-02-07</t>
  </si>
  <si>
    <t>1996-02-08</t>
  </si>
  <si>
    <t>1996-02-09</t>
  </si>
  <si>
    <t>1996-02-12</t>
  </si>
  <si>
    <t>1996-02-13</t>
  </si>
  <si>
    <t>1996-02-14</t>
  </si>
  <si>
    <t>1996-02-15</t>
  </si>
  <si>
    <t>1996-02-16</t>
  </si>
  <si>
    <t>1996-02-20</t>
  </si>
  <si>
    <t>1996-02-21</t>
  </si>
  <si>
    <t>1996-02-22</t>
  </si>
  <si>
    <t>1996-02-23</t>
  </si>
  <si>
    <t>1996-02-26</t>
  </si>
  <si>
    <t>1996-02-27</t>
  </si>
  <si>
    <t>1996-02-28</t>
  </si>
  <si>
    <t>1996-02-29</t>
  </si>
  <si>
    <t>1996-03-01</t>
  </si>
  <si>
    <t>1996-03-04</t>
  </si>
  <si>
    <t>1996-03-05</t>
  </si>
  <si>
    <t>1996-03-06</t>
  </si>
  <si>
    <t>1996-03-07</t>
  </si>
  <si>
    <t>1996-03-08</t>
  </si>
  <si>
    <t>1996-03-11</t>
  </si>
  <si>
    <t>1996-03-12</t>
  </si>
  <si>
    <t>1996-03-13</t>
  </si>
  <si>
    <t>1996-03-14</t>
  </si>
  <si>
    <t>1996-03-15</t>
  </si>
  <si>
    <t>1996-03-18</t>
  </si>
  <si>
    <t>1996-03-19</t>
  </si>
  <si>
    <t>1996-03-20</t>
  </si>
  <si>
    <t>1996-03-21</t>
  </si>
  <si>
    <t>1996-03-22</t>
  </si>
  <si>
    <t>1996-03-25</t>
  </si>
  <si>
    <t>1996-03-26</t>
  </si>
  <si>
    <t>1996-03-27</t>
  </si>
  <si>
    <t>1996-03-28</t>
  </si>
  <si>
    <t>1996-03-29</t>
  </si>
  <si>
    <t>1996-04-01</t>
  </si>
  <si>
    <t>1996-04-02</t>
  </si>
  <si>
    <t>1996-04-03</t>
  </si>
  <si>
    <t>1996-04-04</t>
  </si>
  <si>
    <t>1996-04-08</t>
  </si>
  <si>
    <t>1996-04-09</t>
  </si>
  <si>
    <t>1996-04-10</t>
  </si>
  <si>
    <t>1996-04-11</t>
  </si>
  <si>
    <t>1996-04-12</t>
  </si>
  <si>
    <t>1996-04-15</t>
  </si>
  <si>
    <t>1996-04-16</t>
  </si>
  <si>
    <t>1996-04-17</t>
  </si>
  <si>
    <t>1996-04-18</t>
  </si>
  <si>
    <t>1996-04-19</t>
  </si>
  <si>
    <t>1996-04-22</t>
  </si>
  <si>
    <t>1996-04-23</t>
  </si>
  <si>
    <t>1996-04-24</t>
  </si>
  <si>
    <t>1996-04-25</t>
  </si>
  <si>
    <t>1996-04-26</t>
  </si>
  <si>
    <t>1996-04-29</t>
  </si>
  <si>
    <t>1996-04-30</t>
  </si>
  <si>
    <t>1996-05-01</t>
  </si>
  <si>
    <t>1996-05-02</t>
  </si>
  <si>
    <t>1996-05-03</t>
  </si>
  <si>
    <t>1996-05-06</t>
  </si>
  <si>
    <t>1996-05-07</t>
  </si>
  <si>
    <t>1996-05-08</t>
  </si>
  <si>
    <t>1996-05-09</t>
  </si>
  <si>
    <t>1996-05-10</t>
  </si>
  <si>
    <t>1996-05-13</t>
  </si>
  <si>
    <t>1996-05-14</t>
  </si>
  <si>
    <t>1996-05-15</t>
  </si>
  <si>
    <t>1996-05-16</t>
  </si>
  <si>
    <t>1996-05-17</t>
  </si>
  <si>
    <t>1996-05-20</t>
  </si>
  <si>
    <t>1996-05-21</t>
  </si>
  <si>
    <t>1996-05-22</t>
  </si>
  <si>
    <t>1996-05-23</t>
  </si>
  <si>
    <t>1996-05-24</t>
  </si>
  <si>
    <t>1996-05-28</t>
  </si>
  <si>
    <t>1996-05-29</t>
  </si>
  <si>
    <t>1996-05-30</t>
  </si>
  <si>
    <t>1996-05-31</t>
  </si>
  <si>
    <t>1996-06-03</t>
  </si>
  <si>
    <t>1996-06-04</t>
  </si>
  <si>
    <t>1996-06-05</t>
  </si>
  <si>
    <t>1996-06-06</t>
  </si>
  <si>
    <t>1996-06-07</t>
  </si>
  <si>
    <t>1996-06-10</t>
  </si>
  <si>
    <t>1996-06-11</t>
  </si>
  <si>
    <t>1996-06-12</t>
  </si>
  <si>
    <t>1996-06-13</t>
  </si>
  <si>
    <t>1996-06-14</t>
  </si>
  <si>
    <t>1996-06-17</t>
  </si>
  <si>
    <t>1996-06-18</t>
  </si>
  <si>
    <t>1996-06-19</t>
  </si>
  <si>
    <t>1996-06-20</t>
  </si>
  <si>
    <t>1996-06-21</t>
  </si>
  <si>
    <t>1996-06-24</t>
  </si>
  <si>
    <t>1996-06-25</t>
  </si>
  <si>
    <t>1996-06-26</t>
  </si>
  <si>
    <t>1996-06-27</t>
  </si>
  <si>
    <t>1996-06-28</t>
  </si>
  <si>
    <t>1996-07-01</t>
  </si>
  <si>
    <t>1996-07-02</t>
  </si>
  <si>
    <t>1996-07-03</t>
  </si>
  <si>
    <t>1996-07-05</t>
  </si>
  <si>
    <t>1996-07-08</t>
  </si>
  <si>
    <t>1996-07-09</t>
  </si>
  <si>
    <t>1996-07-10</t>
  </si>
  <si>
    <t>1996-07-11</t>
  </si>
  <si>
    <t>1996-07-12</t>
  </si>
  <si>
    <t>1996-07-15</t>
  </si>
  <si>
    <t>1996-07-16</t>
  </si>
  <si>
    <t>1996-07-17</t>
  </si>
  <si>
    <t>1996-07-18</t>
  </si>
  <si>
    <t>1996-07-19</t>
  </si>
  <si>
    <t>1996-07-22</t>
  </si>
  <si>
    <t>1996-07-23</t>
  </si>
  <si>
    <t>1996-07-24</t>
  </si>
  <si>
    <t>1996-07-25</t>
  </si>
  <si>
    <t>1996-07-26</t>
  </si>
  <si>
    <t>1996-07-29</t>
  </si>
  <si>
    <t>1996-07-30</t>
  </si>
  <si>
    <t>1996-07-31</t>
  </si>
  <si>
    <t>1996-08-01</t>
  </si>
  <si>
    <t>1996-08-02</t>
  </si>
  <si>
    <t>1996-08-05</t>
  </si>
  <si>
    <t>1996-08-06</t>
  </si>
  <si>
    <t>1996-08-07</t>
  </si>
  <si>
    <t>1996-08-08</t>
  </si>
  <si>
    <t>1996-08-09</t>
  </si>
  <si>
    <t>1996-08-12</t>
  </si>
  <si>
    <t>1996-08-13</t>
  </si>
  <si>
    <t>1996-08-14</t>
  </si>
  <si>
    <t>1996-08-15</t>
  </si>
  <si>
    <t>1996-08-16</t>
  </si>
  <si>
    <t>1996-08-19</t>
  </si>
  <si>
    <t>1996-08-20</t>
  </si>
  <si>
    <t>1996-08-21</t>
  </si>
  <si>
    <t>1996-08-22</t>
  </si>
  <si>
    <t>1996-08-23</t>
  </si>
  <si>
    <t>1996-08-26</t>
  </si>
  <si>
    <t>1996-08-27</t>
  </si>
  <si>
    <t>1996-08-28</t>
  </si>
  <si>
    <t>1996-08-29</t>
  </si>
  <si>
    <t>1996-08-30</t>
  </si>
  <si>
    <t>1996-09-03</t>
  </si>
  <si>
    <t>1996-09-04</t>
  </si>
  <si>
    <t>1996-09-05</t>
  </si>
  <si>
    <t>1996-09-06</t>
  </si>
  <si>
    <t>1996-09-09</t>
  </si>
  <si>
    <t>1996-09-10</t>
  </si>
  <si>
    <t>1996-09-11</t>
  </si>
  <si>
    <t>1996-09-12</t>
  </si>
  <si>
    <t>1996-09-13</t>
  </si>
  <si>
    <t>1996-09-16</t>
  </si>
  <si>
    <t>1996-09-17</t>
  </si>
  <si>
    <t>1996-09-18</t>
  </si>
  <si>
    <t>1996-09-19</t>
  </si>
  <si>
    <t>1996-09-20</t>
  </si>
  <si>
    <t>1996-09-23</t>
  </si>
  <si>
    <t>1996-09-24</t>
  </si>
  <si>
    <t>1996-09-25</t>
  </si>
  <si>
    <t>1996-09-26</t>
  </si>
  <si>
    <t>1996-09-27</t>
  </si>
  <si>
    <t>1996-09-30</t>
  </si>
  <si>
    <t>1996-10-01</t>
  </si>
  <si>
    <t>1996-10-02</t>
  </si>
  <si>
    <t>1996-10-03</t>
  </si>
  <si>
    <t>1996-10-04</t>
  </si>
  <si>
    <t>1996-10-07</t>
  </si>
  <si>
    <t>1996-10-08</t>
  </si>
  <si>
    <t>1996-10-09</t>
  </si>
  <si>
    <t>1996-10-10</t>
  </si>
  <si>
    <t>1996-10-11</t>
  </si>
  <si>
    <t>1996-10-14</t>
  </si>
  <si>
    <t>1996-10-15</t>
  </si>
  <si>
    <t>1996-10-16</t>
  </si>
  <si>
    <t>1996-10-17</t>
  </si>
  <si>
    <t>1996-10-18</t>
  </si>
  <si>
    <t>1996-10-21</t>
  </si>
  <si>
    <t>1996-10-22</t>
  </si>
  <si>
    <t>1996-10-23</t>
  </si>
  <si>
    <t>1996-10-24</t>
  </si>
  <si>
    <t>1996-10-25</t>
  </si>
  <si>
    <t>1996-10-28</t>
  </si>
  <si>
    <t>1996-10-29</t>
  </si>
  <si>
    <t>1996-10-30</t>
  </si>
  <si>
    <t>1996-10-31</t>
  </si>
  <si>
    <t>1996-11-01</t>
  </si>
  <si>
    <t>1996-11-04</t>
  </si>
  <si>
    <t>1996-11-05</t>
  </si>
  <si>
    <t>1996-11-06</t>
  </si>
  <si>
    <t>1996-11-07</t>
  </si>
  <si>
    <t>1996-11-08</t>
  </si>
  <si>
    <t>1996-11-11</t>
  </si>
  <si>
    <t>1996-11-12</t>
  </si>
  <si>
    <t>1996-11-13</t>
  </si>
  <si>
    <t>1996-11-14</t>
  </si>
  <si>
    <t>1996-11-15</t>
  </si>
  <si>
    <t>1996-11-18</t>
  </si>
  <si>
    <t>1996-11-19</t>
  </si>
  <si>
    <t>1996-11-20</t>
  </si>
  <si>
    <t>1996-11-21</t>
  </si>
  <si>
    <t>1996-11-22</t>
  </si>
  <si>
    <t>1996-11-25</t>
  </si>
  <si>
    <t>1996-11-26</t>
  </si>
  <si>
    <t>1996-11-27</t>
  </si>
  <si>
    <t>1996-11-29</t>
  </si>
  <si>
    <t>1996-12-02</t>
  </si>
  <si>
    <t>1996-12-03</t>
  </si>
  <si>
    <t>1996-12-04</t>
  </si>
  <si>
    <t>1996-12-05</t>
  </si>
  <si>
    <t>1996-12-06</t>
  </si>
  <si>
    <t>1996-12-09</t>
  </si>
  <si>
    <t>1996-12-10</t>
  </si>
  <si>
    <t>1996-12-11</t>
  </si>
  <si>
    <t>1996-12-12</t>
  </si>
  <si>
    <t>1996-12-13</t>
  </si>
  <si>
    <t>1996-12-16</t>
  </si>
  <si>
    <t>1996-12-17</t>
  </si>
  <si>
    <t>1996-12-18</t>
  </si>
  <si>
    <t>1996-12-19</t>
  </si>
  <si>
    <t>1996-12-20</t>
  </si>
  <si>
    <t>1996-12-23</t>
  </si>
  <si>
    <t>1996-12-24</t>
  </si>
  <si>
    <t>1996-12-26</t>
  </si>
  <si>
    <t>1996-12-27</t>
  </si>
  <si>
    <t>1996-12-30</t>
  </si>
  <si>
    <t>1996-12-31</t>
  </si>
  <si>
    <t>1997-01-02</t>
  </si>
  <si>
    <t>1997-01-03</t>
  </si>
  <si>
    <t>1997-01-06</t>
  </si>
  <si>
    <t>1997-01-07</t>
  </si>
  <si>
    <t>1997-01-08</t>
  </si>
  <si>
    <t>1997-01-09</t>
  </si>
  <si>
    <t>1997-01-10</t>
  </si>
  <si>
    <t>1997-01-13</t>
  </si>
  <si>
    <t>1997-01-14</t>
  </si>
  <si>
    <t>1997-01-15</t>
  </si>
  <si>
    <t>1997-01-16</t>
  </si>
  <si>
    <t>1997-01-17</t>
  </si>
  <si>
    <t>1997-01-20</t>
  </si>
  <si>
    <t>1997-01-21</t>
  </si>
  <si>
    <t>1997-01-22</t>
  </si>
  <si>
    <t>1997-01-23</t>
  </si>
  <si>
    <t>1997-01-24</t>
  </si>
  <si>
    <t>1997-01-27</t>
  </si>
  <si>
    <t>1997-01-28</t>
  </si>
  <si>
    <t>1997-01-29</t>
  </si>
  <si>
    <t>1997-01-30</t>
  </si>
  <si>
    <t>1997-01-31</t>
  </si>
  <si>
    <t>1997-02-03</t>
  </si>
  <si>
    <t>1997-02-04</t>
  </si>
  <si>
    <t>1997-02-05</t>
  </si>
  <si>
    <t>1997-02-06</t>
  </si>
  <si>
    <t>1997-02-07</t>
  </si>
  <si>
    <t>1997-02-10</t>
  </si>
  <si>
    <t>1997-02-11</t>
  </si>
  <si>
    <t>1997-02-12</t>
  </si>
  <si>
    <t>1997-02-13</t>
  </si>
  <si>
    <t>1997-02-14</t>
  </si>
  <si>
    <t>1997-02-18</t>
  </si>
  <si>
    <t>1997-02-19</t>
  </si>
  <si>
    <t>1997-02-20</t>
  </si>
  <si>
    <t>1997-02-21</t>
  </si>
  <si>
    <t>1997-02-24</t>
  </si>
  <si>
    <t>1997-02-25</t>
  </si>
  <si>
    <t>1997-02-26</t>
  </si>
  <si>
    <t>1997-02-27</t>
  </si>
  <si>
    <t>1997-02-28</t>
  </si>
  <si>
    <t>1997-03-03</t>
  </si>
  <si>
    <t>1997-03-04</t>
  </si>
  <si>
    <t>1997-03-05</t>
  </si>
  <si>
    <t>1997-03-06</t>
  </si>
  <si>
    <t>1997-03-07</t>
  </si>
  <si>
    <t>1997-03-10</t>
  </si>
  <si>
    <t>1997-03-11</t>
  </si>
  <si>
    <t>1997-03-12</t>
  </si>
  <si>
    <t>1997-03-13</t>
  </si>
  <si>
    <t>1997-03-14</t>
  </si>
  <si>
    <t>1997-03-17</t>
  </si>
  <si>
    <t>1997-03-18</t>
  </si>
  <si>
    <t>1997-03-19</t>
  </si>
  <si>
    <t>1997-03-20</t>
  </si>
  <si>
    <t>1997-03-21</t>
  </si>
  <si>
    <t>1997-03-24</t>
  </si>
  <si>
    <t>1997-03-25</t>
  </si>
  <si>
    <t>1997-03-26</t>
  </si>
  <si>
    <t>1997-03-27</t>
  </si>
  <si>
    <t>1997-03-31</t>
  </si>
  <si>
    <t>1997-04-01</t>
  </si>
  <si>
    <t>1997-04-02</t>
  </si>
  <si>
    <t>1997-04-03</t>
  </si>
  <si>
    <t>1997-04-04</t>
  </si>
  <si>
    <t>1997-04-07</t>
  </si>
  <si>
    <t>1997-04-08</t>
  </si>
  <si>
    <t>1997-04-09</t>
  </si>
  <si>
    <t>1997-04-10</t>
  </si>
  <si>
    <t>1997-04-11</t>
  </si>
  <si>
    <t>1997-04-14</t>
  </si>
  <si>
    <t>1997-04-15</t>
  </si>
  <si>
    <t>1997-04-16</t>
  </si>
  <si>
    <t>1997-04-17</t>
  </si>
  <si>
    <t>1997-04-18</t>
  </si>
  <si>
    <t>1997-04-21</t>
  </si>
  <si>
    <t>1997-04-22</t>
  </si>
  <si>
    <t>1997-04-23</t>
  </si>
  <si>
    <t>1997-04-24</t>
  </si>
  <si>
    <t>1997-04-25</t>
  </si>
  <si>
    <t>1997-04-28</t>
  </si>
  <si>
    <t>1997-04-29</t>
  </si>
  <si>
    <t>1997-04-30</t>
  </si>
  <si>
    <t>1997-05-01</t>
  </si>
  <si>
    <t>1997-05-02</t>
  </si>
  <si>
    <t>1997-05-05</t>
  </si>
  <si>
    <t>1997-05-06</t>
  </si>
  <si>
    <t>1997-05-07</t>
  </si>
  <si>
    <t>1997-05-08</t>
  </si>
  <si>
    <t>1997-05-09</t>
  </si>
  <si>
    <t>1997-05-12</t>
  </si>
  <si>
    <t>1997-05-13</t>
  </si>
  <si>
    <t>1997-05-14</t>
  </si>
  <si>
    <t>1997-05-15</t>
  </si>
  <si>
    <t>1997-05-16</t>
  </si>
  <si>
    <t>1997-05-19</t>
  </si>
  <si>
    <t>1997-05-20</t>
  </si>
  <si>
    <t>1997-05-21</t>
  </si>
  <si>
    <t>1997-05-22</t>
  </si>
  <si>
    <t>1997-05-23</t>
  </si>
  <si>
    <t>1997-05-27</t>
  </si>
  <si>
    <t>1997-05-28</t>
  </si>
  <si>
    <t>1997-05-29</t>
  </si>
  <si>
    <t>1997-05-30</t>
  </si>
  <si>
    <t>1997-06-02</t>
  </si>
  <si>
    <t>1997-06-03</t>
  </si>
  <si>
    <t>1997-06-04</t>
  </si>
  <si>
    <t>1997-06-05</t>
  </si>
  <si>
    <t>1997-06-06</t>
  </si>
  <si>
    <t>1997-06-09</t>
  </si>
  <si>
    <t>1997-06-10</t>
  </si>
  <si>
    <t>1997-06-11</t>
  </si>
  <si>
    <t>1997-06-12</t>
  </si>
  <si>
    <t>1997-06-13</t>
  </si>
  <si>
    <t>1997-06-16</t>
  </si>
  <si>
    <t>1997-06-17</t>
  </si>
  <si>
    <t>1997-06-18</t>
  </si>
  <si>
    <t>1997-06-19</t>
  </si>
  <si>
    <t>1997-06-20</t>
  </si>
  <si>
    <t>1997-06-23</t>
  </si>
  <si>
    <t>1997-06-24</t>
  </si>
  <si>
    <t>1997-06-25</t>
  </si>
  <si>
    <t>1997-06-26</t>
  </si>
  <si>
    <t>1997-06-27</t>
  </si>
  <si>
    <t>1997-06-30</t>
  </si>
  <si>
    <t>1997-07-01</t>
  </si>
  <si>
    <t>1997-07-02</t>
  </si>
  <si>
    <t>1997-07-03</t>
  </si>
  <si>
    <t>1997-07-07</t>
  </si>
  <si>
    <t>1997-07-08</t>
  </si>
  <si>
    <t>1997-07-09</t>
  </si>
  <si>
    <t>1997-07-10</t>
  </si>
  <si>
    <t>1997-07-11</t>
  </si>
  <si>
    <t>1997-07-14</t>
  </si>
  <si>
    <t>1997-07-15</t>
  </si>
  <si>
    <t>1997-07-16</t>
  </si>
  <si>
    <t>1997-07-17</t>
  </si>
  <si>
    <t>1997-07-18</t>
  </si>
  <si>
    <t>1997-07-21</t>
  </si>
  <si>
    <t>1997-07-22</t>
  </si>
  <si>
    <t>1997-07-23</t>
  </si>
  <si>
    <t>1997-07-24</t>
  </si>
  <si>
    <t>1997-07-25</t>
  </si>
  <si>
    <t>1997-07-28</t>
  </si>
  <si>
    <t>1997-07-29</t>
  </si>
  <si>
    <t>1997-07-30</t>
  </si>
  <si>
    <t>1997-07-31</t>
  </si>
  <si>
    <t>1997-08-01</t>
  </si>
  <si>
    <t>1997-08-04</t>
  </si>
  <si>
    <t>1997-08-05</t>
  </si>
  <si>
    <t>1997-08-06</t>
  </si>
  <si>
    <t>1997-08-07</t>
  </si>
  <si>
    <t>1997-08-08</t>
  </si>
  <si>
    <t>1997-08-11</t>
  </si>
  <si>
    <t>1997-08-12</t>
  </si>
  <si>
    <t>1997-08-13</t>
  </si>
  <si>
    <t>1997-08-14</t>
  </si>
  <si>
    <t>1997-08-15</t>
  </si>
  <si>
    <t>1997-08-18</t>
  </si>
  <si>
    <t>1997-08-19</t>
  </si>
  <si>
    <t>1997-08-20</t>
  </si>
  <si>
    <t>1997-08-21</t>
  </si>
  <si>
    <t>1997-08-22</t>
  </si>
  <si>
    <t>1997-08-25</t>
  </si>
  <si>
    <t>1997-08-26</t>
  </si>
  <si>
    <t>1997-08-27</t>
  </si>
  <si>
    <t>1997-08-28</t>
  </si>
  <si>
    <t>1997-08-29</t>
  </si>
  <si>
    <t>1997-09-02</t>
  </si>
  <si>
    <t>1997-09-03</t>
  </si>
  <si>
    <t>1997-09-04</t>
  </si>
  <si>
    <t>1997-09-05</t>
  </si>
  <si>
    <t>1997-09-08</t>
  </si>
  <si>
    <t>1997-09-09</t>
  </si>
  <si>
    <t>1997-09-10</t>
  </si>
  <si>
    <t>1997-09-11</t>
  </si>
  <si>
    <t>1997-09-12</t>
  </si>
  <si>
    <t>1997-09-15</t>
  </si>
  <si>
    <t>1997-09-16</t>
  </si>
  <si>
    <t>1997-09-17</t>
  </si>
  <si>
    <t>1997-09-18</t>
  </si>
  <si>
    <t>1997-09-19</t>
  </si>
  <si>
    <t>1997-09-22</t>
  </si>
  <si>
    <t>1997-09-23</t>
  </si>
  <si>
    <t>1997-09-24</t>
  </si>
  <si>
    <t>1997-09-25</t>
  </si>
  <si>
    <t>1997-09-26</t>
  </si>
  <si>
    <t>1997-09-29</t>
  </si>
  <si>
    <t>1997-09-30</t>
  </si>
  <si>
    <t>1997-10-01</t>
  </si>
  <si>
    <t>1997-10-02</t>
  </si>
  <si>
    <t>1997-10-03</t>
  </si>
  <si>
    <t>1997-10-06</t>
  </si>
  <si>
    <t>1997-10-07</t>
  </si>
  <si>
    <t>1997-10-08</t>
  </si>
  <si>
    <t>1997-10-09</t>
  </si>
  <si>
    <t>1997-10-10</t>
  </si>
  <si>
    <t>1997-10-13</t>
  </si>
  <si>
    <t>1997-10-14</t>
  </si>
  <si>
    <t>1997-10-15</t>
  </si>
  <si>
    <t>1997-10-16</t>
  </si>
  <si>
    <t>1997-10-17</t>
  </si>
  <si>
    <t>1997-10-20</t>
  </si>
  <si>
    <t>1997-10-21</t>
  </si>
  <si>
    <t>1997-10-22</t>
  </si>
  <si>
    <t>1997-10-23</t>
  </si>
  <si>
    <t>1997-10-24</t>
  </si>
  <si>
    <t>1997-10-27</t>
  </si>
  <si>
    <t>1997-10-28</t>
  </si>
  <si>
    <t>1997-10-29</t>
  </si>
  <si>
    <t>1997-10-30</t>
  </si>
  <si>
    <t>1997-10-31</t>
  </si>
  <si>
    <t>1997-11-03</t>
  </si>
  <si>
    <t>1997-11-04</t>
  </si>
  <si>
    <t>1997-11-05</t>
  </si>
  <si>
    <t>1997-11-06</t>
  </si>
  <si>
    <t>1997-11-07</t>
  </si>
  <si>
    <t>1997-11-10</t>
  </si>
  <si>
    <t>1997-11-11</t>
  </si>
  <si>
    <t>1997-11-12</t>
  </si>
  <si>
    <t>1997-11-13</t>
  </si>
  <si>
    <t>1997-11-14</t>
  </si>
  <si>
    <t>1997-11-17</t>
  </si>
  <si>
    <t>1997-11-18</t>
  </si>
  <si>
    <t>1997-11-19</t>
  </si>
  <si>
    <t>1997-11-20</t>
  </si>
  <si>
    <t>1997-11-21</t>
  </si>
  <si>
    <t>1997-11-24</t>
  </si>
  <si>
    <t>1997-11-25</t>
  </si>
  <si>
    <t>1997-11-26</t>
  </si>
  <si>
    <t>1997-11-28</t>
  </si>
  <si>
    <t>1997-12-01</t>
  </si>
  <si>
    <t>1997-12-02</t>
  </si>
  <si>
    <t>1997-12-03</t>
  </si>
  <si>
    <t>1997-12-04</t>
  </si>
  <si>
    <t>1997-12-05</t>
  </si>
  <si>
    <t>1997-12-08</t>
  </si>
  <si>
    <t>1997-12-09</t>
  </si>
  <si>
    <t>1997-12-10</t>
  </si>
  <si>
    <t>1997-12-11</t>
  </si>
  <si>
    <t>1997-12-12</t>
  </si>
  <si>
    <t>1997-12-15</t>
  </si>
  <si>
    <t>1997-12-16</t>
  </si>
  <si>
    <t>1997-12-17</t>
  </si>
  <si>
    <t>1997-12-18</t>
  </si>
  <si>
    <t>1997-12-19</t>
  </si>
  <si>
    <t>1997-12-22</t>
  </si>
  <si>
    <t>1997-12-23</t>
  </si>
  <si>
    <t>1997-12-24</t>
  </si>
  <si>
    <t>1997-12-26</t>
  </si>
  <si>
    <t>1997-12-29</t>
  </si>
  <si>
    <t>1997-12-30</t>
  </si>
  <si>
    <t>1997-12-31</t>
  </si>
  <si>
    <t>1998-01-02</t>
  </si>
  <si>
    <t>1998-01-05</t>
  </si>
  <si>
    <t>1998-01-06</t>
  </si>
  <si>
    <t>1998-01-07</t>
  </si>
  <si>
    <t>1998-01-08</t>
  </si>
  <si>
    <t>1998-01-09</t>
  </si>
  <si>
    <t>1998-01-12</t>
  </si>
  <si>
    <t>1998-01-13</t>
  </si>
  <si>
    <t>1998-01-14</t>
  </si>
  <si>
    <t>1998-01-15</t>
  </si>
  <si>
    <t>1998-01-16</t>
  </si>
  <si>
    <t>1998-01-20</t>
  </si>
  <si>
    <t>1998-01-21</t>
  </si>
  <si>
    <t>1998-01-22</t>
  </si>
  <si>
    <t>1998-01-23</t>
  </si>
  <si>
    <t>1998-01-26</t>
  </si>
  <si>
    <t>1998-01-27</t>
  </si>
  <si>
    <t>1998-01-28</t>
  </si>
  <si>
    <t>1998-01-29</t>
  </si>
  <si>
    <t>1998-01-30</t>
  </si>
  <si>
    <t>1998-02-02</t>
  </si>
  <si>
    <t>1998-02-03</t>
  </si>
  <si>
    <t>1998-02-04</t>
  </si>
  <si>
    <t>1998-02-05</t>
  </si>
  <si>
    <t>1998-02-06</t>
  </si>
  <si>
    <t>1998-02-09</t>
  </si>
  <si>
    <t>1998-02-10</t>
  </si>
  <si>
    <t>1998-02-11</t>
  </si>
  <si>
    <t>1998-02-12</t>
  </si>
  <si>
    <t>1998-02-13</t>
  </si>
  <si>
    <t>1998-02-17</t>
  </si>
  <si>
    <t>1998-02-18</t>
  </si>
  <si>
    <t>1998-02-19</t>
  </si>
  <si>
    <t>1998-02-20</t>
  </si>
  <si>
    <t>1998-02-23</t>
  </si>
  <si>
    <t>1998-02-24</t>
  </si>
  <si>
    <t>1998-02-25</t>
  </si>
  <si>
    <t>1998-02-26</t>
  </si>
  <si>
    <t>1998-02-27</t>
  </si>
  <si>
    <t>1998-03-02</t>
  </si>
  <si>
    <t>1998-03-03</t>
  </si>
  <si>
    <t>1998-03-04</t>
  </si>
  <si>
    <t>1998-03-05</t>
  </si>
  <si>
    <t>1998-03-06</t>
  </si>
  <si>
    <t>1998-03-09</t>
  </si>
  <si>
    <t>1998-03-10</t>
  </si>
  <si>
    <t>1998-03-11</t>
  </si>
  <si>
    <t>1998-03-12</t>
  </si>
  <si>
    <t>1998-03-13</t>
  </si>
  <si>
    <t>1998-03-16</t>
  </si>
  <si>
    <t>1998-03-17</t>
  </si>
  <si>
    <t>1998-03-18</t>
  </si>
  <si>
    <t>1998-03-19</t>
  </si>
  <si>
    <t>1998-03-20</t>
  </si>
  <si>
    <t>1998-03-23</t>
  </si>
  <si>
    <t>1998-03-24</t>
  </si>
  <si>
    <t>1998-03-25</t>
  </si>
  <si>
    <t>1998-03-26</t>
  </si>
  <si>
    <t>1998-03-27</t>
  </si>
  <si>
    <t>1998-03-30</t>
  </si>
  <si>
    <t>1998-03-31</t>
  </si>
  <si>
    <t>1998-04-01</t>
  </si>
  <si>
    <t>1998-04-02</t>
  </si>
  <si>
    <t>1998-04-03</t>
  </si>
  <si>
    <t>1998-04-06</t>
  </si>
  <si>
    <t>1998-04-07</t>
  </si>
  <si>
    <t>1998-04-08</t>
  </si>
  <si>
    <t>1998-04-09</t>
  </si>
  <si>
    <t>1998-04-13</t>
  </si>
  <si>
    <t>1998-04-14</t>
  </si>
  <si>
    <t>1998-04-15</t>
  </si>
  <si>
    <t>1998-04-16</t>
  </si>
  <si>
    <t>1998-04-17</t>
  </si>
  <si>
    <t>1998-04-20</t>
  </si>
  <si>
    <t>1998-04-21</t>
  </si>
  <si>
    <t>1998-04-22</t>
  </si>
  <si>
    <t>1998-04-23</t>
  </si>
  <si>
    <t>1998-04-24</t>
  </si>
  <si>
    <t>1998-04-27</t>
  </si>
  <si>
    <t>1998-04-28</t>
  </si>
  <si>
    <t>1998-04-29</t>
  </si>
  <si>
    <t>1998-04-30</t>
  </si>
  <si>
    <t>1998-05-01</t>
  </si>
  <si>
    <t>1998-05-04</t>
  </si>
  <si>
    <t>1998-05-05</t>
  </si>
  <si>
    <t>1998-05-06</t>
  </si>
  <si>
    <t>1998-05-07</t>
  </si>
  <si>
    <t>1998-05-08</t>
  </si>
  <si>
    <t>1998-05-11</t>
  </si>
  <si>
    <t>1998-05-12</t>
  </si>
  <si>
    <t>1998-05-13</t>
  </si>
  <si>
    <t>1998-05-14</t>
  </si>
  <si>
    <t>1998-05-15</t>
  </si>
  <si>
    <t>1998-05-18</t>
  </si>
  <si>
    <t>1998-05-19</t>
  </si>
  <si>
    <t>1998-05-20</t>
  </si>
  <si>
    <t>1998-05-21</t>
  </si>
  <si>
    <t>1998-05-22</t>
  </si>
  <si>
    <t>1998-05-26</t>
  </si>
  <si>
    <t>1998-05-27</t>
  </si>
  <si>
    <t>1998-05-28</t>
  </si>
  <si>
    <t>1998-05-29</t>
  </si>
  <si>
    <t>1998-06-01</t>
  </si>
  <si>
    <t>1998-06-02</t>
  </si>
  <si>
    <t>1998-06-03</t>
  </si>
  <si>
    <t>1998-06-04</t>
  </si>
  <si>
    <t>1998-06-05</t>
  </si>
  <si>
    <t>1998-06-08</t>
  </si>
  <si>
    <t>1998-06-09</t>
  </si>
  <si>
    <t>1998-06-10</t>
  </si>
  <si>
    <t>1998-06-11</t>
  </si>
  <si>
    <t>1998-06-12</t>
  </si>
  <si>
    <t>1998-06-15</t>
  </si>
  <si>
    <t>1998-06-16</t>
  </si>
  <si>
    <t>1998-06-17</t>
  </si>
  <si>
    <t>1998-06-18</t>
  </si>
  <si>
    <t>1998-06-19</t>
  </si>
  <si>
    <t>1998-06-22</t>
  </si>
  <si>
    <t>1998-06-23</t>
  </si>
  <si>
    <t>1998-06-24</t>
  </si>
  <si>
    <t>1998-06-25</t>
  </si>
  <si>
    <t>1998-06-26</t>
  </si>
  <si>
    <t>1998-06-29</t>
  </si>
  <si>
    <t>1998-06-30</t>
  </si>
  <si>
    <t>1998-07-01</t>
  </si>
  <si>
    <t>1998-07-02</t>
  </si>
  <si>
    <t>1998-07-06</t>
  </si>
  <si>
    <t>1998-07-07</t>
  </si>
  <si>
    <t>1998-07-08</t>
  </si>
  <si>
    <t>1998-07-09</t>
  </si>
  <si>
    <t>1998-07-10</t>
  </si>
  <si>
    <t>1998-07-13</t>
  </si>
  <si>
    <t>1998-07-14</t>
  </si>
  <si>
    <t>1998-07-15</t>
  </si>
  <si>
    <t>1998-07-16</t>
  </si>
  <si>
    <t>1998-07-17</t>
  </si>
  <si>
    <t>1998-07-20</t>
  </si>
  <si>
    <t>1998-07-21</t>
  </si>
  <si>
    <t>1998-07-22</t>
  </si>
  <si>
    <t>1998-07-23</t>
  </si>
  <si>
    <t>1998-07-24</t>
  </si>
  <si>
    <t>1998-07-27</t>
  </si>
  <si>
    <t>1998-07-28</t>
  </si>
  <si>
    <t>1998-07-29</t>
  </si>
  <si>
    <t>1998-07-30</t>
  </si>
  <si>
    <t>1998-07-31</t>
  </si>
  <si>
    <t>1998-08-03</t>
  </si>
  <si>
    <t>1998-08-04</t>
  </si>
  <si>
    <t>1998-08-05</t>
  </si>
  <si>
    <t>1998-08-06</t>
  </si>
  <si>
    <t>1998-08-07</t>
  </si>
  <si>
    <t>1998-08-10</t>
  </si>
  <si>
    <t>1998-08-11</t>
  </si>
  <si>
    <t>1998-08-12</t>
  </si>
  <si>
    <t>1998-08-13</t>
  </si>
  <si>
    <t>1998-08-14</t>
  </si>
  <si>
    <t>1998-08-17</t>
  </si>
  <si>
    <t>1998-08-18</t>
  </si>
  <si>
    <t>1998-08-19</t>
  </si>
  <si>
    <t>1998-08-20</t>
  </si>
  <si>
    <t>1998-08-21</t>
  </si>
  <si>
    <t>1998-08-24</t>
  </si>
  <si>
    <t>1998-08-25</t>
  </si>
  <si>
    <t>1998-08-26</t>
  </si>
  <si>
    <t>1998-08-27</t>
  </si>
  <si>
    <t>1998-08-28</t>
  </si>
  <si>
    <t>1998-08-31</t>
  </si>
  <si>
    <t>1998-09-01</t>
  </si>
  <si>
    <t>1998-09-02</t>
  </si>
  <si>
    <t>1998-09-03</t>
  </si>
  <si>
    <t>1998-09-04</t>
  </si>
  <si>
    <t>1998-09-08</t>
  </si>
  <si>
    <t>1998-09-09</t>
  </si>
  <si>
    <t>1998-09-10</t>
  </si>
  <si>
    <t>1998-09-11</t>
  </si>
  <si>
    <t>1998-09-14</t>
  </si>
  <si>
    <t>1998-09-15</t>
  </si>
  <si>
    <t>1998-09-16</t>
  </si>
  <si>
    <t>1998-09-17</t>
  </si>
  <si>
    <t>1998-09-18</t>
  </si>
  <si>
    <t>1998-09-21</t>
  </si>
  <si>
    <t>1998-09-22</t>
  </si>
  <si>
    <t>1998-09-23</t>
  </si>
  <si>
    <t>1998-09-24</t>
  </si>
  <si>
    <t>1998-09-25</t>
  </si>
  <si>
    <t>1998-09-28</t>
  </si>
  <si>
    <t>1998-09-29</t>
  </si>
  <si>
    <t>1998-09-30</t>
  </si>
  <si>
    <t>1998-10-01</t>
  </si>
  <si>
    <t>1998-10-02</t>
  </si>
  <si>
    <t>1998-10-05</t>
  </si>
  <si>
    <t>1998-10-06</t>
  </si>
  <si>
    <t>1998-10-07</t>
  </si>
  <si>
    <t>1998-10-08</t>
  </si>
  <si>
    <t>1998-10-09</t>
  </si>
  <si>
    <t>1998-10-12</t>
  </si>
  <si>
    <t>1998-10-13</t>
  </si>
  <si>
    <t>1998-10-14</t>
  </si>
  <si>
    <t>1998-10-15</t>
  </si>
  <si>
    <t>1998-10-16</t>
  </si>
  <si>
    <t>1998-10-19</t>
  </si>
  <si>
    <t>1998-10-20</t>
  </si>
  <si>
    <t>1998-10-21</t>
  </si>
  <si>
    <t>1998-10-22</t>
  </si>
  <si>
    <t>1998-10-23</t>
  </si>
  <si>
    <t>1998-10-26</t>
  </si>
  <si>
    <t>1998-10-27</t>
  </si>
  <si>
    <t>1998-10-28</t>
  </si>
  <si>
    <t>1998-10-29</t>
  </si>
  <si>
    <t>1998-10-30</t>
  </si>
  <si>
    <t>1998-11-02</t>
  </si>
  <si>
    <t>1998-11-03</t>
  </si>
  <si>
    <t>1998-11-04</t>
  </si>
  <si>
    <t>1998-11-05</t>
  </si>
  <si>
    <t>1998-11-06</t>
  </si>
  <si>
    <t>1998-11-09</t>
  </si>
  <si>
    <t>1998-11-10</t>
  </si>
  <si>
    <t>1998-11-11</t>
  </si>
  <si>
    <t>1998-11-12</t>
  </si>
  <si>
    <t>1998-11-13</t>
  </si>
  <si>
    <t>1998-11-16</t>
  </si>
  <si>
    <t>1998-11-17</t>
  </si>
  <si>
    <t>1998-11-18</t>
  </si>
  <si>
    <t>1998-11-19</t>
  </si>
  <si>
    <t>1998-11-20</t>
  </si>
  <si>
    <t>1998-11-23</t>
  </si>
  <si>
    <t>1998-11-24</t>
  </si>
  <si>
    <t>1998-11-25</t>
  </si>
  <si>
    <t>1998-11-27</t>
  </si>
  <si>
    <t>1998-11-30</t>
  </si>
  <si>
    <t>1998-12-01</t>
  </si>
  <si>
    <t>1998-12-02</t>
  </si>
  <si>
    <t>1998-12-03</t>
  </si>
  <si>
    <t>1998-12-04</t>
  </si>
  <si>
    <t>1998-12-07</t>
  </si>
  <si>
    <t>1998-12-08</t>
  </si>
  <si>
    <t>1998-12-09</t>
  </si>
  <si>
    <t>1998-12-10</t>
  </si>
  <si>
    <t>1998-12-11</t>
  </si>
  <si>
    <t>1998-12-14</t>
  </si>
  <si>
    <t>1998-12-15</t>
  </si>
  <si>
    <t>1998-12-16</t>
  </si>
  <si>
    <t>1998-12-17</t>
  </si>
  <si>
    <t>1998-12-18</t>
  </si>
  <si>
    <t>1998-12-21</t>
  </si>
  <si>
    <t>1998-12-22</t>
  </si>
  <si>
    <t>1998-12-23</t>
  </si>
  <si>
    <t>1998-12-24</t>
  </si>
  <si>
    <t>1998-12-28</t>
  </si>
  <si>
    <t>1998-12-29</t>
  </si>
  <si>
    <t>1998-12-30</t>
  </si>
  <si>
    <t>1998-12-31</t>
  </si>
  <si>
    <t>1999-01-04</t>
  </si>
  <si>
    <t>1999-01-05</t>
  </si>
  <si>
    <t>1999-01-06</t>
  </si>
  <si>
    <t>1999-01-07</t>
  </si>
  <si>
    <t>1999-01-08</t>
  </si>
  <si>
    <t>1999-01-11</t>
  </si>
  <si>
    <t>1999-01-12</t>
  </si>
  <si>
    <t>1999-01-13</t>
  </si>
  <si>
    <t>1999-01-14</t>
  </si>
  <si>
    <t>1999-01-15</t>
  </si>
  <si>
    <t>1999-01-19</t>
  </si>
  <si>
    <t>1999-01-20</t>
  </si>
  <si>
    <t>1999-01-21</t>
  </si>
  <si>
    <t>1999-01-22</t>
  </si>
  <si>
    <t>1999-01-25</t>
  </si>
  <si>
    <t>1999-01-26</t>
  </si>
  <si>
    <t>1999-01-27</t>
  </si>
  <si>
    <t>1999-01-28</t>
  </si>
  <si>
    <t>1999-01-29</t>
  </si>
  <si>
    <t>1999-02-01</t>
  </si>
  <si>
    <t>1999-02-02</t>
  </si>
  <si>
    <t>1999-02-03</t>
  </si>
  <si>
    <t>1999-02-04</t>
  </si>
  <si>
    <t>1999-02-05</t>
  </si>
  <si>
    <t>1999-02-08</t>
  </si>
  <si>
    <t>1999-02-09</t>
  </si>
  <si>
    <t>1999-02-10</t>
  </si>
  <si>
    <t>1999-02-11</t>
  </si>
  <si>
    <t>1999-02-12</t>
  </si>
  <si>
    <t>1999-02-16</t>
  </si>
  <si>
    <t>1999-02-17</t>
  </si>
  <si>
    <t>1999-02-18</t>
  </si>
  <si>
    <t>1999-02-19</t>
  </si>
  <si>
    <t>1999-02-22</t>
  </si>
  <si>
    <t>1999-02-23</t>
  </si>
  <si>
    <t>1999-02-24</t>
  </si>
  <si>
    <t>1999-02-25</t>
  </si>
  <si>
    <t>1999-02-26</t>
  </si>
  <si>
    <t>1999-03-01</t>
  </si>
  <si>
    <t>1999-03-02</t>
  </si>
  <si>
    <t>1999-03-03</t>
  </si>
  <si>
    <t>1999-03-04</t>
  </si>
  <si>
    <t>1999-03-05</t>
  </si>
  <si>
    <t>1999-03-08</t>
  </si>
  <si>
    <t>1999-03-09</t>
  </si>
  <si>
    <t>1999-03-10</t>
  </si>
  <si>
    <t>1999-03-11</t>
  </si>
  <si>
    <t>1999-03-12</t>
  </si>
  <si>
    <t>1999-03-15</t>
  </si>
  <si>
    <t>1999-03-16</t>
  </si>
  <si>
    <t>1999-03-17</t>
  </si>
  <si>
    <t>1999-03-18</t>
  </si>
  <si>
    <t>1999-03-19</t>
  </si>
  <si>
    <t>1999-03-22</t>
  </si>
  <si>
    <t>1999-03-23</t>
  </si>
  <si>
    <t>1999-03-24</t>
  </si>
  <si>
    <t>1999-03-25</t>
  </si>
  <si>
    <t>1999-03-26</t>
  </si>
  <si>
    <t>1999-03-29</t>
  </si>
  <si>
    <t>1999-03-30</t>
  </si>
  <si>
    <t>1999-03-31</t>
  </si>
  <si>
    <t>1999-04-01</t>
  </si>
  <si>
    <t>1999-04-05</t>
  </si>
  <si>
    <t>1999-04-06</t>
  </si>
  <si>
    <t>1999-04-07</t>
  </si>
  <si>
    <t>1999-04-08</t>
  </si>
  <si>
    <t>1999-04-09</t>
  </si>
  <si>
    <t>1999-04-12</t>
  </si>
  <si>
    <t>1999-04-13</t>
  </si>
  <si>
    <t>1999-04-14</t>
  </si>
  <si>
    <t>1999-04-15</t>
  </si>
  <si>
    <t>1999-04-16</t>
  </si>
  <si>
    <t>1999-04-19</t>
  </si>
  <si>
    <t>1999-04-20</t>
  </si>
  <si>
    <t>1999-04-21</t>
  </si>
  <si>
    <t>1999-04-22</t>
  </si>
  <si>
    <t>1999-04-23</t>
  </si>
  <si>
    <t>1999-04-26</t>
  </si>
  <si>
    <t>1999-04-27</t>
  </si>
  <si>
    <t>1999-04-28</t>
  </si>
  <si>
    <t>1999-04-29</t>
  </si>
  <si>
    <t>1999-04-30</t>
  </si>
  <si>
    <t>1999-05-03</t>
  </si>
  <si>
    <t>1999-05-04</t>
  </si>
  <si>
    <t>1999-05-05</t>
  </si>
  <si>
    <t>1999-05-06</t>
  </si>
  <si>
    <t>1999-05-07</t>
  </si>
  <si>
    <t>1999-05-10</t>
  </si>
  <si>
    <t>1999-05-11</t>
  </si>
  <si>
    <t>1999-05-12</t>
  </si>
  <si>
    <t>1999-05-13</t>
  </si>
  <si>
    <t>1999-05-14</t>
  </si>
  <si>
    <t>1999-05-17</t>
  </si>
  <si>
    <t>1999-05-18</t>
  </si>
  <si>
    <t>1999-05-19</t>
  </si>
  <si>
    <t>1999-05-20</t>
  </si>
  <si>
    <t>1999-05-21</t>
  </si>
  <si>
    <t>1999-05-24</t>
  </si>
  <si>
    <t>1999-05-25</t>
  </si>
  <si>
    <t>1999-05-26</t>
  </si>
  <si>
    <t>1999-05-27</t>
  </si>
  <si>
    <t>1999-05-28</t>
  </si>
  <si>
    <t>1999-06-01</t>
  </si>
  <si>
    <t>1999-06-02</t>
  </si>
  <si>
    <t>1999-06-03</t>
  </si>
  <si>
    <t>1999-06-04</t>
  </si>
  <si>
    <t>1999-06-07</t>
  </si>
  <si>
    <t>1999-06-08</t>
  </si>
  <si>
    <t>1999-06-09</t>
  </si>
  <si>
    <t>1999-06-10</t>
  </si>
  <si>
    <t>1999-06-11</t>
  </si>
  <si>
    <t>1999-06-14</t>
  </si>
  <si>
    <t>1999-06-15</t>
  </si>
  <si>
    <t>1999-06-16</t>
  </si>
  <si>
    <t>1999-06-17</t>
  </si>
  <si>
    <t>1999-06-18</t>
  </si>
  <si>
    <t>1999-06-21</t>
  </si>
  <si>
    <t>1999-06-22</t>
  </si>
  <si>
    <t>1999-06-23</t>
  </si>
  <si>
    <t>1999-06-24</t>
  </si>
  <si>
    <t>1999-06-25</t>
  </si>
  <si>
    <t>1999-06-28</t>
  </si>
  <si>
    <t>1999-06-29</t>
  </si>
  <si>
    <t>1999-06-30</t>
  </si>
  <si>
    <t>1999-07-01</t>
  </si>
  <si>
    <t>1999-07-02</t>
  </si>
  <si>
    <t>1999-07-06</t>
  </si>
  <si>
    <t>1999-07-07</t>
  </si>
  <si>
    <t>1999-07-08</t>
  </si>
  <si>
    <t>1999-07-09</t>
  </si>
  <si>
    <t>1999-07-12</t>
  </si>
  <si>
    <t>1999-07-13</t>
  </si>
  <si>
    <t>1999-07-14</t>
  </si>
  <si>
    <t>1999-07-15</t>
  </si>
  <si>
    <t>1999-07-16</t>
  </si>
  <si>
    <t>1999-07-19</t>
  </si>
  <si>
    <t>1999-07-20</t>
  </si>
  <si>
    <t>1999-07-21</t>
  </si>
  <si>
    <t>1999-07-22</t>
  </si>
  <si>
    <t>1999-07-23</t>
  </si>
  <si>
    <t>1999-07-26</t>
  </si>
  <si>
    <t>1999-07-27</t>
  </si>
  <si>
    <t>1999-07-28</t>
  </si>
  <si>
    <t>1999-07-29</t>
  </si>
  <si>
    <t>1999-07-30</t>
  </si>
  <si>
    <t>1999-08-02</t>
  </si>
  <si>
    <t>1999-08-03</t>
  </si>
  <si>
    <t>1999-08-04</t>
  </si>
  <si>
    <t>1999-08-05</t>
  </si>
  <si>
    <t>1999-08-06</t>
  </si>
  <si>
    <t>1999-08-09</t>
  </si>
  <si>
    <t>1999-08-10</t>
  </si>
  <si>
    <t>1999-08-11</t>
  </si>
  <si>
    <t>1999-08-12</t>
  </si>
  <si>
    <t>1999-08-13</t>
  </si>
  <si>
    <t>1999-08-16</t>
  </si>
  <si>
    <t>1999-08-17</t>
  </si>
  <si>
    <t>1999-08-18</t>
  </si>
  <si>
    <t>1999-08-19</t>
  </si>
  <si>
    <t>1999-08-20</t>
  </si>
  <si>
    <t>1999-08-23</t>
  </si>
  <si>
    <t>1999-08-24</t>
  </si>
  <si>
    <t>1999-08-25</t>
  </si>
  <si>
    <t>1999-08-26</t>
  </si>
  <si>
    <t>1999-08-27</t>
  </si>
  <si>
    <t>1999-08-30</t>
  </si>
  <si>
    <t>1999-08-31</t>
  </si>
  <si>
    <t>1999-09-01</t>
  </si>
  <si>
    <t>1999-09-02</t>
  </si>
  <si>
    <t>1999-09-03</t>
  </si>
  <si>
    <t>1999-09-07</t>
  </si>
  <si>
    <t>1999-09-08</t>
  </si>
  <si>
    <t>1999-09-09</t>
  </si>
  <si>
    <t>1999-09-10</t>
  </si>
  <si>
    <t>1999-09-13</t>
  </si>
  <si>
    <t>1999-09-14</t>
  </si>
  <si>
    <t>1999-09-15</t>
  </si>
  <si>
    <t>1999-09-16</t>
  </si>
  <si>
    <t>1999-09-17</t>
  </si>
  <si>
    <t>1999-09-20</t>
  </si>
  <si>
    <t>1999-09-21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</si>
  <si>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</si>
  <si>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</si>
  <si>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</si>
  <si>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</si>
  <si>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</si>
  <si>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</si>
  <si>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</si>
  <si>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1999-10-01</t>
  </si>
  <si>
    <t>1999-10-04</t>
  </si>
  <si>
    <t>1999-10-05</t>
  </si>
  <si>
    <t>1999-10-06</t>
  </si>
  <si>
    <t>1999-10-07</t>
  </si>
  <si>
    <t>1999-10-08</t>
  </si>
  <si>
    <t>1999-10-11</t>
  </si>
  <si>
    <t>1999-10-12</t>
  </si>
  <si>
    <t>1999-10-13</t>
  </si>
  <si>
    <t>1999-10-14</t>
  </si>
  <si>
    <t>1999-10-15</t>
  </si>
  <si>
    <t>1999-10-18</t>
  </si>
  <si>
    <t>1999-10-19</t>
  </si>
  <si>
    <t>1999-10-20</t>
  </si>
  <si>
    <t>1999-10-21</t>
  </si>
  <si>
    <t>1999-10-22</t>
  </si>
  <si>
    <t>1999-10-25</t>
  </si>
  <si>
    <t>1999-10-26</t>
  </si>
  <si>
    <t>1999-10-27</t>
  </si>
  <si>
    <t>1999-10-28</t>
  </si>
  <si>
    <t>1999-10-29</t>
  </si>
  <si>
    <t>1999-11-01</t>
  </si>
  <si>
    <t>1999-11-02</t>
  </si>
  <si>
    <t>1999-11-03</t>
  </si>
  <si>
    <t>1999-11-04</t>
  </si>
  <si>
    <t>1999-11-05</t>
  </si>
  <si>
    <t>1999-11-08</t>
  </si>
  <si>
    <t>1999-11-09</t>
  </si>
  <si>
    <t>1999-11-10</t>
  </si>
  <si>
    <t>1999-11-11</t>
  </si>
  <si>
    <t>1999-11-12</t>
  </si>
  <si>
    <t>1999-11-15</t>
  </si>
  <si>
    <t>1999-11-16</t>
  </si>
  <si>
    <t>1999-11-17</t>
  </si>
  <si>
    <t>1999-11-18</t>
  </si>
  <si>
    <t>1999-11-19</t>
  </si>
  <si>
    <t>1999-11-22</t>
  </si>
  <si>
    <t>1999-11-23</t>
  </si>
  <si>
    <t>1999-11-24</t>
  </si>
  <si>
    <t>1999-11-26</t>
  </si>
  <si>
    <t>1999-11-29</t>
  </si>
  <si>
    <t>1999-11-30</t>
  </si>
  <si>
    <t>1999-12-01</t>
  </si>
  <si>
    <t>1999-12-02</t>
  </si>
  <si>
    <t>1999-12-03</t>
  </si>
  <si>
    <t>1999-12-06</t>
  </si>
  <si>
    <t>1999-12-07</t>
  </si>
  <si>
    <t>1999-12-08</t>
  </si>
  <si>
    <t>1999-12-09</t>
  </si>
  <si>
    <t>1999-12-10</t>
  </si>
  <si>
    <t>1999-12-13</t>
  </si>
  <si>
    <t>1999-12-14</t>
  </si>
  <si>
    <t>1999-12-15</t>
  </si>
  <si>
    <t>1999-12-16</t>
  </si>
  <si>
    <t>1999-12-17</t>
  </si>
  <si>
    <t>1999-12-20</t>
  </si>
  <si>
    <t>1999-12-21</t>
  </si>
  <si>
    <t>1999-12-22</t>
  </si>
  <si>
    <t>1999-12-23</t>
  </si>
  <si>
    <t>1999-12-27</t>
  </si>
  <si>
    <t>1999-12-28</t>
  </si>
  <si>
    <t>1999-12-29</t>
  </si>
  <si>
    <t>1999-12-30</t>
  </si>
  <si>
    <t>1999-12-31</t>
  </si>
  <si>
    <t>2000-01-03</t>
  </si>
  <si>
    <t>2000-01-04</t>
  </si>
  <si>
    <t>2000-01-05</t>
  </si>
  <si>
    <t>2000-01-06</t>
  </si>
  <si>
    <t>2000-01-07</t>
  </si>
  <si>
    <t>2000-01-10</t>
  </si>
  <si>
    <t>2000-01-11</t>
  </si>
  <si>
    <t>2000-01-12</t>
  </si>
  <si>
    <t>2000-01-13</t>
  </si>
  <si>
    <t>2000-01-14</t>
  </si>
  <si>
    <t>2000-01-18</t>
  </si>
  <si>
    <t>2000-01-19</t>
  </si>
  <si>
    <t>2000-01-20</t>
  </si>
  <si>
    <t>2000-01-21</t>
  </si>
  <si>
    <t>2000-01-24</t>
  </si>
  <si>
    <t>2000-01-25</t>
  </si>
  <si>
    <t>2000-01-26</t>
  </si>
  <si>
    <t>2000-01-27</t>
  </si>
  <si>
    <t>2000-01-28</t>
  </si>
  <si>
    <t>2000-01-31</t>
  </si>
  <si>
    <t>2000-02-01</t>
  </si>
  <si>
    <t>2000-02-02</t>
  </si>
  <si>
    <t>2000-02-03</t>
  </si>
  <si>
    <t>2000-02-04</t>
  </si>
  <si>
    <t>2000-02-07</t>
  </si>
  <si>
    <t>2000-02-08</t>
  </si>
  <si>
    <t>2000-02-09</t>
  </si>
  <si>
    <t>2000-02-10</t>
  </si>
  <si>
    <t>2000-02-11</t>
  </si>
  <si>
    <t>2000-02-14</t>
  </si>
  <si>
    <t>2000-02-15</t>
  </si>
  <si>
    <t>2000-02-16</t>
  </si>
  <si>
    <t>2000-02-17</t>
  </si>
  <si>
    <t>2000-02-18</t>
  </si>
  <si>
    <t>2000-02-22</t>
  </si>
  <si>
    <t>2000-02-23</t>
  </si>
  <si>
    <t>2000-02-24</t>
  </si>
  <si>
    <t>2000-02-25</t>
  </si>
  <si>
    <t>2000-02-28</t>
  </si>
  <si>
    <t>2000-02-29</t>
  </si>
  <si>
    <t>2000-03-01</t>
  </si>
  <si>
    <t>2000-03-02</t>
  </si>
  <si>
    <t>2000-03-03</t>
  </si>
  <si>
    <t>2000-03-06</t>
  </si>
  <si>
    <t>2000-03-07</t>
  </si>
  <si>
    <t>2000-03-08</t>
  </si>
  <si>
    <t>2000-03-09</t>
  </si>
  <si>
    <t>2000-03-10</t>
  </si>
  <si>
    <t>2000-03-13</t>
  </si>
  <si>
    <t>2000-03-14</t>
  </si>
  <si>
    <t>2000-03-15</t>
  </si>
  <si>
    <t>2000-03-16</t>
  </si>
  <si>
    <t>2000-03-17</t>
  </si>
  <si>
    <t>2000-03-20</t>
  </si>
  <si>
    <t>2000-03-21</t>
  </si>
  <si>
    <t>2000-03-22</t>
  </si>
  <si>
    <t>2000-03-23</t>
  </si>
  <si>
    <t>2000-03-24</t>
  </si>
  <si>
    <t>2000-03-27</t>
  </si>
  <si>
    <t>2000-03-28</t>
  </si>
  <si>
    <t>2000-03-29</t>
  </si>
  <si>
    <t>2000-03-30</t>
  </si>
  <si>
    <t>2000-03-31</t>
  </si>
  <si>
    <t>2000-04-03</t>
  </si>
  <si>
    <t>2000-04-04</t>
  </si>
  <si>
    <t>2000-04-05</t>
  </si>
  <si>
    <t>2000-04-06</t>
  </si>
  <si>
    <t>2000-04-07</t>
  </si>
  <si>
    <t>2000-04-10</t>
  </si>
  <si>
    <t>2000-04-11</t>
  </si>
  <si>
    <t>2000-04-12</t>
  </si>
  <si>
    <t>2000-04-13</t>
  </si>
  <si>
    <t>2000-04-14</t>
  </si>
  <si>
    <t>2000-04-17</t>
  </si>
  <si>
    <t>2000-04-18</t>
  </si>
  <si>
    <t>2000-04-19</t>
  </si>
  <si>
    <t>2000-04-20</t>
  </si>
  <si>
    <t>2000-04-24</t>
  </si>
  <si>
    <t>2000-04-25</t>
  </si>
  <si>
    <t>2000-04-26</t>
  </si>
  <si>
    <t>2000-04-27</t>
  </si>
  <si>
    <t>2000-04-28</t>
  </si>
  <si>
    <t>2000-05-01</t>
  </si>
  <si>
    <t>2000-05-02</t>
  </si>
  <si>
    <t>2000-05-03</t>
  </si>
  <si>
    <t>2000-05-04</t>
  </si>
  <si>
    <t>2000-05-05</t>
  </si>
  <si>
    <t>2000-05-08</t>
  </si>
  <si>
    <t>2000-05-09</t>
  </si>
  <si>
    <t>2000-05-10</t>
  </si>
  <si>
    <t>2000-05-11</t>
  </si>
  <si>
    <t>2000-05-12</t>
  </si>
  <si>
    <t>2000-05-15</t>
  </si>
  <si>
    <t>2000-05-16</t>
  </si>
  <si>
    <t>2000-05-17</t>
  </si>
  <si>
    <t>2000-05-18</t>
  </si>
  <si>
    <t>2000-05-19</t>
  </si>
  <si>
    <t>2000-05-22</t>
  </si>
  <si>
    <t>2000-05-23</t>
  </si>
  <si>
    <t>2000-05-24</t>
  </si>
  <si>
    <t>2000-05-25</t>
  </si>
  <si>
    <t>2000-05-26</t>
  </si>
  <si>
    <t>2000-05-30</t>
  </si>
  <si>
    <t>2000-05-31</t>
  </si>
  <si>
    <t>2000-06-01</t>
  </si>
  <si>
    <t>2000-06-02</t>
  </si>
  <si>
    <t>2000-06-05</t>
  </si>
  <si>
    <t>2000-06-06</t>
  </si>
  <si>
    <t>2000-06-07</t>
  </si>
  <si>
    <t>2000-06-08</t>
  </si>
  <si>
    <t>2000-06-09</t>
  </si>
  <si>
    <t>2000-06-12</t>
  </si>
  <si>
    <t>2000-06-13</t>
  </si>
  <si>
    <t>2000-06-14</t>
  </si>
  <si>
    <t>2000-06-15</t>
  </si>
  <si>
    <t>2000-06-16</t>
  </si>
  <si>
    <t>2000-06-19</t>
  </si>
  <si>
    <t>2000-06-20</t>
  </si>
  <si>
    <t>2000-06-21</t>
  </si>
  <si>
    <t>2000-06-22</t>
  </si>
  <si>
    <t>2000-06-23</t>
  </si>
  <si>
    <t>2000-06-26</t>
  </si>
  <si>
    <t>2000-06-27</t>
  </si>
  <si>
    <t>2000-06-28</t>
  </si>
  <si>
    <t>2000-06-29</t>
  </si>
  <si>
    <t>2000-06-30</t>
  </si>
  <si>
    <t>2000-07-03</t>
  </si>
  <si>
    <t>2000-07-05</t>
  </si>
  <si>
    <t>2000-07-06</t>
  </si>
  <si>
    <t>2000-07-07</t>
  </si>
  <si>
    <t>2000-07-10</t>
  </si>
  <si>
    <t>2000-07-11</t>
  </si>
  <si>
    <t>2000-07-12</t>
  </si>
  <si>
    <t>2000-07-13</t>
  </si>
  <si>
    <t>2000-07-14</t>
  </si>
  <si>
    <t>2000-07-17</t>
  </si>
  <si>
    <t>2000-07-18</t>
  </si>
  <si>
    <t>2000-07-19</t>
  </si>
  <si>
    <t>2000-07-20</t>
  </si>
  <si>
    <t>2000-07-21</t>
  </si>
  <si>
    <t>2000-07-24</t>
  </si>
  <si>
    <t>2000-07-25</t>
  </si>
  <si>
    <t>2000-07-26</t>
  </si>
  <si>
    <t>2000-07-27</t>
  </si>
  <si>
    <t>2000-07-28</t>
  </si>
  <si>
    <t>2000-07-31</t>
  </si>
  <si>
    <t>2000-08-01</t>
  </si>
  <si>
    <t>2000-08-02</t>
  </si>
  <si>
    <t>2000-08-03</t>
  </si>
  <si>
    <t>2000-08-04</t>
  </si>
  <si>
    <t>2000-08-07</t>
  </si>
  <si>
    <t>2000-08-08</t>
  </si>
  <si>
    <t>2000-08-09</t>
  </si>
  <si>
    <t>2000-08-10</t>
  </si>
  <si>
    <t>2000-08-11</t>
  </si>
  <si>
    <t>2000-08-14</t>
  </si>
  <si>
    <t>2000-08-15</t>
  </si>
  <si>
    <t>2000-08-16</t>
  </si>
  <si>
    <t>2000-08-17</t>
  </si>
  <si>
    <t>2000-08-18</t>
  </si>
  <si>
    <t>2000-08-21</t>
  </si>
  <si>
    <t>2000-08-22</t>
  </si>
  <si>
    <t>2000-08-23</t>
  </si>
  <si>
    <t>2000-08-24</t>
  </si>
  <si>
    <t>2000-08-25</t>
  </si>
  <si>
    <t>2000-08-28</t>
  </si>
  <si>
    <t>2000-08-29</t>
  </si>
  <si>
    <t>2000-08-30</t>
  </si>
  <si>
    <t>2000-08-31</t>
  </si>
  <si>
    <t>2000-09-01</t>
  </si>
  <si>
    <t>2000-09-05</t>
  </si>
  <si>
    <t>2000-09-06</t>
  </si>
  <si>
    <t>2000-09-07</t>
  </si>
  <si>
    <t>2000-09-08</t>
  </si>
  <si>
    <t>2000-09-11</t>
  </si>
  <si>
    <t>2000-09-12</t>
  </si>
  <si>
    <t>2000-09-13</t>
  </si>
  <si>
    <t>2000-09-14</t>
  </si>
  <si>
    <t>2000-09-15</t>
  </si>
  <si>
    <t>2000-09-18</t>
  </si>
  <si>
    <t>2000-09-19</t>
  </si>
  <si>
    <t>2000-09-20</t>
  </si>
  <si>
    <t>2000-09-21</t>
  </si>
  <si>
    <t>2000-09-22</t>
  </si>
  <si>
    <t>2000-09-25</t>
  </si>
  <si>
    <t>2000-09-26</t>
  </si>
  <si>
    <t>2000-09-27</t>
  </si>
  <si>
    <t>2000-09-28</t>
  </si>
  <si>
    <t>2000-09-29</t>
  </si>
  <si>
    <t>2000-10-02</t>
  </si>
  <si>
    <t>2000-10-03</t>
  </si>
  <si>
    <t>2000-10-04</t>
  </si>
  <si>
    <t>2000-10-05</t>
  </si>
  <si>
    <t>2000-10-06</t>
  </si>
  <si>
    <t>2000-10-09</t>
  </si>
  <si>
    <t>2000-10-10</t>
  </si>
  <si>
    <t>2000-10-11</t>
  </si>
  <si>
    <t>2000-10-12</t>
  </si>
  <si>
    <t>2000-10-13</t>
  </si>
  <si>
    <t>2000-10-16</t>
  </si>
  <si>
    <t>2000-10-17</t>
  </si>
  <si>
    <t>2000-10-18</t>
  </si>
  <si>
    <t>2000-10-19</t>
  </si>
  <si>
    <t>2000-10-20</t>
  </si>
  <si>
    <t>2000-10-23</t>
  </si>
  <si>
    <t>2000-10-24</t>
  </si>
  <si>
    <t>2000-10-25</t>
  </si>
  <si>
    <t>2000-10-26</t>
  </si>
  <si>
    <t>2000-10-27</t>
  </si>
  <si>
    <t>2000-10-30</t>
  </si>
  <si>
    <t>2000-10-31</t>
  </si>
  <si>
    <t>2000-11-01</t>
  </si>
  <si>
    <t>2000-11-02</t>
  </si>
  <si>
    <t>2000-11-03</t>
  </si>
  <si>
    <t>2000-11-06</t>
  </si>
  <si>
    <t>2000-11-07</t>
  </si>
  <si>
    <t>2000-11-08</t>
  </si>
  <si>
    <t>2000-11-09</t>
  </si>
  <si>
    <t>2000-11-10</t>
  </si>
  <si>
    <t>2000-11-13</t>
  </si>
  <si>
    <t>2000-11-14</t>
  </si>
  <si>
    <t>2000-11-15</t>
  </si>
  <si>
    <t>2000-11-16</t>
  </si>
  <si>
    <t>2000-11-17</t>
  </si>
  <si>
    <t>2000-11-20</t>
  </si>
  <si>
    <t>2000-11-21</t>
  </si>
  <si>
    <t>2000-11-22</t>
  </si>
  <si>
    <t>2000-11-24</t>
  </si>
  <si>
    <t>2000-11-27</t>
  </si>
  <si>
    <t>2000-11-28</t>
  </si>
  <si>
    <t>2000-11-29</t>
  </si>
  <si>
    <t>2000-11-30</t>
  </si>
  <si>
    <t>2000-12-01</t>
  </si>
  <si>
    <t>2000-12-04</t>
  </si>
  <si>
    <t>2000-12-05</t>
  </si>
  <si>
    <t>2000-12-06</t>
  </si>
  <si>
    <t>2000-12-07</t>
  </si>
  <si>
    <t>2000-12-08</t>
  </si>
  <si>
    <t>2000-12-11</t>
  </si>
  <si>
    <t>2000-12-12</t>
  </si>
  <si>
    <t>2000-12-13</t>
  </si>
  <si>
    <t>2000-12-14</t>
  </si>
  <si>
    <t>2000-12-15</t>
  </si>
  <si>
    <t>2000-12-18</t>
  </si>
  <si>
    <t>2000-12-19</t>
  </si>
  <si>
    <t>2000-12-20</t>
  </si>
  <si>
    <t>2000-12-21</t>
  </si>
  <si>
    <t>2000-12-22</t>
  </si>
  <si>
    <t>2000-12-26</t>
  </si>
  <si>
    <t>2000-12-27</t>
  </si>
  <si>
    <t>2000-12-28</t>
  </si>
  <si>
    <t>2000-12-29</t>
  </si>
  <si>
    <t>2001-01-02</t>
  </si>
  <si>
    <t>2001-01-03</t>
  </si>
  <si>
    <t>2001-01-04</t>
  </si>
  <si>
    <t>2001-01-05</t>
  </si>
  <si>
    <t>2001-01-08</t>
  </si>
  <si>
    <t>2001-01-09</t>
  </si>
  <si>
    <t>2001-01-10</t>
  </si>
  <si>
    <t>2001-01-11</t>
  </si>
  <si>
    <t>2001-01-12</t>
  </si>
  <si>
    <t>2001-01-16</t>
  </si>
  <si>
    <t>2001-01-17</t>
  </si>
  <si>
    <t>2001-01-18</t>
  </si>
  <si>
    <t>2001-01-19</t>
  </si>
  <si>
    <t>2001-01-22</t>
  </si>
  <si>
    <t>2001-01-23</t>
  </si>
  <si>
    <t>2001-01-24</t>
  </si>
  <si>
    <t>2001-01-25</t>
  </si>
  <si>
    <t>2001-01-26</t>
  </si>
  <si>
    <t>2001-01-29</t>
  </si>
  <si>
    <t>2001-01-30</t>
  </si>
  <si>
    <t>2001-01-31</t>
  </si>
  <si>
    <t>2001-02-01</t>
  </si>
  <si>
    <t>2001-02-02</t>
  </si>
  <si>
    <t>2001-02-05</t>
  </si>
  <si>
    <t>2001-02-06</t>
  </si>
  <si>
    <t>2001-02-07</t>
  </si>
  <si>
    <t>2001-02-08</t>
  </si>
  <si>
    <t>2001-02-09</t>
  </si>
  <si>
    <t>2001-02-12</t>
  </si>
  <si>
    <t>2001-02-13</t>
  </si>
  <si>
    <t>2001-02-14</t>
  </si>
  <si>
    <t>2001-02-15</t>
  </si>
  <si>
    <t>2001-02-16</t>
  </si>
  <si>
    <t>2001-02-20</t>
  </si>
  <si>
    <t>2001-02-21</t>
  </si>
  <si>
    <t>2001-02-22</t>
  </si>
  <si>
    <t>2001-02-23</t>
  </si>
  <si>
    <t>2001-02-26</t>
  </si>
  <si>
    <t>2001-02-27</t>
  </si>
  <si>
    <t>2001-02-28</t>
  </si>
  <si>
    <t>2001-03-01</t>
  </si>
  <si>
    <t>2001-03-02</t>
  </si>
  <si>
    <t>2001-03-05</t>
  </si>
  <si>
    <t>2001-03-06</t>
  </si>
  <si>
    <t>2001-03-07</t>
  </si>
  <si>
    <t>2001-03-08</t>
  </si>
  <si>
    <t>2001-03-09</t>
  </si>
  <si>
    <t>2001-03-12</t>
  </si>
  <si>
    <t>2001-03-13</t>
  </si>
  <si>
    <t>2001-03-14</t>
  </si>
  <si>
    <t>2001-03-15</t>
  </si>
  <si>
    <t>2001-03-16</t>
  </si>
  <si>
    <t>2001-03-19</t>
  </si>
  <si>
    <t>2001-03-20</t>
  </si>
  <si>
    <t>2001-03-21</t>
  </si>
  <si>
    <t>2001-03-22</t>
  </si>
  <si>
    <t>2001-03-23</t>
  </si>
  <si>
    <t>2001-03-26</t>
  </si>
  <si>
    <t>2001-03-27</t>
  </si>
  <si>
    <t>2001-03-28</t>
  </si>
  <si>
    <t>2001-03-29</t>
  </si>
  <si>
    <t>2001-03-30</t>
  </si>
  <si>
    <t>2001-04-02</t>
  </si>
  <si>
    <t>2001-04-03</t>
  </si>
  <si>
    <t>2001-04-04</t>
  </si>
  <si>
    <t>2001-04-05</t>
  </si>
  <si>
    <t>2001-04-06</t>
  </si>
  <si>
    <t>2001-04-09</t>
  </si>
  <si>
    <t>2001-04-10</t>
  </si>
  <si>
    <t>2001-04-11</t>
  </si>
  <si>
    <t>2001-04-12</t>
  </si>
  <si>
    <t>2001-04-16</t>
  </si>
  <si>
    <t>2001-04-17</t>
  </si>
  <si>
    <t>2001-04-18</t>
  </si>
  <si>
    <t>2001-04-19</t>
  </si>
  <si>
    <t>2001-04-20</t>
  </si>
  <si>
    <t>2001-04-23</t>
  </si>
  <si>
    <t>2001-04-24</t>
  </si>
  <si>
    <t>2001-04-25</t>
  </si>
  <si>
    <t>2001-04-26</t>
  </si>
  <si>
    <t>2001-04-27</t>
  </si>
  <si>
    <t>2001-04-30</t>
  </si>
  <si>
    <t>2001-05-01</t>
  </si>
  <si>
    <t>2001-05-02</t>
  </si>
  <si>
    <t>2001-05-03</t>
  </si>
  <si>
    <t>2001-05-04</t>
  </si>
  <si>
    <t>2001-05-07</t>
  </si>
  <si>
    <t>2001-05-08</t>
  </si>
  <si>
    <t>2001-05-09</t>
  </si>
  <si>
    <t>2001-05-10</t>
  </si>
  <si>
    <t>2001-05-11</t>
  </si>
  <si>
    <t>2001-05-14</t>
  </si>
  <si>
    <t>2001-05-15</t>
  </si>
  <si>
    <t>2001-05-16</t>
  </si>
  <si>
    <t>2001-05-17</t>
  </si>
  <si>
    <t>2001-05-18</t>
  </si>
  <si>
    <t>2001-05-21</t>
  </si>
  <si>
    <t>2001-05-22</t>
  </si>
  <si>
    <t>2001-05-23</t>
  </si>
  <si>
    <t>2001-05-24</t>
  </si>
  <si>
    <t>2001-05-25</t>
  </si>
  <si>
    <t>2001-05-29</t>
  </si>
  <si>
    <t>2001-05-30</t>
  </si>
  <si>
    <t>2001-05-31</t>
  </si>
  <si>
    <t>2001-06-01</t>
  </si>
  <si>
    <t>2001-06-04</t>
  </si>
  <si>
    <t>2001-06-05</t>
  </si>
  <si>
    <t>2001-06-06</t>
  </si>
  <si>
    <t>2001-06-07</t>
  </si>
  <si>
    <t>2001-06-08</t>
  </si>
  <si>
    <t>2001-06-11</t>
  </si>
  <si>
    <t>2001-06-12</t>
  </si>
  <si>
    <t>2001-06-13</t>
  </si>
  <si>
    <t>2001-06-14</t>
  </si>
  <si>
    <t>2001-06-15</t>
  </si>
  <si>
    <t>2001-06-18</t>
  </si>
  <si>
    <t>2001-06-19</t>
  </si>
  <si>
    <t>2001-06-20</t>
  </si>
  <si>
    <t>2001-06-21</t>
  </si>
  <si>
    <t>2001-06-22</t>
  </si>
  <si>
    <t>2001-06-25</t>
  </si>
  <si>
    <t>2001-06-26</t>
  </si>
  <si>
    <t>2001-06-27</t>
  </si>
  <si>
    <t>2001-06-28</t>
  </si>
  <si>
    <t>2001-06-29</t>
  </si>
  <si>
    <t>2001-07-02</t>
  </si>
  <si>
    <t>2001-07-03</t>
  </si>
  <si>
    <t>2001-07-05</t>
  </si>
  <si>
    <t>2001-07-06</t>
  </si>
  <si>
    <t>2001-07-09</t>
  </si>
  <si>
    <t>2001-07-10</t>
  </si>
  <si>
    <t>2001-07-11</t>
  </si>
  <si>
    <t>2001-07-12</t>
  </si>
  <si>
    <t>2001-07-13</t>
  </si>
  <si>
    <t>2001-07-16</t>
  </si>
  <si>
    <t>2001-07-17</t>
  </si>
  <si>
    <t>2001-07-18</t>
  </si>
  <si>
    <t>2001-07-19</t>
  </si>
  <si>
    <t>2001-07-20</t>
  </si>
  <si>
    <t>2001-07-23</t>
  </si>
  <si>
    <t>2001-07-24</t>
  </si>
  <si>
    <t>2001-07-25</t>
  </si>
  <si>
    <t>2001-07-26</t>
  </si>
  <si>
    <t>2001-07-27</t>
  </si>
  <si>
    <t>2001-07-30</t>
  </si>
  <si>
    <t>2001-07-31</t>
  </si>
  <si>
    <t>2001-08-01</t>
  </si>
  <si>
    <t>2001-08-02</t>
  </si>
  <si>
    <t>2001-08-03</t>
  </si>
  <si>
    <t>2001-08-06</t>
  </si>
  <si>
    <t>2001-08-07</t>
  </si>
  <si>
    <t>2001-08-08</t>
  </si>
  <si>
    <t>2001-08-09</t>
  </si>
  <si>
    <t>2001-08-10</t>
  </si>
  <si>
    <t>2001-08-13</t>
  </si>
  <si>
    <t>2001-08-14</t>
  </si>
  <si>
    <t>2001-08-15</t>
  </si>
  <si>
    <t>2001-08-16</t>
  </si>
  <si>
    <t>2001-08-17</t>
  </si>
  <si>
    <t>2001-08-20</t>
  </si>
  <si>
    <t>2001-08-21</t>
  </si>
  <si>
    <t>2001-08-22</t>
  </si>
  <si>
    <t>2001-08-23</t>
  </si>
  <si>
    <t>2001-08-24</t>
  </si>
  <si>
    <t>2001-08-27</t>
  </si>
  <si>
    <t>2001-08-28</t>
  </si>
  <si>
    <t>2001-08-29</t>
  </si>
  <si>
    <t>2001-08-30</t>
  </si>
  <si>
    <t>2001-08-31</t>
  </si>
  <si>
    <t>2001-09-04</t>
  </si>
  <si>
    <t>2001-09-05</t>
  </si>
  <si>
    <t>2001-09-06</t>
  </si>
  <si>
    <t>2001-09-07</t>
  </si>
  <si>
    <t>2001-09-10</t>
  </si>
  <si>
    <t>2001-09-17</t>
  </si>
  <si>
    <t>2001-09-18</t>
  </si>
  <si>
    <t>2001-09-19</t>
  </si>
  <si>
    <t>2001-09-20</t>
  </si>
  <si>
    <t>2001-09-21</t>
  </si>
  <si>
    <t>2001-09-24</t>
  </si>
  <si>
    <t>2001-09-25</t>
  </si>
  <si>
    <t>2001-09-26</t>
  </si>
  <si>
    <t>2001-09-27</t>
  </si>
  <si>
    <t>2001-09-28</t>
  </si>
  <si>
    <t>2001-10-01</t>
  </si>
  <si>
    <t>2001-10-02</t>
  </si>
  <si>
    <t>2001-10-03</t>
  </si>
  <si>
    <t>2001-10-04</t>
  </si>
  <si>
    <t>2001-10-05</t>
  </si>
  <si>
    <t>2001-10-08</t>
  </si>
  <si>
    <t>2001-10-09</t>
  </si>
  <si>
    <t>2001-10-10</t>
  </si>
  <si>
    <t>2001-10-11</t>
  </si>
  <si>
    <t>2001-10-12</t>
  </si>
  <si>
    <t>2001-10-15</t>
  </si>
  <si>
    <t>2001-10-16</t>
  </si>
  <si>
    <t>2001-10-17</t>
  </si>
  <si>
    <t>2001-10-18</t>
  </si>
  <si>
    <t>2001-10-19</t>
  </si>
  <si>
    <t>2001-10-22</t>
  </si>
  <si>
    <t>2001-10-23</t>
  </si>
  <si>
    <t>2001-10-24</t>
  </si>
  <si>
    <t>2001-10-25</t>
  </si>
  <si>
    <t>2001-10-26</t>
  </si>
  <si>
    <t>2001-10-29</t>
  </si>
  <si>
    <t>2001-10-30</t>
  </si>
  <si>
    <t>2001-10-31</t>
  </si>
  <si>
    <t>2001-11-01</t>
  </si>
  <si>
    <t>2001-11-02</t>
  </si>
  <si>
    <t>2001-11-05</t>
  </si>
  <si>
    <t>2001-11-06</t>
  </si>
  <si>
    <t>2001-11-07</t>
  </si>
  <si>
    <t>2001-11-08</t>
  </si>
  <si>
    <t>2001-11-09</t>
  </si>
  <si>
    <t>2001-11-12</t>
  </si>
  <si>
    <t>2001-11-13</t>
  </si>
  <si>
    <t>2001-11-14</t>
  </si>
  <si>
    <t>2001-11-15</t>
  </si>
  <si>
    <t>2001-11-16</t>
  </si>
  <si>
    <t>2001-11-19</t>
  </si>
  <si>
    <t>2001-11-20</t>
  </si>
  <si>
    <t>2001-11-21</t>
  </si>
  <si>
    <t>2001-11-23</t>
  </si>
  <si>
    <t>2001-11-26</t>
  </si>
  <si>
    <t>2001-11-27</t>
  </si>
  <si>
    <t>2001-11-28</t>
  </si>
  <si>
    <t>2001-11-29</t>
  </si>
  <si>
    <t>2001-11-30</t>
  </si>
  <si>
    <t>2001-12-03</t>
  </si>
  <si>
    <t>2001-12-04</t>
  </si>
  <si>
    <t>2001-12-05</t>
  </si>
  <si>
    <t>2001-12-06</t>
  </si>
  <si>
    <t>2001-12-07</t>
  </si>
  <si>
    <t>2001-12-10</t>
  </si>
  <si>
    <t>2001-12-11</t>
  </si>
  <si>
    <t>2001-12-12</t>
  </si>
  <si>
    <t>2001-12-13</t>
  </si>
  <si>
    <t>2001-12-14</t>
  </si>
  <si>
    <t>2001-12-17</t>
  </si>
  <si>
    <t>2001-12-18</t>
  </si>
  <si>
    <t>2001-12-19</t>
  </si>
  <si>
    <t>2001-12-20</t>
  </si>
  <si>
    <t>2001-12-21</t>
  </si>
  <si>
    <t>2001-12-24</t>
  </si>
  <si>
    <t>2001-12-26</t>
  </si>
  <si>
    <t>2001-12-27</t>
  </si>
  <si>
    <t>2001-12-28</t>
  </si>
  <si>
    <t>2001-12-31</t>
  </si>
  <si>
    <t>2002-01-02</t>
  </si>
  <si>
    <t>2002-01-03</t>
  </si>
  <si>
    <t>2002-01-04</t>
  </si>
  <si>
    <t>2002-01-07</t>
  </si>
  <si>
    <t>2002-01-08</t>
  </si>
  <si>
    <t>2002-01-09</t>
  </si>
  <si>
    <t>2002-01-10</t>
  </si>
  <si>
    <t>2002-01-11</t>
  </si>
  <si>
    <t>2002-01-14</t>
  </si>
  <si>
    <t>2002-01-15</t>
  </si>
  <si>
    <t>2002-01-16</t>
  </si>
  <si>
    <t>2002-01-17</t>
  </si>
  <si>
    <t>2002-01-18</t>
  </si>
  <si>
    <t>2002-01-22</t>
  </si>
  <si>
    <t>2002-01-23</t>
  </si>
  <si>
    <t>2002-01-24</t>
  </si>
  <si>
    <t>2002-01-25</t>
  </si>
  <si>
    <t>2002-01-28</t>
  </si>
  <si>
    <t>2002-01-29</t>
  </si>
  <si>
    <t>2002-01-30</t>
  </si>
  <si>
    <t>2002-01-31</t>
  </si>
  <si>
    <t>2002-02-01</t>
  </si>
  <si>
    <t>2002-02-04</t>
  </si>
  <si>
    <t>2002-02-05</t>
  </si>
  <si>
    <t>2002-02-06</t>
  </si>
  <si>
    <t>2002-02-07</t>
  </si>
  <si>
    <t>2002-02-08</t>
  </si>
  <si>
    <t>2002-02-11</t>
  </si>
  <si>
    <t>2002-02-12</t>
  </si>
  <si>
    <t>2002-02-13</t>
  </si>
  <si>
    <t>2002-02-14</t>
  </si>
  <si>
    <t>2002-02-15</t>
  </si>
  <si>
    <t>2002-02-19</t>
  </si>
  <si>
    <t>2002-02-20</t>
  </si>
  <si>
    <t>2002-02-21</t>
  </si>
  <si>
    <t>2002-02-22</t>
  </si>
  <si>
    <t>2002-02-25</t>
  </si>
  <si>
    <t>2002-02-26</t>
  </si>
  <si>
    <t>2002-02-27</t>
  </si>
  <si>
    <t>2002-02-28</t>
  </si>
  <si>
    <t>2002-03-01</t>
  </si>
  <si>
    <t>2002-03-04</t>
  </si>
  <si>
    <t>2002-03-05</t>
  </si>
  <si>
    <t>2002-03-06</t>
  </si>
  <si>
    <t>2002-03-07</t>
  </si>
  <si>
    <t>2002-03-08</t>
  </si>
  <si>
    <t>2002-03-11</t>
  </si>
  <si>
    <t>2002-03-12</t>
  </si>
  <si>
    <t>2002-03-13</t>
  </si>
  <si>
    <t>2002-03-14</t>
  </si>
  <si>
    <t>2002-03-15</t>
  </si>
  <si>
    <t>2002-03-18</t>
  </si>
  <si>
    <t>2002-03-19</t>
  </si>
  <si>
    <t>2002-03-20</t>
  </si>
  <si>
    <t>2002-03-21</t>
  </si>
  <si>
    <t>2002-03-22</t>
  </si>
  <si>
    <t>2002-03-25</t>
  </si>
  <si>
    <t>2002-03-26</t>
  </si>
  <si>
    <t>2002-03-27</t>
  </si>
  <si>
    <t>2002-03-28</t>
  </si>
  <si>
    <t>2002-04-01</t>
  </si>
  <si>
    <t>2002-04-02</t>
  </si>
  <si>
    <t>2002-04-03</t>
  </si>
  <si>
    <t>2002-04-04</t>
  </si>
  <si>
    <t>2002-04-05</t>
  </si>
  <si>
    <t>2002-04-08</t>
  </si>
  <si>
    <t>2002-04-09</t>
  </si>
  <si>
    <t>2002-04-10</t>
  </si>
  <si>
    <t>2002-04-11</t>
  </si>
  <si>
    <t>2002-04-12</t>
  </si>
  <si>
    <t>2002-04-15</t>
  </si>
  <si>
    <t>2002-04-16</t>
  </si>
  <si>
    <t>2002-04-17</t>
  </si>
  <si>
    <t>2002-04-18</t>
  </si>
  <si>
    <t>2002-04-19</t>
  </si>
  <si>
    <t>2002-04-22</t>
  </si>
  <si>
    <t>2002-04-23</t>
  </si>
  <si>
    <t>2002-04-24</t>
  </si>
  <si>
    <t>2002-04-25</t>
  </si>
  <si>
    <t>2002-04-26</t>
  </si>
  <si>
    <t>2002-04-29</t>
  </si>
  <si>
    <t>2002-04-30</t>
  </si>
  <si>
    <t>2002-05-01</t>
  </si>
  <si>
    <t>2002-05-02</t>
  </si>
  <si>
    <t>2002-05-03</t>
  </si>
  <si>
    <t>2002-05-06</t>
  </si>
  <si>
    <t>2002-05-07</t>
  </si>
  <si>
    <t>2002-05-08</t>
  </si>
  <si>
    <t>2002-05-09</t>
  </si>
  <si>
    <t>2002-05-10</t>
  </si>
  <si>
    <t>2002-05-13</t>
  </si>
  <si>
    <t>2002-05-14</t>
  </si>
  <si>
    <t>2002-05-15</t>
  </si>
  <si>
    <t>2002-05-16</t>
  </si>
  <si>
    <t>2002-05-17</t>
  </si>
  <si>
    <t>2002-05-20</t>
  </si>
  <si>
    <t>2002-05-21</t>
  </si>
  <si>
    <t>2002-05-22</t>
  </si>
  <si>
    <t>2002-05-23</t>
  </si>
  <si>
    <t>2002-05-24</t>
  </si>
  <si>
    <t>2002-05-28</t>
  </si>
  <si>
    <t>2002-05-29</t>
  </si>
  <si>
    <t>2002-05-30</t>
  </si>
  <si>
    <t>2002-05-31</t>
  </si>
  <si>
    <t>2002-06-03</t>
  </si>
  <si>
    <t>2002-06-04</t>
  </si>
  <si>
    <t>2002-06-05</t>
  </si>
  <si>
    <t>2002-06-06</t>
  </si>
  <si>
    <t>2002-06-07</t>
  </si>
  <si>
    <t>2002-06-10</t>
  </si>
  <si>
    <t>2002-06-11</t>
  </si>
  <si>
    <t>2002-06-12</t>
  </si>
  <si>
    <t>2002-06-13</t>
  </si>
  <si>
    <t>2002-06-14</t>
  </si>
  <si>
    <t>2002-06-17</t>
  </si>
  <si>
    <t>2002-06-18</t>
  </si>
  <si>
    <t>2002-06-19</t>
  </si>
  <si>
    <t>2002-06-20</t>
  </si>
  <si>
    <t>2002-06-21</t>
  </si>
  <si>
    <t>2002-06-24</t>
  </si>
  <si>
    <t>2002-06-25</t>
  </si>
  <si>
    <t>2002-06-26</t>
  </si>
  <si>
    <t>2002-06-27</t>
  </si>
  <si>
    <t>2002-06-28</t>
  </si>
  <si>
    <t>2002-07-01</t>
  </si>
  <si>
    <t>2002-07-02</t>
  </si>
  <si>
    <t>2002-07-03</t>
  </si>
  <si>
    <t>2002-07-05</t>
  </si>
  <si>
    <t>2002-07-08</t>
  </si>
  <si>
    <t>2002-07-09</t>
  </si>
  <si>
    <t>2002-07-10</t>
  </si>
  <si>
    <t>2002-07-11</t>
  </si>
  <si>
    <t>2002-07-12</t>
  </si>
  <si>
    <t>2002-07-15</t>
  </si>
  <si>
    <t>2002-07-16</t>
  </si>
  <si>
    <t>2002-07-17</t>
  </si>
  <si>
    <t>2002-07-18</t>
  </si>
  <si>
    <t>2002-07-19</t>
  </si>
  <si>
    <t>2002-07-22</t>
  </si>
  <si>
    <t>2002-07-23</t>
  </si>
  <si>
    <t>2002-07-24</t>
  </si>
  <si>
    <t>2002-07-25</t>
  </si>
  <si>
    <t>2002-07-26</t>
  </si>
  <si>
    <t>2002-07-29</t>
  </si>
  <si>
    <t>2002-07-30</t>
  </si>
  <si>
    <t>2002-07-31</t>
  </si>
  <si>
    <t>2002-08-01</t>
  </si>
  <si>
    <t>2002-08-02</t>
  </si>
  <si>
    <t>2002-08-05</t>
  </si>
  <si>
    <t>2002-08-06</t>
  </si>
  <si>
    <t>2002-08-07</t>
  </si>
  <si>
    <t>2002-08-08</t>
  </si>
  <si>
    <t>2002-08-09</t>
  </si>
  <si>
    <t>2002-08-12</t>
  </si>
  <si>
    <t>2002-08-13</t>
  </si>
  <si>
    <t>2002-08-14</t>
  </si>
  <si>
    <t>2002-08-15</t>
  </si>
  <si>
    <t>2002-08-16</t>
  </si>
  <si>
    <t>2002-08-19</t>
  </si>
  <si>
    <t>2002-08-20</t>
  </si>
  <si>
    <t>2002-08-21</t>
  </si>
  <si>
    <t>2002-08-22</t>
  </si>
  <si>
    <t>2002-08-23</t>
  </si>
  <si>
    <t>2002-08-26</t>
  </si>
  <si>
    <t>2002-08-27</t>
  </si>
  <si>
    <t>2002-08-28</t>
  </si>
  <si>
    <t>2002-08-29</t>
  </si>
  <si>
    <t>2002-08-30</t>
  </si>
  <si>
    <t>2002-09-03</t>
  </si>
  <si>
    <t>2002-09-04</t>
  </si>
  <si>
    <t>2002-09-05</t>
  </si>
  <si>
    <t>2002-09-06</t>
  </si>
  <si>
    <t>2002-09-09</t>
  </si>
  <si>
    <t>2002-09-10</t>
  </si>
  <si>
    <t>2002-09-11</t>
  </si>
  <si>
    <t>2002-09-12</t>
  </si>
  <si>
    <t>2002-09-13</t>
  </si>
  <si>
    <t>2002-09-16</t>
  </si>
  <si>
    <t>2002-09-17</t>
  </si>
  <si>
    <t>2002-09-18</t>
  </si>
  <si>
    <t>2002-09-19</t>
  </si>
  <si>
    <t>2002-09-20</t>
  </si>
  <si>
    <t>2002-09-23</t>
  </si>
  <si>
    <t>2002-09-24</t>
  </si>
  <si>
    <t>2002-09-25</t>
  </si>
  <si>
    <t>2002-09-26</t>
  </si>
  <si>
    <t>2002-09-27</t>
  </si>
  <si>
    <t>2002-09-30</t>
  </si>
  <si>
    <t>2002-10-01</t>
  </si>
  <si>
    <t>2002-10-02</t>
  </si>
  <si>
    <t>2002-10-03</t>
  </si>
  <si>
    <t>2002-10-04</t>
  </si>
  <si>
    <t>2002-10-07</t>
  </si>
  <si>
    <t>2002-10-08</t>
  </si>
  <si>
    <t>2002-10-09</t>
  </si>
  <si>
    <t>2002-10-10</t>
  </si>
  <si>
    <t>2002-10-11</t>
  </si>
  <si>
    <t>2002-10-14</t>
  </si>
  <si>
    <t>2002-10-15</t>
  </si>
  <si>
    <t>2002-10-16</t>
  </si>
  <si>
    <t>2002-10-17</t>
  </si>
  <si>
    <t>2002-10-18</t>
  </si>
  <si>
    <t>2002-10-21</t>
  </si>
  <si>
    <t>2002-10-22</t>
  </si>
  <si>
    <t>2002-10-23</t>
  </si>
  <si>
    <t>2002-10-24</t>
  </si>
  <si>
    <t>2002-10-25</t>
  </si>
  <si>
    <t>2002-10-28</t>
  </si>
  <si>
    <t>2002-10-29</t>
  </si>
  <si>
    <t>2002-10-30</t>
  </si>
  <si>
    <t>2002-10-31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</si>
  <si>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</si>
  <si>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</si>
  <si>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</si>
  <si>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</si>
  <si>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</si>
  <si>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</si>
  <si>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</si>
  <si>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2002-11-12</t>
  </si>
  <si>
    <t>2002-11-13</t>
  </si>
  <si>
    <t>2002-11-14</t>
  </si>
  <si>
    <t>2002-11-15</t>
  </si>
  <si>
    <t>2002-11-18</t>
  </si>
  <si>
    <t>2002-11-19</t>
  </si>
  <si>
    <t>2002-11-20</t>
  </si>
  <si>
    <t>2002-11-21</t>
  </si>
  <si>
    <t>2002-11-22</t>
  </si>
  <si>
    <t>2002-11-25</t>
  </si>
  <si>
    <t>2002-11-26</t>
  </si>
  <si>
    <t>2002-11-27</t>
  </si>
  <si>
    <t>2002-11-29</t>
  </si>
  <si>
    <t>2002-12-02</t>
  </si>
  <si>
    <t>2002-12-03</t>
  </si>
  <si>
    <t>2002-12-04</t>
  </si>
  <si>
    <t>2002-12-05</t>
  </si>
  <si>
    <t>2002-12-06</t>
  </si>
  <si>
    <t>2002-12-09</t>
  </si>
  <si>
    <t>2002-12-10</t>
  </si>
  <si>
    <t>2002-12-11</t>
  </si>
  <si>
    <t>2002-12-12</t>
  </si>
  <si>
    <t>2002-12-13</t>
  </si>
  <si>
    <t>2002-12-16</t>
  </si>
  <si>
    <t>2002-12-17</t>
  </si>
  <si>
    <t>2002-12-18</t>
  </si>
  <si>
    <t>2002-12-19</t>
  </si>
  <si>
    <t>2002-12-20</t>
  </si>
  <si>
    <t>2002-12-23</t>
  </si>
  <si>
    <t>2002-12-24</t>
  </si>
  <si>
    <t>2002-12-26</t>
  </si>
  <si>
    <t>2002-12-27</t>
  </si>
  <si>
    <t>2002-12-30</t>
  </si>
  <si>
    <t>2002-12-31</t>
  </si>
  <si>
    <t>2003-01-02</t>
  </si>
  <si>
    <t>2003-01-03</t>
  </si>
  <si>
    <t>2003-01-06</t>
  </si>
  <si>
    <t>2003-01-07</t>
  </si>
  <si>
    <t>2003-01-08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</si>
  <si>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</si>
  <si>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</si>
  <si>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</si>
  <si>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</si>
  <si>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</si>
  <si>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</si>
  <si>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</si>
  <si>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</si>
  <si>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</si>
  <si>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</si>
  <si>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</si>
  <si>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</si>
  <si>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</si>
  <si>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</si>
  <si>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2003-01-30</t>
  </si>
  <si>
    <t>2003-01-31</t>
  </si>
  <si>
    <t>2003-02-03</t>
  </si>
  <si>
    <t>2003-02-04</t>
  </si>
  <si>
    <t>2003-02-05</t>
  </si>
  <si>
    <t>2003-02-06</t>
  </si>
  <si>
    <t>2003-02-07</t>
  </si>
  <si>
    <t>2003-02-10</t>
  </si>
  <si>
    <t>2003-02-11</t>
  </si>
  <si>
    <t>2003-02-12</t>
  </si>
  <si>
    <t>2003-02-13</t>
  </si>
  <si>
    <t>2003-02-14</t>
  </si>
  <si>
    <t>2003-02-18</t>
  </si>
  <si>
    <t>2003-02-19</t>
  </si>
  <si>
    <t>2003-02-20</t>
  </si>
  <si>
    <t>2003-02-21</t>
  </si>
  <si>
    <t>2003-02-24</t>
  </si>
  <si>
    <t>2003-02-25</t>
  </si>
  <si>
    <t>2003-02-26</t>
  </si>
  <si>
    <t>2003-02-27</t>
  </si>
  <si>
    <t>2003-02-28</t>
  </si>
  <si>
    <t>2003-03-03</t>
  </si>
  <si>
    <t>2003-03-04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</si>
  <si>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</si>
  <si>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</si>
  <si>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</si>
  <si>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</si>
  <si>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</si>
  <si>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</si>
  <si>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</si>
  <si>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</si>
  <si>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</si>
  <si>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</si>
  <si>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</si>
  <si>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</si>
  <si>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</si>
  <si>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</si>
  <si>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</si>
  <si>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</si>
  <si>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</si>
  <si>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</si>
  <si>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</si>
  <si>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</si>
  <si>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</si>
  <si>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</si>
  <si>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</si>
  <si>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</si>
  <si>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</si>
  <si>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</si>
  <si>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</si>
  <si>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</si>
  <si>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2003-04-14</t>
  </si>
  <si>
    <t>2003-04-15</t>
  </si>
  <si>
    <t>2003-04-16</t>
  </si>
  <si>
    <t>2003-04-17</t>
  </si>
  <si>
    <t>2003-04-21</t>
  </si>
  <si>
    <t>2003-04-22</t>
  </si>
  <si>
    <t>2003-04-23</t>
  </si>
  <si>
    <t>2003-04-24</t>
  </si>
  <si>
    <t>2003-04-25</t>
  </si>
  <si>
    <t>2003-04-28</t>
  </si>
  <si>
    <t>2003-04-29</t>
  </si>
  <si>
    <t>2003-04-30</t>
  </si>
  <si>
    <t>2003-05-01</t>
  </si>
  <si>
    <t>2003-05-02</t>
  </si>
  <si>
    <t>2003-05-05</t>
  </si>
  <si>
    <t>2003-05-06</t>
  </si>
  <si>
    <t>2003-05-07</t>
  </si>
  <si>
    <t>2003-05-08</t>
  </si>
  <si>
    <t>2003-05-09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</si>
  <si>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</si>
  <si>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</si>
  <si>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</si>
  <si>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</si>
  <si>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</si>
  <si>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</si>
  <si>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</si>
  <si>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</si>
  <si>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</si>
  <si>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</si>
  <si>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2003-05-27</t>
  </si>
  <si>
    <t>2003-05-28</t>
  </si>
  <si>
    <t>2003-05-29</t>
  </si>
  <si>
    <t>2003-05-30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</si>
  <si>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</si>
  <si>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</si>
  <si>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</si>
  <si>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</si>
  <si>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</si>
  <si>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</si>
  <si>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</si>
  <si>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</si>
  <si>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</si>
  <si>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</si>
  <si>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</si>
  <si>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</si>
  <si>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</si>
  <si>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</si>
  <si>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</si>
  <si>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</si>
  <si>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</si>
  <si>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</si>
  <si>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</si>
  <si>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</si>
  <si>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2003-06-30</t>
  </si>
  <si>
    <t>2003-07-01</t>
  </si>
  <si>
    <t>2003-07-02</t>
  </si>
  <si>
    <t>2003-07-03</t>
  </si>
  <si>
    <t>2003-07-07</t>
  </si>
  <si>
    <t>2003-07-08</t>
  </si>
  <si>
    <t>2003-07-09</t>
  </si>
  <si>
    <t>2003-07-10</t>
  </si>
  <si>
    <t>2003-07-11</t>
  </si>
  <si>
    <t>2003-07-14</t>
  </si>
  <si>
    <t>2003-07-15</t>
  </si>
  <si>
    <t>2003-07-16</t>
  </si>
  <si>
    <t>2003-07-17</t>
  </si>
  <si>
    <t>2003-07-18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</si>
  <si>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</si>
  <si>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</si>
  <si>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</si>
  <si>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</si>
  <si>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</si>
  <si>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</si>
  <si>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</si>
  <si>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</si>
  <si>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</si>
  <si>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2003-08-01</t>
  </si>
  <si>
    <t>2003-08-04</t>
  </si>
  <si>
    <t>2003-08-05</t>
  </si>
  <si>
    <t>2003-08-06</t>
  </si>
  <si>
    <t>2003-08-07</t>
  </si>
  <si>
    <t>2003-08-08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</si>
  <si>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</si>
  <si>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</si>
  <si>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</si>
  <si>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</si>
  <si>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</si>
  <si>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</si>
  <si>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</si>
  <si>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</si>
  <si>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</si>
  <si>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</si>
  <si>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</si>
  <si>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</si>
  <si>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</si>
  <si>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</si>
  <si>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</si>
  <si>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2003-09-02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</si>
  <si>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</si>
  <si>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</si>
  <si>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</si>
  <si>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</si>
  <si>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</si>
  <si>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</si>
  <si>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</si>
  <si>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</si>
  <si>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</si>
  <si>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</si>
  <si>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</si>
  <si>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</si>
  <si>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</si>
  <si>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</si>
  <si>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</si>
  <si>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</si>
  <si>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</si>
  <si>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</si>
  <si>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2003-09-29</t>
  </si>
  <si>
    <t>2003-09-30</t>
  </si>
  <si>
    <t>2003-10-01</t>
  </si>
  <si>
    <t>2003-10-02</t>
  </si>
  <si>
    <t>2003-10-03</t>
  </si>
  <si>
    <t>2003-10-06</t>
  </si>
  <si>
    <t>2003-10-07</t>
  </si>
  <si>
    <t>2003-10-08</t>
  </si>
  <si>
    <t>2003-10-09</t>
  </si>
  <si>
    <t>2003-10-10</t>
  </si>
  <si>
    <t>2003-10-13</t>
  </si>
  <si>
    <t>2003-10-14</t>
  </si>
  <si>
    <t>2003-10-15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</si>
  <si>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</si>
  <si>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</si>
  <si>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</si>
  <si>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</si>
  <si>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</si>
  <si>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</si>
  <si>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</si>
  <si>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</si>
  <si>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</si>
  <si>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</si>
  <si>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</si>
  <si>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</si>
  <si>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</si>
  <si>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</si>
  <si>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</si>
  <si>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</si>
  <si>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</si>
  <si>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</si>
  <si>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</si>
  <si>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</si>
  <si>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</si>
  <si>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</si>
  <si>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</si>
  <si>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2003-11-18</t>
  </si>
  <si>
    <t>2003-11-19</t>
  </si>
  <si>
    <t>2003-11-20</t>
  </si>
  <si>
    <t>2003-11-21</t>
  </si>
  <si>
    <t>2003-11-24</t>
  </si>
  <si>
    <t>2003-11-25</t>
  </si>
  <si>
    <t>2003-11-26</t>
  </si>
  <si>
    <t>2003-11-28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</si>
  <si>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</si>
  <si>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</si>
  <si>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</si>
  <si>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</si>
  <si>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</si>
  <si>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</si>
  <si>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</si>
  <si>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</si>
  <si>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</si>
  <si>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</si>
  <si>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</si>
  <si>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</si>
  <si>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2003-12-17</t>
  </si>
  <si>
    <t>2003-12-18</t>
  </si>
  <si>
    <t>2003-12-19</t>
  </si>
  <si>
    <t>2003-12-22</t>
  </si>
  <si>
    <t>2003-12-23</t>
  </si>
  <si>
    <t>2003-12-24</t>
  </si>
  <si>
    <t>2003-12-26</t>
  </si>
  <si>
    <t>2003-12-29</t>
  </si>
  <si>
    <t>2003-12-30</t>
  </si>
  <si>
    <t>2003-12-31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</si>
  <si>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</si>
  <si>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</si>
  <si>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</si>
  <si>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</si>
  <si>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</si>
  <si>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</si>
  <si>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</si>
  <si>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</si>
  <si>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</si>
  <si>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</si>
  <si>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</si>
  <si>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</si>
  <si>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</si>
  <si>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</si>
  <si>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</si>
  <si>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</si>
  <si>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</si>
  <si>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</si>
  <si>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</si>
  <si>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</si>
  <si>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</si>
  <si>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</si>
  <si>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</si>
  <si>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</si>
  <si>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</si>
  <si>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</si>
  <si>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</si>
  <si>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</si>
  <si>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</si>
  <si>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</si>
  <si>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</si>
  <si>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</si>
  <si>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</si>
  <si>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</si>
  <si>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</si>
  <si>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</si>
  <si>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</si>
  <si>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</si>
  <si>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</si>
  <si>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</si>
  <si>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</si>
  <si>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</si>
  <si>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</si>
  <si>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</si>
  <si>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</si>
  <si>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</si>
  <si>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</si>
  <si>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</si>
  <si>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</si>
  <si>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</si>
  <si>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</si>
  <si>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</si>
  <si>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</si>
  <si>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</si>
  <si>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</si>
  <si>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</si>
  <si>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</si>
  <si>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</si>
  <si>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</si>
  <si>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</si>
  <si>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</si>
  <si>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</si>
  <si>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</si>
  <si>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</si>
  <si>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</si>
  <si>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</si>
  <si>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</si>
  <si>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</si>
  <si>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</si>
  <si>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</si>
  <si>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</si>
  <si>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</si>
  <si>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</si>
  <si>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</si>
  <si>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</si>
  <si>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</si>
  <si>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</si>
  <si>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</si>
  <si>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</si>
  <si>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</si>
  <si>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</si>
  <si>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</si>
  <si>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</si>
  <si>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</si>
  <si>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</si>
  <si>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</si>
  <si>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</si>
  <si>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</si>
  <si>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</si>
  <si>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</si>
  <si>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</si>
  <si>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</si>
  <si>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</si>
  <si>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</si>
  <si>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</si>
  <si>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</si>
  <si>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</si>
  <si>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</si>
  <si>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</si>
  <si>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</si>
  <si>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</si>
  <si>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</si>
  <si>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</si>
  <si>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</si>
  <si>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</si>
  <si>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</si>
  <si>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</si>
  <si>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</si>
  <si>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</si>
  <si>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</si>
  <si>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</si>
  <si>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</si>
  <si>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</si>
  <si>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</si>
  <si>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</si>
  <si>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</si>
  <si>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</si>
  <si>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</si>
  <si>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</si>
  <si>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</si>
  <si>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</si>
  <si>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</si>
  <si>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</si>
  <si>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</si>
  <si>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</si>
  <si>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</si>
  <si>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</si>
  <si>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</si>
  <si>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</si>
  <si>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</si>
  <si>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</si>
  <si>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</si>
  <si>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</si>
  <si>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</si>
  <si>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</si>
  <si>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</si>
  <si>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</si>
  <si>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</si>
  <si>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</si>
  <si>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</si>
  <si>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</si>
  <si>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</si>
  <si>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</si>
  <si>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</si>
  <si>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</si>
  <si>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</si>
  <si>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</si>
  <si>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</si>
  <si>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</si>
  <si>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</si>
  <si>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</si>
  <si>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</si>
  <si>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</si>
  <si>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</si>
  <si>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</si>
  <si>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</si>
  <si>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</si>
  <si>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</si>
  <si>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</si>
  <si>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</si>
  <si>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</si>
  <si>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</si>
  <si>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</si>
  <si>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</si>
  <si>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</si>
  <si>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</si>
  <si>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</si>
  <si>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</si>
  <si>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</si>
  <si>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</si>
  <si>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</si>
  <si>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</si>
  <si>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</si>
  <si>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</si>
  <si>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</si>
  <si>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</si>
  <si>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</si>
  <si>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</si>
  <si>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</si>
  <si>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</si>
  <si>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</si>
  <si>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</si>
  <si>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</si>
  <si>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</si>
  <si>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</si>
  <si>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</si>
  <si>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</si>
  <si>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</si>
  <si>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</si>
  <si>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</si>
  <si>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</si>
  <si>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</si>
  <si>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</si>
  <si>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</si>
  <si>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</si>
  <si>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</si>
  <si>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</si>
  <si>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</si>
  <si>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</si>
  <si>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</si>
  <si>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</si>
  <si>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</si>
  <si>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</si>
  <si>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</si>
  <si>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</si>
  <si>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</si>
  <si>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</si>
  <si>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</si>
  <si>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</si>
  <si>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</si>
  <si>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</si>
  <si>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</si>
  <si>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</si>
  <si>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</si>
  <si>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</si>
  <si>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</si>
  <si>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</si>
  <si>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</si>
  <si>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</si>
  <si>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</si>
  <si>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</si>
  <si>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</si>
  <si>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</si>
  <si>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</si>
  <si>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</si>
  <si>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</si>
  <si>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</si>
  <si>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</si>
  <si>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</si>
  <si>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</si>
  <si>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</si>
  <si>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</si>
  <si>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</si>
  <si>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</si>
  <si>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</si>
  <si>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</si>
  <si>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</si>
  <si>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</si>
  <si>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</si>
  <si>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</si>
  <si>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</si>
  <si>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</si>
  <si>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</si>
  <si>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</si>
  <si>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</si>
  <si>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</si>
  <si>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</si>
  <si>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</si>
  <si>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</si>
  <si>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</si>
  <si>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</si>
  <si>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</si>
  <si>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</si>
  <si>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</si>
  <si>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</si>
  <si>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</si>
  <si>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</si>
  <si>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</si>
  <si>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</si>
  <si>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</si>
  <si>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</si>
  <si>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</si>
  <si>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</si>
  <si>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</si>
  <si>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</si>
  <si>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</si>
  <si>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</si>
  <si>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</si>
  <si>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</si>
  <si>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</si>
  <si>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</si>
  <si>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</si>
  <si>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</si>
  <si>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</si>
  <si>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</si>
  <si>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</si>
  <si>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</si>
  <si>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</si>
  <si>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</si>
  <si>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</si>
  <si>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</si>
  <si>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</si>
  <si>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</si>
  <si>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</si>
  <si>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</si>
  <si>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</si>
  <si>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</si>
  <si>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</si>
  <si>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</si>
  <si>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</si>
  <si>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</si>
  <si>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</si>
  <si>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</si>
  <si>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</si>
  <si>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</si>
  <si>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</si>
  <si>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</si>
  <si>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</si>
  <si>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</si>
  <si>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</si>
  <si>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</si>
  <si>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</si>
  <si>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</si>
  <si>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</si>
  <si>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</si>
  <si>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</si>
  <si>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</si>
  <si>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</si>
  <si>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</si>
  <si>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</si>
  <si>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</si>
  <si>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</si>
  <si>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</si>
  <si>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</si>
  <si>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</si>
  <si>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</si>
  <si>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</si>
  <si>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</si>
  <si>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</si>
  <si>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</si>
  <si>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</si>
  <si>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</si>
  <si>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</si>
  <si>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</si>
  <si>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</si>
  <si>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</si>
  <si>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</si>
  <si>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</si>
  <si>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</si>
  <si>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</si>
  <si>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</si>
  <si>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</si>
  <si>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</si>
  <si>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</si>
  <si>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</si>
  <si>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</si>
  <si>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</si>
  <si>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</si>
  <si>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</si>
  <si>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</si>
  <si>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</si>
  <si>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</si>
  <si>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</si>
  <si>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</si>
  <si>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</si>
  <si>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</si>
  <si>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</si>
  <si>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</si>
  <si>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</si>
  <si>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</si>
  <si>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</si>
  <si>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</si>
  <si>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</si>
  <si>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</si>
  <si>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</si>
  <si>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</si>
  <si>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</si>
  <si>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</si>
  <si>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</si>
  <si>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</si>
  <si>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</si>
  <si>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</si>
  <si>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</si>
  <si>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</si>
  <si>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</si>
  <si>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</si>
  <si>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</si>
  <si>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</si>
  <si>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</si>
  <si>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</si>
  <si>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</si>
  <si>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</si>
  <si>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</si>
  <si>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</si>
  <si>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</si>
  <si>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</si>
  <si>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</si>
  <si>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</si>
  <si>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</si>
  <si>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</si>
  <si>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</si>
  <si>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</si>
  <si>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</si>
  <si>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</si>
  <si>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</si>
  <si>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</si>
  <si>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</si>
  <si>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</si>
  <si>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</si>
  <si>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</si>
  <si>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</si>
  <si>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</si>
  <si>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</si>
  <si>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</si>
  <si>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</si>
  <si>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</si>
  <si>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</si>
  <si>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</si>
  <si>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</si>
  <si>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</si>
  <si>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</si>
  <si>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</si>
  <si>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</si>
  <si>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</si>
  <si>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</si>
  <si>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</si>
  <si>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</si>
  <si>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</si>
  <si>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</si>
  <si>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</si>
  <si>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</si>
  <si>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</si>
  <si>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</si>
  <si>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</si>
  <si>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</si>
  <si>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</si>
  <si>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</si>
  <si>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</si>
  <si>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</si>
  <si>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</si>
  <si>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</si>
  <si>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</si>
  <si>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</si>
  <si>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</si>
  <si>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</si>
  <si>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</si>
  <si>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</si>
  <si>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</si>
  <si>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</si>
  <si>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</si>
  <si>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</si>
  <si>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</si>
  <si>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</si>
  <si>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</si>
  <si>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</si>
  <si>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</si>
  <si>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</si>
  <si>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</si>
  <si>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</si>
  <si>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</si>
  <si>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</si>
  <si>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</si>
  <si>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</si>
  <si>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</si>
  <si>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</si>
  <si>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</si>
  <si>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</si>
  <si>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</si>
  <si>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</si>
  <si>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</si>
  <si>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</si>
  <si>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</si>
  <si>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</si>
  <si>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</si>
  <si>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</si>
  <si>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</si>
  <si>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</si>
  <si>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</si>
  <si>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</si>
  <si>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</si>
  <si>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</si>
  <si>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</si>
  <si>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</si>
  <si>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</si>
  <si>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</si>
  <si>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</si>
  <si>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</si>
  <si>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</si>
  <si>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</si>
  <si>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</si>
  <si>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</si>
  <si>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</si>
  <si>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</si>
  <si>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</si>
  <si>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</si>
  <si>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</si>
  <si>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</si>
  <si>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</si>
  <si>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</si>
  <si>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</si>
  <si>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</si>
  <si>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</si>
  <si>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</si>
  <si>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</si>
  <si>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</si>
  <si>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</si>
  <si>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</si>
  <si>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</si>
  <si>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</si>
  <si>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</si>
  <si>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</si>
  <si>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</si>
  <si>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</si>
  <si>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</si>
  <si>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</si>
  <si>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</si>
  <si>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</si>
  <si>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</si>
  <si>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</si>
  <si>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</si>
  <si>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</si>
  <si>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</si>
  <si>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</si>
  <si>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</si>
  <si>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</si>
  <si>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</si>
  <si>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</si>
  <si>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</si>
  <si>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</si>
  <si>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</si>
  <si>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</si>
  <si>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</si>
  <si>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</si>
  <si>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</si>
  <si>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</si>
  <si>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</si>
  <si>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</si>
  <si>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</si>
  <si>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</si>
  <si>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</si>
  <si>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</si>
  <si>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</si>
  <si>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</si>
  <si>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</si>
  <si>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</si>
  <si>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</si>
  <si>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</si>
  <si>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</si>
  <si>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</si>
  <si>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</si>
  <si>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</si>
  <si>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</si>
  <si>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</si>
  <si>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</si>
  <si>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</si>
  <si>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</si>
  <si>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</si>
  <si>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</si>
  <si>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</si>
  <si>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</si>
  <si>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</si>
  <si>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</si>
  <si>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</si>
  <si>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</si>
  <si>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</si>
  <si>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</si>
  <si>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</si>
  <si>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</si>
  <si>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</si>
  <si>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</si>
  <si>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</si>
  <si>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</si>
  <si>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</si>
  <si>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</si>
  <si>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</si>
  <si>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</si>
  <si>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</si>
  <si>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</si>
  <si>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</si>
  <si>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</si>
  <si>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</si>
  <si>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</si>
  <si>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</si>
  <si>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</si>
  <si>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</si>
  <si>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</si>
  <si>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</si>
  <si>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</si>
  <si>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</si>
  <si>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</si>
  <si>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</si>
  <si>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</si>
  <si>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</si>
  <si>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</si>
  <si>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</si>
  <si>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</si>
  <si>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</si>
  <si>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</si>
  <si>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</si>
  <si>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</si>
  <si>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</si>
  <si>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</si>
  <si>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</si>
  <si>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</si>
  <si>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</si>
  <si>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2006-05-01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</si>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</sst>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simulated_SSO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Sheet2!$A$2:$A$23739</c:f>
              <c:strCache>
                <c:ptCount val="23738"/>
                <c:pt idx="0">
                  <c:v>1928-01-03</c:v>
                </c:pt>
                <c:pt idx="1">
                  <c:v>1928-01-04</c:v>
                </c:pt>
                <c:pt idx="2">
                  <c:v>1928-01-05</c:v>
                </c:pt>
                <c:pt idx="3">
                  <c:v>1928-01-06</c:v>
                </c:pt>
                <c:pt idx="4">
                  <c:v>1928-01-09</c:v>
                </c:pt>
                <c:pt idx="5">
                  <c:v>1928-01-10</c:v>
                </c:pt>
                <c:pt idx="6">
                  <c:v>1928-01-11</c:v>
                </c:pt>
                <c:pt idx="7">
                  <c:v>1928-01-12</c:v>
                </c:pt>
                <c:pt idx="8">
                  <c:v>1928-01-13</c:v>
                </c:pt>
                <c:pt idx="9">
                  <c:v>1928-01-16</c:v>
                </c:pt>
                <c:pt idx="10">
                  <c:v>1928-01-17</c:v>
                </c:pt>
                <c:pt idx="11">
                  <c:v>1928-01-18</c:v>
                </c:pt>
                <c:pt idx="12">
                  <c:v>1928-01-19</c:v>
                </c:pt>
                <c:pt idx="13">
                  <c:v>1928-01-20</c:v>
                </c:pt>
                <c:pt idx="14">
                  <c:v>1928-01-23</c:v>
                </c:pt>
                <c:pt idx="15">
                  <c:v>1928-01-24</c:v>
                </c:pt>
                <c:pt idx="16">
                  <c:v>1928-01-25</c:v>
                </c:pt>
                <c:pt idx="17">
                  <c:v>1928-01-26</c:v>
                </c:pt>
                <c:pt idx="18">
                  <c:v>1928-01-27</c:v>
                </c:pt>
                <c:pt idx="19">
                  <c:v>1928-01-30</c:v>
                </c:pt>
                <c:pt idx="20">
                  <c:v>1928-01-31</c:v>
                </c:pt>
                <c:pt idx="21">
                  <c:v>1928-02-01</c:v>
                </c:pt>
                <c:pt idx="22">
                  <c:v>1928-02-02</c:v>
                </c:pt>
                <c:pt idx="23">
                  <c:v>1928-02-03</c:v>
                </c:pt>
                <c:pt idx="24">
                  <c:v>1928-02-06</c:v>
                </c:pt>
                <c:pt idx="25">
                  <c:v>1928-02-07</c:v>
                </c:pt>
                <c:pt idx="26">
                  <c:v>1928-02-08</c:v>
                </c:pt>
                <c:pt idx="27">
                  <c:v>1928-02-09</c:v>
                </c:pt>
                <c:pt idx="28">
                  <c:v>1928-02-10</c:v>
                </c:pt>
                <c:pt idx="29">
                  <c:v>1928-02-14</c:v>
                </c:pt>
                <c:pt idx="30">
                  <c:v>1928-02-15</c:v>
                </c:pt>
                <c:pt idx="31">
                  <c:v>1928-02-16</c:v>
                </c:pt>
                <c:pt idx="32">
                  <c:v>1928-02-17</c:v>
                </c:pt>
                <c:pt idx="33">
                  <c:v>1928-02-20</c:v>
                </c:pt>
                <c:pt idx="34">
                  <c:v>1928-02-21</c:v>
                </c:pt>
                <c:pt idx="35">
                  <c:v>1928-02-23</c:v>
                </c:pt>
                <c:pt idx="36">
                  <c:v>1928-02-24</c:v>
                </c:pt>
                <c:pt idx="37">
                  <c:v>1928-02-27</c:v>
                </c:pt>
                <c:pt idx="38">
                  <c:v>1928-02-28</c:v>
                </c:pt>
                <c:pt idx="39">
                  <c:v>1928-02-29</c:v>
                </c:pt>
                <c:pt idx="40">
                  <c:v>1928-03-01</c:v>
                </c:pt>
                <c:pt idx="41">
                  <c:v>1928-03-02</c:v>
                </c:pt>
                <c:pt idx="42">
                  <c:v>1928-03-05</c:v>
                </c:pt>
                <c:pt idx="43">
                  <c:v>1928-03-06</c:v>
                </c:pt>
                <c:pt idx="44">
                  <c:v>1928-03-07</c:v>
                </c:pt>
                <c:pt idx="45">
                  <c:v>1928-03-08</c:v>
                </c:pt>
                <c:pt idx="46">
                  <c:v>1928-03-09</c:v>
                </c:pt>
                <c:pt idx="47">
                  <c:v>1928-03-12</c:v>
                </c:pt>
                <c:pt idx="48">
                  <c:v>1928-03-13</c:v>
                </c:pt>
                <c:pt idx="49">
                  <c:v>1928-03-14</c:v>
                </c:pt>
                <c:pt idx="50">
                  <c:v>1928-03-15</c:v>
                </c:pt>
                <c:pt idx="51">
                  <c:v>1928-03-16</c:v>
                </c:pt>
                <c:pt idx="52">
                  <c:v>1928-03-19</c:v>
                </c:pt>
                <c:pt idx="53">
                  <c:v>1928-03-20</c:v>
                </c:pt>
                <c:pt idx="54">
                  <c:v>1928-03-21</c:v>
                </c:pt>
                <c:pt idx="55">
                  <c:v>1928-03-22</c:v>
                </c:pt>
                <c:pt idx="56">
                  <c:v>1928-03-23</c:v>
                </c:pt>
                <c:pt idx="57">
                  <c:v>1928-03-26</c:v>
                </c:pt>
                <c:pt idx="58">
                  <c:v>1928-03-27</c:v>
                </c:pt>
                <c:pt idx="59">
                  <c:v>1928-03-28</c:v>
                </c:pt>
                <c:pt idx="60">
                  <c:v>1928-03-29</c:v>
                </c:pt>
                <c:pt idx="61">
                  <c:v>1928-03-30</c:v>
                </c:pt>
                <c:pt idx="62">
                  <c:v>1928-04-02</c:v>
                </c:pt>
                <c:pt idx="63">
                  <c:v>1928-04-03</c:v>
                </c:pt>
                <c:pt idx="64">
                  <c:v>1928-04-04</c:v>
                </c:pt>
                <c:pt idx="65">
                  <c:v>1928-04-05</c:v>
                </c:pt>
                <c:pt idx="66">
                  <c:v>1928-04-09</c:v>
                </c:pt>
                <c:pt idx="67">
                  <c:v>1928-04-10</c:v>
                </c:pt>
                <c:pt idx="68">
                  <c:v>1928-04-11</c:v>
                </c:pt>
                <c:pt idx="69">
                  <c:v>1928-04-12</c:v>
                </c:pt>
                <c:pt idx="70">
                  <c:v>1928-04-13</c:v>
                </c:pt>
                <c:pt idx="71">
                  <c:v>1928-04-16</c:v>
                </c:pt>
                <c:pt idx="72">
                  <c:v>1928-04-17</c:v>
                </c:pt>
                <c:pt idx="73">
                  <c:v>1928-04-18</c:v>
                </c:pt>
                <c:pt idx="74">
                  <c:v>1928-04-19</c:v>
                </c:pt>
                <c:pt idx="75">
                  <c:v>1928-04-20</c:v>
                </c:pt>
                <c:pt idx="76">
                  <c:v>1928-04-23</c:v>
                </c:pt>
                <c:pt idx="77">
                  <c:v>1928-04-24</c:v>
                </c:pt>
                <c:pt idx="78">
                  <c:v>1928-04-25</c:v>
                </c:pt>
                <c:pt idx="79">
                  <c:v>1928-04-26</c:v>
                </c:pt>
                <c:pt idx="80">
                  <c:v>1928-04-27</c:v>
                </c:pt>
                <c:pt idx="81">
                  <c:v>1928-04-30</c:v>
                </c:pt>
                <c:pt idx="82">
                  <c:v>1928-05-01</c:v>
                </c:pt>
                <c:pt idx="83">
                  <c:v>1928-05-02</c:v>
                </c:pt>
                <c:pt idx="84">
                  <c:v>1928-05-03</c:v>
                </c:pt>
                <c:pt idx="85">
                  <c:v>1928-05-04</c:v>
                </c:pt>
                <c:pt idx="86">
                  <c:v>1928-05-07</c:v>
                </c:pt>
                <c:pt idx="87">
                  <c:v>1928-05-08</c:v>
                </c:pt>
                <c:pt idx="88">
                  <c:v>1928-05-09</c:v>
                </c:pt>
                <c:pt idx="89">
                  <c:v>1928-05-10</c:v>
                </c:pt>
                <c:pt idx="90">
                  <c:v>1928-05-11</c:v>
                </c:pt>
                <c:pt idx="91">
                  <c:v>1928-05-14</c:v>
                </c:pt>
                <c:pt idx="92">
                  <c:v>1928-05-15</c:v>
                </c:pt>
                <c:pt idx="93">
                  <c:v>1928-05-16</c:v>
                </c:pt>
                <c:pt idx="94">
                  <c:v>1928-05-17</c:v>
                </c:pt>
                <c:pt idx="95">
                  <c:v>1928-05-18</c:v>
                </c:pt>
                <c:pt idx="96">
                  <c:v>1928-05-21</c:v>
                </c:pt>
                <c:pt idx="97">
                  <c:v>1928-05-22</c:v>
                </c:pt>
                <c:pt idx="98">
                  <c:v>1928-05-23</c:v>
                </c:pt>
                <c:pt idx="99">
                  <c:v>1928-05-24</c:v>
                </c:pt>
                <c:pt idx="100">
                  <c:v>1928-05-25</c:v>
                </c:pt>
                <c:pt idx="101">
                  <c:v>1928-05-28</c:v>
                </c:pt>
                <c:pt idx="102">
                  <c:v>1928-05-29</c:v>
                </c:pt>
                <c:pt idx="103">
                  <c:v>1928-05-31</c:v>
                </c:pt>
                <c:pt idx="104">
                  <c:v>1928-06-01</c:v>
                </c:pt>
                <c:pt idx="105">
                  <c:v>1928-06-04</c:v>
                </c:pt>
                <c:pt idx="106">
                  <c:v>1928-06-05</c:v>
                </c:pt>
                <c:pt idx="107">
                  <c:v>1928-06-06</c:v>
                </c:pt>
                <c:pt idx="108">
                  <c:v>1928-06-07</c:v>
                </c:pt>
                <c:pt idx="109">
                  <c:v>1928-06-08</c:v>
                </c:pt>
                <c:pt idx="110">
                  <c:v>1928-06-11</c:v>
                </c:pt>
                <c:pt idx="111">
                  <c:v>1928-06-12</c:v>
                </c:pt>
                <c:pt idx="112">
                  <c:v>1928-06-13</c:v>
                </c:pt>
                <c:pt idx="113">
                  <c:v>1928-06-14</c:v>
                </c:pt>
                <c:pt idx="114">
                  <c:v>1928-06-15</c:v>
                </c:pt>
                <c:pt idx="115">
                  <c:v>1928-06-18</c:v>
                </c:pt>
                <c:pt idx="116">
                  <c:v>1928-06-19</c:v>
                </c:pt>
                <c:pt idx="117">
                  <c:v>1928-06-20</c:v>
                </c:pt>
                <c:pt idx="118">
                  <c:v>1928-06-21</c:v>
                </c:pt>
                <c:pt idx="119">
                  <c:v>1928-06-22</c:v>
                </c:pt>
                <c:pt idx="120">
                  <c:v>1928-06-25</c:v>
                </c:pt>
                <c:pt idx="121">
                  <c:v>1928-06-26</c:v>
                </c:pt>
                <c:pt idx="122">
                  <c:v>1928-06-27</c:v>
                </c:pt>
                <c:pt idx="123">
                  <c:v>1928-06-28</c:v>
                </c:pt>
                <c:pt idx="124">
                  <c:v>1928-06-29</c:v>
                </c:pt>
                <c:pt idx="125">
                  <c:v>1928-07-02</c:v>
                </c:pt>
                <c:pt idx="126">
                  <c:v>1928-07-03</c:v>
                </c:pt>
                <c:pt idx="127">
                  <c:v>1928-07-05</c:v>
                </c:pt>
                <c:pt idx="128">
                  <c:v>1928-07-06</c:v>
                </c:pt>
                <c:pt idx="129">
                  <c:v>1928-07-09</c:v>
                </c:pt>
                <c:pt idx="130">
                  <c:v>1928-07-10</c:v>
                </c:pt>
                <c:pt idx="131">
                  <c:v>1928-07-11</c:v>
                </c:pt>
                <c:pt idx="132">
                  <c:v>1928-07-12</c:v>
                </c:pt>
                <c:pt idx="133">
                  <c:v>1928-07-13</c:v>
                </c:pt>
                <c:pt idx="134">
                  <c:v>1928-07-16</c:v>
                </c:pt>
                <c:pt idx="135">
                  <c:v>1928-07-17</c:v>
                </c:pt>
                <c:pt idx="136">
                  <c:v>1928-07-18</c:v>
                </c:pt>
                <c:pt idx="137">
                  <c:v>1928-07-19</c:v>
                </c:pt>
                <c:pt idx="138">
                  <c:v>1928-07-20</c:v>
                </c:pt>
                <c:pt idx="139">
                  <c:v>1928-07-23</c:v>
                </c:pt>
                <c:pt idx="140">
                  <c:v>1928-07-24</c:v>
                </c:pt>
                <c:pt idx="141">
                  <c:v>1928-07-25</c:v>
                </c:pt>
                <c:pt idx="142">
                  <c:v>1928-07-26</c:v>
                </c:pt>
                <c:pt idx="143">
                  <c:v>1928-07-27</c:v>
                </c:pt>
                <c:pt idx="144">
                  <c:v>1928-07-30</c:v>
                </c:pt>
                <c:pt idx="145">
                  <c:v>1928-07-31</c:v>
                </c:pt>
                <c:pt idx="146">
                  <c:v>1928-08-01</c:v>
                </c:pt>
                <c:pt idx="147">
                  <c:v>1928-08-02</c:v>
                </c:pt>
                <c:pt idx="148">
                  <c:v>1928-08-03</c:v>
                </c:pt>
                <c:pt idx="149">
                  <c:v>1928-08-06</c:v>
                </c:pt>
                <c:pt idx="150">
                  <c:v>1928-08-07</c:v>
                </c:pt>
                <c:pt idx="151">
                  <c:v>1928-08-08</c:v>
                </c:pt>
                <c:pt idx="152">
                  <c:v>1928-08-09</c:v>
                </c:pt>
                <c:pt idx="153">
                  <c:v>1928-08-10</c:v>
                </c:pt>
                <c:pt idx="154">
                  <c:v>1928-08-13</c:v>
                </c:pt>
                <c:pt idx="155">
                  <c:v>1928-08-14</c:v>
                </c:pt>
                <c:pt idx="156">
                  <c:v>1928-08-15</c:v>
                </c:pt>
                <c:pt idx="157">
                  <c:v>1928-08-16</c:v>
                </c:pt>
                <c:pt idx="158">
                  <c:v>1928-08-17</c:v>
                </c:pt>
                <c:pt idx="159">
                  <c:v>1928-08-20</c:v>
                </c:pt>
                <c:pt idx="160">
                  <c:v>1928-08-21</c:v>
                </c:pt>
                <c:pt idx="161">
                  <c:v>1928-08-22</c:v>
                </c:pt>
                <c:pt idx="162">
                  <c:v>1928-08-23</c:v>
                </c:pt>
                <c:pt idx="163">
                  <c:v>1928-08-24</c:v>
                </c:pt>
                <c:pt idx="164">
                  <c:v>1928-08-27</c:v>
                </c:pt>
                <c:pt idx="165">
                  <c:v>1928-08-28</c:v>
                </c:pt>
                <c:pt idx="166">
                  <c:v>1928-08-29</c:v>
                </c:pt>
                <c:pt idx="167">
                  <c:v>1928-08-30</c:v>
                </c:pt>
                <c:pt idx="168">
                  <c:v>1928-08-31</c:v>
                </c:pt>
                <c:pt idx="169">
                  <c:v>1928-09-04</c:v>
                </c:pt>
                <c:pt idx="170">
                  <c:v>1928-09-05</c:v>
                </c:pt>
                <c:pt idx="171">
                  <c:v>1928-09-06</c:v>
                </c:pt>
                <c:pt idx="172">
                  <c:v>1928-09-07</c:v>
                </c:pt>
                <c:pt idx="173">
                  <c:v>1928-09-10</c:v>
                </c:pt>
                <c:pt idx="174">
                  <c:v>1928-09-11</c:v>
                </c:pt>
                <c:pt idx="175">
                  <c:v>1928-09-12</c:v>
                </c:pt>
                <c:pt idx="176">
                  <c:v>1928-09-13</c:v>
                </c:pt>
                <c:pt idx="177">
                  <c:v>1928-09-14</c:v>
                </c:pt>
                <c:pt idx="178">
                  <c:v>1928-09-17</c:v>
                </c:pt>
                <c:pt idx="179">
                  <c:v>1928-09-18</c:v>
                </c:pt>
                <c:pt idx="180">
                  <c:v>1928-09-19</c:v>
                </c:pt>
                <c:pt idx="181">
                  <c:v>1928-09-20</c:v>
                </c:pt>
                <c:pt idx="182">
                  <c:v>1928-09-21</c:v>
                </c:pt>
                <c:pt idx="183">
                  <c:v>1928-09-24</c:v>
                </c:pt>
                <c:pt idx="184">
                  <c:v>1928-09-25</c:v>
                </c:pt>
                <c:pt idx="185">
                  <c:v>1928-09-26</c:v>
                </c:pt>
                <c:pt idx="186">
                  <c:v>1928-09-27</c:v>
                </c:pt>
                <c:pt idx="187">
                  <c:v>1928-09-28</c:v>
                </c:pt>
                <c:pt idx="188">
                  <c:v>1928-10-01</c:v>
                </c:pt>
                <c:pt idx="189">
                  <c:v>1928-10-02</c:v>
                </c:pt>
                <c:pt idx="190">
                  <c:v>1928-10-03</c:v>
                </c:pt>
                <c:pt idx="191">
                  <c:v>1928-10-04</c:v>
                </c:pt>
                <c:pt idx="192">
                  <c:v>1928-10-05</c:v>
                </c:pt>
                <c:pt idx="193">
                  <c:v>1928-10-08</c:v>
                </c:pt>
                <c:pt idx="194">
                  <c:v>1928-10-09</c:v>
                </c:pt>
                <c:pt idx="195">
                  <c:v>1928-10-10</c:v>
                </c:pt>
                <c:pt idx="196">
                  <c:v>1928-10-11</c:v>
                </c:pt>
                <c:pt idx="197">
                  <c:v>1928-10-15</c:v>
                </c:pt>
                <c:pt idx="198">
                  <c:v>1928-10-16</c:v>
                </c:pt>
                <c:pt idx="199">
                  <c:v>1928-10-17</c:v>
                </c:pt>
                <c:pt idx="200">
                  <c:v>1928-10-18</c:v>
                </c:pt>
                <c:pt idx="201">
                  <c:v>1928-10-19</c:v>
                </c:pt>
                <c:pt idx="202">
                  <c:v>1928-10-22</c:v>
                </c:pt>
                <c:pt idx="203">
                  <c:v>1928-10-23</c:v>
                </c:pt>
                <c:pt idx="204">
                  <c:v>1928-10-24</c:v>
                </c:pt>
                <c:pt idx="205">
                  <c:v>1928-10-25</c:v>
                </c:pt>
                <c:pt idx="206">
                  <c:v>1928-10-26</c:v>
                </c:pt>
                <c:pt idx="207">
                  <c:v>1928-10-29</c:v>
                </c:pt>
                <c:pt idx="208">
                  <c:v>1928-10-30</c:v>
                </c:pt>
                <c:pt idx="209">
                  <c:v>1928-10-31</c:v>
                </c:pt>
                <c:pt idx="210">
                  <c:v>1928-11-01</c:v>
                </c:pt>
                <c:pt idx="211">
                  <c:v>1928-11-02</c:v>
                </c:pt>
                <c:pt idx="212">
                  <c:v>1928-11-05</c:v>
                </c:pt>
                <c:pt idx="213">
                  <c:v>1928-11-07</c:v>
                </c:pt>
                <c:pt idx="214">
                  <c:v>1928-11-08</c:v>
                </c:pt>
                <c:pt idx="215">
                  <c:v>1928-11-09</c:v>
                </c:pt>
                <c:pt idx="216">
                  <c:v>1928-11-12</c:v>
                </c:pt>
                <c:pt idx="217">
                  <c:v>1928-11-13</c:v>
                </c:pt>
                <c:pt idx="218">
                  <c:v>1928-11-14</c:v>
                </c:pt>
                <c:pt idx="219">
                  <c:v>1928-11-15</c:v>
                </c:pt>
                <c:pt idx="220">
                  <c:v>1928-11-16</c:v>
                </c:pt>
                <c:pt idx="221">
                  <c:v>1928-11-19</c:v>
                </c:pt>
                <c:pt idx="222">
                  <c:v>1928-11-20</c:v>
                </c:pt>
                <c:pt idx="223">
                  <c:v>1928-11-21</c:v>
                </c:pt>
                <c:pt idx="224">
                  <c:v>1928-11-22</c:v>
                </c:pt>
                <c:pt idx="225">
                  <c:v>1928-11-23</c:v>
                </c:pt>
                <c:pt idx="226">
                  <c:v>1928-11-26</c:v>
                </c:pt>
                <c:pt idx="227">
                  <c:v>1928-11-27</c:v>
                </c:pt>
                <c:pt idx="228">
                  <c:v>1928-11-28</c:v>
                </c:pt>
                <c:pt idx="229">
                  <c:v>1928-11-30</c:v>
                </c:pt>
                <c:pt idx="230">
                  <c:v>1928-12-03</c:v>
                </c:pt>
                <c:pt idx="231">
                  <c:v>1928-12-04</c:v>
                </c:pt>
                <c:pt idx="232">
                  <c:v>1928-12-05</c:v>
                </c:pt>
                <c:pt idx="233">
                  <c:v>1928-12-06</c:v>
                </c:pt>
                <c:pt idx="234">
                  <c:v>1928-12-07</c:v>
                </c:pt>
                <c:pt idx="235">
                  <c:v>1928-12-10</c:v>
                </c:pt>
                <c:pt idx="236">
                  <c:v>1928-12-11</c:v>
                </c:pt>
                <c:pt idx="237">
                  <c:v>1928-12-12</c:v>
                </c:pt>
                <c:pt idx="238">
                  <c:v>1928-12-13</c:v>
                </c:pt>
                <c:pt idx="239">
                  <c:v>1928-12-14</c:v>
                </c:pt>
                <c:pt idx="240">
                  <c:v>1928-12-17</c:v>
                </c:pt>
                <c:pt idx="241">
                  <c:v>1928-12-18</c:v>
                </c:pt>
                <c:pt idx="242">
                  <c:v>1928-12-19</c:v>
                </c:pt>
                <c:pt idx="243">
                  <c:v>1928-12-20</c:v>
                </c:pt>
                <c:pt idx="244">
                  <c:v>1928-12-21</c:v>
                </c:pt>
                <c:pt idx="245">
                  <c:v>1928-12-24</c:v>
                </c:pt>
                <c:pt idx="246">
                  <c:v>1928-12-26</c:v>
                </c:pt>
                <c:pt idx="247">
                  <c:v>1928-12-27</c:v>
                </c:pt>
                <c:pt idx="248">
                  <c:v>1928-12-28</c:v>
                </c:pt>
                <c:pt idx="249">
                  <c:v>1928-12-31</c:v>
                </c:pt>
                <c:pt idx="250">
                  <c:v>1929-01-02</c:v>
                </c:pt>
                <c:pt idx="251">
                  <c:v>1929-01-03</c:v>
                </c:pt>
                <c:pt idx="252">
                  <c:v>1929-01-04</c:v>
                </c:pt>
                <c:pt idx="253">
                  <c:v>1929-01-07</c:v>
                </c:pt>
                <c:pt idx="254">
                  <c:v>1929-01-08</c:v>
                </c:pt>
                <c:pt idx="255">
                  <c:v>1929-01-09</c:v>
                </c:pt>
                <c:pt idx="256">
                  <c:v>1929-01-10</c:v>
                </c:pt>
                <c:pt idx="257">
                  <c:v>1929-01-11</c:v>
                </c:pt>
                <c:pt idx="258">
                  <c:v>1929-01-14</c:v>
                </c:pt>
                <c:pt idx="259">
                  <c:v>1929-01-15</c:v>
                </c:pt>
                <c:pt idx="260">
                  <c:v>1929-01-16</c:v>
                </c:pt>
                <c:pt idx="261">
                  <c:v>1929-01-17</c:v>
                </c:pt>
                <c:pt idx="262">
                  <c:v>1929-01-18</c:v>
                </c:pt>
                <c:pt idx="263">
                  <c:v>1929-01-21</c:v>
                </c:pt>
                <c:pt idx="264">
                  <c:v>1929-01-22</c:v>
                </c:pt>
                <c:pt idx="265">
                  <c:v>1929-01-23</c:v>
                </c:pt>
                <c:pt idx="266">
                  <c:v>1929-01-24</c:v>
                </c:pt>
                <c:pt idx="267">
                  <c:v>1929-01-25</c:v>
                </c:pt>
                <c:pt idx="268">
                  <c:v>1929-01-28</c:v>
                </c:pt>
                <c:pt idx="269">
                  <c:v>1929-01-29</c:v>
                </c:pt>
                <c:pt idx="270">
                  <c:v>1929-01-30</c:v>
                </c:pt>
                <c:pt idx="271">
                  <c:v>1929-01-31</c:v>
                </c:pt>
                <c:pt idx="272">
                  <c:v>1929-02-01</c:v>
                </c:pt>
                <c:pt idx="273">
                  <c:v>1929-02-04</c:v>
                </c:pt>
                <c:pt idx="274">
                  <c:v>1929-02-05</c:v>
                </c:pt>
                <c:pt idx="275">
                  <c:v>1929-02-06</c:v>
                </c:pt>
                <c:pt idx="276">
                  <c:v>1929-02-07</c:v>
                </c:pt>
                <c:pt idx="277">
                  <c:v>1929-02-08</c:v>
                </c:pt>
                <c:pt idx="278">
                  <c:v>1929-02-11</c:v>
                </c:pt>
                <c:pt idx="279">
                  <c:v>1929-02-13</c:v>
                </c:pt>
                <c:pt idx="280">
                  <c:v>1929-02-14</c:v>
                </c:pt>
                <c:pt idx="281">
                  <c:v>1929-02-15</c:v>
                </c:pt>
                <c:pt idx="282">
                  <c:v>1929-02-18</c:v>
                </c:pt>
                <c:pt idx="283">
                  <c:v>1929-02-19</c:v>
                </c:pt>
                <c:pt idx="284">
                  <c:v>1929-02-20</c:v>
                </c:pt>
                <c:pt idx="285">
                  <c:v>1929-02-21</c:v>
                </c:pt>
                <c:pt idx="286">
                  <c:v>1929-02-25</c:v>
                </c:pt>
                <c:pt idx="287">
                  <c:v>1929-02-26</c:v>
                </c:pt>
                <c:pt idx="288">
                  <c:v>1929-02-27</c:v>
                </c:pt>
                <c:pt idx="289">
                  <c:v>1929-02-28</c:v>
                </c:pt>
                <c:pt idx="290">
                  <c:v>1929-03-01</c:v>
                </c:pt>
                <c:pt idx="291">
                  <c:v>1929-03-04</c:v>
                </c:pt>
                <c:pt idx="292">
                  <c:v>1929-03-05</c:v>
                </c:pt>
                <c:pt idx="293">
                  <c:v>1929-03-06</c:v>
                </c:pt>
                <c:pt idx="294">
                  <c:v>1929-03-07</c:v>
                </c:pt>
                <c:pt idx="295">
                  <c:v>1929-03-08</c:v>
                </c:pt>
                <c:pt idx="296">
                  <c:v>1929-03-11</c:v>
                </c:pt>
                <c:pt idx="297">
                  <c:v>1929-03-12</c:v>
                </c:pt>
                <c:pt idx="298">
                  <c:v>1929-03-13</c:v>
                </c:pt>
                <c:pt idx="299">
                  <c:v>1929-03-14</c:v>
                </c:pt>
                <c:pt idx="300">
                  <c:v>1929-03-15</c:v>
                </c:pt>
                <c:pt idx="301">
                  <c:v>1929-03-18</c:v>
                </c:pt>
                <c:pt idx="302">
                  <c:v>1929-03-19</c:v>
                </c:pt>
                <c:pt idx="303">
                  <c:v>1929-03-20</c:v>
                </c:pt>
                <c:pt idx="304">
                  <c:v>1929-03-21</c:v>
                </c:pt>
                <c:pt idx="305">
                  <c:v>1929-03-22</c:v>
                </c:pt>
                <c:pt idx="306">
                  <c:v>1929-03-25</c:v>
                </c:pt>
                <c:pt idx="307">
                  <c:v>1929-03-26</c:v>
                </c:pt>
                <c:pt idx="308">
                  <c:v>1929-03-27</c:v>
                </c:pt>
                <c:pt idx="309">
                  <c:v>1929-03-28</c:v>
                </c:pt>
                <c:pt idx="310">
                  <c:v>1929-04-01</c:v>
                </c:pt>
                <c:pt idx="311">
                  <c:v>1929-04-02</c:v>
                </c:pt>
                <c:pt idx="312">
                  <c:v>1929-04-03</c:v>
                </c:pt>
                <c:pt idx="313">
                  <c:v>1929-04-04</c:v>
                </c:pt>
                <c:pt idx="314">
                  <c:v>1929-04-05</c:v>
                </c:pt>
                <c:pt idx="315">
                  <c:v>1929-04-08</c:v>
                </c:pt>
                <c:pt idx="316">
                  <c:v>1929-04-09</c:v>
                </c:pt>
                <c:pt idx="317">
                  <c:v>1929-04-10</c:v>
                </c:pt>
                <c:pt idx="318">
                  <c:v>1929-04-11</c:v>
                </c:pt>
                <c:pt idx="319">
                  <c:v>1929-04-12</c:v>
                </c:pt>
                <c:pt idx="320">
                  <c:v>1929-04-15</c:v>
                </c:pt>
                <c:pt idx="321">
                  <c:v>1929-04-16</c:v>
                </c:pt>
                <c:pt idx="322">
                  <c:v>1929-04-17</c:v>
                </c:pt>
                <c:pt idx="323">
                  <c:v>1929-04-18</c:v>
                </c:pt>
                <c:pt idx="324">
                  <c:v>1929-04-19</c:v>
                </c:pt>
                <c:pt idx="325">
                  <c:v>1929-04-22</c:v>
                </c:pt>
                <c:pt idx="326">
                  <c:v>1929-04-23</c:v>
                </c:pt>
                <c:pt idx="327">
                  <c:v>1929-04-24</c:v>
                </c:pt>
                <c:pt idx="328">
                  <c:v>1929-04-25</c:v>
                </c:pt>
                <c:pt idx="329">
                  <c:v>1929-04-26</c:v>
                </c:pt>
                <c:pt idx="330">
                  <c:v>1929-04-29</c:v>
                </c:pt>
                <c:pt idx="331">
                  <c:v>1929-04-30</c:v>
                </c:pt>
                <c:pt idx="332">
                  <c:v>1929-05-01</c:v>
                </c:pt>
                <c:pt idx="333">
                  <c:v>1929-05-02</c:v>
                </c:pt>
                <c:pt idx="334">
                  <c:v>1929-05-03</c:v>
                </c:pt>
                <c:pt idx="335">
                  <c:v>1929-05-06</c:v>
                </c:pt>
                <c:pt idx="336">
                  <c:v>1929-05-07</c:v>
                </c:pt>
                <c:pt idx="337">
                  <c:v>1929-05-08</c:v>
                </c:pt>
                <c:pt idx="338">
                  <c:v>1929-05-09</c:v>
                </c:pt>
                <c:pt idx="339">
                  <c:v>1929-05-10</c:v>
                </c:pt>
                <c:pt idx="340">
                  <c:v>1929-05-13</c:v>
                </c:pt>
                <c:pt idx="341">
                  <c:v>1929-05-14</c:v>
                </c:pt>
                <c:pt idx="342">
                  <c:v>1929-05-15</c:v>
                </c:pt>
                <c:pt idx="343">
                  <c:v>1929-05-16</c:v>
                </c:pt>
                <c:pt idx="344">
                  <c:v>1929-05-17</c:v>
                </c:pt>
                <c:pt idx="345">
                  <c:v>1929-05-20</c:v>
                </c:pt>
                <c:pt idx="346">
                  <c:v>1929-05-21</c:v>
                </c:pt>
                <c:pt idx="347">
                  <c:v>1929-05-22</c:v>
                </c:pt>
                <c:pt idx="348">
                  <c:v>1929-05-23</c:v>
                </c:pt>
                <c:pt idx="349">
                  <c:v>1929-05-24</c:v>
                </c:pt>
                <c:pt idx="350">
                  <c:v>1929-05-27</c:v>
                </c:pt>
                <c:pt idx="351">
                  <c:v>1929-05-28</c:v>
                </c:pt>
                <c:pt idx="352">
                  <c:v>1929-05-29</c:v>
                </c:pt>
                <c:pt idx="353">
                  <c:v>1929-05-31</c:v>
                </c:pt>
                <c:pt idx="354">
                  <c:v>1929-06-03</c:v>
                </c:pt>
                <c:pt idx="355">
                  <c:v>1929-06-04</c:v>
                </c:pt>
                <c:pt idx="356">
                  <c:v>1929-06-05</c:v>
                </c:pt>
                <c:pt idx="357">
                  <c:v>1929-06-06</c:v>
                </c:pt>
                <c:pt idx="358">
                  <c:v>1929-06-07</c:v>
                </c:pt>
                <c:pt idx="359">
                  <c:v>1929-06-10</c:v>
                </c:pt>
                <c:pt idx="360">
                  <c:v>1929-06-11</c:v>
                </c:pt>
                <c:pt idx="361">
                  <c:v>1929-06-12</c:v>
                </c:pt>
                <c:pt idx="362">
                  <c:v>1929-06-13</c:v>
                </c:pt>
                <c:pt idx="363">
                  <c:v>1929-06-14</c:v>
                </c:pt>
                <c:pt idx="364">
                  <c:v>1929-06-17</c:v>
                </c:pt>
                <c:pt idx="365">
                  <c:v>1929-06-18</c:v>
                </c:pt>
                <c:pt idx="366">
                  <c:v>1929-06-19</c:v>
                </c:pt>
                <c:pt idx="367">
                  <c:v>1929-06-20</c:v>
                </c:pt>
                <c:pt idx="368">
                  <c:v>1929-06-21</c:v>
                </c:pt>
                <c:pt idx="369">
                  <c:v>1929-06-24</c:v>
                </c:pt>
                <c:pt idx="370">
                  <c:v>1929-06-25</c:v>
                </c:pt>
                <c:pt idx="371">
                  <c:v>1929-06-26</c:v>
                </c:pt>
                <c:pt idx="372">
                  <c:v>1929-06-27</c:v>
                </c:pt>
                <c:pt idx="373">
                  <c:v>1929-06-28</c:v>
                </c:pt>
                <c:pt idx="374">
                  <c:v>1929-07-01</c:v>
                </c:pt>
                <c:pt idx="375">
                  <c:v>1929-07-02</c:v>
                </c:pt>
                <c:pt idx="376">
                  <c:v>1929-07-03</c:v>
                </c:pt>
                <c:pt idx="377">
                  <c:v>1929-07-05</c:v>
                </c:pt>
                <c:pt idx="378">
                  <c:v>1929-07-08</c:v>
                </c:pt>
                <c:pt idx="379">
                  <c:v>1929-07-09</c:v>
                </c:pt>
                <c:pt idx="380">
                  <c:v>1929-07-10</c:v>
                </c:pt>
                <c:pt idx="381">
                  <c:v>1929-07-11</c:v>
                </c:pt>
                <c:pt idx="382">
                  <c:v>1929-07-12</c:v>
                </c:pt>
                <c:pt idx="383">
                  <c:v>1929-07-15</c:v>
                </c:pt>
                <c:pt idx="384">
                  <c:v>1929-07-16</c:v>
                </c:pt>
                <c:pt idx="385">
                  <c:v>1929-07-17</c:v>
                </c:pt>
                <c:pt idx="386">
                  <c:v>1929-07-18</c:v>
                </c:pt>
                <c:pt idx="387">
                  <c:v>1929-07-19</c:v>
                </c:pt>
                <c:pt idx="388">
                  <c:v>1929-07-22</c:v>
                </c:pt>
                <c:pt idx="389">
                  <c:v>1929-07-23</c:v>
                </c:pt>
                <c:pt idx="390">
                  <c:v>1929-07-24</c:v>
                </c:pt>
                <c:pt idx="391">
                  <c:v>1929-07-25</c:v>
                </c:pt>
                <c:pt idx="392">
                  <c:v>1929-07-26</c:v>
                </c:pt>
                <c:pt idx="393">
                  <c:v>1929-07-29</c:v>
                </c:pt>
                <c:pt idx="394">
                  <c:v>1929-07-30</c:v>
                </c:pt>
                <c:pt idx="395">
                  <c:v>1929-07-31</c:v>
                </c:pt>
                <c:pt idx="396">
                  <c:v>1929-08-01</c:v>
                </c:pt>
                <c:pt idx="397">
                  <c:v>1929-08-02</c:v>
                </c:pt>
                <c:pt idx="398">
                  <c:v>1929-08-05</c:v>
                </c:pt>
                <c:pt idx="399">
                  <c:v>1929-08-06</c:v>
                </c:pt>
                <c:pt idx="400">
                  <c:v>1929-08-07</c:v>
                </c:pt>
                <c:pt idx="401">
                  <c:v>1929-08-08</c:v>
                </c:pt>
                <c:pt idx="402">
                  <c:v>1929-08-09</c:v>
                </c:pt>
                <c:pt idx="403">
                  <c:v>1929-08-12</c:v>
                </c:pt>
                <c:pt idx="404">
                  <c:v>1929-08-13</c:v>
                </c:pt>
                <c:pt idx="405">
                  <c:v>1929-08-14</c:v>
                </c:pt>
                <c:pt idx="406">
                  <c:v>1929-08-15</c:v>
                </c:pt>
                <c:pt idx="407">
                  <c:v>1929-08-16</c:v>
                </c:pt>
                <c:pt idx="408">
                  <c:v>1929-08-19</c:v>
                </c:pt>
                <c:pt idx="409">
                  <c:v>1929-08-20</c:v>
                </c:pt>
                <c:pt idx="410">
                  <c:v>1929-08-21</c:v>
                </c:pt>
                <c:pt idx="411">
                  <c:v>1929-08-22</c:v>
                </c:pt>
                <c:pt idx="412">
                  <c:v>1929-08-23</c:v>
                </c:pt>
                <c:pt idx="413">
                  <c:v>1929-08-26</c:v>
                </c:pt>
                <c:pt idx="414">
                  <c:v>1929-08-27</c:v>
                </c:pt>
                <c:pt idx="415">
                  <c:v>1929-08-28</c:v>
                </c:pt>
                <c:pt idx="416">
                  <c:v>1929-08-29</c:v>
                </c:pt>
                <c:pt idx="417">
                  <c:v>1929-08-30</c:v>
                </c:pt>
                <c:pt idx="418">
                  <c:v>1929-09-03</c:v>
                </c:pt>
                <c:pt idx="419">
                  <c:v>1929-09-04</c:v>
                </c:pt>
                <c:pt idx="420">
                  <c:v>1929-09-05</c:v>
                </c:pt>
                <c:pt idx="421">
                  <c:v>1929-09-06</c:v>
                </c:pt>
                <c:pt idx="422">
                  <c:v>1929-09-09</c:v>
                </c:pt>
                <c:pt idx="423">
                  <c:v>1929-09-10</c:v>
                </c:pt>
                <c:pt idx="424">
                  <c:v>1929-09-11</c:v>
                </c:pt>
                <c:pt idx="425">
                  <c:v>1929-09-12</c:v>
                </c:pt>
                <c:pt idx="426">
                  <c:v>1929-09-13</c:v>
                </c:pt>
                <c:pt idx="427">
                  <c:v>1929-09-16</c:v>
                </c:pt>
                <c:pt idx="428">
                  <c:v>1929-09-17</c:v>
                </c:pt>
                <c:pt idx="429">
                  <c:v>1929-09-18</c:v>
                </c:pt>
                <c:pt idx="430">
                  <c:v>1929-09-19</c:v>
                </c:pt>
                <c:pt idx="431">
                  <c:v>1929-09-20</c:v>
                </c:pt>
                <c:pt idx="432">
                  <c:v>1929-09-23</c:v>
                </c:pt>
                <c:pt idx="433">
                  <c:v>1929-09-24</c:v>
                </c:pt>
                <c:pt idx="434">
                  <c:v>1929-09-25</c:v>
                </c:pt>
                <c:pt idx="435">
                  <c:v>1929-09-26</c:v>
                </c:pt>
                <c:pt idx="436">
                  <c:v>1929-09-27</c:v>
                </c:pt>
                <c:pt idx="437">
                  <c:v>1929-09-30</c:v>
                </c:pt>
                <c:pt idx="438">
                  <c:v>1929-10-01</c:v>
                </c:pt>
                <c:pt idx="439">
                  <c:v>1929-10-02</c:v>
                </c:pt>
                <c:pt idx="440">
                  <c:v>1929-10-03</c:v>
                </c:pt>
                <c:pt idx="441">
                  <c:v>1929-10-04</c:v>
                </c:pt>
                <c:pt idx="442">
                  <c:v>1929-10-07</c:v>
                </c:pt>
                <c:pt idx="443">
                  <c:v>1929-10-08</c:v>
                </c:pt>
                <c:pt idx="444">
                  <c:v>1929-10-09</c:v>
                </c:pt>
                <c:pt idx="445">
                  <c:v>1929-10-10</c:v>
                </c:pt>
                <c:pt idx="446">
                  <c:v>1929-10-11</c:v>
                </c:pt>
                <c:pt idx="447">
                  <c:v>1929-10-14</c:v>
                </c:pt>
                <c:pt idx="448">
                  <c:v>1929-10-15</c:v>
                </c:pt>
                <c:pt idx="449">
                  <c:v>1929-10-16</c:v>
                </c:pt>
                <c:pt idx="450">
                  <c:v>1929-10-17</c:v>
                </c:pt>
                <c:pt idx="451">
                  <c:v>1929-10-18</c:v>
                </c:pt>
                <c:pt idx="452">
                  <c:v>1929-10-21</c:v>
                </c:pt>
                <c:pt idx="453">
                  <c:v>1929-10-22</c:v>
                </c:pt>
                <c:pt idx="454">
                  <c:v>1929-10-23</c:v>
                </c:pt>
                <c:pt idx="455">
                  <c:v>1929-10-24</c:v>
                </c:pt>
                <c:pt idx="456">
                  <c:v>1929-10-25</c:v>
                </c:pt>
                <c:pt idx="457">
                  <c:v>1929-10-28</c:v>
                </c:pt>
                <c:pt idx="458">
                  <c:v>1929-10-29</c:v>
                </c:pt>
                <c:pt idx="459">
                  <c:v>1929-10-30</c:v>
                </c:pt>
                <c:pt idx="460">
                  <c:v>1929-10-31</c:v>
                </c:pt>
                <c:pt idx="461">
                  <c:v>1929-11-04</c:v>
                </c:pt>
                <c:pt idx="462">
                  <c:v>1929-11-06</c:v>
                </c:pt>
                <c:pt idx="463">
                  <c:v>1929-11-07</c:v>
                </c:pt>
                <c:pt idx="464">
                  <c:v>1929-11-08</c:v>
                </c:pt>
                <c:pt idx="465">
                  <c:v>1929-11-11</c:v>
                </c:pt>
                <c:pt idx="466">
                  <c:v>1929-11-12</c:v>
                </c:pt>
                <c:pt idx="467">
                  <c:v>1929-11-13</c:v>
                </c:pt>
                <c:pt idx="468">
                  <c:v>1929-11-14</c:v>
                </c:pt>
                <c:pt idx="469">
                  <c:v>1929-11-15</c:v>
                </c:pt>
                <c:pt idx="470">
                  <c:v>1929-11-18</c:v>
                </c:pt>
                <c:pt idx="471">
                  <c:v>1929-11-19</c:v>
                </c:pt>
                <c:pt idx="472">
                  <c:v>1929-11-20</c:v>
                </c:pt>
                <c:pt idx="473">
                  <c:v>1929-11-21</c:v>
                </c:pt>
                <c:pt idx="474">
                  <c:v>1929-11-22</c:v>
                </c:pt>
                <c:pt idx="475">
                  <c:v>1929-11-25</c:v>
                </c:pt>
                <c:pt idx="476">
                  <c:v>1929-11-26</c:v>
                </c:pt>
                <c:pt idx="477">
                  <c:v>1929-11-27</c:v>
                </c:pt>
                <c:pt idx="478">
                  <c:v>1929-12-02</c:v>
                </c:pt>
                <c:pt idx="479">
                  <c:v>1929-12-03</c:v>
                </c:pt>
                <c:pt idx="480">
                  <c:v>1929-12-04</c:v>
                </c:pt>
                <c:pt idx="481">
                  <c:v>1929-12-05</c:v>
                </c:pt>
                <c:pt idx="482">
                  <c:v>1929-12-06</c:v>
                </c:pt>
                <c:pt idx="483">
                  <c:v>1929-12-09</c:v>
                </c:pt>
                <c:pt idx="484">
                  <c:v>1929-12-10</c:v>
                </c:pt>
                <c:pt idx="485">
                  <c:v>1929-12-11</c:v>
                </c:pt>
                <c:pt idx="486">
                  <c:v>1929-12-12</c:v>
                </c:pt>
                <c:pt idx="487">
                  <c:v>1929-12-13</c:v>
                </c:pt>
                <c:pt idx="488">
                  <c:v>1929-12-16</c:v>
                </c:pt>
                <c:pt idx="489">
                  <c:v>1929-12-17</c:v>
                </c:pt>
                <c:pt idx="490">
                  <c:v>1929-12-18</c:v>
                </c:pt>
                <c:pt idx="491">
                  <c:v>1929-12-19</c:v>
                </c:pt>
                <c:pt idx="492">
                  <c:v>1929-12-20</c:v>
                </c:pt>
                <c:pt idx="493">
                  <c:v>1929-12-23</c:v>
                </c:pt>
                <c:pt idx="494">
                  <c:v>1929-12-24</c:v>
                </c:pt>
                <c:pt idx="495">
                  <c:v>1929-12-26</c:v>
                </c:pt>
                <c:pt idx="496">
                  <c:v>1929-12-27</c:v>
                </c:pt>
                <c:pt idx="497">
                  <c:v>1929-12-30</c:v>
                </c:pt>
                <c:pt idx="498">
                  <c:v>1929-12-31</c:v>
                </c:pt>
                <c:pt idx="499">
                  <c:v>1930-01-02</c:v>
                </c:pt>
                <c:pt idx="500">
                  <c:v>1930-01-03</c:v>
                </c:pt>
                <c:pt idx="501">
                  <c:v>1930-01-06</c:v>
                </c:pt>
                <c:pt idx="502">
                  <c:v>1930-01-07</c:v>
                </c:pt>
                <c:pt idx="503">
                  <c:v>1930-01-08</c:v>
                </c:pt>
                <c:pt idx="504">
                  <c:v>1930-01-09</c:v>
                </c:pt>
                <c:pt idx="505">
                  <c:v>1930-01-10</c:v>
                </c:pt>
                <c:pt idx="506">
                  <c:v>1930-01-13</c:v>
                </c:pt>
                <c:pt idx="507">
                  <c:v>1930-01-14</c:v>
                </c:pt>
                <c:pt idx="508">
                  <c:v>1930-01-15</c:v>
                </c:pt>
                <c:pt idx="509">
                  <c:v>1930-01-16</c:v>
                </c:pt>
                <c:pt idx="510">
                  <c:v>1930-01-17</c:v>
                </c:pt>
                <c:pt idx="511">
                  <c:v>1930-01-20</c:v>
                </c:pt>
                <c:pt idx="512">
                  <c:v>1930-01-21</c:v>
                </c:pt>
                <c:pt idx="513">
                  <c:v>1930-01-22</c:v>
                </c:pt>
                <c:pt idx="514">
                  <c:v>1930-01-23</c:v>
                </c:pt>
                <c:pt idx="515">
                  <c:v>1930-01-24</c:v>
                </c:pt>
                <c:pt idx="516">
                  <c:v>1930-01-27</c:v>
                </c:pt>
                <c:pt idx="517">
                  <c:v>1930-01-28</c:v>
                </c:pt>
                <c:pt idx="518">
                  <c:v>1930-01-29</c:v>
                </c:pt>
                <c:pt idx="519">
                  <c:v>1930-01-30</c:v>
                </c:pt>
                <c:pt idx="520">
                  <c:v>1930-01-31</c:v>
                </c:pt>
                <c:pt idx="521">
                  <c:v>1930-02-03</c:v>
                </c:pt>
                <c:pt idx="522">
                  <c:v>1930-02-04</c:v>
                </c:pt>
                <c:pt idx="523">
                  <c:v>1930-02-05</c:v>
                </c:pt>
                <c:pt idx="524">
                  <c:v>1930-02-06</c:v>
                </c:pt>
                <c:pt idx="525">
                  <c:v>1930-02-07</c:v>
                </c:pt>
                <c:pt idx="526">
                  <c:v>1930-02-10</c:v>
                </c:pt>
                <c:pt idx="527">
                  <c:v>1930-02-11</c:v>
                </c:pt>
                <c:pt idx="528">
                  <c:v>1930-02-13</c:v>
                </c:pt>
                <c:pt idx="529">
                  <c:v>1930-02-14</c:v>
                </c:pt>
                <c:pt idx="530">
                  <c:v>1930-02-17</c:v>
                </c:pt>
                <c:pt idx="531">
                  <c:v>1930-02-18</c:v>
                </c:pt>
                <c:pt idx="532">
                  <c:v>1930-02-19</c:v>
                </c:pt>
                <c:pt idx="533">
                  <c:v>1930-02-20</c:v>
                </c:pt>
                <c:pt idx="534">
                  <c:v>1930-02-21</c:v>
                </c:pt>
                <c:pt idx="535">
                  <c:v>1930-02-24</c:v>
                </c:pt>
                <c:pt idx="536">
                  <c:v>1930-02-25</c:v>
                </c:pt>
                <c:pt idx="537">
                  <c:v>1930-02-26</c:v>
                </c:pt>
                <c:pt idx="538">
                  <c:v>1930-02-27</c:v>
                </c:pt>
                <c:pt idx="539">
                  <c:v>1930-02-28</c:v>
                </c:pt>
                <c:pt idx="540">
                  <c:v>1930-03-03</c:v>
                </c:pt>
                <c:pt idx="541">
                  <c:v>1930-03-04</c:v>
                </c:pt>
                <c:pt idx="542">
                  <c:v>1930-03-05</c:v>
                </c:pt>
                <c:pt idx="543">
                  <c:v>1930-03-06</c:v>
                </c:pt>
                <c:pt idx="544">
                  <c:v>1930-03-07</c:v>
                </c:pt>
                <c:pt idx="545">
                  <c:v>1930-03-10</c:v>
                </c:pt>
                <c:pt idx="546">
                  <c:v>1930-03-11</c:v>
                </c:pt>
                <c:pt idx="547">
                  <c:v>1930-03-12</c:v>
                </c:pt>
                <c:pt idx="548">
                  <c:v>1930-03-13</c:v>
                </c:pt>
                <c:pt idx="549">
                  <c:v>1930-03-14</c:v>
                </c:pt>
                <c:pt idx="550">
                  <c:v>1930-03-17</c:v>
                </c:pt>
                <c:pt idx="551">
                  <c:v>1930-03-18</c:v>
                </c:pt>
                <c:pt idx="552">
                  <c:v>1930-03-19</c:v>
                </c:pt>
                <c:pt idx="553">
                  <c:v>1930-03-20</c:v>
                </c:pt>
                <c:pt idx="554">
                  <c:v>1930-03-21</c:v>
                </c:pt>
                <c:pt idx="555">
                  <c:v>1930-03-24</c:v>
                </c:pt>
                <c:pt idx="556">
                  <c:v>1930-03-25</c:v>
                </c:pt>
                <c:pt idx="557">
                  <c:v>1930-03-26</c:v>
                </c:pt>
                <c:pt idx="558">
                  <c:v>1930-03-27</c:v>
                </c:pt>
                <c:pt idx="559">
                  <c:v>1930-03-28</c:v>
                </c:pt>
                <c:pt idx="560">
                  <c:v>1930-03-31</c:v>
                </c:pt>
                <c:pt idx="561">
                  <c:v>1930-04-01</c:v>
                </c:pt>
                <c:pt idx="562">
                  <c:v>1930-04-02</c:v>
                </c:pt>
                <c:pt idx="563">
                  <c:v>1930-04-03</c:v>
                </c:pt>
                <c:pt idx="564">
                  <c:v>1930-04-04</c:v>
                </c:pt>
                <c:pt idx="565">
                  <c:v>1930-04-07</c:v>
                </c:pt>
                <c:pt idx="566">
                  <c:v>1930-04-08</c:v>
                </c:pt>
                <c:pt idx="567">
                  <c:v>1930-04-09</c:v>
                </c:pt>
                <c:pt idx="568">
                  <c:v>1930-04-10</c:v>
                </c:pt>
                <c:pt idx="569">
                  <c:v>1930-04-11</c:v>
                </c:pt>
                <c:pt idx="570">
                  <c:v>1930-04-14</c:v>
                </c:pt>
                <c:pt idx="571">
                  <c:v>1930-04-15</c:v>
                </c:pt>
                <c:pt idx="572">
                  <c:v>1930-04-16</c:v>
                </c:pt>
                <c:pt idx="573">
                  <c:v>1930-04-17</c:v>
                </c:pt>
                <c:pt idx="574">
                  <c:v>1930-04-21</c:v>
                </c:pt>
                <c:pt idx="575">
                  <c:v>1930-04-22</c:v>
                </c:pt>
                <c:pt idx="576">
                  <c:v>1930-04-23</c:v>
                </c:pt>
                <c:pt idx="577">
                  <c:v>1930-04-24</c:v>
                </c:pt>
                <c:pt idx="578">
                  <c:v>1930-04-25</c:v>
                </c:pt>
                <c:pt idx="579">
                  <c:v>1930-04-28</c:v>
                </c:pt>
                <c:pt idx="580">
                  <c:v>1930-04-29</c:v>
                </c:pt>
                <c:pt idx="581">
                  <c:v>1930-04-30</c:v>
                </c:pt>
                <c:pt idx="582">
                  <c:v>1930-05-01</c:v>
                </c:pt>
                <c:pt idx="583">
                  <c:v>1930-05-02</c:v>
                </c:pt>
                <c:pt idx="584">
                  <c:v>1930-05-05</c:v>
                </c:pt>
                <c:pt idx="585">
                  <c:v>1930-05-06</c:v>
                </c:pt>
                <c:pt idx="586">
                  <c:v>1930-05-07</c:v>
                </c:pt>
                <c:pt idx="587">
                  <c:v>1930-05-08</c:v>
                </c:pt>
                <c:pt idx="588">
                  <c:v>1930-05-09</c:v>
                </c:pt>
                <c:pt idx="589">
                  <c:v>1930-05-12</c:v>
                </c:pt>
                <c:pt idx="590">
                  <c:v>1930-05-13</c:v>
                </c:pt>
                <c:pt idx="591">
                  <c:v>1930-05-14</c:v>
                </c:pt>
                <c:pt idx="592">
                  <c:v>1930-05-15</c:v>
                </c:pt>
                <c:pt idx="593">
                  <c:v>1930-05-16</c:v>
                </c:pt>
                <c:pt idx="594">
                  <c:v>1930-05-19</c:v>
                </c:pt>
                <c:pt idx="595">
                  <c:v>1930-05-20</c:v>
                </c:pt>
                <c:pt idx="596">
                  <c:v>1930-05-21</c:v>
                </c:pt>
                <c:pt idx="597">
                  <c:v>1930-05-22</c:v>
                </c:pt>
                <c:pt idx="598">
                  <c:v>1930-05-23</c:v>
                </c:pt>
                <c:pt idx="599">
                  <c:v>1930-05-26</c:v>
                </c:pt>
                <c:pt idx="600">
                  <c:v>1930-05-27</c:v>
                </c:pt>
                <c:pt idx="601">
                  <c:v>1930-05-28</c:v>
                </c:pt>
                <c:pt idx="602">
                  <c:v>1930-05-29</c:v>
                </c:pt>
                <c:pt idx="603">
                  <c:v>1930-06-02</c:v>
                </c:pt>
                <c:pt idx="604">
                  <c:v>1930-06-03</c:v>
                </c:pt>
                <c:pt idx="605">
                  <c:v>1930-06-04</c:v>
                </c:pt>
                <c:pt idx="606">
                  <c:v>1930-06-05</c:v>
                </c:pt>
                <c:pt idx="607">
                  <c:v>1930-06-06</c:v>
                </c:pt>
                <c:pt idx="608">
                  <c:v>1930-06-09</c:v>
                </c:pt>
                <c:pt idx="609">
                  <c:v>1930-06-10</c:v>
                </c:pt>
                <c:pt idx="610">
                  <c:v>1930-06-11</c:v>
                </c:pt>
                <c:pt idx="611">
                  <c:v>1930-06-12</c:v>
                </c:pt>
                <c:pt idx="612">
                  <c:v>1930-06-13</c:v>
                </c:pt>
                <c:pt idx="613">
                  <c:v>1930-06-16</c:v>
                </c:pt>
                <c:pt idx="614">
                  <c:v>1930-06-17</c:v>
                </c:pt>
                <c:pt idx="615">
                  <c:v>1930-06-18</c:v>
                </c:pt>
                <c:pt idx="616">
                  <c:v>1930-06-19</c:v>
                </c:pt>
                <c:pt idx="617">
                  <c:v>1930-06-20</c:v>
                </c:pt>
                <c:pt idx="618">
                  <c:v>1930-06-23</c:v>
                </c:pt>
                <c:pt idx="619">
                  <c:v>1930-06-24</c:v>
                </c:pt>
                <c:pt idx="620">
                  <c:v>1930-06-25</c:v>
                </c:pt>
                <c:pt idx="621">
                  <c:v>1930-06-26</c:v>
                </c:pt>
                <c:pt idx="622">
                  <c:v>1930-06-27</c:v>
                </c:pt>
                <c:pt idx="623">
                  <c:v>1930-06-30</c:v>
                </c:pt>
                <c:pt idx="624">
                  <c:v>1930-07-01</c:v>
                </c:pt>
                <c:pt idx="625">
                  <c:v>1930-07-02</c:v>
                </c:pt>
                <c:pt idx="626">
                  <c:v>1930-07-03</c:v>
                </c:pt>
                <c:pt idx="627">
                  <c:v>1930-07-07</c:v>
                </c:pt>
                <c:pt idx="628">
                  <c:v>1930-07-08</c:v>
                </c:pt>
                <c:pt idx="629">
                  <c:v>1930-07-09</c:v>
                </c:pt>
                <c:pt idx="630">
                  <c:v>1930-07-10</c:v>
                </c:pt>
                <c:pt idx="631">
                  <c:v>1930-07-11</c:v>
                </c:pt>
                <c:pt idx="632">
                  <c:v>1930-07-14</c:v>
                </c:pt>
                <c:pt idx="633">
                  <c:v>1930-07-15</c:v>
                </c:pt>
                <c:pt idx="634">
                  <c:v>1930-07-16</c:v>
                </c:pt>
                <c:pt idx="635">
                  <c:v>1930-07-17</c:v>
                </c:pt>
                <c:pt idx="636">
                  <c:v>1930-07-18</c:v>
                </c:pt>
                <c:pt idx="637">
                  <c:v>1930-07-21</c:v>
                </c:pt>
                <c:pt idx="638">
                  <c:v>1930-07-22</c:v>
                </c:pt>
                <c:pt idx="639">
                  <c:v>1930-07-23</c:v>
                </c:pt>
                <c:pt idx="640">
                  <c:v>1930-07-24</c:v>
                </c:pt>
                <c:pt idx="641">
                  <c:v>1930-07-25</c:v>
                </c:pt>
                <c:pt idx="642">
                  <c:v>1930-07-28</c:v>
                </c:pt>
                <c:pt idx="643">
                  <c:v>1930-07-29</c:v>
                </c:pt>
                <c:pt idx="644">
                  <c:v>1930-07-30</c:v>
                </c:pt>
                <c:pt idx="645">
                  <c:v>1930-07-31</c:v>
                </c:pt>
                <c:pt idx="646">
                  <c:v>1930-08-01</c:v>
                </c:pt>
                <c:pt idx="647">
                  <c:v>1930-08-04</c:v>
                </c:pt>
                <c:pt idx="648">
                  <c:v>1930-08-05</c:v>
                </c:pt>
                <c:pt idx="649">
                  <c:v>1930-08-06</c:v>
                </c:pt>
                <c:pt idx="650">
                  <c:v>1930-08-07</c:v>
                </c:pt>
                <c:pt idx="651">
                  <c:v>1930-08-08</c:v>
                </c:pt>
                <c:pt idx="652">
                  <c:v>1930-08-11</c:v>
                </c:pt>
                <c:pt idx="653">
                  <c:v>1930-08-12</c:v>
                </c:pt>
                <c:pt idx="654">
                  <c:v>1930-08-13</c:v>
                </c:pt>
                <c:pt idx="655">
                  <c:v>1930-08-14</c:v>
                </c:pt>
                <c:pt idx="656">
                  <c:v>1930-08-15</c:v>
                </c:pt>
                <c:pt idx="657">
                  <c:v>1930-08-18</c:v>
                </c:pt>
                <c:pt idx="658">
                  <c:v>1930-08-19</c:v>
                </c:pt>
                <c:pt idx="659">
                  <c:v>1930-08-20</c:v>
                </c:pt>
                <c:pt idx="660">
                  <c:v>1930-08-21</c:v>
                </c:pt>
                <c:pt idx="661">
                  <c:v>1930-08-22</c:v>
                </c:pt>
                <c:pt idx="662">
                  <c:v>1930-08-25</c:v>
                </c:pt>
                <c:pt idx="663">
                  <c:v>1930-08-26</c:v>
                </c:pt>
                <c:pt idx="664">
                  <c:v>1930-08-27</c:v>
                </c:pt>
                <c:pt idx="665">
                  <c:v>1930-08-28</c:v>
                </c:pt>
                <c:pt idx="666">
                  <c:v>1930-08-29</c:v>
                </c:pt>
                <c:pt idx="667">
                  <c:v>1930-09-02</c:v>
                </c:pt>
                <c:pt idx="668">
                  <c:v>1930-09-03</c:v>
                </c:pt>
                <c:pt idx="669">
                  <c:v>1930-09-04</c:v>
                </c:pt>
                <c:pt idx="670">
                  <c:v>1930-09-05</c:v>
                </c:pt>
                <c:pt idx="671">
                  <c:v>1930-09-08</c:v>
                </c:pt>
                <c:pt idx="672">
                  <c:v>1930-09-09</c:v>
                </c:pt>
                <c:pt idx="673">
                  <c:v>1930-09-10</c:v>
                </c:pt>
                <c:pt idx="674">
                  <c:v>1930-09-11</c:v>
                </c:pt>
                <c:pt idx="675">
                  <c:v>1930-09-12</c:v>
                </c:pt>
                <c:pt idx="676">
                  <c:v>1930-09-15</c:v>
                </c:pt>
                <c:pt idx="677">
                  <c:v>1930-09-16</c:v>
                </c:pt>
                <c:pt idx="678">
                  <c:v>1930-09-17</c:v>
                </c:pt>
                <c:pt idx="679">
                  <c:v>1930-09-18</c:v>
                </c:pt>
                <c:pt idx="680">
                  <c:v>1930-09-19</c:v>
                </c:pt>
                <c:pt idx="681">
                  <c:v>1930-09-22</c:v>
                </c:pt>
                <c:pt idx="682">
                  <c:v>1930-09-23</c:v>
                </c:pt>
                <c:pt idx="683">
                  <c:v>1930-09-24</c:v>
                </c:pt>
                <c:pt idx="684">
                  <c:v>1930-09-25</c:v>
                </c:pt>
                <c:pt idx="685">
                  <c:v>1930-09-26</c:v>
                </c:pt>
                <c:pt idx="686">
                  <c:v>1930-09-29</c:v>
                </c:pt>
                <c:pt idx="687">
                  <c:v>1930-09-30</c:v>
                </c:pt>
                <c:pt idx="688">
                  <c:v>1930-10-01</c:v>
                </c:pt>
                <c:pt idx="689">
                  <c:v>1930-10-02</c:v>
                </c:pt>
                <c:pt idx="690">
                  <c:v>1930-10-03</c:v>
                </c:pt>
                <c:pt idx="691">
                  <c:v>1930-10-06</c:v>
                </c:pt>
                <c:pt idx="692">
                  <c:v>1930-10-07</c:v>
                </c:pt>
                <c:pt idx="693">
                  <c:v>1930-10-08</c:v>
                </c:pt>
                <c:pt idx="694">
                  <c:v>1930-10-09</c:v>
                </c:pt>
                <c:pt idx="695">
                  <c:v>1930-10-10</c:v>
                </c:pt>
                <c:pt idx="696">
                  <c:v>1930-10-14</c:v>
                </c:pt>
                <c:pt idx="697">
                  <c:v>1930-10-15</c:v>
                </c:pt>
                <c:pt idx="698">
                  <c:v>1930-10-16</c:v>
                </c:pt>
                <c:pt idx="699">
                  <c:v>1930-10-17</c:v>
                </c:pt>
                <c:pt idx="700">
                  <c:v>1930-10-20</c:v>
                </c:pt>
                <c:pt idx="701">
                  <c:v>1930-10-21</c:v>
                </c:pt>
                <c:pt idx="702">
                  <c:v>1930-10-22</c:v>
                </c:pt>
                <c:pt idx="703">
                  <c:v>1930-10-23</c:v>
                </c:pt>
                <c:pt idx="704">
                  <c:v>1930-10-24</c:v>
                </c:pt>
                <c:pt idx="705">
                  <c:v>1930-10-27</c:v>
                </c:pt>
                <c:pt idx="706">
                  <c:v>1930-10-28</c:v>
                </c:pt>
                <c:pt idx="707">
                  <c:v>1930-10-29</c:v>
                </c:pt>
                <c:pt idx="708">
                  <c:v>1930-10-30</c:v>
                </c:pt>
                <c:pt idx="709">
                  <c:v>1930-10-31</c:v>
                </c:pt>
                <c:pt idx="710">
                  <c:v>1930-11-03</c:v>
                </c:pt>
                <c:pt idx="711">
                  <c:v>1930-11-05</c:v>
                </c:pt>
                <c:pt idx="712">
                  <c:v>1930-11-06</c:v>
                </c:pt>
                <c:pt idx="713">
                  <c:v>1930-11-07</c:v>
                </c:pt>
                <c:pt idx="714">
                  <c:v>1930-11-10</c:v>
                </c:pt>
                <c:pt idx="715">
                  <c:v>1930-11-11</c:v>
                </c:pt>
                <c:pt idx="716">
                  <c:v>1930-11-12</c:v>
                </c:pt>
                <c:pt idx="717">
                  <c:v>1930-11-13</c:v>
                </c:pt>
                <c:pt idx="718">
                  <c:v>1930-11-14</c:v>
                </c:pt>
                <c:pt idx="719">
                  <c:v>1930-11-17</c:v>
                </c:pt>
                <c:pt idx="720">
                  <c:v>1930-11-18</c:v>
                </c:pt>
                <c:pt idx="721">
                  <c:v>1930-11-19</c:v>
                </c:pt>
                <c:pt idx="722">
                  <c:v>1930-11-20</c:v>
                </c:pt>
                <c:pt idx="723">
                  <c:v>1930-11-21</c:v>
                </c:pt>
                <c:pt idx="724">
                  <c:v>1930-11-24</c:v>
                </c:pt>
                <c:pt idx="725">
                  <c:v>1930-11-25</c:v>
                </c:pt>
                <c:pt idx="726">
                  <c:v>1930-11-26</c:v>
                </c:pt>
                <c:pt idx="727">
                  <c:v>1930-11-28</c:v>
                </c:pt>
                <c:pt idx="728">
                  <c:v>1930-12-01</c:v>
                </c:pt>
                <c:pt idx="729">
                  <c:v>1930-12-02</c:v>
                </c:pt>
                <c:pt idx="730">
                  <c:v>1930-12-03</c:v>
                </c:pt>
                <c:pt idx="731">
                  <c:v>1930-12-04</c:v>
                </c:pt>
                <c:pt idx="732">
                  <c:v>1930-12-05</c:v>
                </c:pt>
                <c:pt idx="733">
                  <c:v>1930-12-08</c:v>
                </c:pt>
                <c:pt idx="734">
                  <c:v>1930-12-09</c:v>
                </c:pt>
                <c:pt idx="735">
                  <c:v>1930-12-10</c:v>
                </c:pt>
                <c:pt idx="736">
                  <c:v>1930-12-11</c:v>
                </c:pt>
                <c:pt idx="737">
                  <c:v>1930-12-12</c:v>
                </c:pt>
                <c:pt idx="738">
                  <c:v>1930-12-15</c:v>
                </c:pt>
                <c:pt idx="739">
                  <c:v>1930-12-16</c:v>
                </c:pt>
                <c:pt idx="740">
                  <c:v>1930-12-17</c:v>
                </c:pt>
                <c:pt idx="741">
                  <c:v>1930-12-18</c:v>
                </c:pt>
                <c:pt idx="742">
                  <c:v>1930-12-19</c:v>
                </c:pt>
                <c:pt idx="743">
                  <c:v>1930-12-22</c:v>
                </c:pt>
                <c:pt idx="744">
                  <c:v>1930-12-23</c:v>
                </c:pt>
                <c:pt idx="745">
                  <c:v>1930-12-24</c:v>
                </c:pt>
                <c:pt idx="746">
                  <c:v>1930-12-26</c:v>
                </c:pt>
                <c:pt idx="747">
                  <c:v>1930-12-29</c:v>
                </c:pt>
                <c:pt idx="748">
                  <c:v>1930-12-30</c:v>
                </c:pt>
                <c:pt idx="749">
                  <c:v>1930-12-31</c:v>
                </c:pt>
                <c:pt idx="750">
                  <c:v>1931-01-02</c:v>
                </c:pt>
                <c:pt idx="751">
                  <c:v>1931-01-05</c:v>
                </c:pt>
                <c:pt idx="752">
                  <c:v>1931-01-06</c:v>
                </c:pt>
                <c:pt idx="753">
                  <c:v>1931-01-07</c:v>
                </c:pt>
                <c:pt idx="754">
                  <c:v>1931-01-08</c:v>
                </c:pt>
                <c:pt idx="755">
                  <c:v>1931-01-09</c:v>
                </c:pt>
                <c:pt idx="756">
                  <c:v>1931-01-12</c:v>
                </c:pt>
                <c:pt idx="757">
                  <c:v>1931-01-13</c:v>
                </c:pt>
                <c:pt idx="758">
                  <c:v>1931-01-14</c:v>
                </c:pt>
                <c:pt idx="759">
                  <c:v>1931-01-15</c:v>
                </c:pt>
                <c:pt idx="760">
                  <c:v>1931-01-16</c:v>
                </c:pt>
                <c:pt idx="761">
                  <c:v>1931-01-19</c:v>
                </c:pt>
                <c:pt idx="762">
                  <c:v>1931-01-20</c:v>
                </c:pt>
                <c:pt idx="763">
                  <c:v>1931-01-21</c:v>
                </c:pt>
                <c:pt idx="764">
                  <c:v>1931-01-22</c:v>
                </c:pt>
                <c:pt idx="765">
                  <c:v>1931-01-23</c:v>
                </c:pt>
                <c:pt idx="766">
                  <c:v>1931-01-26</c:v>
                </c:pt>
                <c:pt idx="767">
                  <c:v>1931-01-27</c:v>
                </c:pt>
                <c:pt idx="768">
                  <c:v>1931-01-28</c:v>
                </c:pt>
                <c:pt idx="769">
                  <c:v>1931-01-29</c:v>
                </c:pt>
                <c:pt idx="770">
                  <c:v>1931-01-30</c:v>
                </c:pt>
                <c:pt idx="771">
                  <c:v>1931-02-02</c:v>
                </c:pt>
                <c:pt idx="772">
                  <c:v>1931-02-03</c:v>
                </c:pt>
                <c:pt idx="773">
                  <c:v>1931-02-04</c:v>
                </c:pt>
                <c:pt idx="774">
                  <c:v>1931-02-05</c:v>
                </c:pt>
                <c:pt idx="775">
                  <c:v>1931-02-06</c:v>
                </c:pt>
                <c:pt idx="776">
                  <c:v>1931-02-09</c:v>
                </c:pt>
                <c:pt idx="777">
                  <c:v>1931-02-10</c:v>
                </c:pt>
                <c:pt idx="778">
                  <c:v>1931-02-11</c:v>
                </c:pt>
                <c:pt idx="779">
                  <c:v>1931-02-13</c:v>
                </c:pt>
                <c:pt idx="780">
                  <c:v>1931-02-16</c:v>
                </c:pt>
                <c:pt idx="781">
                  <c:v>1931-02-17</c:v>
                </c:pt>
                <c:pt idx="782">
                  <c:v>1931-02-18</c:v>
                </c:pt>
                <c:pt idx="783">
                  <c:v>1931-02-19</c:v>
                </c:pt>
                <c:pt idx="784">
                  <c:v>1931-02-20</c:v>
                </c:pt>
                <c:pt idx="785">
                  <c:v>1931-02-24</c:v>
                </c:pt>
                <c:pt idx="786">
                  <c:v>1931-02-25</c:v>
                </c:pt>
                <c:pt idx="787">
                  <c:v>1931-02-26</c:v>
                </c:pt>
                <c:pt idx="788">
                  <c:v>1931-02-27</c:v>
                </c:pt>
                <c:pt idx="789">
                  <c:v>1931-03-02</c:v>
                </c:pt>
                <c:pt idx="790">
                  <c:v>1931-03-03</c:v>
                </c:pt>
                <c:pt idx="791">
                  <c:v>1931-03-04</c:v>
                </c:pt>
                <c:pt idx="792">
                  <c:v>1931-03-05</c:v>
                </c:pt>
                <c:pt idx="793">
                  <c:v>1931-03-06</c:v>
                </c:pt>
                <c:pt idx="794">
                  <c:v>1931-03-09</c:v>
                </c:pt>
                <c:pt idx="795">
                  <c:v>1931-03-10</c:v>
                </c:pt>
                <c:pt idx="796">
                  <c:v>1931-03-11</c:v>
                </c:pt>
                <c:pt idx="797">
                  <c:v>1931-03-12</c:v>
                </c:pt>
                <c:pt idx="798">
                  <c:v>1931-03-13</c:v>
                </c:pt>
                <c:pt idx="799">
                  <c:v>1931-03-16</c:v>
                </c:pt>
                <c:pt idx="800">
                  <c:v>1931-03-17</c:v>
                </c:pt>
                <c:pt idx="801">
                  <c:v>1931-03-18</c:v>
                </c:pt>
                <c:pt idx="802">
                  <c:v>1931-03-19</c:v>
                </c:pt>
                <c:pt idx="803">
                  <c:v>1931-03-20</c:v>
                </c:pt>
                <c:pt idx="804">
                  <c:v>1931-03-23</c:v>
                </c:pt>
                <c:pt idx="805">
                  <c:v>1931-03-24</c:v>
                </c:pt>
                <c:pt idx="806">
                  <c:v>1931-03-25</c:v>
                </c:pt>
                <c:pt idx="807">
                  <c:v>1931-03-26</c:v>
                </c:pt>
                <c:pt idx="808">
                  <c:v>1931-03-27</c:v>
                </c:pt>
                <c:pt idx="809">
                  <c:v>1931-03-30</c:v>
                </c:pt>
                <c:pt idx="810">
                  <c:v>1931-03-31</c:v>
                </c:pt>
                <c:pt idx="811">
                  <c:v>1931-04-01</c:v>
                </c:pt>
                <c:pt idx="812">
                  <c:v>1931-04-02</c:v>
                </c:pt>
                <c:pt idx="813">
                  <c:v>1931-04-06</c:v>
                </c:pt>
                <c:pt idx="814">
                  <c:v>1931-04-07</c:v>
                </c:pt>
                <c:pt idx="815">
                  <c:v>1931-04-08</c:v>
                </c:pt>
                <c:pt idx="816">
                  <c:v>1931-04-09</c:v>
                </c:pt>
                <c:pt idx="817">
                  <c:v>1931-04-10</c:v>
                </c:pt>
                <c:pt idx="818">
                  <c:v>1931-04-13</c:v>
                </c:pt>
                <c:pt idx="819">
                  <c:v>1931-04-14</c:v>
                </c:pt>
                <c:pt idx="820">
                  <c:v>1931-04-15</c:v>
                </c:pt>
                <c:pt idx="821">
                  <c:v>1931-04-16</c:v>
                </c:pt>
                <c:pt idx="822">
                  <c:v>1931-04-17</c:v>
                </c:pt>
                <c:pt idx="823">
                  <c:v>1931-04-20</c:v>
                </c:pt>
                <c:pt idx="824">
                  <c:v>1931-04-21</c:v>
                </c:pt>
                <c:pt idx="825">
                  <c:v>1931-04-22</c:v>
                </c:pt>
                <c:pt idx="826">
                  <c:v>1931-04-23</c:v>
                </c:pt>
                <c:pt idx="827">
                  <c:v>1931-04-24</c:v>
                </c:pt>
                <c:pt idx="828">
                  <c:v>1931-04-27</c:v>
                </c:pt>
                <c:pt idx="829">
                  <c:v>1931-04-28</c:v>
                </c:pt>
                <c:pt idx="830">
                  <c:v>1931-04-29</c:v>
                </c:pt>
                <c:pt idx="831">
                  <c:v>1931-04-30</c:v>
                </c:pt>
                <c:pt idx="832">
                  <c:v>1931-05-01</c:v>
                </c:pt>
                <c:pt idx="833">
                  <c:v>1931-05-04</c:v>
                </c:pt>
                <c:pt idx="834">
                  <c:v>1931-05-05</c:v>
                </c:pt>
                <c:pt idx="835">
                  <c:v>1931-05-06</c:v>
                </c:pt>
                <c:pt idx="836">
                  <c:v>1931-05-07</c:v>
                </c:pt>
                <c:pt idx="837">
                  <c:v>1931-05-08</c:v>
                </c:pt>
                <c:pt idx="838">
                  <c:v>1931-05-11</c:v>
                </c:pt>
                <c:pt idx="839">
                  <c:v>1931-05-12</c:v>
                </c:pt>
                <c:pt idx="840">
                  <c:v>1931-05-13</c:v>
                </c:pt>
                <c:pt idx="841">
                  <c:v>1931-05-14</c:v>
                </c:pt>
                <c:pt idx="842">
                  <c:v>1931-05-15</c:v>
                </c:pt>
                <c:pt idx="843">
                  <c:v>1931-05-18</c:v>
                </c:pt>
                <c:pt idx="844">
                  <c:v>1931-05-19</c:v>
                </c:pt>
                <c:pt idx="845">
                  <c:v>1931-05-20</c:v>
                </c:pt>
                <c:pt idx="846">
                  <c:v>1931-05-21</c:v>
                </c:pt>
                <c:pt idx="847">
                  <c:v>1931-05-22</c:v>
                </c:pt>
                <c:pt idx="848">
                  <c:v>1931-05-25</c:v>
                </c:pt>
                <c:pt idx="849">
                  <c:v>1931-05-26</c:v>
                </c:pt>
                <c:pt idx="850">
                  <c:v>1931-05-27</c:v>
                </c:pt>
                <c:pt idx="851">
                  <c:v>1931-05-28</c:v>
                </c:pt>
                <c:pt idx="852">
                  <c:v>1931-05-29</c:v>
                </c:pt>
                <c:pt idx="853">
                  <c:v>1931-06-01</c:v>
                </c:pt>
                <c:pt idx="854">
                  <c:v>1931-06-02</c:v>
                </c:pt>
                <c:pt idx="855">
                  <c:v>1931-06-03</c:v>
                </c:pt>
                <c:pt idx="856">
                  <c:v>1931-06-04</c:v>
                </c:pt>
                <c:pt idx="857">
                  <c:v>1931-06-05</c:v>
                </c:pt>
                <c:pt idx="858">
                  <c:v>1931-06-08</c:v>
                </c:pt>
                <c:pt idx="859">
                  <c:v>1931-06-09</c:v>
                </c:pt>
                <c:pt idx="860">
                  <c:v>1931-06-10</c:v>
                </c:pt>
                <c:pt idx="861">
                  <c:v>1931-06-11</c:v>
                </c:pt>
                <c:pt idx="862">
                  <c:v>1931-06-12</c:v>
                </c:pt>
                <c:pt idx="863">
                  <c:v>1931-06-15</c:v>
                </c:pt>
                <c:pt idx="864">
                  <c:v>1931-06-16</c:v>
                </c:pt>
                <c:pt idx="865">
                  <c:v>1931-06-17</c:v>
                </c:pt>
                <c:pt idx="866">
                  <c:v>1931-06-18</c:v>
                </c:pt>
                <c:pt idx="867">
                  <c:v>1931-06-19</c:v>
                </c:pt>
                <c:pt idx="868">
                  <c:v>1931-06-22</c:v>
                </c:pt>
                <c:pt idx="869">
                  <c:v>1931-06-23</c:v>
                </c:pt>
                <c:pt idx="870">
                  <c:v>1931-06-24</c:v>
                </c:pt>
                <c:pt idx="871">
                  <c:v>1931-06-25</c:v>
                </c:pt>
                <c:pt idx="872">
                  <c:v>1931-06-26</c:v>
                </c:pt>
                <c:pt idx="873">
                  <c:v>1931-06-29</c:v>
                </c:pt>
                <c:pt idx="874">
                  <c:v>1931-06-30</c:v>
                </c:pt>
                <c:pt idx="875">
                  <c:v>1931-07-01</c:v>
                </c:pt>
                <c:pt idx="876">
                  <c:v>1931-07-02</c:v>
                </c:pt>
                <c:pt idx="877">
                  <c:v>1931-07-03</c:v>
                </c:pt>
                <c:pt idx="878">
                  <c:v>1931-07-06</c:v>
                </c:pt>
                <c:pt idx="879">
                  <c:v>1931-07-07</c:v>
                </c:pt>
                <c:pt idx="880">
                  <c:v>1931-07-08</c:v>
                </c:pt>
                <c:pt idx="881">
                  <c:v>1931-07-09</c:v>
                </c:pt>
                <c:pt idx="882">
                  <c:v>1931-07-10</c:v>
                </c:pt>
                <c:pt idx="883">
                  <c:v>1931-07-13</c:v>
                </c:pt>
                <c:pt idx="884">
                  <c:v>1931-07-14</c:v>
                </c:pt>
                <c:pt idx="885">
                  <c:v>1931-07-15</c:v>
                </c:pt>
                <c:pt idx="886">
                  <c:v>1931-07-16</c:v>
                </c:pt>
                <c:pt idx="887">
                  <c:v>1931-07-17</c:v>
                </c:pt>
                <c:pt idx="888">
                  <c:v>1931-07-20</c:v>
                </c:pt>
                <c:pt idx="889">
                  <c:v>1931-07-21</c:v>
                </c:pt>
                <c:pt idx="890">
                  <c:v>1931-07-22</c:v>
                </c:pt>
                <c:pt idx="891">
                  <c:v>1931-07-23</c:v>
                </c:pt>
                <c:pt idx="892">
                  <c:v>1931-07-24</c:v>
                </c:pt>
                <c:pt idx="893">
                  <c:v>1931-07-27</c:v>
                </c:pt>
                <c:pt idx="894">
                  <c:v>1931-07-28</c:v>
                </c:pt>
                <c:pt idx="895">
                  <c:v>1931-07-29</c:v>
                </c:pt>
                <c:pt idx="896">
                  <c:v>1931-07-30</c:v>
                </c:pt>
                <c:pt idx="897">
                  <c:v>1931-07-31</c:v>
                </c:pt>
                <c:pt idx="898">
                  <c:v>1931-08-03</c:v>
                </c:pt>
                <c:pt idx="899">
                  <c:v>1931-08-04</c:v>
                </c:pt>
                <c:pt idx="900">
                  <c:v>1931-08-05</c:v>
                </c:pt>
                <c:pt idx="901">
                  <c:v>1931-08-06</c:v>
                </c:pt>
                <c:pt idx="902">
                  <c:v>1931-08-07</c:v>
                </c:pt>
                <c:pt idx="903">
                  <c:v>1931-08-10</c:v>
                </c:pt>
                <c:pt idx="904">
                  <c:v>1931-08-11</c:v>
                </c:pt>
                <c:pt idx="905">
                  <c:v>1931-08-12</c:v>
                </c:pt>
                <c:pt idx="906">
                  <c:v>1931-08-13</c:v>
                </c:pt>
                <c:pt idx="907">
                  <c:v>1931-08-14</c:v>
                </c:pt>
                <c:pt idx="908">
                  <c:v>1931-08-17</c:v>
                </c:pt>
                <c:pt idx="909">
                  <c:v>1931-08-18</c:v>
                </c:pt>
                <c:pt idx="910">
                  <c:v>1931-08-19</c:v>
                </c:pt>
                <c:pt idx="911">
                  <c:v>1931-08-20</c:v>
                </c:pt>
                <c:pt idx="912">
                  <c:v>1931-08-21</c:v>
                </c:pt>
                <c:pt idx="913">
                  <c:v>1931-08-24</c:v>
                </c:pt>
                <c:pt idx="914">
                  <c:v>1931-08-25</c:v>
                </c:pt>
                <c:pt idx="915">
                  <c:v>1931-08-26</c:v>
                </c:pt>
                <c:pt idx="916">
                  <c:v>1931-08-27</c:v>
                </c:pt>
                <c:pt idx="917">
                  <c:v>1931-08-28</c:v>
                </c:pt>
                <c:pt idx="918">
                  <c:v>1931-08-31</c:v>
                </c:pt>
                <c:pt idx="919">
                  <c:v>1931-09-01</c:v>
                </c:pt>
                <c:pt idx="920">
                  <c:v>1931-09-02</c:v>
                </c:pt>
                <c:pt idx="921">
                  <c:v>1931-09-03</c:v>
                </c:pt>
                <c:pt idx="922">
                  <c:v>1931-09-04</c:v>
                </c:pt>
                <c:pt idx="923">
                  <c:v>1931-09-08</c:v>
                </c:pt>
                <c:pt idx="924">
                  <c:v>1931-09-09</c:v>
                </c:pt>
                <c:pt idx="925">
                  <c:v>1931-09-10</c:v>
                </c:pt>
                <c:pt idx="926">
                  <c:v>1931-09-11</c:v>
                </c:pt>
                <c:pt idx="927">
                  <c:v>1931-09-14</c:v>
                </c:pt>
                <c:pt idx="928">
                  <c:v>1931-09-15</c:v>
                </c:pt>
                <c:pt idx="929">
                  <c:v>1931-09-16</c:v>
                </c:pt>
                <c:pt idx="930">
                  <c:v>1931-09-17</c:v>
                </c:pt>
                <c:pt idx="931">
                  <c:v>1931-09-18</c:v>
                </c:pt>
                <c:pt idx="932">
                  <c:v>1931-09-21</c:v>
                </c:pt>
                <c:pt idx="933">
                  <c:v>1931-09-22</c:v>
                </c:pt>
                <c:pt idx="934">
                  <c:v>1931-09-23</c:v>
                </c:pt>
                <c:pt idx="935">
                  <c:v>1931-09-24</c:v>
                </c:pt>
                <c:pt idx="936">
                  <c:v>1931-09-25</c:v>
                </c:pt>
                <c:pt idx="937">
                  <c:v>1931-09-28</c:v>
                </c:pt>
                <c:pt idx="938">
                  <c:v>1931-09-29</c:v>
                </c:pt>
                <c:pt idx="939">
                  <c:v>1931-09-30</c:v>
                </c:pt>
                <c:pt idx="940">
                  <c:v>1931-10-01</c:v>
                </c:pt>
                <c:pt idx="941">
                  <c:v>1931-10-02</c:v>
                </c:pt>
                <c:pt idx="942">
                  <c:v>1931-10-05</c:v>
                </c:pt>
                <c:pt idx="943">
                  <c:v>1931-10-06</c:v>
                </c:pt>
                <c:pt idx="944">
                  <c:v>1931-10-07</c:v>
                </c:pt>
                <c:pt idx="945">
                  <c:v>1931-10-08</c:v>
                </c:pt>
                <c:pt idx="946">
                  <c:v>1931-10-09</c:v>
                </c:pt>
                <c:pt idx="947">
                  <c:v>1931-10-13</c:v>
                </c:pt>
                <c:pt idx="948">
                  <c:v>1931-10-14</c:v>
                </c:pt>
                <c:pt idx="949">
                  <c:v>1931-10-15</c:v>
                </c:pt>
                <c:pt idx="950">
                  <c:v>1931-10-16</c:v>
                </c:pt>
                <c:pt idx="951">
                  <c:v>1931-10-19</c:v>
                </c:pt>
                <c:pt idx="952">
                  <c:v>1931-10-20</c:v>
                </c:pt>
                <c:pt idx="953">
                  <c:v>1931-10-21</c:v>
                </c:pt>
                <c:pt idx="954">
                  <c:v>1931-10-22</c:v>
                </c:pt>
                <c:pt idx="955">
                  <c:v>1931-10-23</c:v>
                </c:pt>
                <c:pt idx="956">
                  <c:v>1931-10-26</c:v>
                </c:pt>
                <c:pt idx="957">
                  <c:v>1931-10-27</c:v>
                </c:pt>
                <c:pt idx="958">
                  <c:v>1931-10-28</c:v>
                </c:pt>
                <c:pt idx="959">
                  <c:v>1931-10-29</c:v>
                </c:pt>
                <c:pt idx="960">
                  <c:v>1931-10-30</c:v>
                </c:pt>
                <c:pt idx="961">
                  <c:v>1931-11-02</c:v>
                </c:pt>
                <c:pt idx="962">
                  <c:v>1931-11-04</c:v>
                </c:pt>
                <c:pt idx="963">
                  <c:v>1931-11-05</c:v>
                </c:pt>
                <c:pt idx="964">
                  <c:v>1931-11-06</c:v>
                </c:pt>
                <c:pt idx="965">
                  <c:v>1931-11-09</c:v>
                </c:pt>
                <c:pt idx="966">
                  <c:v>1931-11-10</c:v>
                </c:pt>
                <c:pt idx="967">
                  <c:v>1931-11-11</c:v>
                </c:pt>
                <c:pt idx="968">
                  <c:v>1931-11-12</c:v>
                </c:pt>
                <c:pt idx="969">
                  <c:v>1931-11-13</c:v>
                </c:pt>
                <c:pt idx="970">
                  <c:v>1931-11-16</c:v>
                </c:pt>
                <c:pt idx="971">
                  <c:v>1931-11-17</c:v>
                </c:pt>
                <c:pt idx="972">
                  <c:v>1931-11-18</c:v>
                </c:pt>
                <c:pt idx="973">
                  <c:v>1931-11-19</c:v>
                </c:pt>
                <c:pt idx="974">
                  <c:v>1931-11-20</c:v>
                </c:pt>
                <c:pt idx="975">
                  <c:v>1931-11-23</c:v>
                </c:pt>
                <c:pt idx="976">
                  <c:v>1931-11-24</c:v>
                </c:pt>
                <c:pt idx="977">
                  <c:v>1931-11-25</c:v>
                </c:pt>
                <c:pt idx="978">
                  <c:v>1931-11-27</c:v>
                </c:pt>
                <c:pt idx="979">
                  <c:v>1931-11-30</c:v>
                </c:pt>
                <c:pt idx="980">
                  <c:v>1931-12-01</c:v>
                </c:pt>
                <c:pt idx="981">
                  <c:v>1931-12-02</c:v>
                </c:pt>
                <c:pt idx="982">
                  <c:v>1931-12-03</c:v>
                </c:pt>
                <c:pt idx="983">
                  <c:v>1931-12-04</c:v>
                </c:pt>
                <c:pt idx="984">
                  <c:v>1931-12-07</c:v>
                </c:pt>
                <c:pt idx="985">
                  <c:v>1931-12-08</c:v>
                </c:pt>
                <c:pt idx="986">
                  <c:v>1931-12-09</c:v>
                </c:pt>
                <c:pt idx="987">
                  <c:v>1931-12-10</c:v>
                </c:pt>
                <c:pt idx="988">
                  <c:v>1931-12-11</c:v>
                </c:pt>
                <c:pt idx="989">
                  <c:v>1931-12-14</c:v>
                </c:pt>
                <c:pt idx="990">
                  <c:v>1931-12-15</c:v>
                </c:pt>
                <c:pt idx="991">
                  <c:v>1931-12-16</c:v>
                </c:pt>
                <c:pt idx="992">
                  <c:v>1931-12-17</c:v>
                </c:pt>
                <c:pt idx="993">
                  <c:v>1931-12-18</c:v>
                </c:pt>
                <c:pt idx="994">
                  <c:v>1931-12-21</c:v>
                </c:pt>
                <c:pt idx="995">
                  <c:v>1931-12-22</c:v>
                </c:pt>
                <c:pt idx="996">
                  <c:v>1931-12-23</c:v>
                </c:pt>
                <c:pt idx="997">
                  <c:v>1931-12-24</c:v>
                </c:pt>
                <c:pt idx="998">
                  <c:v>1931-12-28</c:v>
                </c:pt>
                <c:pt idx="999">
                  <c:v>1931-12-29</c:v>
                </c:pt>
                <c:pt idx="1000">
                  <c:v>1931-12-30</c:v>
                </c:pt>
                <c:pt idx="1001">
                  <c:v>1931-12-31</c:v>
                </c:pt>
                <c:pt idx="1002">
                  <c:v>1932-01-04</c:v>
                </c:pt>
                <c:pt idx="1003">
                  <c:v>1932-01-05</c:v>
                </c:pt>
                <c:pt idx="1004">
                  <c:v>1932-01-06</c:v>
                </c:pt>
                <c:pt idx="1005">
                  <c:v>1932-01-07</c:v>
                </c:pt>
                <c:pt idx="1006">
                  <c:v>1932-01-08</c:v>
                </c:pt>
                <c:pt idx="1007">
                  <c:v>1932-01-11</c:v>
                </c:pt>
                <c:pt idx="1008">
                  <c:v>1932-01-12</c:v>
                </c:pt>
                <c:pt idx="1009">
                  <c:v>1932-01-13</c:v>
                </c:pt>
                <c:pt idx="1010">
                  <c:v>1932-01-14</c:v>
                </c:pt>
                <c:pt idx="1011">
                  <c:v>1932-01-15</c:v>
                </c:pt>
                <c:pt idx="1012">
                  <c:v>1932-01-18</c:v>
                </c:pt>
                <c:pt idx="1013">
                  <c:v>1932-01-19</c:v>
                </c:pt>
                <c:pt idx="1014">
                  <c:v>1932-01-20</c:v>
                </c:pt>
                <c:pt idx="1015">
                  <c:v>1932-01-21</c:v>
                </c:pt>
                <c:pt idx="1016">
                  <c:v>1932-01-22</c:v>
                </c:pt>
                <c:pt idx="1017">
                  <c:v>1932-01-25</c:v>
                </c:pt>
                <c:pt idx="1018">
                  <c:v>1932-01-26</c:v>
                </c:pt>
                <c:pt idx="1019">
                  <c:v>1932-01-27</c:v>
                </c:pt>
                <c:pt idx="1020">
                  <c:v>1932-01-28</c:v>
                </c:pt>
                <c:pt idx="1021">
                  <c:v>1932-01-29</c:v>
                </c:pt>
                <c:pt idx="1022">
                  <c:v>1932-02-01</c:v>
                </c:pt>
                <c:pt idx="1023">
                  <c:v>1932-02-02</c:v>
                </c:pt>
                <c:pt idx="1024">
                  <c:v>1932-02-03</c:v>
                </c:pt>
                <c:pt idx="1025">
                  <c:v>1932-02-04</c:v>
                </c:pt>
                <c:pt idx="1026">
                  <c:v>1932-02-05</c:v>
                </c:pt>
                <c:pt idx="1027">
                  <c:v>1932-02-08</c:v>
                </c:pt>
                <c:pt idx="1028">
                  <c:v>1932-02-09</c:v>
                </c:pt>
                <c:pt idx="1029">
                  <c:v>1932-02-10</c:v>
                </c:pt>
                <c:pt idx="1030">
                  <c:v>1932-02-11</c:v>
                </c:pt>
                <c:pt idx="1031">
                  <c:v>1932-02-15</c:v>
                </c:pt>
                <c:pt idx="1032">
                  <c:v>1932-02-16</c:v>
                </c:pt>
                <c:pt idx="1033">
                  <c:v>1932-02-17</c:v>
                </c:pt>
                <c:pt idx="1034">
                  <c:v>1932-02-18</c:v>
                </c:pt>
                <c:pt idx="1035">
                  <c:v>1932-02-19</c:v>
                </c:pt>
                <c:pt idx="1036">
                  <c:v>1932-02-23</c:v>
                </c:pt>
                <c:pt idx="1037">
                  <c:v>1932-02-24</c:v>
                </c:pt>
                <c:pt idx="1038">
                  <c:v>1932-02-25</c:v>
                </c:pt>
                <c:pt idx="1039">
                  <c:v>1932-02-26</c:v>
                </c:pt>
                <c:pt idx="1040">
                  <c:v>1932-02-29</c:v>
                </c:pt>
                <c:pt idx="1041">
                  <c:v>1932-03-01</c:v>
                </c:pt>
                <c:pt idx="1042">
                  <c:v>1932-03-02</c:v>
                </c:pt>
                <c:pt idx="1043">
                  <c:v>1932-03-03</c:v>
                </c:pt>
                <c:pt idx="1044">
                  <c:v>1932-03-04</c:v>
                </c:pt>
                <c:pt idx="1045">
                  <c:v>1932-03-07</c:v>
                </c:pt>
                <c:pt idx="1046">
                  <c:v>1932-03-08</c:v>
                </c:pt>
                <c:pt idx="1047">
                  <c:v>1932-03-09</c:v>
                </c:pt>
                <c:pt idx="1048">
                  <c:v>1932-03-10</c:v>
                </c:pt>
                <c:pt idx="1049">
                  <c:v>1932-03-11</c:v>
                </c:pt>
                <c:pt idx="1050">
                  <c:v>1932-03-14</c:v>
                </c:pt>
                <c:pt idx="1051">
                  <c:v>1932-03-15</c:v>
                </c:pt>
                <c:pt idx="1052">
                  <c:v>1932-03-16</c:v>
                </c:pt>
                <c:pt idx="1053">
                  <c:v>1932-03-17</c:v>
                </c:pt>
                <c:pt idx="1054">
                  <c:v>1932-03-18</c:v>
                </c:pt>
                <c:pt idx="1055">
                  <c:v>1932-03-21</c:v>
                </c:pt>
                <c:pt idx="1056">
                  <c:v>1932-03-22</c:v>
                </c:pt>
                <c:pt idx="1057">
                  <c:v>1932-03-23</c:v>
                </c:pt>
                <c:pt idx="1058">
                  <c:v>1932-03-24</c:v>
                </c:pt>
                <c:pt idx="1059">
                  <c:v>1932-03-28</c:v>
                </c:pt>
                <c:pt idx="1060">
                  <c:v>1932-03-29</c:v>
                </c:pt>
                <c:pt idx="1061">
                  <c:v>1932-03-30</c:v>
                </c:pt>
                <c:pt idx="1062">
                  <c:v>1932-03-31</c:v>
                </c:pt>
                <c:pt idx="1063">
                  <c:v>1932-04-01</c:v>
                </c:pt>
                <c:pt idx="1064">
                  <c:v>1932-04-04</c:v>
                </c:pt>
                <c:pt idx="1065">
                  <c:v>1932-04-05</c:v>
                </c:pt>
                <c:pt idx="1066">
                  <c:v>1932-04-06</c:v>
                </c:pt>
                <c:pt idx="1067">
                  <c:v>1932-04-07</c:v>
                </c:pt>
                <c:pt idx="1068">
                  <c:v>1932-04-08</c:v>
                </c:pt>
                <c:pt idx="1069">
                  <c:v>1932-04-11</c:v>
                </c:pt>
                <c:pt idx="1070">
                  <c:v>1932-04-12</c:v>
                </c:pt>
                <c:pt idx="1071">
                  <c:v>1932-04-13</c:v>
                </c:pt>
                <c:pt idx="1072">
                  <c:v>1932-04-14</c:v>
                </c:pt>
                <c:pt idx="1073">
                  <c:v>1932-04-15</c:v>
                </c:pt>
                <c:pt idx="1074">
                  <c:v>1932-04-18</c:v>
                </c:pt>
                <c:pt idx="1075">
                  <c:v>1932-04-19</c:v>
                </c:pt>
                <c:pt idx="1076">
                  <c:v>1932-04-20</c:v>
                </c:pt>
                <c:pt idx="1077">
                  <c:v>1932-04-21</c:v>
                </c:pt>
                <c:pt idx="1078">
                  <c:v>1932-04-22</c:v>
                </c:pt>
                <c:pt idx="1079">
                  <c:v>1932-04-25</c:v>
                </c:pt>
                <c:pt idx="1080">
                  <c:v>1932-04-26</c:v>
                </c:pt>
                <c:pt idx="1081">
                  <c:v>1932-04-27</c:v>
                </c:pt>
                <c:pt idx="1082">
                  <c:v>1932-04-28</c:v>
                </c:pt>
                <c:pt idx="1083">
                  <c:v>1932-04-29</c:v>
                </c:pt>
                <c:pt idx="1084">
                  <c:v>1932-05-02</c:v>
                </c:pt>
                <c:pt idx="1085">
                  <c:v>1932-05-03</c:v>
                </c:pt>
                <c:pt idx="1086">
                  <c:v>1932-05-04</c:v>
                </c:pt>
                <c:pt idx="1087">
                  <c:v>1932-05-05</c:v>
                </c:pt>
                <c:pt idx="1088">
                  <c:v>1932-05-06</c:v>
                </c:pt>
                <c:pt idx="1089">
                  <c:v>1932-05-09</c:v>
                </c:pt>
                <c:pt idx="1090">
                  <c:v>1932-05-10</c:v>
                </c:pt>
                <c:pt idx="1091">
                  <c:v>1932-05-11</c:v>
                </c:pt>
                <c:pt idx="1092">
                  <c:v>1932-05-12</c:v>
                </c:pt>
                <c:pt idx="1093">
                  <c:v>1932-05-13</c:v>
                </c:pt>
                <c:pt idx="1094">
                  <c:v>1932-05-16</c:v>
                </c:pt>
                <c:pt idx="1095">
                  <c:v>1932-05-17</c:v>
                </c:pt>
                <c:pt idx="1096">
                  <c:v>1932-05-18</c:v>
                </c:pt>
                <c:pt idx="1097">
                  <c:v>1932-05-19</c:v>
                </c:pt>
                <c:pt idx="1098">
                  <c:v>1932-05-20</c:v>
                </c:pt>
                <c:pt idx="1099">
                  <c:v>1932-05-23</c:v>
                </c:pt>
                <c:pt idx="1100">
                  <c:v>1932-05-24</c:v>
                </c:pt>
                <c:pt idx="1101">
                  <c:v>1932-05-25</c:v>
                </c:pt>
                <c:pt idx="1102">
                  <c:v>1932-05-26</c:v>
                </c:pt>
                <c:pt idx="1103">
                  <c:v>1932-05-27</c:v>
                </c:pt>
                <c:pt idx="1104">
                  <c:v>1932-05-31</c:v>
                </c:pt>
                <c:pt idx="1105">
                  <c:v>1932-06-01</c:v>
                </c:pt>
                <c:pt idx="1106">
                  <c:v>1932-06-02</c:v>
                </c:pt>
                <c:pt idx="1107">
                  <c:v>1932-06-03</c:v>
                </c:pt>
                <c:pt idx="1108">
                  <c:v>1932-06-06</c:v>
                </c:pt>
                <c:pt idx="1109">
                  <c:v>1932-06-07</c:v>
                </c:pt>
                <c:pt idx="1110">
                  <c:v>1932-06-08</c:v>
                </c:pt>
                <c:pt idx="1111">
                  <c:v>1932-06-09</c:v>
                </c:pt>
                <c:pt idx="1112">
                  <c:v>1932-06-10</c:v>
                </c:pt>
                <c:pt idx="1113">
                  <c:v>1932-06-13</c:v>
                </c:pt>
                <c:pt idx="1114">
                  <c:v>1932-06-14</c:v>
                </c:pt>
                <c:pt idx="1115">
                  <c:v>1932-06-15</c:v>
                </c:pt>
                <c:pt idx="1116">
                  <c:v>1932-06-16</c:v>
                </c:pt>
                <c:pt idx="1117">
                  <c:v>1932-06-17</c:v>
                </c:pt>
                <c:pt idx="1118">
                  <c:v>1932-06-20</c:v>
                </c:pt>
                <c:pt idx="1119">
                  <c:v>1932-06-21</c:v>
                </c:pt>
                <c:pt idx="1120">
                  <c:v>1932-06-22</c:v>
                </c:pt>
                <c:pt idx="1121">
                  <c:v>1932-06-23</c:v>
                </c:pt>
                <c:pt idx="1122">
                  <c:v>1932-06-24</c:v>
                </c:pt>
                <c:pt idx="1123">
                  <c:v>1932-06-27</c:v>
                </c:pt>
                <c:pt idx="1124">
                  <c:v>1932-06-28</c:v>
                </c:pt>
                <c:pt idx="1125">
                  <c:v>1932-06-29</c:v>
                </c:pt>
                <c:pt idx="1126">
                  <c:v>1932-06-30</c:v>
                </c:pt>
                <c:pt idx="1127">
                  <c:v>1932-07-01</c:v>
                </c:pt>
                <c:pt idx="1128">
                  <c:v>1932-07-05</c:v>
                </c:pt>
                <c:pt idx="1129">
                  <c:v>1932-07-06</c:v>
                </c:pt>
                <c:pt idx="1130">
                  <c:v>1932-07-07</c:v>
                </c:pt>
                <c:pt idx="1131">
                  <c:v>1932-07-08</c:v>
                </c:pt>
                <c:pt idx="1132">
                  <c:v>1932-07-11</c:v>
                </c:pt>
                <c:pt idx="1133">
                  <c:v>1932-07-12</c:v>
                </c:pt>
                <c:pt idx="1134">
                  <c:v>1932-07-13</c:v>
                </c:pt>
                <c:pt idx="1135">
                  <c:v>1932-07-14</c:v>
                </c:pt>
                <c:pt idx="1136">
                  <c:v>1932-07-15</c:v>
                </c:pt>
                <c:pt idx="1137">
                  <c:v>1932-07-18</c:v>
                </c:pt>
                <c:pt idx="1138">
                  <c:v>1932-07-19</c:v>
                </c:pt>
                <c:pt idx="1139">
                  <c:v>1932-07-20</c:v>
                </c:pt>
                <c:pt idx="1140">
                  <c:v>1932-07-21</c:v>
                </c:pt>
                <c:pt idx="1141">
                  <c:v>1932-07-22</c:v>
                </c:pt>
                <c:pt idx="1142">
                  <c:v>1932-07-25</c:v>
                </c:pt>
                <c:pt idx="1143">
                  <c:v>1932-07-26</c:v>
                </c:pt>
                <c:pt idx="1144">
                  <c:v>1932-07-27</c:v>
                </c:pt>
                <c:pt idx="1145">
                  <c:v>1932-07-28</c:v>
                </c:pt>
                <c:pt idx="1146">
                  <c:v>1932-07-29</c:v>
                </c:pt>
                <c:pt idx="1147">
                  <c:v>1932-08-01</c:v>
                </c:pt>
                <c:pt idx="1148">
                  <c:v>1932-08-02</c:v>
                </c:pt>
                <c:pt idx="1149">
                  <c:v>1932-08-03</c:v>
                </c:pt>
                <c:pt idx="1150">
                  <c:v>1932-08-04</c:v>
                </c:pt>
                <c:pt idx="1151">
                  <c:v>1932-08-05</c:v>
                </c:pt>
                <c:pt idx="1152">
                  <c:v>1932-08-08</c:v>
                </c:pt>
                <c:pt idx="1153">
                  <c:v>1932-08-09</c:v>
                </c:pt>
                <c:pt idx="1154">
                  <c:v>1932-08-10</c:v>
                </c:pt>
                <c:pt idx="1155">
                  <c:v>1932-08-11</c:v>
                </c:pt>
                <c:pt idx="1156">
                  <c:v>1932-08-12</c:v>
                </c:pt>
                <c:pt idx="1157">
                  <c:v>1932-08-15</c:v>
                </c:pt>
                <c:pt idx="1158">
                  <c:v>1932-08-16</c:v>
                </c:pt>
                <c:pt idx="1159">
                  <c:v>1932-08-17</c:v>
                </c:pt>
                <c:pt idx="1160">
                  <c:v>1932-08-18</c:v>
                </c:pt>
                <c:pt idx="1161">
                  <c:v>1932-08-19</c:v>
                </c:pt>
                <c:pt idx="1162">
                  <c:v>1932-08-22</c:v>
                </c:pt>
                <c:pt idx="1163">
                  <c:v>1932-08-23</c:v>
                </c:pt>
                <c:pt idx="1164">
                  <c:v>1932-08-24</c:v>
                </c:pt>
                <c:pt idx="1165">
                  <c:v>1932-08-25</c:v>
                </c:pt>
                <c:pt idx="1166">
                  <c:v>1932-08-26</c:v>
                </c:pt>
                <c:pt idx="1167">
                  <c:v>1932-08-29</c:v>
                </c:pt>
                <c:pt idx="1168">
                  <c:v>1932-08-30</c:v>
                </c:pt>
                <c:pt idx="1169">
                  <c:v>1932-08-31</c:v>
                </c:pt>
                <c:pt idx="1170">
                  <c:v>1932-09-01</c:v>
                </c:pt>
                <c:pt idx="1171">
                  <c:v>1932-09-02</c:v>
                </c:pt>
                <c:pt idx="1172">
                  <c:v>1932-09-06</c:v>
                </c:pt>
                <c:pt idx="1173">
                  <c:v>1932-09-07</c:v>
                </c:pt>
                <c:pt idx="1174">
                  <c:v>1932-09-08</c:v>
                </c:pt>
                <c:pt idx="1175">
                  <c:v>1932-09-09</c:v>
                </c:pt>
                <c:pt idx="1176">
                  <c:v>1932-09-12</c:v>
                </c:pt>
                <c:pt idx="1177">
                  <c:v>1932-09-13</c:v>
                </c:pt>
                <c:pt idx="1178">
                  <c:v>1932-09-14</c:v>
                </c:pt>
                <c:pt idx="1179">
                  <c:v>1932-09-15</c:v>
                </c:pt>
                <c:pt idx="1180">
                  <c:v>1932-09-16</c:v>
                </c:pt>
                <c:pt idx="1181">
                  <c:v>1932-09-19</c:v>
                </c:pt>
                <c:pt idx="1182">
                  <c:v>1932-09-20</c:v>
                </c:pt>
                <c:pt idx="1183">
                  <c:v>1932-09-21</c:v>
                </c:pt>
                <c:pt idx="1184">
                  <c:v>1932-09-22</c:v>
                </c:pt>
                <c:pt idx="1185">
                  <c:v>1932-09-23</c:v>
                </c:pt>
                <c:pt idx="1186">
                  <c:v>1932-09-26</c:v>
                </c:pt>
                <c:pt idx="1187">
                  <c:v>1932-09-27</c:v>
                </c:pt>
                <c:pt idx="1188">
                  <c:v>1932-09-28</c:v>
                </c:pt>
                <c:pt idx="1189">
                  <c:v>1932-09-29</c:v>
                </c:pt>
                <c:pt idx="1190">
                  <c:v>1932-09-30</c:v>
                </c:pt>
                <c:pt idx="1191">
                  <c:v>1932-10-03</c:v>
                </c:pt>
                <c:pt idx="1192">
                  <c:v>1932-10-04</c:v>
                </c:pt>
                <c:pt idx="1193">
                  <c:v>1932-10-05</c:v>
                </c:pt>
                <c:pt idx="1194">
                  <c:v>1932-10-06</c:v>
                </c:pt>
                <c:pt idx="1195">
                  <c:v>1932-10-07</c:v>
                </c:pt>
                <c:pt idx="1196">
                  <c:v>1932-10-10</c:v>
                </c:pt>
                <c:pt idx="1197">
                  <c:v>1932-10-11</c:v>
                </c:pt>
                <c:pt idx="1198">
                  <c:v>1932-10-13</c:v>
                </c:pt>
                <c:pt idx="1199">
                  <c:v>1932-10-14</c:v>
                </c:pt>
                <c:pt idx="1200">
                  <c:v>1932-10-17</c:v>
                </c:pt>
                <c:pt idx="1201">
                  <c:v>1932-10-18</c:v>
                </c:pt>
                <c:pt idx="1202">
                  <c:v>1932-10-19</c:v>
                </c:pt>
                <c:pt idx="1203">
                  <c:v>1932-10-20</c:v>
                </c:pt>
                <c:pt idx="1204">
                  <c:v>1932-10-21</c:v>
                </c:pt>
                <c:pt idx="1205">
                  <c:v>1932-10-24</c:v>
                </c:pt>
                <c:pt idx="1206">
                  <c:v>1932-10-25</c:v>
                </c:pt>
                <c:pt idx="1207">
                  <c:v>1932-10-26</c:v>
                </c:pt>
                <c:pt idx="1208">
                  <c:v>1932-10-27</c:v>
                </c:pt>
                <c:pt idx="1209">
                  <c:v>1932-10-28</c:v>
                </c:pt>
                <c:pt idx="1210">
                  <c:v>1932-10-31</c:v>
                </c:pt>
                <c:pt idx="1211">
                  <c:v>1932-11-01</c:v>
                </c:pt>
                <c:pt idx="1212">
                  <c:v>1932-11-02</c:v>
                </c:pt>
                <c:pt idx="1213">
                  <c:v>1932-11-03</c:v>
                </c:pt>
                <c:pt idx="1214">
                  <c:v>1932-11-04</c:v>
                </c:pt>
                <c:pt idx="1215">
                  <c:v>1932-11-07</c:v>
                </c:pt>
                <c:pt idx="1216">
                  <c:v>1932-11-09</c:v>
                </c:pt>
                <c:pt idx="1217">
                  <c:v>1932-11-10</c:v>
                </c:pt>
                <c:pt idx="1218">
                  <c:v>1932-11-11</c:v>
                </c:pt>
                <c:pt idx="1219">
                  <c:v>1932-11-14</c:v>
                </c:pt>
                <c:pt idx="1220">
                  <c:v>1932-11-15</c:v>
                </c:pt>
                <c:pt idx="1221">
                  <c:v>1932-11-16</c:v>
                </c:pt>
                <c:pt idx="1222">
                  <c:v>1932-11-17</c:v>
                </c:pt>
                <c:pt idx="1223">
                  <c:v>1932-11-18</c:v>
                </c:pt>
                <c:pt idx="1224">
                  <c:v>1932-11-21</c:v>
                </c:pt>
                <c:pt idx="1225">
                  <c:v>1932-11-22</c:v>
                </c:pt>
                <c:pt idx="1226">
                  <c:v>1932-11-23</c:v>
                </c:pt>
                <c:pt idx="1227">
                  <c:v>1932-11-25</c:v>
                </c:pt>
                <c:pt idx="1228">
                  <c:v>1932-11-28</c:v>
                </c:pt>
                <c:pt idx="1229">
                  <c:v>1932-11-29</c:v>
                </c:pt>
                <c:pt idx="1230">
                  <c:v>1932-11-30</c:v>
                </c:pt>
                <c:pt idx="1231">
                  <c:v>1932-12-01</c:v>
                </c:pt>
                <c:pt idx="1232">
                  <c:v>1932-12-02</c:v>
                </c:pt>
                <c:pt idx="1233">
                  <c:v>1932-12-05</c:v>
                </c:pt>
                <c:pt idx="1234">
                  <c:v>1932-12-06</c:v>
                </c:pt>
                <c:pt idx="1235">
                  <c:v>1932-12-07</c:v>
                </c:pt>
                <c:pt idx="1236">
                  <c:v>1932-12-08</c:v>
                </c:pt>
                <c:pt idx="1237">
                  <c:v>1932-12-09</c:v>
                </c:pt>
                <c:pt idx="1238">
                  <c:v>1932-12-12</c:v>
                </c:pt>
                <c:pt idx="1239">
                  <c:v>1932-12-13</c:v>
                </c:pt>
                <c:pt idx="1240">
                  <c:v>1932-12-14</c:v>
                </c:pt>
                <c:pt idx="1241">
                  <c:v>1932-12-15</c:v>
                </c:pt>
                <c:pt idx="1242">
                  <c:v>1932-12-16</c:v>
                </c:pt>
                <c:pt idx="1243">
                  <c:v>1932-12-19</c:v>
                </c:pt>
                <c:pt idx="1244">
                  <c:v>1932-12-20</c:v>
                </c:pt>
                <c:pt idx="1245">
                  <c:v>1932-12-21</c:v>
                </c:pt>
                <c:pt idx="1246">
                  <c:v>1932-12-22</c:v>
                </c:pt>
                <c:pt idx="1247">
                  <c:v>1932-12-23</c:v>
                </c:pt>
                <c:pt idx="1248">
                  <c:v>1932-12-27</c:v>
                </c:pt>
                <c:pt idx="1249">
                  <c:v>1932-12-28</c:v>
                </c:pt>
                <c:pt idx="1250">
                  <c:v>1932-12-29</c:v>
                </c:pt>
                <c:pt idx="1251">
                  <c:v>1932-12-30</c:v>
                </c:pt>
                <c:pt idx="1252">
                  <c:v>1933-01-03</c:v>
                </c:pt>
                <c:pt idx="1253">
                  <c:v>1933-01-04</c:v>
                </c:pt>
                <c:pt idx="1254">
                  <c:v>1933-01-05</c:v>
                </c:pt>
                <c:pt idx="1255">
                  <c:v>1933-01-06</c:v>
                </c:pt>
                <c:pt idx="1256">
                  <c:v>1933-01-09</c:v>
                </c:pt>
                <c:pt idx="1257">
                  <c:v>1933-01-10</c:v>
                </c:pt>
                <c:pt idx="1258">
                  <c:v>1933-01-11</c:v>
                </c:pt>
                <c:pt idx="1259">
                  <c:v>1933-01-12</c:v>
                </c:pt>
                <c:pt idx="1260">
                  <c:v>1933-01-13</c:v>
                </c:pt>
                <c:pt idx="1261">
                  <c:v>1933-01-16</c:v>
                </c:pt>
                <c:pt idx="1262">
                  <c:v>1933-01-17</c:v>
                </c:pt>
                <c:pt idx="1263">
                  <c:v>1933-01-18</c:v>
                </c:pt>
                <c:pt idx="1264">
                  <c:v>1933-01-19</c:v>
                </c:pt>
                <c:pt idx="1265">
                  <c:v>1933-01-20</c:v>
                </c:pt>
                <c:pt idx="1266">
                  <c:v>1933-01-23</c:v>
                </c:pt>
                <c:pt idx="1267">
                  <c:v>1933-01-24</c:v>
                </c:pt>
                <c:pt idx="1268">
                  <c:v>1933-01-25</c:v>
                </c:pt>
                <c:pt idx="1269">
                  <c:v>1933-01-26</c:v>
                </c:pt>
                <c:pt idx="1270">
                  <c:v>1933-01-27</c:v>
                </c:pt>
                <c:pt idx="1271">
                  <c:v>1933-01-30</c:v>
                </c:pt>
                <c:pt idx="1272">
                  <c:v>1933-01-31</c:v>
                </c:pt>
                <c:pt idx="1273">
                  <c:v>1933-02-01</c:v>
                </c:pt>
                <c:pt idx="1274">
                  <c:v>1933-02-02</c:v>
                </c:pt>
                <c:pt idx="1275">
                  <c:v>1933-02-03</c:v>
                </c:pt>
                <c:pt idx="1276">
                  <c:v>1933-02-06</c:v>
                </c:pt>
                <c:pt idx="1277">
                  <c:v>1933-02-07</c:v>
                </c:pt>
                <c:pt idx="1278">
                  <c:v>1933-02-08</c:v>
                </c:pt>
                <c:pt idx="1279">
                  <c:v>1933-02-09</c:v>
                </c:pt>
                <c:pt idx="1280">
                  <c:v>1933-02-10</c:v>
                </c:pt>
                <c:pt idx="1281">
                  <c:v>1933-02-14</c:v>
                </c:pt>
                <c:pt idx="1282">
                  <c:v>1933-02-15</c:v>
                </c:pt>
                <c:pt idx="1283">
                  <c:v>1933-02-16</c:v>
                </c:pt>
                <c:pt idx="1284">
                  <c:v>1933-02-17</c:v>
                </c:pt>
                <c:pt idx="1285">
                  <c:v>1933-02-20</c:v>
                </c:pt>
                <c:pt idx="1286">
                  <c:v>1933-02-21</c:v>
                </c:pt>
                <c:pt idx="1287">
                  <c:v>1933-02-23</c:v>
                </c:pt>
                <c:pt idx="1288">
                  <c:v>1933-02-24</c:v>
                </c:pt>
                <c:pt idx="1289">
                  <c:v>1933-02-27</c:v>
                </c:pt>
                <c:pt idx="1290">
                  <c:v>1933-02-28</c:v>
                </c:pt>
                <c:pt idx="1291">
                  <c:v>1933-03-01</c:v>
                </c:pt>
                <c:pt idx="1292">
                  <c:v>1933-03-02</c:v>
                </c:pt>
                <c:pt idx="1293">
                  <c:v>1933-03-03</c:v>
                </c:pt>
                <c:pt idx="1294">
                  <c:v>1933-03-15</c:v>
                </c:pt>
                <c:pt idx="1295">
                  <c:v>1933-03-16</c:v>
                </c:pt>
                <c:pt idx="1296">
                  <c:v>1933-03-17</c:v>
                </c:pt>
                <c:pt idx="1297">
                  <c:v>1933-03-20</c:v>
                </c:pt>
                <c:pt idx="1298">
                  <c:v>1933-03-21</c:v>
                </c:pt>
                <c:pt idx="1299">
                  <c:v>1933-03-22</c:v>
                </c:pt>
                <c:pt idx="1300">
                  <c:v>1933-03-23</c:v>
                </c:pt>
                <c:pt idx="1301">
                  <c:v>1933-03-24</c:v>
                </c:pt>
                <c:pt idx="1302">
                  <c:v>1933-03-27</c:v>
                </c:pt>
                <c:pt idx="1303">
                  <c:v>1933-03-28</c:v>
                </c:pt>
                <c:pt idx="1304">
                  <c:v>1933-03-29</c:v>
                </c:pt>
                <c:pt idx="1305">
                  <c:v>1933-03-30</c:v>
                </c:pt>
                <c:pt idx="1306">
                  <c:v>1933-03-31</c:v>
                </c:pt>
                <c:pt idx="1307">
                  <c:v>1933-04-03</c:v>
                </c:pt>
                <c:pt idx="1308">
                  <c:v>1933-04-04</c:v>
                </c:pt>
                <c:pt idx="1309">
                  <c:v>1933-04-05</c:v>
                </c:pt>
                <c:pt idx="1310">
                  <c:v>1933-04-06</c:v>
                </c:pt>
                <c:pt idx="1311">
                  <c:v>1933-04-07</c:v>
                </c:pt>
                <c:pt idx="1312">
                  <c:v>1933-04-10</c:v>
                </c:pt>
                <c:pt idx="1313">
                  <c:v>1933-04-11</c:v>
                </c:pt>
                <c:pt idx="1314">
                  <c:v>1933-04-12</c:v>
                </c:pt>
                <c:pt idx="1315">
                  <c:v>1933-04-13</c:v>
                </c:pt>
                <c:pt idx="1316">
                  <c:v>1933-04-17</c:v>
                </c:pt>
                <c:pt idx="1317">
                  <c:v>1933-04-18</c:v>
                </c:pt>
                <c:pt idx="1318">
                  <c:v>1933-04-19</c:v>
                </c:pt>
                <c:pt idx="1319">
                  <c:v>1933-04-20</c:v>
                </c:pt>
                <c:pt idx="1320">
                  <c:v>1933-04-21</c:v>
                </c:pt>
                <c:pt idx="1321">
                  <c:v>1933-04-24</c:v>
                </c:pt>
                <c:pt idx="1322">
                  <c:v>1933-04-25</c:v>
                </c:pt>
                <c:pt idx="1323">
                  <c:v>1933-04-26</c:v>
                </c:pt>
                <c:pt idx="1324">
                  <c:v>1933-04-27</c:v>
                </c:pt>
                <c:pt idx="1325">
                  <c:v>1933-04-28</c:v>
                </c:pt>
                <c:pt idx="1326">
                  <c:v>1933-05-01</c:v>
                </c:pt>
                <c:pt idx="1327">
                  <c:v>1933-05-02</c:v>
                </c:pt>
                <c:pt idx="1328">
                  <c:v>1933-05-03</c:v>
                </c:pt>
                <c:pt idx="1329">
                  <c:v>1933-05-04</c:v>
                </c:pt>
                <c:pt idx="1330">
                  <c:v>1933-05-05</c:v>
                </c:pt>
                <c:pt idx="1331">
                  <c:v>1933-05-08</c:v>
                </c:pt>
                <c:pt idx="1332">
                  <c:v>1933-05-09</c:v>
                </c:pt>
                <c:pt idx="1333">
                  <c:v>1933-05-10</c:v>
                </c:pt>
                <c:pt idx="1334">
                  <c:v>1933-05-11</c:v>
                </c:pt>
                <c:pt idx="1335">
                  <c:v>1933-05-12</c:v>
                </c:pt>
                <c:pt idx="1336">
                  <c:v>1933-05-15</c:v>
                </c:pt>
                <c:pt idx="1337">
                  <c:v>1933-05-16</c:v>
                </c:pt>
                <c:pt idx="1338">
                  <c:v>1933-05-17</c:v>
                </c:pt>
                <c:pt idx="1339">
                  <c:v>1933-05-18</c:v>
                </c:pt>
                <c:pt idx="1340">
                  <c:v>1933-05-19</c:v>
                </c:pt>
                <c:pt idx="1341">
                  <c:v>1933-05-22</c:v>
                </c:pt>
                <c:pt idx="1342">
                  <c:v>1933-05-23</c:v>
                </c:pt>
                <c:pt idx="1343">
                  <c:v>1933-05-24</c:v>
                </c:pt>
                <c:pt idx="1344">
                  <c:v>1933-05-25</c:v>
                </c:pt>
                <c:pt idx="1345">
                  <c:v>1933-05-26</c:v>
                </c:pt>
                <c:pt idx="1346">
                  <c:v>1933-05-29</c:v>
                </c:pt>
                <c:pt idx="1347">
                  <c:v>1933-05-31</c:v>
                </c:pt>
                <c:pt idx="1348">
                  <c:v>1933-06-01</c:v>
                </c:pt>
                <c:pt idx="1349">
                  <c:v>1933-06-02</c:v>
                </c:pt>
                <c:pt idx="1350">
                  <c:v>1933-06-05</c:v>
                </c:pt>
                <c:pt idx="1351">
                  <c:v>1933-06-06</c:v>
                </c:pt>
                <c:pt idx="1352">
                  <c:v>1933-06-07</c:v>
                </c:pt>
                <c:pt idx="1353">
                  <c:v>1933-06-08</c:v>
                </c:pt>
                <c:pt idx="1354">
                  <c:v>1933-06-09</c:v>
                </c:pt>
                <c:pt idx="1355">
                  <c:v>1933-06-12</c:v>
                </c:pt>
                <c:pt idx="1356">
                  <c:v>1933-06-13</c:v>
                </c:pt>
                <c:pt idx="1357">
                  <c:v>1933-06-14</c:v>
                </c:pt>
                <c:pt idx="1358">
                  <c:v>1933-06-15</c:v>
                </c:pt>
                <c:pt idx="1359">
                  <c:v>1933-06-16</c:v>
                </c:pt>
                <c:pt idx="1360">
                  <c:v>1933-06-19</c:v>
                </c:pt>
                <c:pt idx="1361">
                  <c:v>1933-06-20</c:v>
                </c:pt>
                <c:pt idx="1362">
                  <c:v>1933-06-21</c:v>
                </c:pt>
                <c:pt idx="1363">
                  <c:v>1933-06-22</c:v>
                </c:pt>
                <c:pt idx="1364">
                  <c:v>1933-06-23</c:v>
                </c:pt>
                <c:pt idx="1365">
                  <c:v>1933-06-26</c:v>
                </c:pt>
                <c:pt idx="1366">
                  <c:v>1933-06-27</c:v>
                </c:pt>
                <c:pt idx="1367">
                  <c:v>1933-06-28</c:v>
                </c:pt>
                <c:pt idx="1368">
                  <c:v>1933-06-29</c:v>
                </c:pt>
                <c:pt idx="1369">
                  <c:v>1933-06-30</c:v>
                </c:pt>
                <c:pt idx="1370">
                  <c:v>1933-07-03</c:v>
                </c:pt>
                <c:pt idx="1371">
                  <c:v>1933-07-05</c:v>
                </c:pt>
                <c:pt idx="1372">
                  <c:v>1933-07-06</c:v>
                </c:pt>
                <c:pt idx="1373">
                  <c:v>1933-07-07</c:v>
                </c:pt>
                <c:pt idx="1374">
                  <c:v>1933-07-10</c:v>
                </c:pt>
                <c:pt idx="1375">
                  <c:v>1933-07-11</c:v>
                </c:pt>
                <c:pt idx="1376">
                  <c:v>1933-07-12</c:v>
                </c:pt>
                <c:pt idx="1377">
                  <c:v>1933-07-13</c:v>
                </c:pt>
                <c:pt idx="1378">
                  <c:v>1933-07-14</c:v>
                </c:pt>
                <c:pt idx="1379">
                  <c:v>1933-07-17</c:v>
                </c:pt>
                <c:pt idx="1380">
                  <c:v>1933-07-18</c:v>
                </c:pt>
                <c:pt idx="1381">
                  <c:v>1933-07-19</c:v>
                </c:pt>
                <c:pt idx="1382">
                  <c:v>1933-07-20</c:v>
                </c:pt>
                <c:pt idx="1383">
                  <c:v>1933-07-21</c:v>
                </c:pt>
                <c:pt idx="1384">
                  <c:v>1933-07-24</c:v>
                </c:pt>
                <c:pt idx="1385">
                  <c:v>1933-07-25</c:v>
                </c:pt>
                <c:pt idx="1386">
                  <c:v>1933-07-26</c:v>
                </c:pt>
                <c:pt idx="1387">
                  <c:v>1933-07-27</c:v>
                </c:pt>
                <c:pt idx="1388">
                  <c:v>1933-07-28</c:v>
                </c:pt>
                <c:pt idx="1389">
                  <c:v>1933-07-31</c:v>
                </c:pt>
                <c:pt idx="1390">
                  <c:v>1933-08-01</c:v>
                </c:pt>
                <c:pt idx="1391">
                  <c:v>1933-08-02</c:v>
                </c:pt>
                <c:pt idx="1392">
                  <c:v>1933-08-03</c:v>
                </c:pt>
                <c:pt idx="1393">
                  <c:v>1933-08-04</c:v>
                </c:pt>
                <c:pt idx="1394">
                  <c:v>1933-08-07</c:v>
                </c:pt>
                <c:pt idx="1395">
                  <c:v>1933-08-08</c:v>
                </c:pt>
                <c:pt idx="1396">
                  <c:v>1933-08-09</c:v>
                </c:pt>
                <c:pt idx="1397">
                  <c:v>1933-08-10</c:v>
                </c:pt>
                <c:pt idx="1398">
                  <c:v>1933-08-11</c:v>
                </c:pt>
                <c:pt idx="1399">
                  <c:v>1933-08-14</c:v>
                </c:pt>
                <c:pt idx="1400">
                  <c:v>1933-08-15</c:v>
                </c:pt>
                <c:pt idx="1401">
                  <c:v>1933-08-16</c:v>
                </c:pt>
                <c:pt idx="1402">
                  <c:v>1933-08-17</c:v>
                </c:pt>
                <c:pt idx="1403">
                  <c:v>1933-08-18</c:v>
                </c:pt>
                <c:pt idx="1404">
                  <c:v>1933-08-21</c:v>
                </c:pt>
                <c:pt idx="1405">
                  <c:v>1933-08-22</c:v>
                </c:pt>
                <c:pt idx="1406">
                  <c:v>1933-08-23</c:v>
                </c:pt>
                <c:pt idx="1407">
                  <c:v>1933-08-24</c:v>
                </c:pt>
                <c:pt idx="1408">
                  <c:v>1933-08-25</c:v>
                </c:pt>
                <c:pt idx="1409">
                  <c:v>1933-08-28</c:v>
                </c:pt>
                <c:pt idx="1410">
                  <c:v>1933-08-29</c:v>
                </c:pt>
                <c:pt idx="1411">
                  <c:v>1933-08-30</c:v>
                </c:pt>
                <c:pt idx="1412">
                  <c:v>1933-08-31</c:v>
                </c:pt>
                <c:pt idx="1413">
                  <c:v>1933-09-01</c:v>
                </c:pt>
                <c:pt idx="1414">
                  <c:v>1933-09-05</c:v>
                </c:pt>
                <c:pt idx="1415">
                  <c:v>1933-09-06</c:v>
                </c:pt>
                <c:pt idx="1416">
                  <c:v>1933-09-07</c:v>
                </c:pt>
                <c:pt idx="1417">
                  <c:v>1933-09-08</c:v>
                </c:pt>
                <c:pt idx="1418">
                  <c:v>1933-09-11</c:v>
                </c:pt>
                <c:pt idx="1419">
                  <c:v>1933-09-12</c:v>
                </c:pt>
                <c:pt idx="1420">
                  <c:v>1933-09-13</c:v>
                </c:pt>
                <c:pt idx="1421">
                  <c:v>1933-09-14</c:v>
                </c:pt>
                <c:pt idx="1422">
                  <c:v>1933-09-15</c:v>
                </c:pt>
                <c:pt idx="1423">
                  <c:v>1933-09-18</c:v>
                </c:pt>
                <c:pt idx="1424">
                  <c:v>1933-09-19</c:v>
                </c:pt>
                <c:pt idx="1425">
                  <c:v>1933-09-20</c:v>
                </c:pt>
                <c:pt idx="1426">
                  <c:v>1933-09-21</c:v>
                </c:pt>
                <c:pt idx="1427">
                  <c:v>1933-09-22</c:v>
                </c:pt>
                <c:pt idx="1428">
                  <c:v>1933-09-25</c:v>
                </c:pt>
                <c:pt idx="1429">
                  <c:v>1933-09-26</c:v>
                </c:pt>
                <c:pt idx="1430">
                  <c:v>1933-09-27</c:v>
                </c:pt>
                <c:pt idx="1431">
                  <c:v>1933-09-28</c:v>
                </c:pt>
                <c:pt idx="1432">
                  <c:v>1933-09-29</c:v>
                </c:pt>
                <c:pt idx="1433">
                  <c:v>1933-10-02</c:v>
                </c:pt>
                <c:pt idx="1434">
                  <c:v>1933-10-03</c:v>
                </c:pt>
                <c:pt idx="1435">
                  <c:v>1933-10-04</c:v>
                </c:pt>
                <c:pt idx="1436">
                  <c:v>1933-10-05</c:v>
                </c:pt>
                <c:pt idx="1437">
                  <c:v>1933-10-06</c:v>
                </c:pt>
                <c:pt idx="1438">
                  <c:v>1933-10-09</c:v>
                </c:pt>
                <c:pt idx="1439">
                  <c:v>1933-10-10</c:v>
                </c:pt>
                <c:pt idx="1440">
                  <c:v>1933-10-11</c:v>
                </c:pt>
                <c:pt idx="1441">
                  <c:v>1933-10-13</c:v>
                </c:pt>
                <c:pt idx="1442">
                  <c:v>1933-10-16</c:v>
                </c:pt>
                <c:pt idx="1443">
                  <c:v>1933-10-17</c:v>
                </c:pt>
                <c:pt idx="1444">
                  <c:v>1933-10-18</c:v>
                </c:pt>
                <c:pt idx="1445">
                  <c:v>1933-10-19</c:v>
                </c:pt>
                <c:pt idx="1446">
                  <c:v>1933-10-20</c:v>
                </c:pt>
                <c:pt idx="1447">
                  <c:v>1933-10-23</c:v>
                </c:pt>
                <c:pt idx="1448">
                  <c:v>1933-10-24</c:v>
                </c:pt>
                <c:pt idx="1449">
                  <c:v>1933-10-25</c:v>
                </c:pt>
                <c:pt idx="1450">
                  <c:v>1933-10-26</c:v>
                </c:pt>
                <c:pt idx="1451">
                  <c:v>1933-10-27</c:v>
                </c:pt>
                <c:pt idx="1452">
                  <c:v>1933-10-30</c:v>
                </c:pt>
                <c:pt idx="1453">
                  <c:v>1933-10-31</c:v>
                </c:pt>
                <c:pt idx="1454">
                  <c:v>1933-11-01</c:v>
                </c:pt>
                <c:pt idx="1455">
                  <c:v>1933-11-02</c:v>
                </c:pt>
                <c:pt idx="1456">
                  <c:v>1933-11-03</c:v>
                </c:pt>
                <c:pt idx="1457">
                  <c:v>1933-11-06</c:v>
                </c:pt>
                <c:pt idx="1458">
                  <c:v>1933-11-08</c:v>
                </c:pt>
                <c:pt idx="1459">
                  <c:v>1933-11-09</c:v>
                </c:pt>
                <c:pt idx="1460">
                  <c:v>1933-11-10</c:v>
                </c:pt>
                <c:pt idx="1461">
                  <c:v>1933-11-13</c:v>
                </c:pt>
                <c:pt idx="1462">
                  <c:v>1933-11-14</c:v>
                </c:pt>
                <c:pt idx="1463">
                  <c:v>1933-11-15</c:v>
                </c:pt>
                <c:pt idx="1464">
                  <c:v>1933-11-16</c:v>
                </c:pt>
                <c:pt idx="1465">
                  <c:v>1933-11-17</c:v>
                </c:pt>
                <c:pt idx="1466">
                  <c:v>1933-11-20</c:v>
                </c:pt>
                <c:pt idx="1467">
                  <c:v>1933-11-21</c:v>
                </c:pt>
                <c:pt idx="1468">
                  <c:v>1933-11-22</c:v>
                </c:pt>
                <c:pt idx="1469">
                  <c:v>1933-11-23</c:v>
                </c:pt>
                <c:pt idx="1470">
                  <c:v>1933-11-24</c:v>
                </c:pt>
                <c:pt idx="1471">
                  <c:v>1933-11-27</c:v>
                </c:pt>
                <c:pt idx="1472">
                  <c:v>1933-11-28</c:v>
                </c:pt>
                <c:pt idx="1473">
                  <c:v>1933-11-29</c:v>
                </c:pt>
                <c:pt idx="1474">
                  <c:v>1933-12-01</c:v>
                </c:pt>
                <c:pt idx="1475">
                  <c:v>1933-12-04</c:v>
                </c:pt>
                <c:pt idx="1476">
                  <c:v>1933-12-05</c:v>
                </c:pt>
                <c:pt idx="1477">
                  <c:v>1933-12-06</c:v>
                </c:pt>
                <c:pt idx="1478">
                  <c:v>1933-12-07</c:v>
                </c:pt>
                <c:pt idx="1479">
                  <c:v>1933-12-08</c:v>
                </c:pt>
                <c:pt idx="1480">
                  <c:v>1933-12-11</c:v>
                </c:pt>
                <c:pt idx="1481">
                  <c:v>1933-12-12</c:v>
                </c:pt>
                <c:pt idx="1482">
                  <c:v>1933-12-13</c:v>
                </c:pt>
                <c:pt idx="1483">
                  <c:v>1933-12-14</c:v>
                </c:pt>
                <c:pt idx="1484">
                  <c:v>1933-12-15</c:v>
                </c:pt>
                <c:pt idx="1485">
                  <c:v>1933-12-18</c:v>
                </c:pt>
                <c:pt idx="1486">
                  <c:v>1933-12-19</c:v>
                </c:pt>
                <c:pt idx="1487">
                  <c:v>1933-12-20</c:v>
                </c:pt>
                <c:pt idx="1488">
                  <c:v>1933-12-21</c:v>
                </c:pt>
                <c:pt idx="1489">
                  <c:v>1933-12-22</c:v>
                </c:pt>
                <c:pt idx="1490">
                  <c:v>1933-12-26</c:v>
                </c:pt>
                <c:pt idx="1491">
                  <c:v>1933-12-27</c:v>
                </c:pt>
                <c:pt idx="1492">
                  <c:v>1933-12-28</c:v>
                </c:pt>
                <c:pt idx="1493">
                  <c:v>1933-12-29</c:v>
                </c:pt>
                <c:pt idx="1494">
                  <c:v>1934-01-02</c:v>
                </c:pt>
                <c:pt idx="1495">
                  <c:v>1934-01-03</c:v>
                </c:pt>
                <c:pt idx="1496">
                  <c:v>1934-01-04</c:v>
                </c:pt>
                <c:pt idx="1497">
                  <c:v>1934-01-05</c:v>
                </c:pt>
                <c:pt idx="1498">
                  <c:v>1934-01-08</c:v>
                </c:pt>
                <c:pt idx="1499">
                  <c:v>1934-01-09</c:v>
                </c:pt>
                <c:pt idx="1500">
                  <c:v>1934-01-10</c:v>
                </c:pt>
                <c:pt idx="1501">
                  <c:v>1934-01-11</c:v>
                </c:pt>
                <c:pt idx="1502">
                  <c:v>1934-01-12</c:v>
                </c:pt>
                <c:pt idx="1503">
                  <c:v>1934-01-15</c:v>
                </c:pt>
                <c:pt idx="1504">
                  <c:v>1934-01-16</c:v>
                </c:pt>
                <c:pt idx="1505">
                  <c:v>1934-01-17</c:v>
                </c:pt>
                <c:pt idx="1506">
                  <c:v>1934-01-18</c:v>
                </c:pt>
                <c:pt idx="1507">
                  <c:v>1934-01-19</c:v>
                </c:pt>
                <c:pt idx="1508">
                  <c:v>1934-01-22</c:v>
                </c:pt>
                <c:pt idx="1509">
                  <c:v>1934-01-23</c:v>
                </c:pt>
                <c:pt idx="1510">
                  <c:v>1934-01-24</c:v>
                </c:pt>
                <c:pt idx="1511">
                  <c:v>1934-01-25</c:v>
                </c:pt>
                <c:pt idx="1512">
                  <c:v>1934-01-26</c:v>
                </c:pt>
                <c:pt idx="1513">
                  <c:v>1934-01-29</c:v>
                </c:pt>
                <c:pt idx="1514">
                  <c:v>1934-01-30</c:v>
                </c:pt>
                <c:pt idx="1515">
                  <c:v>1934-01-31</c:v>
                </c:pt>
                <c:pt idx="1516">
                  <c:v>1934-02-01</c:v>
                </c:pt>
                <c:pt idx="1517">
                  <c:v>1934-02-02</c:v>
                </c:pt>
                <c:pt idx="1518">
                  <c:v>1934-02-05</c:v>
                </c:pt>
                <c:pt idx="1519">
                  <c:v>1934-02-06</c:v>
                </c:pt>
                <c:pt idx="1520">
                  <c:v>1934-02-07</c:v>
                </c:pt>
                <c:pt idx="1521">
                  <c:v>1934-02-08</c:v>
                </c:pt>
                <c:pt idx="1522">
                  <c:v>1934-02-09</c:v>
                </c:pt>
                <c:pt idx="1523">
                  <c:v>1934-02-13</c:v>
                </c:pt>
                <c:pt idx="1524">
                  <c:v>1934-02-14</c:v>
                </c:pt>
                <c:pt idx="1525">
                  <c:v>1934-02-15</c:v>
                </c:pt>
                <c:pt idx="1526">
                  <c:v>1934-02-16</c:v>
                </c:pt>
                <c:pt idx="1527">
                  <c:v>1934-02-19</c:v>
                </c:pt>
                <c:pt idx="1528">
                  <c:v>1934-02-20</c:v>
                </c:pt>
                <c:pt idx="1529">
                  <c:v>1934-02-21</c:v>
                </c:pt>
                <c:pt idx="1530">
                  <c:v>1934-02-23</c:v>
                </c:pt>
                <c:pt idx="1531">
                  <c:v>1934-02-26</c:v>
                </c:pt>
                <c:pt idx="1532">
                  <c:v>1934-02-27</c:v>
                </c:pt>
                <c:pt idx="1533">
                  <c:v>1934-02-28</c:v>
                </c:pt>
                <c:pt idx="1534">
                  <c:v>1934-03-01</c:v>
                </c:pt>
                <c:pt idx="1535">
                  <c:v>1934-03-02</c:v>
                </c:pt>
                <c:pt idx="1536">
                  <c:v>1934-03-05</c:v>
                </c:pt>
                <c:pt idx="1537">
                  <c:v>1934-03-06</c:v>
                </c:pt>
                <c:pt idx="1538">
                  <c:v>1934-03-07</c:v>
                </c:pt>
                <c:pt idx="1539">
                  <c:v>1934-03-08</c:v>
                </c:pt>
                <c:pt idx="1540">
                  <c:v>1934-03-09</c:v>
                </c:pt>
                <c:pt idx="1541">
                  <c:v>1934-03-12</c:v>
                </c:pt>
                <c:pt idx="1542">
                  <c:v>1934-03-13</c:v>
                </c:pt>
                <c:pt idx="1543">
                  <c:v>1934-03-14</c:v>
                </c:pt>
                <c:pt idx="1544">
                  <c:v>1934-03-15</c:v>
                </c:pt>
                <c:pt idx="1545">
                  <c:v>1934-03-16</c:v>
                </c:pt>
                <c:pt idx="1546">
                  <c:v>1934-03-19</c:v>
                </c:pt>
                <c:pt idx="1547">
                  <c:v>1934-03-20</c:v>
                </c:pt>
                <c:pt idx="1548">
                  <c:v>1934-03-21</c:v>
                </c:pt>
                <c:pt idx="1549">
                  <c:v>1934-03-22</c:v>
                </c:pt>
                <c:pt idx="1550">
                  <c:v>1934-03-23</c:v>
                </c:pt>
                <c:pt idx="1551">
                  <c:v>1934-03-26</c:v>
                </c:pt>
                <c:pt idx="1552">
                  <c:v>1934-03-27</c:v>
                </c:pt>
                <c:pt idx="1553">
                  <c:v>1934-03-28</c:v>
                </c:pt>
                <c:pt idx="1554">
                  <c:v>1934-03-29</c:v>
                </c:pt>
                <c:pt idx="1555">
                  <c:v>1934-04-02</c:v>
                </c:pt>
                <c:pt idx="1556">
                  <c:v>1934-04-03</c:v>
                </c:pt>
                <c:pt idx="1557">
                  <c:v>1934-04-04</c:v>
                </c:pt>
                <c:pt idx="1558">
                  <c:v>1934-04-05</c:v>
                </c:pt>
                <c:pt idx="1559">
                  <c:v>1934-04-06</c:v>
                </c:pt>
                <c:pt idx="1560">
                  <c:v>1934-04-09</c:v>
                </c:pt>
                <c:pt idx="1561">
                  <c:v>1934-04-10</c:v>
                </c:pt>
                <c:pt idx="1562">
                  <c:v>1934-04-11</c:v>
                </c:pt>
                <c:pt idx="1563">
                  <c:v>1934-04-12</c:v>
                </c:pt>
                <c:pt idx="1564">
                  <c:v>1934-04-13</c:v>
                </c:pt>
                <c:pt idx="1565">
                  <c:v>1934-04-16</c:v>
                </c:pt>
                <c:pt idx="1566">
                  <c:v>1934-04-17</c:v>
                </c:pt>
                <c:pt idx="1567">
                  <c:v>1934-04-18</c:v>
                </c:pt>
                <c:pt idx="1568">
                  <c:v>1934-04-19</c:v>
                </c:pt>
                <c:pt idx="1569">
                  <c:v>1934-04-20</c:v>
                </c:pt>
                <c:pt idx="1570">
                  <c:v>1934-04-23</c:v>
                </c:pt>
                <c:pt idx="1571">
                  <c:v>1934-04-24</c:v>
                </c:pt>
                <c:pt idx="1572">
                  <c:v>1934-04-25</c:v>
                </c:pt>
                <c:pt idx="1573">
                  <c:v>1934-04-26</c:v>
                </c:pt>
                <c:pt idx="1574">
                  <c:v>1934-04-27</c:v>
                </c:pt>
                <c:pt idx="1575">
                  <c:v>1934-04-30</c:v>
                </c:pt>
                <c:pt idx="1576">
                  <c:v>1934-05-01</c:v>
                </c:pt>
                <c:pt idx="1577">
                  <c:v>1934-05-02</c:v>
                </c:pt>
                <c:pt idx="1578">
                  <c:v>1934-05-03</c:v>
                </c:pt>
                <c:pt idx="1579">
                  <c:v>1934-05-04</c:v>
                </c:pt>
                <c:pt idx="1580">
                  <c:v>1934-05-07</c:v>
                </c:pt>
                <c:pt idx="1581">
                  <c:v>1934-05-08</c:v>
                </c:pt>
                <c:pt idx="1582">
                  <c:v>1934-05-09</c:v>
                </c:pt>
                <c:pt idx="1583">
                  <c:v>1934-05-10</c:v>
                </c:pt>
                <c:pt idx="1584">
                  <c:v>1934-05-11</c:v>
                </c:pt>
                <c:pt idx="1585">
                  <c:v>1934-05-14</c:v>
                </c:pt>
                <c:pt idx="1586">
                  <c:v>1934-05-15</c:v>
                </c:pt>
                <c:pt idx="1587">
                  <c:v>1934-05-16</c:v>
                </c:pt>
                <c:pt idx="1588">
                  <c:v>1934-05-17</c:v>
                </c:pt>
                <c:pt idx="1589">
                  <c:v>1934-05-18</c:v>
                </c:pt>
                <c:pt idx="1590">
                  <c:v>1934-05-21</c:v>
                </c:pt>
                <c:pt idx="1591">
                  <c:v>1934-05-22</c:v>
                </c:pt>
                <c:pt idx="1592">
                  <c:v>1934-05-23</c:v>
                </c:pt>
                <c:pt idx="1593">
                  <c:v>1934-05-24</c:v>
                </c:pt>
                <c:pt idx="1594">
                  <c:v>1934-05-25</c:v>
                </c:pt>
                <c:pt idx="1595">
                  <c:v>1934-05-28</c:v>
                </c:pt>
                <c:pt idx="1596">
                  <c:v>1934-05-29</c:v>
                </c:pt>
                <c:pt idx="1597">
                  <c:v>1934-05-31</c:v>
                </c:pt>
                <c:pt idx="1598">
                  <c:v>1934-06-01</c:v>
                </c:pt>
                <c:pt idx="1599">
                  <c:v>1934-06-04</c:v>
                </c:pt>
                <c:pt idx="1600">
                  <c:v>1934-06-05</c:v>
                </c:pt>
                <c:pt idx="1601">
                  <c:v>1934-06-06</c:v>
                </c:pt>
                <c:pt idx="1602">
                  <c:v>1934-06-07</c:v>
                </c:pt>
                <c:pt idx="1603">
                  <c:v>1934-06-08</c:v>
                </c:pt>
                <c:pt idx="1604">
                  <c:v>1934-06-11</c:v>
                </c:pt>
                <c:pt idx="1605">
                  <c:v>1934-06-12</c:v>
                </c:pt>
                <c:pt idx="1606">
                  <c:v>1934-06-13</c:v>
                </c:pt>
                <c:pt idx="1607">
                  <c:v>1934-06-14</c:v>
                </c:pt>
                <c:pt idx="1608">
                  <c:v>1934-06-15</c:v>
                </c:pt>
                <c:pt idx="1609">
                  <c:v>1934-06-18</c:v>
                </c:pt>
                <c:pt idx="1610">
                  <c:v>1934-06-19</c:v>
                </c:pt>
                <c:pt idx="1611">
                  <c:v>1934-06-20</c:v>
                </c:pt>
                <c:pt idx="1612">
                  <c:v>1934-06-21</c:v>
                </c:pt>
                <c:pt idx="1613">
                  <c:v>1934-06-22</c:v>
                </c:pt>
                <c:pt idx="1614">
                  <c:v>1934-06-25</c:v>
                </c:pt>
                <c:pt idx="1615">
                  <c:v>1934-06-26</c:v>
                </c:pt>
                <c:pt idx="1616">
                  <c:v>1934-06-27</c:v>
                </c:pt>
                <c:pt idx="1617">
                  <c:v>1934-06-28</c:v>
                </c:pt>
                <c:pt idx="1618">
                  <c:v>1934-06-29</c:v>
                </c:pt>
                <c:pt idx="1619">
                  <c:v>1934-07-02</c:v>
                </c:pt>
                <c:pt idx="1620">
                  <c:v>1934-07-03</c:v>
                </c:pt>
                <c:pt idx="1621">
                  <c:v>1934-07-05</c:v>
                </c:pt>
                <c:pt idx="1622">
                  <c:v>1934-07-06</c:v>
                </c:pt>
                <c:pt idx="1623">
                  <c:v>1934-07-09</c:v>
                </c:pt>
                <c:pt idx="1624">
                  <c:v>1934-07-10</c:v>
                </c:pt>
                <c:pt idx="1625">
                  <c:v>1934-07-11</c:v>
                </c:pt>
                <c:pt idx="1626">
                  <c:v>1934-07-12</c:v>
                </c:pt>
                <c:pt idx="1627">
                  <c:v>1934-07-13</c:v>
                </c:pt>
                <c:pt idx="1628">
                  <c:v>1934-07-16</c:v>
                </c:pt>
                <c:pt idx="1629">
                  <c:v>1934-07-17</c:v>
                </c:pt>
                <c:pt idx="1630">
                  <c:v>1934-07-18</c:v>
                </c:pt>
                <c:pt idx="1631">
                  <c:v>1934-07-19</c:v>
                </c:pt>
                <c:pt idx="1632">
                  <c:v>1934-07-20</c:v>
                </c:pt>
                <c:pt idx="1633">
                  <c:v>1934-07-23</c:v>
                </c:pt>
                <c:pt idx="1634">
                  <c:v>1934-07-24</c:v>
                </c:pt>
                <c:pt idx="1635">
                  <c:v>1934-07-25</c:v>
                </c:pt>
                <c:pt idx="1636">
                  <c:v>1934-07-26</c:v>
                </c:pt>
                <c:pt idx="1637">
                  <c:v>1934-07-27</c:v>
                </c:pt>
                <c:pt idx="1638">
                  <c:v>1934-07-30</c:v>
                </c:pt>
                <c:pt idx="1639">
                  <c:v>1934-07-31</c:v>
                </c:pt>
                <c:pt idx="1640">
                  <c:v>1934-08-01</c:v>
                </c:pt>
                <c:pt idx="1641">
                  <c:v>1934-08-02</c:v>
                </c:pt>
                <c:pt idx="1642">
                  <c:v>1934-08-03</c:v>
                </c:pt>
                <c:pt idx="1643">
                  <c:v>1934-08-06</c:v>
                </c:pt>
                <c:pt idx="1644">
                  <c:v>1934-08-07</c:v>
                </c:pt>
                <c:pt idx="1645">
                  <c:v>1934-08-08</c:v>
                </c:pt>
                <c:pt idx="1646">
                  <c:v>1934-08-09</c:v>
                </c:pt>
                <c:pt idx="1647">
                  <c:v>1934-08-10</c:v>
                </c:pt>
                <c:pt idx="1648">
                  <c:v>1934-08-13</c:v>
                </c:pt>
                <c:pt idx="1649">
                  <c:v>1934-08-14</c:v>
                </c:pt>
                <c:pt idx="1650">
                  <c:v>1934-08-15</c:v>
                </c:pt>
                <c:pt idx="1651">
                  <c:v>1934-08-16</c:v>
                </c:pt>
                <c:pt idx="1652">
                  <c:v>1934-08-17</c:v>
                </c:pt>
                <c:pt idx="1653">
                  <c:v>1934-08-20</c:v>
                </c:pt>
                <c:pt idx="1654">
                  <c:v>1934-08-21</c:v>
                </c:pt>
                <c:pt idx="1655">
                  <c:v>1934-08-22</c:v>
                </c:pt>
                <c:pt idx="1656">
                  <c:v>1934-08-23</c:v>
                </c:pt>
                <c:pt idx="1657">
                  <c:v>1934-08-24</c:v>
                </c:pt>
                <c:pt idx="1658">
                  <c:v>1934-08-27</c:v>
                </c:pt>
                <c:pt idx="1659">
                  <c:v>1934-08-28</c:v>
                </c:pt>
                <c:pt idx="1660">
                  <c:v>1934-08-29</c:v>
                </c:pt>
                <c:pt idx="1661">
                  <c:v>1934-08-30</c:v>
                </c:pt>
                <c:pt idx="1662">
                  <c:v>1934-08-31</c:v>
                </c:pt>
                <c:pt idx="1663">
                  <c:v>1934-09-04</c:v>
                </c:pt>
                <c:pt idx="1664">
                  <c:v>1934-09-05</c:v>
                </c:pt>
                <c:pt idx="1665">
                  <c:v>1934-09-06</c:v>
                </c:pt>
                <c:pt idx="1666">
                  <c:v>1934-09-07</c:v>
                </c:pt>
                <c:pt idx="1667">
                  <c:v>1934-09-10</c:v>
                </c:pt>
                <c:pt idx="1668">
                  <c:v>1934-09-11</c:v>
                </c:pt>
                <c:pt idx="1669">
                  <c:v>1934-09-12</c:v>
                </c:pt>
                <c:pt idx="1670">
                  <c:v>1934-09-13</c:v>
                </c:pt>
                <c:pt idx="1671">
                  <c:v>1934-09-14</c:v>
                </c:pt>
                <c:pt idx="1672">
                  <c:v>1934-09-17</c:v>
                </c:pt>
                <c:pt idx="1673">
                  <c:v>1934-09-18</c:v>
                </c:pt>
                <c:pt idx="1674">
                  <c:v>1934-09-19</c:v>
                </c:pt>
                <c:pt idx="1675">
                  <c:v>1934-09-20</c:v>
                </c:pt>
                <c:pt idx="1676">
                  <c:v>1934-09-21</c:v>
                </c:pt>
                <c:pt idx="1677">
                  <c:v>1934-09-24</c:v>
                </c:pt>
                <c:pt idx="1678">
                  <c:v>1934-09-25</c:v>
                </c:pt>
                <c:pt idx="1679">
                  <c:v>1934-09-26</c:v>
                </c:pt>
                <c:pt idx="1680">
                  <c:v>1934-09-27</c:v>
                </c:pt>
                <c:pt idx="1681">
                  <c:v>1934-09-28</c:v>
                </c:pt>
                <c:pt idx="1682">
                  <c:v>1934-10-01</c:v>
                </c:pt>
                <c:pt idx="1683">
                  <c:v>1934-10-02</c:v>
                </c:pt>
                <c:pt idx="1684">
                  <c:v>1934-10-03</c:v>
                </c:pt>
                <c:pt idx="1685">
                  <c:v>1934-10-04</c:v>
                </c:pt>
                <c:pt idx="1686">
                  <c:v>1934-10-05</c:v>
                </c:pt>
                <c:pt idx="1687">
                  <c:v>1934-10-08</c:v>
                </c:pt>
                <c:pt idx="1688">
                  <c:v>1934-10-09</c:v>
                </c:pt>
                <c:pt idx="1689">
                  <c:v>1934-10-10</c:v>
                </c:pt>
                <c:pt idx="1690">
                  <c:v>1934-10-11</c:v>
                </c:pt>
                <c:pt idx="1691">
                  <c:v>1934-10-15</c:v>
                </c:pt>
                <c:pt idx="1692">
                  <c:v>1934-10-16</c:v>
                </c:pt>
                <c:pt idx="1693">
                  <c:v>1934-10-17</c:v>
                </c:pt>
                <c:pt idx="1694">
                  <c:v>1934-10-18</c:v>
                </c:pt>
                <c:pt idx="1695">
                  <c:v>1934-10-19</c:v>
                </c:pt>
                <c:pt idx="1696">
                  <c:v>1934-10-22</c:v>
                </c:pt>
                <c:pt idx="1697">
                  <c:v>1934-10-23</c:v>
                </c:pt>
                <c:pt idx="1698">
                  <c:v>1934-10-24</c:v>
                </c:pt>
                <c:pt idx="1699">
                  <c:v>1934-10-25</c:v>
                </c:pt>
                <c:pt idx="1700">
                  <c:v>1934-10-26</c:v>
                </c:pt>
                <c:pt idx="1701">
                  <c:v>1934-10-29</c:v>
                </c:pt>
                <c:pt idx="1702">
                  <c:v>1934-10-30</c:v>
                </c:pt>
                <c:pt idx="1703">
                  <c:v>1934-10-31</c:v>
                </c:pt>
                <c:pt idx="1704">
                  <c:v>1934-11-01</c:v>
                </c:pt>
                <c:pt idx="1705">
                  <c:v>1934-11-02</c:v>
                </c:pt>
                <c:pt idx="1706">
                  <c:v>1934-11-05</c:v>
                </c:pt>
                <c:pt idx="1707">
                  <c:v>1934-11-07</c:v>
                </c:pt>
                <c:pt idx="1708">
                  <c:v>1934-11-08</c:v>
                </c:pt>
                <c:pt idx="1709">
                  <c:v>1934-11-09</c:v>
                </c:pt>
                <c:pt idx="1710">
                  <c:v>1934-11-13</c:v>
                </c:pt>
                <c:pt idx="1711">
                  <c:v>1934-11-14</c:v>
                </c:pt>
                <c:pt idx="1712">
                  <c:v>1934-11-15</c:v>
                </c:pt>
                <c:pt idx="1713">
                  <c:v>1934-11-16</c:v>
                </c:pt>
                <c:pt idx="1714">
                  <c:v>1934-11-19</c:v>
                </c:pt>
                <c:pt idx="1715">
                  <c:v>1934-11-20</c:v>
                </c:pt>
                <c:pt idx="1716">
                  <c:v>1934-11-21</c:v>
                </c:pt>
                <c:pt idx="1717">
                  <c:v>1934-11-22</c:v>
                </c:pt>
                <c:pt idx="1718">
                  <c:v>1934-11-23</c:v>
                </c:pt>
                <c:pt idx="1719">
                  <c:v>1934-11-26</c:v>
                </c:pt>
                <c:pt idx="1720">
                  <c:v>1934-11-27</c:v>
                </c:pt>
                <c:pt idx="1721">
                  <c:v>1934-11-28</c:v>
                </c:pt>
                <c:pt idx="1722">
                  <c:v>1934-11-30</c:v>
                </c:pt>
                <c:pt idx="1723">
                  <c:v>1934-12-03</c:v>
                </c:pt>
                <c:pt idx="1724">
                  <c:v>1934-12-04</c:v>
                </c:pt>
                <c:pt idx="1725">
                  <c:v>1934-12-05</c:v>
                </c:pt>
                <c:pt idx="1726">
                  <c:v>1934-12-06</c:v>
                </c:pt>
                <c:pt idx="1727">
                  <c:v>1934-12-07</c:v>
                </c:pt>
                <c:pt idx="1728">
                  <c:v>1934-12-10</c:v>
                </c:pt>
                <c:pt idx="1729">
                  <c:v>1934-12-11</c:v>
                </c:pt>
                <c:pt idx="1730">
                  <c:v>1934-12-12</c:v>
                </c:pt>
                <c:pt idx="1731">
                  <c:v>1934-12-13</c:v>
                </c:pt>
                <c:pt idx="1732">
                  <c:v>1934-12-14</c:v>
                </c:pt>
                <c:pt idx="1733">
                  <c:v>1934-12-17</c:v>
                </c:pt>
                <c:pt idx="1734">
                  <c:v>1934-12-18</c:v>
                </c:pt>
                <c:pt idx="1735">
                  <c:v>1934-12-19</c:v>
                </c:pt>
                <c:pt idx="1736">
                  <c:v>1934-12-20</c:v>
                </c:pt>
                <c:pt idx="1737">
                  <c:v>1934-12-21</c:v>
                </c:pt>
                <c:pt idx="1738">
                  <c:v>1934-12-24</c:v>
                </c:pt>
                <c:pt idx="1739">
                  <c:v>1934-12-26</c:v>
                </c:pt>
                <c:pt idx="1740">
                  <c:v>1934-12-27</c:v>
                </c:pt>
                <c:pt idx="1741">
                  <c:v>1934-12-28</c:v>
                </c:pt>
                <c:pt idx="1742">
                  <c:v>1934-12-31</c:v>
                </c:pt>
                <c:pt idx="1743">
                  <c:v>1935-01-02</c:v>
                </c:pt>
                <c:pt idx="1744">
                  <c:v>1935-01-03</c:v>
                </c:pt>
                <c:pt idx="1745">
                  <c:v>1935-01-04</c:v>
                </c:pt>
                <c:pt idx="1746">
                  <c:v>1935-01-07</c:v>
                </c:pt>
                <c:pt idx="1747">
                  <c:v>1935-01-08</c:v>
                </c:pt>
                <c:pt idx="1748">
                  <c:v>1935-01-09</c:v>
                </c:pt>
                <c:pt idx="1749">
                  <c:v>1935-01-10</c:v>
                </c:pt>
                <c:pt idx="1750">
                  <c:v>1935-01-11</c:v>
                </c:pt>
                <c:pt idx="1751">
                  <c:v>1935-01-14</c:v>
                </c:pt>
                <c:pt idx="1752">
                  <c:v>1935-01-15</c:v>
                </c:pt>
                <c:pt idx="1753">
                  <c:v>1935-01-16</c:v>
                </c:pt>
                <c:pt idx="1754">
                  <c:v>1935-01-17</c:v>
                </c:pt>
                <c:pt idx="1755">
                  <c:v>1935-01-18</c:v>
                </c:pt>
                <c:pt idx="1756">
                  <c:v>1935-01-21</c:v>
                </c:pt>
                <c:pt idx="1757">
                  <c:v>1935-01-22</c:v>
                </c:pt>
                <c:pt idx="1758">
                  <c:v>1935-01-23</c:v>
                </c:pt>
                <c:pt idx="1759">
                  <c:v>1935-01-24</c:v>
                </c:pt>
                <c:pt idx="1760">
                  <c:v>1935-01-25</c:v>
                </c:pt>
                <c:pt idx="1761">
                  <c:v>1935-01-28</c:v>
                </c:pt>
                <c:pt idx="1762">
                  <c:v>1935-01-29</c:v>
                </c:pt>
                <c:pt idx="1763">
                  <c:v>1935-01-30</c:v>
                </c:pt>
                <c:pt idx="1764">
                  <c:v>1935-01-31</c:v>
                </c:pt>
                <c:pt idx="1765">
                  <c:v>1935-02-01</c:v>
                </c:pt>
                <c:pt idx="1766">
                  <c:v>1935-02-04</c:v>
                </c:pt>
                <c:pt idx="1767">
                  <c:v>1935-02-05</c:v>
                </c:pt>
                <c:pt idx="1768">
                  <c:v>1935-02-06</c:v>
                </c:pt>
                <c:pt idx="1769">
                  <c:v>1935-02-07</c:v>
                </c:pt>
                <c:pt idx="1770">
                  <c:v>1935-02-08</c:v>
                </c:pt>
                <c:pt idx="1771">
                  <c:v>1935-02-11</c:v>
                </c:pt>
                <c:pt idx="1772">
                  <c:v>1935-02-13</c:v>
                </c:pt>
                <c:pt idx="1773">
                  <c:v>1935-02-14</c:v>
                </c:pt>
                <c:pt idx="1774">
                  <c:v>1935-02-15</c:v>
                </c:pt>
                <c:pt idx="1775">
                  <c:v>1935-02-18</c:v>
                </c:pt>
                <c:pt idx="1776">
                  <c:v>1935-02-19</c:v>
                </c:pt>
                <c:pt idx="1777">
                  <c:v>1935-02-20</c:v>
                </c:pt>
                <c:pt idx="1778">
                  <c:v>1935-02-21</c:v>
                </c:pt>
                <c:pt idx="1779">
                  <c:v>1935-02-25</c:v>
                </c:pt>
                <c:pt idx="1780">
                  <c:v>1935-02-26</c:v>
                </c:pt>
                <c:pt idx="1781">
                  <c:v>1935-02-27</c:v>
                </c:pt>
                <c:pt idx="1782">
                  <c:v>1935-02-28</c:v>
                </c:pt>
                <c:pt idx="1783">
                  <c:v>1935-03-01</c:v>
                </c:pt>
                <c:pt idx="1784">
                  <c:v>1935-03-04</c:v>
                </c:pt>
                <c:pt idx="1785">
                  <c:v>1935-03-05</c:v>
                </c:pt>
                <c:pt idx="1786">
                  <c:v>1935-03-06</c:v>
                </c:pt>
                <c:pt idx="1787">
                  <c:v>1935-03-07</c:v>
                </c:pt>
                <c:pt idx="1788">
                  <c:v>1935-03-08</c:v>
                </c:pt>
                <c:pt idx="1789">
                  <c:v>1935-03-11</c:v>
                </c:pt>
                <c:pt idx="1790">
                  <c:v>1935-03-12</c:v>
                </c:pt>
                <c:pt idx="1791">
                  <c:v>1935-03-13</c:v>
                </c:pt>
                <c:pt idx="1792">
                  <c:v>1935-03-14</c:v>
                </c:pt>
                <c:pt idx="1793">
                  <c:v>1935-03-15</c:v>
                </c:pt>
                <c:pt idx="1794">
                  <c:v>1935-03-18</c:v>
                </c:pt>
                <c:pt idx="1795">
                  <c:v>1935-03-19</c:v>
                </c:pt>
                <c:pt idx="1796">
                  <c:v>1935-03-20</c:v>
                </c:pt>
                <c:pt idx="1797">
                  <c:v>1935-03-21</c:v>
                </c:pt>
                <c:pt idx="1798">
                  <c:v>1935-03-22</c:v>
                </c:pt>
                <c:pt idx="1799">
                  <c:v>1935-03-25</c:v>
                </c:pt>
                <c:pt idx="1800">
                  <c:v>1935-03-26</c:v>
                </c:pt>
                <c:pt idx="1801">
                  <c:v>1935-03-27</c:v>
                </c:pt>
                <c:pt idx="1802">
                  <c:v>1935-03-28</c:v>
                </c:pt>
                <c:pt idx="1803">
                  <c:v>1935-03-29</c:v>
                </c:pt>
                <c:pt idx="1804">
                  <c:v>1935-04-01</c:v>
                </c:pt>
                <c:pt idx="1805">
                  <c:v>1935-04-02</c:v>
                </c:pt>
                <c:pt idx="1806">
                  <c:v>1935-04-03</c:v>
                </c:pt>
                <c:pt idx="1807">
                  <c:v>1935-04-04</c:v>
                </c:pt>
                <c:pt idx="1808">
                  <c:v>1935-04-05</c:v>
                </c:pt>
                <c:pt idx="1809">
                  <c:v>1935-04-08</c:v>
                </c:pt>
                <c:pt idx="1810">
                  <c:v>1935-04-09</c:v>
                </c:pt>
                <c:pt idx="1811">
                  <c:v>1935-04-10</c:v>
                </c:pt>
                <c:pt idx="1812">
                  <c:v>1935-04-11</c:v>
                </c:pt>
                <c:pt idx="1813">
                  <c:v>1935-04-12</c:v>
                </c:pt>
                <c:pt idx="1814">
                  <c:v>1935-04-15</c:v>
                </c:pt>
                <c:pt idx="1815">
                  <c:v>1935-04-16</c:v>
                </c:pt>
                <c:pt idx="1816">
                  <c:v>1935-04-17</c:v>
                </c:pt>
                <c:pt idx="1817">
                  <c:v>1935-04-18</c:v>
                </c:pt>
                <c:pt idx="1818">
                  <c:v>1935-04-22</c:v>
                </c:pt>
                <c:pt idx="1819">
                  <c:v>1935-04-23</c:v>
                </c:pt>
                <c:pt idx="1820">
                  <c:v>1935-04-24</c:v>
                </c:pt>
                <c:pt idx="1821">
                  <c:v>1935-04-25</c:v>
                </c:pt>
                <c:pt idx="1822">
                  <c:v>1935-04-26</c:v>
                </c:pt>
                <c:pt idx="1823">
                  <c:v>1935-04-29</c:v>
                </c:pt>
                <c:pt idx="1824">
                  <c:v>1935-04-30</c:v>
                </c:pt>
                <c:pt idx="1825">
                  <c:v>1935-05-01</c:v>
                </c:pt>
                <c:pt idx="1826">
                  <c:v>1935-05-02</c:v>
                </c:pt>
                <c:pt idx="1827">
                  <c:v>1935-05-03</c:v>
                </c:pt>
                <c:pt idx="1828">
                  <c:v>1935-05-06</c:v>
                </c:pt>
                <c:pt idx="1829">
                  <c:v>1935-05-07</c:v>
                </c:pt>
                <c:pt idx="1830">
                  <c:v>1935-05-08</c:v>
                </c:pt>
                <c:pt idx="1831">
                  <c:v>1935-05-09</c:v>
                </c:pt>
                <c:pt idx="1832">
                  <c:v>1935-05-10</c:v>
                </c:pt>
                <c:pt idx="1833">
                  <c:v>1935-05-13</c:v>
                </c:pt>
                <c:pt idx="1834">
                  <c:v>1935-05-14</c:v>
                </c:pt>
                <c:pt idx="1835">
                  <c:v>1935-05-15</c:v>
                </c:pt>
                <c:pt idx="1836">
                  <c:v>1935-05-16</c:v>
                </c:pt>
                <c:pt idx="1837">
                  <c:v>1935-05-17</c:v>
                </c:pt>
                <c:pt idx="1838">
                  <c:v>1935-05-20</c:v>
                </c:pt>
                <c:pt idx="1839">
                  <c:v>1935-05-21</c:v>
                </c:pt>
                <c:pt idx="1840">
                  <c:v>1935-05-22</c:v>
                </c:pt>
                <c:pt idx="1841">
                  <c:v>1935-05-23</c:v>
                </c:pt>
                <c:pt idx="1842">
                  <c:v>1935-05-24</c:v>
                </c:pt>
                <c:pt idx="1843">
                  <c:v>1935-05-27</c:v>
                </c:pt>
                <c:pt idx="1844">
                  <c:v>1935-05-28</c:v>
                </c:pt>
                <c:pt idx="1845">
                  <c:v>1935-05-29</c:v>
                </c:pt>
                <c:pt idx="1846">
                  <c:v>1935-05-31</c:v>
                </c:pt>
                <c:pt idx="1847">
                  <c:v>1935-06-03</c:v>
                </c:pt>
                <c:pt idx="1848">
                  <c:v>1935-06-04</c:v>
                </c:pt>
                <c:pt idx="1849">
                  <c:v>1935-06-05</c:v>
                </c:pt>
                <c:pt idx="1850">
                  <c:v>1935-06-06</c:v>
                </c:pt>
                <c:pt idx="1851">
                  <c:v>1935-06-07</c:v>
                </c:pt>
                <c:pt idx="1852">
                  <c:v>1935-06-10</c:v>
                </c:pt>
                <c:pt idx="1853">
                  <c:v>1935-06-11</c:v>
                </c:pt>
                <c:pt idx="1854">
                  <c:v>1935-06-12</c:v>
                </c:pt>
                <c:pt idx="1855">
                  <c:v>1935-06-13</c:v>
                </c:pt>
                <c:pt idx="1856">
                  <c:v>1935-06-14</c:v>
                </c:pt>
                <c:pt idx="1857">
                  <c:v>1935-06-17</c:v>
                </c:pt>
                <c:pt idx="1858">
                  <c:v>1935-06-18</c:v>
                </c:pt>
                <c:pt idx="1859">
                  <c:v>1935-06-19</c:v>
                </c:pt>
                <c:pt idx="1860">
                  <c:v>1935-06-20</c:v>
                </c:pt>
                <c:pt idx="1861">
                  <c:v>1935-06-21</c:v>
                </c:pt>
                <c:pt idx="1862">
                  <c:v>1935-06-24</c:v>
                </c:pt>
                <c:pt idx="1863">
                  <c:v>1935-06-25</c:v>
                </c:pt>
                <c:pt idx="1864">
                  <c:v>1935-06-26</c:v>
                </c:pt>
                <c:pt idx="1865">
                  <c:v>1935-06-27</c:v>
                </c:pt>
                <c:pt idx="1866">
                  <c:v>1935-06-28</c:v>
                </c:pt>
                <c:pt idx="1867">
                  <c:v>1935-07-01</c:v>
                </c:pt>
                <c:pt idx="1868">
                  <c:v>1935-07-02</c:v>
                </c:pt>
                <c:pt idx="1869">
                  <c:v>1935-07-03</c:v>
                </c:pt>
                <c:pt idx="1870">
                  <c:v>1935-07-05</c:v>
                </c:pt>
                <c:pt idx="1871">
                  <c:v>1935-07-08</c:v>
                </c:pt>
                <c:pt idx="1872">
                  <c:v>1935-07-09</c:v>
                </c:pt>
                <c:pt idx="1873">
                  <c:v>1935-07-10</c:v>
                </c:pt>
                <c:pt idx="1874">
                  <c:v>1935-07-11</c:v>
                </c:pt>
                <c:pt idx="1875">
                  <c:v>1935-07-12</c:v>
                </c:pt>
                <c:pt idx="1876">
                  <c:v>1935-07-15</c:v>
                </c:pt>
                <c:pt idx="1877">
                  <c:v>1935-07-16</c:v>
                </c:pt>
                <c:pt idx="1878">
                  <c:v>1935-07-17</c:v>
                </c:pt>
                <c:pt idx="1879">
                  <c:v>1935-07-18</c:v>
                </c:pt>
                <c:pt idx="1880">
                  <c:v>1935-07-19</c:v>
                </c:pt>
                <c:pt idx="1881">
                  <c:v>1935-07-22</c:v>
                </c:pt>
                <c:pt idx="1882">
                  <c:v>1935-07-23</c:v>
                </c:pt>
                <c:pt idx="1883">
                  <c:v>1935-07-24</c:v>
                </c:pt>
                <c:pt idx="1884">
                  <c:v>1935-07-25</c:v>
                </c:pt>
                <c:pt idx="1885">
                  <c:v>1935-07-26</c:v>
                </c:pt>
                <c:pt idx="1886">
                  <c:v>1935-07-29</c:v>
                </c:pt>
                <c:pt idx="1887">
                  <c:v>1935-07-30</c:v>
                </c:pt>
                <c:pt idx="1888">
                  <c:v>1935-07-31</c:v>
                </c:pt>
                <c:pt idx="1889">
                  <c:v>1935-08-01</c:v>
                </c:pt>
                <c:pt idx="1890">
                  <c:v>1935-08-02</c:v>
                </c:pt>
                <c:pt idx="1891">
                  <c:v>1935-08-05</c:v>
                </c:pt>
                <c:pt idx="1892">
                  <c:v>1935-08-06</c:v>
                </c:pt>
                <c:pt idx="1893">
                  <c:v>1935-08-07</c:v>
                </c:pt>
                <c:pt idx="1894">
                  <c:v>1935-08-08</c:v>
                </c:pt>
                <c:pt idx="1895">
                  <c:v>1935-08-09</c:v>
                </c:pt>
                <c:pt idx="1896">
                  <c:v>1935-08-12</c:v>
                </c:pt>
                <c:pt idx="1897">
                  <c:v>1935-08-13</c:v>
                </c:pt>
                <c:pt idx="1898">
                  <c:v>1935-08-14</c:v>
                </c:pt>
                <c:pt idx="1899">
                  <c:v>1935-08-15</c:v>
                </c:pt>
                <c:pt idx="1900">
                  <c:v>1935-08-16</c:v>
                </c:pt>
                <c:pt idx="1901">
                  <c:v>1935-08-19</c:v>
                </c:pt>
                <c:pt idx="1902">
                  <c:v>1935-08-20</c:v>
                </c:pt>
                <c:pt idx="1903">
                  <c:v>1935-08-21</c:v>
                </c:pt>
                <c:pt idx="1904">
                  <c:v>1935-08-22</c:v>
                </c:pt>
                <c:pt idx="1905">
                  <c:v>1935-08-23</c:v>
                </c:pt>
                <c:pt idx="1906">
                  <c:v>1935-08-26</c:v>
                </c:pt>
                <c:pt idx="1907">
                  <c:v>1935-08-27</c:v>
                </c:pt>
                <c:pt idx="1908">
                  <c:v>1935-08-28</c:v>
                </c:pt>
                <c:pt idx="1909">
                  <c:v>1935-08-29</c:v>
                </c:pt>
                <c:pt idx="1910">
                  <c:v>1935-08-30</c:v>
                </c:pt>
                <c:pt idx="1911">
                  <c:v>1935-09-03</c:v>
                </c:pt>
                <c:pt idx="1912">
                  <c:v>1935-09-04</c:v>
                </c:pt>
                <c:pt idx="1913">
                  <c:v>1935-09-05</c:v>
                </c:pt>
                <c:pt idx="1914">
                  <c:v>1935-09-06</c:v>
                </c:pt>
                <c:pt idx="1915">
                  <c:v>1935-09-09</c:v>
                </c:pt>
                <c:pt idx="1916">
                  <c:v>1935-09-10</c:v>
                </c:pt>
                <c:pt idx="1917">
                  <c:v>1935-09-11</c:v>
                </c:pt>
                <c:pt idx="1918">
                  <c:v>1935-09-12</c:v>
                </c:pt>
                <c:pt idx="1919">
                  <c:v>1935-09-13</c:v>
                </c:pt>
                <c:pt idx="1920">
                  <c:v>1935-09-16</c:v>
                </c:pt>
                <c:pt idx="1921">
                  <c:v>1935-09-17</c:v>
                </c:pt>
                <c:pt idx="1922">
                  <c:v>1935-09-18</c:v>
                </c:pt>
                <c:pt idx="1923">
                  <c:v>1935-09-19</c:v>
                </c:pt>
                <c:pt idx="1924">
                  <c:v>1935-09-20</c:v>
                </c:pt>
                <c:pt idx="1925">
                  <c:v>1935-09-23</c:v>
                </c:pt>
                <c:pt idx="1926">
                  <c:v>1935-09-24</c:v>
                </c:pt>
                <c:pt idx="1927">
                  <c:v>1935-09-25</c:v>
                </c:pt>
                <c:pt idx="1928">
                  <c:v>1935-09-26</c:v>
                </c:pt>
                <c:pt idx="1929">
                  <c:v>1935-09-27</c:v>
                </c:pt>
                <c:pt idx="1930">
                  <c:v>1935-09-30</c:v>
                </c:pt>
                <c:pt idx="1931">
                  <c:v>1935-10-01</c:v>
                </c:pt>
                <c:pt idx="1932">
                  <c:v>1935-10-02</c:v>
                </c:pt>
                <c:pt idx="1933">
                  <c:v>1935-10-03</c:v>
                </c:pt>
                <c:pt idx="1934">
                  <c:v>1935-10-04</c:v>
                </c:pt>
                <c:pt idx="1935">
                  <c:v>1935-10-07</c:v>
                </c:pt>
                <c:pt idx="1936">
                  <c:v>1935-10-08</c:v>
                </c:pt>
                <c:pt idx="1937">
                  <c:v>1935-10-09</c:v>
                </c:pt>
                <c:pt idx="1938">
                  <c:v>1935-10-10</c:v>
                </c:pt>
                <c:pt idx="1939">
                  <c:v>1935-10-11</c:v>
                </c:pt>
                <c:pt idx="1940">
                  <c:v>1935-10-14</c:v>
                </c:pt>
                <c:pt idx="1941">
                  <c:v>1935-10-15</c:v>
                </c:pt>
                <c:pt idx="1942">
                  <c:v>1935-10-16</c:v>
                </c:pt>
                <c:pt idx="1943">
                  <c:v>1935-10-17</c:v>
                </c:pt>
                <c:pt idx="1944">
                  <c:v>1935-10-18</c:v>
                </c:pt>
                <c:pt idx="1945">
                  <c:v>1935-10-21</c:v>
                </c:pt>
                <c:pt idx="1946">
                  <c:v>1935-10-22</c:v>
                </c:pt>
                <c:pt idx="1947">
                  <c:v>1935-10-23</c:v>
                </c:pt>
                <c:pt idx="1948">
                  <c:v>1935-10-24</c:v>
                </c:pt>
                <c:pt idx="1949">
                  <c:v>1935-10-25</c:v>
                </c:pt>
                <c:pt idx="1950">
                  <c:v>1935-10-28</c:v>
                </c:pt>
                <c:pt idx="1951">
                  <c:v>1935-10-29</c:v>
                </c:pt>
                <c:pt idx="1952">
                  <c:v>1935-10-30</c:v>
                </c:pt>
                <c:pt idx="1953">
                  <c:v>1935-10-31</c:v>
                </c:pt>
                <c:pt idx="1954">
                  <c:v>1935-11-01</c:v>
                </c:pt>
                <c:pt idx="1955">
                  <c:v>1935-11-04</c:v>
                </c:pt>
                <c:pt idx="1956">
                  <c:v>1935-11-06</c:v>
                </c:pt>
                <c:pt idx="1957">
                  <c:v>1935-11-07</c:v>
                </c:pt>
                <c:pt idx="1958">
                  <c:v>1935-11-08</c:v>
                </c:pt>
                <c:pt idx="1959">
                  <c:v>1935-11-12</c:v>
                </c:pt>
                <c:pt idx="1960">
                  <c:v>1935-11-13</c:v>
                </c:pt>
                <c:pt idx="1961">
                  <c:v>1935-11-14</c:v>
                </c:pt>
                <c:pt idx="1962">
                  <c:v>1935-11-15</c:v>
                </c:pt>
                <c:pt idx="1963">
                  <c:v>1935-11-18</c:v>
                </c:pt>
                <c:pt idx="1964">
                  <c:v>1935-11-19</c:v>
                </c:pt>
                <c:pt idx="1965">
                  <c:v>1935-11-20</c:v>
                </c:pt>
                <c:pt idx="1966">
                  <c:v>1935-11-21</c:v>
                </c:pt>
                <c:pt idx="1967">
                  <c:v>1935-11-22</c:v>
                </c:pt>
                <c:pt idx="1968">
                  <c:v>1935-11-25</c:v>
                </c:pt>
                <c:pt idx="1969">
                  <c:v>1935-11-26</c:v>
                </c:pt>
                <c:pt idx="1970">
                  <c:v>1935-11-27</c:v>
                </c:pt>
                <c:pt idx="1971">
                  <c:v>1935-11-29</c:v>
                </c:pt>
                <c:pt idx="1972">
                  <c:v>1935-12-02</c:v>
                </c:pt>
                <c:pt idx="1973">
                  <c:v>1935-12-03</c:v>
                </c:pt>
                <c:pt idx="1974">
                  <c:v>1935-12-04</c:v>
                </c:pt>
                <c:pt idx="1975">
                  <c:v>1935-12-05</c:v>
                </c:pt>
                <c:pt idx="1976">
                  <c:v>1935-12-06</c:v>
                </c:pt>
                <c:pt idx="1977">
                  <c:v>1935-12-09</c:v>
                </c:pt>
                <c:pt idx="1978">
                  <c:v>1935-12-10</c:v>
                </c:pt>
                <c:pt idx="1979">
                  <c:v>1935-12-11</c:v>
                </c:pt>
                <c:pt idx="1980">
                  <c:v>1935-12-12</c:v>
                </c:pt>
                <c:pt idx="1981">
                  <c:v>1935-12-13</c:v>
                </c:pt>
                <c:pt idx="1982">
                  <c:v>1935-12-16</c:v>
                </c:pt>
                <c:pt idx="1983">
                  <c:v>1935-12-17</c:v>
                </c:pt>
                <c:pt idx="1984">
                  <c:v>1935-12-18</c:v>
                </c:pt>
                <c:pt idx="1985">
                  <c:v>1935-12-19</c:v>
                </c:pt>
                <c:pt idx="1986">
                  <c:v>1935-12-20</c:v>
                </c:pt>
                <c:pt idx="1987">
                  <c:v>1935-12-23</c:v>
                </c:pt>
                <c:pt idx="1988">
                  <c:v>1935-12-24</c:v>
                </c:pt>
                <c:pt idx="1989">
                  <c:v>1935-12-26</c:v>
                </c:pt>
                <c:pt idx="1990">
                  <c:v>1935-12-27</c:v>
                </c:pt>
                <c:pt idx="1991">
                  <c:v>1935-12-30</c:v>
                </c:pt>
                <c:pt idx="1992">
                  <c:v>1935-12-31</c:v>
                </c:pt>
                <c:pt idx="1993">
                  <c:v>1936-01-02</c:v>
                </c:pt>
                <c:pt idx="1994">
                  <c:v>1936-01-03</c:v>
                </c:pt>
                <c:pt idx="1995">
                  <c:v>1936-01-06</c:v>
                </c:pt>
                <c:pt idx="1996">
                  <c:v>1936-01-07</c:v>
                </c:pt>
                <c:pt idx="1997">
                  <c:v>1936-01-08</c:v>
                </c:pt>
                <c:pt idx="1998">
                  <c:v>1936-01-09</c:v>
                </c:pt>
                <c:pt idx="1999">
                  <c:v>1936-01-10</c:v>
                </c:pt>
                <c:pt idx="2000">
                  <c:v>1936-01-13</c:v>
                </c:pt>
                <c:pt idx="2001">
                  <c:v>1936-01-14</c:v>
                </c:pt>
                <c:pt idx="2002">
                  <c:v>1936-01-15</c:v>
                </c:pt>
                <c:pt idx="2003">
                  <c:v>1936-01-16</c:v>
                </c:pt>
                <c:pt idx="2004">
                  <c:v>1936-01-17</c:v>
                </c:pt>
                <c:pt idx="2005">
                  <c:v>1936-01-20</c:v>
                </c:pt>
                <c:pt idx="2006">
                  <c:v>1936-01-21</c:v>
                </c:pt>
                <c:pt idx="2007">
                  <c:v>1936-01-22</c:v>
                </c:pt>
                <c:pt idx="2008">
                  <c:v>1936-01-23</c:v>
                </c:pt>
                <c:pt idx="2009">
                  <c:v>1936-01-24</c:v>
                </c:pt>
                <c:pt idx="2010">
                  <c:v>1936-01-27</c:v>
                </c:pt>
                <c:pt idx="2011">
                  <c:v>1936-01-28</c:v>
                </c:pt>
                <c:pt idx="2012">
                  <c:v>1936-01-29</c:v>
                </c:pt>
                <c:pt idx="2013">
                  <c:v>1936-01-30</c:v>
                </c:pt>
                <c:pt idx="2014">
                  <c:v>1936-01-31</c:v>
                </c:pt>
                <c:pt idx="2015">
                  <c:v>1936-02-03</c:v>
                </c:pt>
                <c:pt idx="2016">
                  <c:v>1936-02-04</c:v>
                </c:pt>
                <c:pt idx="2017">
                  <c:v>1936-02-05</c:v>
                </c:pt>
                <c:pt idx="2018">
                  <c:v>1936-02-06</c:v>
                </c:pt>
                <c:pt idx="2019">
                  <c:v>1936-02-07</c:v>
                </c:pt>
                <c:pt idx="2020">
                  <c:v>1936-02-10</c:v>
                </c:pt>
                <c:pt idx="2021">
                  <c:v>1936-02-11</c:v>
                </c:pt>
                <c:pt idx="2022">
                  <c:v>1936-02-13</c:v>
                </c:pt>
                <c:pt idx="2023">
                  <c:v>1936-02-14</c:v>
                </c:pt>
                <c:pt idx="2024">
                  <c:v>1936-02-17</c:v>
                </c:pt>
                <c:pt idx="2025">
                  <c:v>1936-02-18</c:v>
                </c:pt>
                <c:pt idx="2026">
                  <c:v>1936-02-19</c:v>
                </c:pt>
                <c:pt idx="2027">
                  <c:v>1936-02-20</c:v>
                </c:pt>
                <c:pt idx="2028">
                  <c:v>1936-02-21</c:v>
                </c:pt>
                <c:pt idx="2029">
                  <c:v>1936-02-24</c:v>
                </c:pt>
                <c:pt idx="2030">
                  <c:v>1936-02-25</c:v>
                </c:pt>
                <c:pt idx="2031">
                  <c:v>1936-02-26</c:v>
                </c:pt>
                <c:pt idx="2032">
                  <c:v>1936-02-27</c:v>
                </c:pt>
                <c:pt idx="2033">
                  <c:v>1936-02-28</c:v>
                </c:pt>
                <c:pt idx="2034">
                  <c:v>1936-03-02</c:v>
                </c:pt>
                <c:pt idx="2035">
                  <c:v>1936-03-03</c:v>
                </c:pt>
                <c:pt idx="2036">
                  <c:v>1936-03-04</c:v>
                </c:pt>
                <c:pt idx="2037">
                  <c:v>1936-03-05</c:v>
                </c:pt>
                <c:pt idx="2038">
                  <c:v>1936-03-06</c:v>
                </c:pt>
                <c:pt idx="2039">
                  <c:v>1936-03-09</c:v>
                </c:pt>
                <c:pt idx="2040">
                  <c:v>1936-03-10</c:v>
                </c:pt>
                <c:pt idx="2041">
                  <c:v>1936-03-11</c:v>
                </c:pt>
                <c:pt idx="2042">
                  <c:v>1936-03-12</c:v>
                </c:pt>
                <c:pt idx="2043">
                  <c:v>1936-03-13</c:v>
                </c:pt>
                <c:pt idx="2044">
                  <c:v>1936-03-16</c:v>
                </c:pt>
                <c:pt idx="2045">
                  <c:v>1936-03-17</c:v>
                </c:pt>
                <c:pt idx="2046">
                  <c:v>1936-03-18</c:v>
                </c:pt>
                <c:pt idx="2047">
                  <c:v>1936-03-19</c:v>
                </c:pt>
                <c:pt idx="2048">
                  <c:v>1936-03-20</c:v>
                </c:pt>
                <c:pt idx="2049">
                  <c:v>1936-03-23</c:v>
                </c:pt>
                <c:pt idx="2050">
                  <c:v>1936-03-24</c:v>
                </c:pt>
                <c:pt idx="2051">
                  <c:v>1936-03-25</c:v>
                </c:pt>
                <c:pt idx="2052">
                  <c:v>1936-03-26</c:v>
                </c:pt>
                <c:pt idx="2053">
                  <c:v>1936-03-27</c:v>
                </c:pt>
                <c:pt idx="2054">
                  <c:v>1936-03-30</c:v>
                </c:pt>
                <c:pt idx="2055">
                  <c:v>1936-03-31</c:v>
                </c:pt>
                <c:pt idx="2056">
                  <c:v>1936-04-01</c:v>
                </c:pt>
                <c:pt idx="2057">
                  <c:v>1936-04-02</c:v>
                </c:pt>
                <c:pt idx="2058">
                  <c:v>1936-04-03</c:v>
                </c:pt>
                <c:pt idx="2059">
                  <c:v>1936-04-06</c:v>
                </c:pt>
                <c:pt idx="2060">
                  <c:v>1936-04-07</c:v>
                </c:pt>
                <c:pt idx="2061">
                  <c:v>1936-04-08</c:v>
                </c:pt>
                <c:pt idx="2062">
                  <c:v>1936-04-09</c:v>
                </c:pt>
                <c:pt idx="2063">
                  <c:v>1936-04-13</c:v>
                </c:pt>
                <c:pt idx="2064">
                  <c:v>1936-04-14</c:v>
                </c:pt>
                <c:pt idx="2065">
                  <c:v>1936-04-15</c:v>
                </c:pt>
                <c:pt idx="2066">
                  <c:v>1936-04-16</c:v>
                </c:pt>
                <c:pt idx="2067">
                  <c:v>1936-04-17</c:v>
                </c:pt>
                <c:pt idx="2068">
                  <c:v>1936-04-20</c:v>
                </c:pt>
                <c:pt idx="2069">
                  <c:v>1936-04-21</c:v>
                </c:pt>
                <c:pt idx="2070">
                  <c:v>1936-04-22</c:v>
                </c:pt>
                <c:pt idx="2071">
                  <c:v>1936-04-23</c:v>
                </c:pt>
                <c:pt idx="2072">
                  <c:v>1936-04-24</c:v>
                </c:pt>
                <c:pt idx="2073">
                  <c:v>1936-04-27</c:v>
                </c:pt>
                <c:pt idx="2074">
                  <c:v>1936-04-28</c:v>
                </c:pt>
                <c:pt idx="2075">
                  <c:v>1936-04-29</c:v>
                </c:pt>
                <c:pt idx="2076">
                  <c:v>1936-04-30</c:v>
                </c:pt>
                <c:pt idx="2077">
                  <c:v>1936-05-01</c:v>
                </c:pt>
                <c:pt idx="2078">
                  <c:v>1936-05-04</c:v>
                </c:pt>
                <c:pt idx="2079">
                  <c:v>1936-05-05</c:v>
                </c:pt>
                <c:pt idx="2080">
                  <c:v>1936-05-06</c:v>
                </c:pt>
                <c:pt idx="2081">
                  <c:v>1936-05-07</c:v>
                </c:pt>
                <c:pt idx="2082">
                  <c:v>1936-05-08</c:v>
                </c:pt>
                <c:pt idx="2083">
                  <c:v>1936-05-11</c:v>
                </c:pt>
                <c:pt idx="2084">
                  <c:v>1936-05-12</c:v>
                </c:pt>
                <c:pt idx="2085">
                  <c:v>1936-05-13</c:v>
                </c:pt>
                <c:pt idx="2086">
                  <c:v>1936-05-14</c:v>
                </c:pt>
                <c:pt idx="2087">
                  <c:v>1936-05-15</c:v>
                </c:pt>
                <c:pt idx="2088">
                  <c:v>1936-05-18</c:v>
                </c:pt>
                <c:pt idx="2089">
                  <c:v>1936-05-19</c:v>
                </c:pt>
                <c:pt idx="2090">
                  <c:v>1936-05-20</c:v>
                </c:pt>
                <c:pt idx="2091">
                  <c:v>1936-05-21</c:v>
                </c:pt>
                <c:pt idx="2092">
                  <c:v>1936-05-22</c:v>
                </c:pt>
                <c:pt idx="2093">
                  <c:v>1936-05-25</c:v>
                </c:pt>
                <c:pt idx="2094">
                  <c:v>1936-05-26</c:v>
                </c:pt>
                <c:pt idx="2095">
                  <c:v>1936-05-27</c:v>
                </c:pt>
                <c:pt idx="2096">
                  <c:v>1936-05-28</c:v>
                </c:pt>
                <c:pt idx="2097">
                  <c:v>1936-05-29</c:v>
                </c:pt>
                <c:pt idx="2098">
                  <c:v>1936-06-01</c:v>
                </c:pt>
                <c:pt idx="2099">
                  <c:v>1936-06-02</c:v>
                </c:pt>
                <c:pt idx="2100">
                  <c:v>1936-06-03</c:v>
                </c:pt>
                <c:pt idx="2101">
                  <c:v>1936-06-04</c:v>
                </c:pt>
                <c:pt idx="2102">
                  <c:v>1936-06-05</c:v>
                </c:pt>
                <c:pt idx="2103">
                  <c:v>1936-06-08</c:v>
                </c:pt>
                <c:pt idx="2104">
                  <c:v>1936-06-09</c:v>
                </c:pt>
                <c:pt idx="2105">
                  <c:v>1936-06-10</c:v>
                </c:pt>
                <c:pt idx="2106">
                  <c:v>1936-06-11</c:v>
                </c:pt>
                <c:pt idx="2107">
                  <c:v>1936-06-12</c:v>
                </c:pt>
                <c:pt idx="2108">
                  <c:v>1936-06-15</c:v>
                </c:pt>
                <c:pt idx="2109">
                  <c:v>1936-06-16</c:v>
                </c:pt>
                <c:pt idx="2110">
                  <c:v>1936-06-17</c:v>
                </c:pt>
                <c:pt idx="2111">
                  <c:v>1936-06-18</c:v>
                </c:pt>
                <c:pt idx="2112">
                  <c:v>1936-06-19</c:v>
                </c:pt>
                <c:pt idx="2113">
                  <c:v>1936-06-22</c:v>
                </c:pt>
                <c:pt idx="2114">
                  <c:v>1936-06-23</c:v>
                </c:pt>
                <c:pt idx="2115">
                  <c:v>1936-06-24</c:v>
                </c:pt>
                <c:pt idx="2116">
                  <c:v>1936-06-25</c:v>
                </c:pt>
                <c:pt idx="2117">
                  <c:v>1936-06-26</c:v>
                </c:pt>
                <c:pt idx="2118">
                  <c:v>1936-06-29</c:v>
                </c:pt>
                <c:pt idx="2119">
                  <c:v>1936-06-30</c:v>
                </c:pt>
                <c:pt idx="2120">
                  <c:v>1936-07-01</c:v>
                </c:pt>
                <c:pt idx="2121">
                  <c:v>1936-07-02</c:v>
                </c:pt>
                <c:pt idx="2122">
                  <c:v>1936-07-03</c:v>
                </c:pt>
                <c:pt idx="2123">
                  <c:v>1936-07-06</c:v>
                </c:pt>
                <c:pt idx="2124">
                  <c:v>1936-07-07</c:v>
                </c:pt>
                <c:pt idx="2125">
                  <c:v>1936-07-08</c:v>
                </c:pt>
                <c:pt idx="2126">
                  <c:v>1936-07-09</c:v>
                </c:pt>
                <c:pt idx="2127">
                  <c:v>1936-07-10</c:v>
                </c:pt>
                <c:pt idx="2128">
                  <c:v>1936-07-13</c:v>
                </c:pt>
                <c:pt idx="2129">
                  <c:v>1936-07-14</c:v>
                </c:pt>
                <c:pt idx="2130">
                  <c:v>1936-07-15</c:v>
                </c:pt>
                <c:pt idx="2131">
                  <c:v>1936-07-16</c:v>
                </c:pt>
                <c:pt idx="2132">
                  <c:v>1936-07-17</c:v>
                </c:pt>
                <c:pt idx="2133">
                  <c:v>1936-07-20</c:v>
                </c:pt>
                <c:pt idx="2134">
                  <c:v>1936-07-21</c:v>
                </c:pt>
                <c:pt idx="2135">
                  <c:v>1936-07-22</c:v>
                </c:pt>
                <c:pt idx="2136">
                  <c:v>1936-07-23</c:v>
                </c:pt>
                <c:pt idx="2137">
                  <c:v>1936-07-24</c:v>
                </c:pt>
                <c:pt idx="2138">
                  <c:v>1936-07-27</c:v>
                </c:pt>
                <c:pt idx="2139">
                  <c:v>1936-07-28</c:v>
                </c:pt>
                <c:pt idx="2140">
                  <c:v>1936-07-29</c:v>
                </c:pt>
                <c:pt idx="2141">
                  <c:v>1936-07-30</c:v>
                </c:pt>
                <c:pt idx="2142">
                  <c:v>1936-07-31</c:v>
                </c:pt>
                <c:pt idx="2143">
                  <c:v>1936-08-03</c:v>
                </c:pt>
                <c:pt idx="2144">
                  <c:v>1936-08-04</c:v>
                </c:pt>
                <c:pt idx="2145">
                  <c:v>1936-08-05</c:v>
                </c:pt>
                <c:pt idx="2146">
                  <c:v>1936-08-06</c:v>
                </c:pt>
                <c:pt idx="2147">
                  <c:v>1936-08-07</c:v>
                </c:pt>
                <c:pt idx="2148">
                  <c:v>1936-08-10</c:v>
                </c:pt>
                <c:pt idx="2149">
                  <c:v>1936-08-11</c:v>
                </c:pt>
                <c:pt idx="2150">
                  <c:v>1936-08-12</c:v>
                </c:pt>
                <c:pt idx="2151">
                  <c:v>1936-08-13</c:v>
                </c:pt>
                <c:pt idx="2152">
                  <c:v>1936-08-14</c:v>
                </c:pt>
                <c:pt idx="2153">
                  <c:v>1936-08-17</c:v>
                </c:pt>
                <c:pt idx="2154">
                  <c:v>1936-08-18</c:v>
                </c:pt>
                <c:pt idx="2155">
                  <c:v>1936-08-19</c:v>
                </c:pt>
                <c:pt idx="2156">
                  <c:v>1936-08-20</c:v>
                </c:pt>
                <c:pt idx="2157">
                  <c:v>1936-08-21</c:v>
                </c:pt>
                <c:pt idx="2158">
                  <c:v>1936-08-24</c:v>
                </c:pt>
                <c:pt idx="2159">
                  <c:v>1936-08-25</c:v>
                </c:pt>
                <c:pt idx="2160">
                  <c:v>1936-08-26</c:v>
                </c:pt>
                <c:pt idx="2161">
                  <c:v>1936-08-27</c:v>
                </c:pt>
                <c:pt idx="2162">
                  <c:v>1936-08-28</c:v>
                </c:pt>
                <c:pt idx="2163">
                  <c:v>1936-08-31</c:v>
                </c:pt>
                <c:pt idx="2164">
                  <c:v>1936-09-01</c:v>
                </c:pt>
                <c:pt idx="2165">
                  <c:v>1936-09-02</c:v>
                </c:pt>
                <c:pt idx="2166">
                  <c:v>1936-09-03</c:v>
                </c:pt>
                <c:pt idx="2167">
                  <c:v>1936-09-04</c:v>
                </c:pt>
                <c:pt idx="2168">
                  <c:v>1936-09-08</c:v>
                </c:pt>
                <c:pt idx="2169">
                  <c:v>1936-09-09</c:v>
                </c:pt>
                <c:pt idx="2170">
                  <c:v>1936-09-10</c:v>
                </c:pt>
                <c:pt idx="2171">
                  <c:v>1936-09-11</c:v>
                </c:pt>
                <c:pt idx="2172">
                  <c:v>1936-09-14</c:v>
                </c:pt>
                <c:pt idx="2173">
                  <c:v>1936-09-15</c:v>
                </c:pt>
                <c:pt idx="2174">
                  <c:v>1936-09-16</c:v>
                </c:pt>
                <c:pt idx="2175">
                  <c:v>1936-09-17</c:v>
                </c:pt>
                <c:pt idx="2176">
                  <c:v>1936-09-18</c:v>
                </c:pt>
                <c:pt idx="2177">
                  <c:v>1936-09-21</c:v>
                </c:pt>
                <c:pt idx="2178">
                  <c:v>1936-09-22</c:v>
                </c:pt>
                <c:pt idx="2179">
                  <c:v>1936-09-23</c:v>
                </c:pt>
                <c:pt idx="2180">
                  <c:v>1936-09-24</c:v>
                </c:pt>
                <c:pt idx="2181">
                  <c:v>1936-09-25</c:v>
                </c:pt>
                <c:pt idx="2182">
                  <c:v>1936-09-28</c:v>
                </c:pt>
                <c:pt idx="2183">
                  <c:v>1936-09-29</c:v>
                </c:pt>
                <c:pt idx="2184">
                  <c:v>1936-09-30</c:v>
                </c:pt>
                <c:pt idx="2185">
                  <c:v>1936-10-01</c:v>
                </c:pt>
                <c:pt idx="2186">
                  <c:v>1936-10-02</c:v>
                </c:pt>
                <c:pt idx="2187">
                  <c:v>1936-10-05</c:v>
                </c:pt>
                <c:pt idx="2188">
                  <c:v>1936-10-06</c:v>
                </c:pt>
                <c:pt idx="2189">
                  <c:v>1936-10-07</c:v>
                </c:pt>
                <c:pt idx="2190">
                  <c:v>1936-10-08</c:v>
                </c:pt>
                <c:pt idx="2191">
                  <c:v>1936-10-09</c:v>
                </c:pt>
                <c:pt idx="2192">
                  <c:v>1936-10-13</c:v>
                </c:pt>
                <c:pt idx="2193">
                  <c:v>1936-10-14</c:v>
                </c:pt>
                <c:pt idx="2194">
                  <c:v>1936-10-15</c:v>
                </c:pt>
                <c:pt idx="2195">
                  <c:v>1936-10-16</c:v>
                </c:pt>
                <c:pt idx="2196">
                  <c:v>1936-10-19</c:v>
                </c:pt>
                <c:pt idx="2197">
                  <c:v>1936-10-20</c:v>
                </c:pt>
                <c:pt idx="2198">
                  <c:v>1936-10-21</c:v>
                </c:pt>
                <c:pt idx="2199">
                  <c:v>1936-10-22</c:v>
                </c:pt>
                <c:pt idx="2200">
                  <c:v>1936-10-23</c:v>
                </c:pt>
                <c:pt idx="2201">
                  <c:v>1936-10-26</c:v>
                </c:pt>
                <c:pt idx="2202">
                  <c:v>1936-10-27</c:v>
                </c:pt>
                <c:pt idx="2203">
                  <c:v>1936-10-28</c:v>
                </c:pt>
                <c:pt idx="2204">
                  <c:v>1936-10-29</c:v>
                </c:pt>
                <c:pt idx="2205">
                  <c:v>1936-10-30</c:v>
                </c:pt>
                <c:pt idx="2206">
                  <c:v>1936-11-02</c:v>
                </c:pt>
                <c:pt idx="2207">
                  <c:v>1936-11-04</c:v>
                </c:pt>
                <c:pt idx="2208">
                  <c:v>1936-11-05</c:v>
                </c:pt>
                <c:pt idx="2209">
                  <c:v>1936-11-06</c:v>
                </c:pt>
                <c:pt idx="2210">
                  <c:v>1936-11-09</c:v>
                </c:pt>
                <c:pt idx="2211">
                  <c:v>1936-11-10</c:v>
                </c:pt>
                <c:pt idx="2212">
                  <c:v>1936-11-12</c:v>
                </c:pt>
                <c:pt idx="2213">
                  <c:v>1936-11-13</c:v>
                </c:pt>
                <c:pt idx="2214">
                  <c:v>1936-11-16</c:v>
                </c:pt>
                <c:pt idx="2215">
                  <c:v>1936-11-17</c:v>
                </c:pt>
                <c:pt idx="2216">
                  <c:v>1936-11-18</c:v>
                </c:pt>
                <c:pt idx="2217">
                  <c:v>1936-11-19</c:v>
                </c:pt>
                <c:pt idx="2218">
                  <c:v>1936-11-20</c:v>
                </c:pt>
                <c:pt idx="2219">
                  <c:v>1936-11-23</c:v>
                </c:pt>
                <c:pt idx="2220">
                  <c:v>1936-11-24</c:v>
                </c:pt>
                <c:pt idx="2221">
                  <c:v>1936-11-25</c:v>
                </c:pt>
                <c:pt idx="2222">
                  <c:v>1936-11-27</c:v>
                </c:pt>
                <c:pt idx="2223">
                  <c:v>1936-11-30</c:v>
                </c:pt>
                <c:pt idx="2224">
                  <c:v>1936-12-01</c:v>
                </c:pt>
                <c:pt idx="2225">
                  <c:v>1936-12-02</c:v>
                </c:pt>
                <c:pt idx="2226">
                  <c:v>1936-12-03</c:v>
                </c:pt>
                <c:pt idx="2227">
                  <c:v>1936-12-04</c:v>
                </c:pt>
                <c:pt idx="2228">
                  <c:v>1936-12-07</c:v>
                </c:pt>
                <c:pt idx="2229">
                  <c:v>1936-12-08</c:v>
                </c:pt>
                <c:pt idx="2230">
                  <c:v>1936-12-09</c:v>
                </c:pt>
                <c:pt idx="2231">
                  <c:v>1936-12-10</c:v>
                </c:pt>
                <c:pt idx="2232">
                  <c:v>1936-12-11</c:v>
                </c:pt>
                <c:pt idx="2233">
                  <c:v>1936-12-14</c:v>
                </c:pt>
                <c:pt idx="2234">
                  <c:v>1936-12-15</c:v>
                </c:pt>
                <c:pt idx="2235">
                  <c:v>1936-12-16</c:v>
                </c:pt>
                <c:pt idx="2236">
                  <c:v>1936-12-17</c:v>
                </c:pt>
                <c:pt idx="2237">
                  <c:v>1936-12-18</c:v>
                </c:pt>
                <c:pt idx="2238">
                  <c:v>1936-12-21</c:v>
                </c:pt>
                <c:pt idx="2239">
                  <c:v>1936-12-22</c:v>
                </c:pt>
                <c:pt idx="2240">
                  <c:v>1936-12-23</c:v>
                </c:pt>
                <c:pt idx="2241">
                  <c:v>1936-12-24</c:v>
                </c:pt>
                <c:pt idx="2242">
                  <c:v>1936-12-28</c:v>
                </c:pt>
                <c:pt idx="2243">
                  <c:v>1936-12-29</c:v>
                </c:pt>
                <c:pt idx="2244">
                  <c:v>1936-12-30</c:v>
                </c:pt>
                <c:pt idx="2245">
                  <c:v>1936-12-31</c:v>
                </c:pt>
                <c:pt idx="2246">
                  <c:v>1937-01-04</c:v>
                </c:pt>
                <c:pt idx="2247">
                  <c:v>1937-01-05</c:v>
                </c:pt>
                <c:pt idx="2248">
                  <c:v>1937-01-06</c:v>
                </c:pt>
                <c:pt idx="2249">
                  <c:v>1937-01-07</c:v>
                </c:pt>
                <c:pt idx="2250">
                  <c:v>1937-01-08</c:v>
                </c:pt>
                <c:pt idx="2251">
                  <c:v>1937-01-11</c:v>
                </c:pt>
                <c:pt idx="2252">
                  <c:v>1937-01-12</c:v>
                </c:pt>
                <c:pt idx="2253">
                  <c:v>1937-01-13</c:v>
                </c:pt>
                <c:pt idx="2254">
                  <c:v>1937-01-14</c:v>
                </c:pt>
                <c:pt idx="2255">
                  <c:v>1937-01-15</c:v>
                </c:pt>
                <c:pt idx="2256">
                  <c:v>1937-01-18</c:v>
                </c:pt>
                <c:pt idx="2257">
                  <c:v>1937-01-19</c:v>
                </c:pt>
                <c:pt idx="2258">
                  <c:v>1937-01-20</c:v>
                </c:pt>
                <c:pt idx="2259">
                  <c:v>1937-01-21</c:v>
                </c:pt>
                <c:pt idx="2260">
                  <c:v>1937-01-22</c:v>
                </c:pt>
                <c:pt idx="2261">
                  <c:v>1937-01-25</c:v>
                </c:pt>
                <c:pt idx="2262">
                  <c:v>1937-01-26</c:v>
                </c:pt>
                <c:pt idx="2263">
                  <c:v>1937-01-27</c:v>
                </c:pt>
                <c:pt idx="2264">
                  <c:v>1937-01-28</c:v>
                </c:pt>
                <c:pt idx="2265">
                  <c:v>1937-01-29</c:v>
                </c:pt>
                <c:pt idx="2266">
                  <c:v>1937-02-01</c:v>
                </c:pt>
                <c:pt idx="2267">
                  <c:v>1937-02-02</c:v>
                </c:pt>
                <c:pt idx="2268">
                  <c:v>1937-02-03</c:v>
                </c:pt>
                <c:pt idx="2269">
                  <c:v>1937-02-04</c:v>
                </c:pt>
                <c:pt idx="2270">
                  <c:v>1937-02-05</c:v>
                </c:pt>
                <c:pt idx="2271">
                  <c:v>1937-02-08</c:v>
                </c:pt>
                <c:pt idx="2272">
                  <c:v>1937-02-09</c:v>
                </c:pt>
                <c:pt idx="2273">
                  <c:v>1937-02-10</c:v>
                </c:pt>
                <c:pt idx="2274">
                  <c:v>1937-02-11</c:v>
                </c:pt>
                <c:pt idx="2275">
                  <c:v>1937-02-15</c:v>
                </c:pt>
                <c:pt idx="2276">
                  <c:v>1937-02-16</c:v>
                </c:pt>
                <c:pt idx="2277">
                  <c:v>1937-02-17</c:v>
                </c:pt>
                <c:pt idx="2278">
                  <c:v>1937-02-18</c:v>
                </c:pt>
                <c:pt idx="2279">
                  <c:v>1937-02-19</c:v>
                </c:pt>
                <c:pt idx="2280">
                  <c:v>1937-02-23</c:v>
                </c:pt>
                <c:pt idx="2281">
                  <c:v>1937-02-24</c:v>
                </c:pt>
                <c:pt idx="2282">
                  <c:v>1937-02-25</c:v>
                </c:pt>
                <c:pt idx="2283">
                  <c:v>1937-02-26</c:v>
                </c:pt>
                <c:pt idx="2284">
                  <c:v>1937-03-01</c:v>
                </c:pt>
                <c:pt idx="2285">
                  <c:v>1937-03-02</c:v>
                </c:pt>
                <c:pt idx="2286">
                  <c:v>1937-03-03</c:v>
                </c:pt>
                <c:pt idx="2287">
                  <c:v>1937-03-04</c:v>
                </c:pt>
                <c:pt idx="2288">
                  <c:v>1937-03-05</c:v>
                </c:pt>
                <c:pt idx="2289">
                  <c:v>1937-03-08</c:v>
                </c:pt>
                <c:pt idx="2290">
                  <c:v>1937-03-09</c:v>
                </c:pt>
                <c:pt idx="2291">
                  <c:v>1937-03-10</c:v>
                </c:pt>
                <c:pt idx="2292">
                  <c:v>1937-03-11</c:v>
                </c:pt>
                <c:pt idx="2293">
                  <c:v>1937-03-12</c:v>
                </c:pt>
                <c:pt idx="2294">
                  <c:v>1937-03-15</c:v>
                </c:pt>
                <c:pt idx="2295">
                  <c:v>1937-03-16</c:v>
                </c:pt>
                <c:pt idx="2296">
                  <c:v>1937-03-17</c:v>
                </c:pt>
                <c:pt idx="2297">
                  <c:v>1937-03-18</c:v>
                </c:pt>
                <c:pt idx="2298">
                  <c:v>1937-03-19</c:v>
                </c:pt>
                <c:pt idx="2299">
                  <c:v>1937-03-22</c:v>
                </c:pt>
                <c:pt idx="2300">
                  <c:v>1937-03-23</c:v>
                </c:pt>
                <c:pt idx="2301">
                  <c:v>1937-03-24</c:v>
                </c:pt>
                <c:pt idx="2302">
                  <c:v>1937-03-25</c:v>
                </c:pt>
                <c:pt idx="2303">
                  <c:v>1937-03-29</c:v>
                </c:pt>
                <c:pt idx="2304">
                  <c:v>1937-03-30</c:v>
                </c:pt>
                <c:pt idx="2305">
                  <c:v>1937-03-31</c:v>
                </c:pt>
                <c:pt idx="2306">
                  <c:v>1937-04-01</c:v>
                </c:pt>
                <c:pt idx="2307">
                  <c:v>1937-04-02</c:v>
                </c:pt>
                <c:pt idx="2308">
                  <c:v>1937-04-05</c:v>
                </c:pt>
                <c:pt idx="2309">
                  <c:v>1937-04-06</c:v>
                </c:pt>
                <c:pt idx="2310">
                  <c:v>1937-04-07</c:v>
                </c:pt>
                <c:pt idx="2311">
                  <c:v>1937-04-08</c:v>
                </c:pt>
                <c:pt idx="2312">
                  <c:v>1937-04-09</c:v>
                </c:pt>
                <c:pt idx="2313">
                  <c:v>1937-04-12</c:v>
                </c:pt>
                <c:pt idx="2314">
                  <c:v>1937-04-13</c:v>
                </c:pt>
                <c:pt idx="2315">
                  <c:v>1937-04-14</c:v>
                </c:pt>
                <c:pt idx="2316">
                  <c:v>1937-04-15</c:v>
                </c:pt>
                <c:pt idx="2317">
                  <c:v>1937-04-16</c:v>
                </c:pt>
                <c:pt idx="2318">
                  <c:v>1937-04-19</c:v>
                </c:pt>
                <c:pt idx="2319">
                  <c:v>1937-04-20</c:v>
                </c:pt>
                <c:pt idx="2320">
                  <c:v>1937-04-21</c:v>
                </c:pt>
                <c:pt idx="2321">
                  <c:v>1937-04-22</c:v>
                </c:pt>
                <c:pt idx="2322">
                  <c:v>1937-04-23</c:v>
                </c:pt>
                <c:pt idx="2323">
                  <c:v>1937-04-26</c:v>
                </c:pt>
                <c:pt idx="2324">
                  <c:v>1937-04-27</c:v>
                </c:pt>
                <c:pt idx="2325">
                  <c:v>1937-04-28</c:v>
                </c:pt>
                <c:pt idx="2326">
                  <c:v>1937-04-29</c:v>
                </c:pt>
                <c:pt idx="2327">
                  <c:v>1937-04-30</c:v>
                </c:pt>
                <c:pt idx="2328">
                  <c:v>1937-05-03</c:v>
                </c:pt>
                <c:pt idx="2329">
                  <c:v>1937-05-04</c:v>
                </c:pt>
                <c:pt idx="2330">
                  <c:v>1937-05-05</c:v>
                </c:pt>
                <c:pt idx="2331">
                  <c:v>1937-05-06</c:v>
                </c:pt>
                <c:pt idx="2332">
                  <c:v>1937-05-07</c:v>
                </c:pt>
                <c:pt idx="2333">
                  <c:v>1937-05-10</c:v>
                </c:pt>
                <c:pt idx="2334">
                  <c:v>1937-05-11</c:v>
                </c:pt>
                <c:pt idx="2335">
                  <c:v>1937-05-12</c:v>
                </c:pt>
                <c:pt idx="2336">
                  <c:v>1937-05-13</c:v>
                </c:pt>
                <c:pt idx="2337">
                  <c:v>1937-05-14</c:v>
                </c:pt>
                <c:pt idx="2338">
                  <c:v>1937-05-17</c:v>
                </c:pt>
                <c:pt idx="2339">
                  <c:v>1937-05-18</c:v>
                </c:pt>
                <c:pt idx="2340">
                  <c:v>1937-05-19</c:v>
                </c:pt>
                <c:pt idx="2341">
                  <c:v>1937-05-20</c:v>
                </c:pt>
                <c:pt idx="2342">
                  <c:v>1937-05-21</c:v>
                </c:pt>
                <c:pt idx="2343">
                  <c:v>1937-05-24</c:v>
                </c:pt>
                <c:pt idx="2344">
                  <c:v>1937-05-25</c:v>
                </c:pt>
                <c:pt idx="2345">
                  <c:v>1937-05-26</c:v>
                </c:pt>
                <c:pt idx="2346">
                  <c:v>1937-05-27</c:v>
                </c:pt>
                <c:pt idx="2347">
                  <c:v>1937-05-28</c:v>
                </c:pt>
                <c:pt idx="2348">
                  <c:v>1937-06-01</c:v>
                </c:pt>
                <c:pt idx="2349">
                  <c:v>1937-06-02</c:v>
                </c:pt>
                <c:pt idx="2350">
                  <c:v>1937-06-03</c:v>
                </c:pt>
                <c:pt idx="2351">
                  <c:v>1937-06-04</c:v>
                </c:pt>
                <c:pt idx="2352">
                  <c:v>1937-06-07</c:v>
                </c:pt>
                <c:pt idx="2353">
                  <c:v>1937-06-08</c:v>
                </c:pt>
                <c:pt idx="2354">
                  <c:v>1937-06-09</c:v>
                </c:pt>
                <c:pt idx="2355">
                  <c:v>1937-06-10</c:v>
                </c:pt>
                <c:pt idx="2356">
                  <c:v>1937-06-11</c:v>
                </c:pt>
                <c:pt idx="2357">
                  <c:v>1937-06-14</c:v>
                </c:pt>
                <c:pt idx="2358">
                  <c:v>1937-06-15</c:v>
                </c:pt>
                <c:pt idx="2359">
                  <c:v>1937-06-16</c:v>
                </c:pt>
                <c:pt idx="2360">
                  <c:v>1937-06-17</c:v>
                </c:pt>
                <c:pt idx="2361">
                  <c:v>1937-06-18</c:v>
                </c:pt>
                <c:pt idx="2362">
                  <c:v>1937-06-21</c:v>
                </c:pt>
                <c:pt idx="2363">
                  <c:v>1937-06-22</c:v>
                </c:pt>
                <c:pt idx="2364">
                  <c:v>1937-06-23</c:v>
                </c:pt>
                <c:pt idx="2365">
                  <c:v>1937-06-24</c:v>
                </c:pt>
                <c:pt idx="2366">
                  <c:v>1937-06-25</c:v>
                </c:pt>
                <c:pt idx="2367">
                  <c:v>1937-06-28</c:v>
                </c:pt>
                <c:pt idx="2368">
                  <c:v>1937-06-29</c:v>
                </c:pt>
                <c:pt idx="2369">
                  <c:v>1937-06-30</c:v>
                </c:pt>
                <c:pt idx="2370">
                  <c:v>1937-07-01</c:v>
                </c:pt>
                <c:pt idx="2371">
                  <c:v>1937-07-02</c:v>
                </c:pt>
                <c:pt idx="2372">
                  <c:v>1937-07-06</c:v>
                </c:pt>
                <c:pt idx="2373">
                  <c:v>1937-07-07</c:v>
                </c:pt>
                <c:pt idx="2374">
                  <c:v>1937-07-08</c:v>
                </c:pt>
                <c:pt idx="2375">
                  <c:v>1937-07-09</c:v>
                </c:pt>
                <c:pt idx="2376">
                  <c:v>1937-07-12</c:v>
                </c:pt>
                <c:pt idx="2377">
                  <c:v>1937-07-13</c:v>
                </c:pt>
                <c:pt idx="2378">
                  <c:v>1937-07-14</c:v>
                </c:pt>
                <c:pt idx="2379">
                  <c:v>1937-07-15</c:v>
                </c:pt>
                <c:pt idx="2380">
                  <c:v>1937-07-16</c:v>
                </c:pt>
                <c:pt idx="2381">
                  <c:v>1937-07-19</c:v>
                </c:pt>
                <c:pt idx="2382">
                  <c:v>1937-07-20</c:v>
                </c:pt>
                <c:pt idx="2383">
                  <c:v>1937-07-21</c:v>
                </c:pt>
                <c:pt idx="2384">
                  <c:v>1937-07-22</c:v>
                </c:pt>
                <c:pt idx="2385">
                  <c:v>1937-07-23</c:v>
                </c:pt>
                <c:pt idx="2386">
                  <c:v>1937-07-26</c:v>
                </c:pt>
                <c:pt idx="2387">
                  <c:v>1937-07-27</c:v>
                </c:pt>
                <c:pt idx="2388">
                  <c:v>1937-07-28</c:v>
                </c:pt>
                <c:pt idx="2389">
                  <c:v>1937-07-29</c:v>
                </c:pt>
                <c:pt idx="2390">
                  <c:v>1937-07-30</c:v>
                </c:pt>
                <c:pt idx="2391">
                  <c:v>1937-08-02</c:v>
                </c:pt>
                <c:pt idx="2392">
                  <c:v>1937-08-03</c:v>
                </c:pt>
                <c:pt idx="2393">
                  <c:v>1937-08-04</c:v>
                </c:pt>
                <c:pt idx="2394">
                  <c:v>1937-08-05</c:v>
                </c:pt>
                <c:pt idx="2395">
                  <c:v>1937-08-06</c:v>
                </c:pt>
                <c:pt idx="2396">
                  <c:v>1937-08-09</c:v>
                </c:pt>
                <c:pt idx="2397">
                  <c:v>1937-08-10</c:v>
                </c:pt>
                <c:pt idx="2398">
                  <c:v>1937-08-11</c:v>
                </c:pt>
                <c:pt idx="2399">
                  <c:v>1937-08-12</c:v>
                </c:pt>
                <c:pt idx="2400">
                  <c:v>1937-08-13</c:v>
                </c:pt>
                <c:pt idx="2401">
                  <c:v>1937-08-16</c:v>
                </c:pt>
                <c:pt idx="2402">
                  <c:v>1937-08-17</c:v>
                </c:pt>
                <c:pt idx="2403">
                  <c:v>1937-08-18</c:v>
                </c:pt>
                <c:pt idx="2404">
                  <c:v>1937-08-19</c:v>
                </c:pt>
                <c:pt idx="2405">
                  <c:v>1937-08-20</c:v>
                </c:pt>
                <c:pt idx="2406">
                  <c:v>1937-08-23</c:v>
                </c:pt>
                <c:pt idx="2407">
                  <c:v>1937-08-24</c:v>
                </c:pt>
                <c:pt idx="2408">
                  <c:v>1937-08-25</c:v>
                </c:pt>
                <c:pt idx="2409">
                  <c:v>1937-08-26</c:v>
                </c:pt>
                <c:pt idx="2410">
                  <c:v>1937-08-27</c:v>
                </c:pt>
                <c:pt idx="2411">
                  <c:v>1937-08-30</c:v>
                </c:pt>
                <c:pt idx="2412">
                  <c:v>1937-08-31</c:v>
                </c:pt>
                <c:pt idx="2413">
                  <c:v>1937-09-01</c:v>
                </c:pt>
                <c:pt idx="2414">
                  <c:v>1937-09-02</c:v>
                </c:pt>
                <c:pt idx="2415">
                  <c:v>1937-09-03</c:v>
                </c:pt>
                <c:pt idx="2416">
                  <c:v>1937-09-07</c:v>
                </c:pt>
                <c:pt idx="2417">
                  <c:v>1937-09-08</c:v>
                </c:pt>
                <c:pt idx="2418">
                  <c:v>1937-09-09</c:v>
                </c:pt>
                <c:pt idx="2419">
                  <c:v>1937-09-10</c:v>
                </c:pt>
                <c:pt idx="2420">
                  <c:v>1937-09-13</c:v>
                </c:pt>
                <c:pt idx="2421">
                  <c:v>1937-09-14</c:v>
                </c:pt>
                <c:pt idx="2422">
                  <c:v>1937-09-15</c:v>
                </c:pt>
                <c:pt idx="2423">
                  <c:v>1937-09-16</c:v>
                </c:pt>
                <c:pt idx="2424">
                  <c:v>1937-09-17</c:v>
                </c:pt>
                <c:pt idx="2425">
                  <c:v>1937-09-20</c:v>
                </c:pt>
                <c:pt idx="2426">
                  <c:v>1937-09-21</c:v>
                </c:pt>
                <c:pt idx="2427">
                  <c:v>1937-09-22</c:v>
                </c:pt>
                <c:pt idx="2428">
                  <c:v>1937-09-23</c:v>
                </c:pt>
                <c:pt idx="2429">
                  <c:v>1937-09-24</c:v>
                </c:pt>
                <c:pt idx="2430">
                  <c:v>1937-09-27</c:v>
                </c:pt>
                <c:pt idx="2431">
                  <c:v>1937-09-28</c:v>
                </c:pt>
                <c:pt idx="2432">
                  <c:v>1937-09-29</c:v>
                </c:pt>
                <c:pt idx="2433">
                  <c:v>1937-09-30</c:v>
                </c:pt>
                <c:pt idx="2434">
                  <c:v>1937-10-01</c:v>
                </c:pt>
                <c:pt idx="2435">
                  <c:v>1937-10-04</c:v>
                </c:pt>
                <c:pt idx="2436">
                  <c:v>1937-10-05</c:v>
                </c:pt>
                <c:pt idx="2437">
                  <c:v>1937-10-06</c:v>
                </c:pt>
                <c:pt idx="2438">
                  <c:v>1937-10-07</c:v>
                </c:pt>
                <c:pt idx="2439">
                  <c:v>1937-10-08</c:v>
                </c:pt>
                <c:pt idx="2440">
                  <c:v>1937-10-11</c:v>
                </c:pt>
                <c:pt idx="2441">
                  <c:v>1937-10-13</c:v>
                </c:pt>
                <c:pt idx="2442">
                  <c:v>1937-10-14</c:v>
                </c:pt>
                <c:pt idx="2443">
                  <c:v>1937-10-15</c:v>
                </c:pt>
                <c:pt idx="2444">
                  <c:v>1937-10-18</c:v>
                </c:pt>
                <c:pt idx="2445">
                  <c:v>1937-10-19</c:v>
                </c:pt>
                <c:pt idx="2446">
                  <c:v>1937-10-20</c:v>
                </c:pt>
                <c:pt idx="2447">
                  <c:v>1937-10-21</c:v>
                </c:pt>
                <c:pt idx="2448">
                  <c:v>1937-10-22</c:v>
                </c:pt>
                <c:pt idx="2449">
                  <c:v>1937-10-25</c:v>
                </c:pt>
                <c:pt idx="2450">
                  <c:v>1937-10-26</c:v>
                </c:pt>
                <c:pt idx="2451">
                  <c:v>1937-10-27</c:v>
                </c:pt>
                <c:pt idx="2452">
                  <c:v>1937-10-28</c:v>
                </c:pt>
                <c:pt idx="2453">
                  <c:v>1937-10-29</c:v>
                </c:pt>
                <c:pt idx="2454">
                  <c:v>1937-11-01</c:v>
                </c:pt>
                <c:pt idx="2455">
                  <c:v>1937-11-03</c:v>
                </c:pt>
                <c:pt idx="2456">
                  <c:v>1937-11-04</c:v>
                </c:pt>
                <c:pt idx="2457">
                  <c:v>1937-11-05</c:v>
                </c:pt>
                <c:pt idx="2458">
                  <c:v>1937-11-08</c:v>
                </c:pt>
                <c:pt idx="2459">
                  <c:v>1937-11-09</c:v>
                </c:pt>
                <c:pt idx="2460">
                  <c:v>1937-11-10</c:v>
                </c:pt>
                <c:pt idx="2461">
                  <c:v>1937-11-12</c:v>
                </c:pt>
                <c:pt idx="2462">
                  <c:v>1937-11-15</c:v>
                </c:pt>
                <c:pt idx="2463">
                  <c:v>1937-11-16</c:v>
                </c:pt>
                <c:pt idx="2464">
                  <c:v>1937-11-17</c:v>
                </c:pt>
                <c:pt idx="2465">
                  <c:v>1937-11-18</c:v>
                </c:pt>
                <c:pt idx="2466">
                  <c:v>1937-11-19</c:v>
                </c:pt>
                <c:pt idx="2467">
                  <c:v>1937-11-22</c:v>
                </c:pt>
                <c:pt idx="2468">
                  <c:v>1937-11-23</c:v>
                </c:pt>
                <c:pt idx="2469">
                  <c:v>1937-11-24</c:v>
                </c:pt>
                <c:pt idx="2470">
                  <c:v>1937-11-26</c:v>
                </c:pt>
                <c:pt idx="2471">
                  <c:v>1937-11-29</c:v>
                </c:pt>
                <c:pt idx="2472">
                  <c:v>1937-11-30</c:v>
                </c:pt>
                <c:pt idx="2473">
                  <c:v>1937-12-01</c:v>
                </c:pt>
                <c:pt idx="2474">
                  <c:v>1937-12-02</c:v>
                </c:pt>
                <c:pt idx="2475">
                  <c:v>1937-12-03</c:v>
                </c:pt>
                <c:pt idx="2476">
                  <c:v>1937-12-06</c:v>
                </c:pt>
                <c:pt idx="2477">
                  <c:v>1937-12-07</c:v>
                </c:pt>
                <c:pt idx="2478">
                  <c:v>1937-12-08</c:v>
                </c:pt>
                <c:pt idx="2479">
                  <c:v>1937-12-09</c:v>
                </c:pt>
                <c:pt idx="2480">
                  <c:v>1937-12-10</c:v>
                </c:pt>
                <c:pt idx="2481">
                  <c:v>1937-12-13</c:v>
                </c:pt>
                <c:pt idx="2482">
                  <c:v>1937-12-14</c:v>
                </c:pt>
                <c:pt idx="2483">
                  <c:v>1937-12-15</c:v>
                </c:pt>
                <c:pt idx="2484">
                  <c:v>1937-12-16</c:v>
                </c:pt>
                <c:pt idx="2485">
                  <c:v>1937-12-17</c:v>
                </c:pt>
                <c:pt idx="2486">
                  <c:v>1937-12-20</c:v>
                </c:pt>
                <c:pt idx="2487">
                  <c:v>1937-12-21</c:v>
                </c:pt>
                <c:pt idx="2488">
                  <c:v>1937-12-22</c:v>
                </c:pt>
                <c:pt idx="2489">
                  <c:v>1937-12-23</c:v>
                </c:pt>
                <c:pt idx="2490">
                  <c:v>1937-12-24</c:v>
                </c:pt>
                <c:pt idx="2491">
                  <c:v>1937-12-27</c:v>
                </c:pt>
                <c:pt idx="2492">
                  <c:v>1937-12-28</c:v>
                </c:pt>
                <c:pt idx="2493">
                  <c:v>1937-12-29</c:v>
                </c:pt>
                <c:pt idx="2494">
                  <c:v>1937-12-30</c:v>
                </c:pt>
                <c:pt idx="2495">
                  <c:v>1937-12-31</c:v>
                </c:pt>
                <c:pt idx="2496">
                  <c:v>1938-01-03</c:v>
                </c:pt>
                <c:pt idx="2497">
                  <c:v>1938-01-04</c:v>
                </c:pt>
                <c:pt idx="2498">
                  <c:v>1938-01-05</c:v>
                </c:pt>
                <c:pt idx="2499">
                  <c:v>1938-01-06</c:v>
                </c:pt>
                <c:pt idx="2500">
                  <c:v>1938-01-07</c:v>
                </c:pt>
                <c:pt idx="2501">
                  <c:v>1938-01-10</c:v>
                </c:pt>
                <c:pt idx="2502">
                  <c:v>1938-01-11</c:v>
                </c:pt>
                <c:pt idx="2503">
                  <c:v>1938-01-12</c:v>
                </c:pt>
                <c:pt idx="2504">
                  <c:v>1938-01-13</c:v>
                </c:pt>
                <c:pt idx="2505">
                  <c:v>1938-01-14</c:v>
                </c:pt>
                <c:pt idx="2506">
                  <c:v>1938-01-17</c:v>
                </c:pt>
                <c:pt idx="2507">
                  <c:v>1938-01-18</c:v>
                </c:pt>
                <c:pt idx="2508">
                  <c:v>1938-01-19</c:v>
                </c:pt>
                <c:pt idx="2509">
                  <c:v>1938-01-20</c:v>
                </c:pt>
                <c:pt idx="2510">
                  <c:v>1938-01-21</c:v>
                </c:pt>
                <c:pt idx="2511">
                  <c:v>1938-01-24</c:v>
                </c:pt>
                <c:pt idx="2512">
                  <c:v>1938-01-25</c:v>
                </c:pt>
                <c:pt idx="2513">
                  <c:v>1938-01-26</c:v>
                </c:pt>
                <c:pt idx="2514">
                  <c:v>1938-01-27</c:v>
                </c:pt>
                <c:pt idx="2515">
                  <c:v>1938-01-28</c:v>
                </c:pt>
                <c:pt idx="2516">
                  <c:v>1938-01-31</c:v>
                </c:pt>
                <c:pt idx="2517">
                  <c:v>1938-02-01</c:v>
                </c:pt>
                <c:pt idx="2518">
                  <c:v>1938-02-02</c:v>
                </c:pt>
                <c:pt idx="2519">
                  <c:v>1938-02-03</c:v>
                </c:pt>
                <c:pt idx="2520">
                  <c:v>1938-02-04</c:v>
                </c:pt>
                <c:pt idx="2521">
                  <c:v>1938-02-07</c:v>
                </c:pt>
                <c:pt idx="2522">
                  <c:v>1938-02-08</c:v>
                </c:pt>
                <c:pt idx="2523">
                  <c:v>1938-02-09</c:v>
                </c:pt>
                <c:pt idx="2524">
                  <c:v>1938-02-10</c:v>
                </c:pt>
                <c:pt idx="2525">
                  <c:v>1938-02-11</c:v>
                </c:pt>
                <c:pt idx="2526">
                  <c:v>1938-02-14</c:v>
                </c:pt>
                <c:pt idx="2527">
                  <c:v>1938-02-15</c:v>
                </c:pt>
                <c:pt idx="2528">
                  <c:v>1938-02-16</c:v>
                </c:pt>
                <c:pt idx="2529">
                  <c:v>1938-02-17</c:v>
                </c:pt>
                <c:pt idx="2530">
                  <c:v>1938-02-18</c:v>
                </c:pt>
                <c:pt idx="2531">
                  <c:v>1938-02-21</c:v>
                </c:pt>
                <c:pt idx="2532">
                  <c:v>1938-02-23</c:v>
                </c:pt>
                <c:pt idx="2533">
                  <c:v>1938-02-24</c:v>
                </c:pt>
                <c:pt idx="2534">
                  <c:v>1938-02-25</c:v>
                </c:pt>
                <c:pt idx="2535">
                  <c:v>1938-02-28</c:v>
                </c:pt>
                <c:pt idx="2536">
                  <c:v>1938-03-01</c:v>
                </c:pt>
                <c:pt idx="2537">
                  <c:v>1938-03-02</c:v>
                </c:pt>
                <c:pt idx="2538">
                  <c:v>1938-03-03</c:v>
                </c:pt>
                <c:pt idx="2539">
                  <c:v>1938-03-04</c:v>
                </c:pt>
                <c:pt idx="2540">
                  <c:v>1938-03-07</c:v>
                </c:pt>
                <c:pt idx="2541">
                  <c:v>1938-03-08</c:v>
                </c:pt>
                <c:pt idx="2542">
                  <c:v>1938-03-09</c:v>
                </c:pt>
                <c:pt idx="2543">
                  <c:v>1938-03-10</c:v>
                </c:pt>
                <c:pt idx="2544">
                  <c:v>1938-03-11</c:v>
                </c:pt>
                <c:pt idx="2545">
                  <c:v>1938-03-14</c:v>
                </c:pt>
                <c:pt idx="2546">
                  <c:v>1938-03-15</c:v>
                </c:pt>
                <c:pt idx="2547">
                  <c:v>1938-03-16</c:v>
                </c:pt>
                <c:pt idx="2548">
                  <c:v>1938-03-17</c:v>
                </c:pt>
                <c:pt idx="2549">
                  <c:v>1938-03-18</c:v>
                </c:pt>
                <c:pt idx="2550">
                  <c:v>1938-03-21</c:v>
                </c:pt>
                <c:pt idx="2551">
                  <c:v>1938-03-22</c:v>
                </c:pt>
                <c:pt idx="2552">
                  <c:v>1938-03-23</c:v>
                </c:pt>
                <c:pt idx="2553">
                  <c:v>1938-03-24</c:v>
                </c:pt>
                <c:pt idx="2554">
                  <c:v>1938-03-25</c:v>
                </c:pt>
                <c:pt idx="2555">
                  <c:v>1938-03-28</c:v>
                </c:pt>
                <c:pt idx="2556">
                  <c:v>1938-03-29</c:v>
                </c:pt>
                <c:pt idx="2557">
                  <c:v>1938-03-30</c:v>
                </c:pt>
                <c:pt idx="2558">
                  <c:v>1938-03-31</c:v>
                </c:pt>
                <c:pt idx="2559">
                  <c:v>1938-04-01</c:v>
                </c:pt>
                <c:pt idx="2560">
                  <c:v>1938-04-04</c:v>
                </c:pt>
                <c:pt idx="2561">
                  <c:v>1938-04-05</c:v>
                </c:pt>
                <c:pt idx="2562">
                  <c:v>1938-04-06</c:v>
                </c:pt>
                <c:pt idx="2563">
                  <c:v>1938-04-07</c:v>
                </c:pt>
                <c:pt idx="2564">
                  <c:v>1938-04-08</c:v>
                </c:pt>
                <c:pt idx="2565">
                  <c:v>1938-04-11</c:v>
                </c:pt>
                <c:pt idx="2566">
                  <c:v>1938-04-12</c:v>
                </c:pt>
                <c:pt idx="2567">
                  <c:v>1938-04-13</c:v>
                </c:pt>
                <c:pt idx="2568">
                  <c:v>1938-04-14</c:v>
                </c:pt>
                <c:pt idx="2569">
                  <c:v>1938-04-18</c:v>
                </c:pt>
                <c:pt idx="2570">
                  <c:v>1938-04-19</c:v>
                </c:pt>
                <c:pt idx="2571">
                  <c:v>1938-04-20</c:v>
                </c:pt>
                <c:pt idx="2572">
                  <c:v>1938-04-21</c:v>
                </c:pt>
                <c:pt idx="2573">
                  <c:v>1938-04-22</c:v>
                </c:pt>
                <c:pt idx="2574">
                  <c:v>1938-04-25</c:v>
                </c:pt>
                <c:pt idx="2575">
                  <c:v>1938-04-26</c:v>
                </c:pt>
                <c:pt idx="2576">
                  <c:v>1938-04-27</c:v>
                </c:pt>
                <c:pt idx="2577">
                  <c:v>1938-04-28</c:v>
                </c:pt>
                <c:pt idx="2578">
                  <c:v>1938-04-29</c:v>
                </c:pt>
                <c:pt idx="2579">
                  <c:v>1938-05-02</c:v>
                </c:pt>
                <c:pt idx="2580">
                  <c:v>1938-05-03</c:v>
                </c:pt>
                <c:pt idx="2581">
                  <c:v>1938-05-04</c:v>
                </c:pt>
                <c:pt idx="2582">
                  <c:v>1938-05-05</c:v>
                </c:pt>
                <c:pt idx="2583">
                  <c:v>1938-05-06</c:v>
                </c:pt>
                <c:pt idx="2584">
                  <c:v>1938-05-09</c:v>
                </c:pt>
                <c:pt idx="2585">
                  <c:v>1938-05-10</c:v>
                </c:pt>
                <c:pt idx="2586">
                  <c:v>1938-05-11</c:v>
                </c:pt>
                <c:pt idx="2587">
                  <c:v>1938-05-12</c:v>
                </c:pt>
                <c:pt idx="2588">
                  <c:v>1938-05-13</c:v>
                </c:pt>
                <c:pt idx="2589">
                  <c:v>1938-05-16</c:v>
                </c:pt>
                <c:pt idx="2590">
                  <c:v>1938-05-17</c:v>
                </c:pt>
                <c:pt idx="2591">
                  <c:v>1938-05-18</c:v>
                </c:pt>
                <c:pt idx="2592">
                  <c:v>1938-05-19</c:v>
                </c:pt>
                <c:pt idx="2593">
                  <c:v>1938-05-20</c:v>
                </c:pt>
                <c:pt idx="2594">
                  <c:v>1938-05-23</c:v>
                </c:pt>
                <c:pt idx="2595">
                  <c:v>1938-05-24</c:v>
                </c:pt>
                <c:pt idx="2596">
                  <c:v>1938-05-25</c:v>
                </c:pt>
                <c:pt idx="2597">
                  <c:v>1938-05-26</c:v>
                </c:pt>
                <c:pt idx="2598">
                  <c:v>1938-05-27</c:v>
                </c:pt>
                <c:pt idx="2599">
                  <c:v>1938-05-31</c:v>
                </c:pt>
                <c:pt idx="2600">
                  <c:v>1938-06-01</c:v>
                </c:pt>
                <c:pt idx="2601">
                  <c:v>1938-06-02</c:v>
                </c:pt>
                <c:pt idx="2602">
                  <c:v>1938-06-03</c:v>
                </c:pt>
                <c:pt idx="2603">
                  <c:v>1938-06-06</c:v>
                </c:pt>
                <c:pt idx="2604">
                  <c:v>1938-06-07</c:v>
                </c:pt>
                <c:pt idx="2605">
                  <c:v>1938-06-08</c:v>
                </c:pt>
                <c:pt idx="2606">
                  <c:v>1938-06-09</c:v>
                </c:pt>
                <c:pt idx="2607">
                  <c:v>1938-06-10</c:v>
                </c:pt>
                <c:pt idx="2608">
                  <c:v>1938-06-13</c:v>
                </c:pt>
                <c:pt idx="2609">
                  <c:v>1938-06-14</c:v>
                </c:pt>
                <c:pt idx="2610">
                  <c:v>1938-06-15</c:v>
                </c:pt>
                <c:pt idx="2611">
                  <c:v>1938-06-16</c:v>
                </c:pt>
                <c:pt idx="2612">
                  <c:v>1938-06-17</c:v>
                </c:pt>
                <c:pt idx="2613">
                  <c:v>1938-06-20</c:v>
                </c:pt>
                <c:pt idx="2614">
                  <c:v>1938-06-21</c:v>
                </c:pt>
                <c:pt idx="2615">
                  <c:v>1938-06-22</c:v>
                </c:pt>
                <c:pt idx="2616">
                  <c:v>1938-06-23</c:v>
                </c:pt>
                <c:pt idx="2617">
                  <c:v>1938-06-24</c:v>
                </c:pt>
                <c:pt idx="2618">
                  <c:v>1938-06-27</c:v>
                </c:pt>
                <c:pt idx="2619">
                  <c:v>1938-06-28</c:v>
                </c:pt>
                <c:pt idx="2620">
                  <c:v>1938-06-29</c:v>
                </c:pt>
                <c:pt idx="2621">
                  <c:v>1938-06-30</c:v>
                </c:pt>
                <c:pt idx="2622">
                  <c:v>1938-07-01</c:v>
                </c:pt>
                <c:pt idx="2623">
                  <c:v>1938-07-05</c:v>
                </c:pt>
                <c:pt idx="2624">
                  <c:v>1938-07-06</c:v>
                </c:pt>
                <c:pt idx="2625">
                  <c:v>1938-07-07</c:v>
                </c:pt>
                <c:pt idx="2626">
                  <c:v>1938-07-08</c:v>
                </c:pt>
                <c:pt idx="2627">
                  <c:v>1938-07-11</c:v>
                </c:pt>
                <c:pt idx="2628">
                  <c:v>1938-07-12</c:v>
                </c:pt>
                <c:pt idx="2629">
                  <c:v>1938-07-13</c:v>
                </c:pt>
                <c:pt idx="2630">
                  <c:v>1938-07-14</c:v>
                </c:pt>
                <c:pt idx="2631">
                  <c:v>1938-07-15</c:v>
                </c:pt>
                <c:pt idx="2632">
                  <c:v>1938-07-18</c:v>
                </c:pt>
                <c:pt idx="2633">
                  <c:v>1938-07-19</c:v>
                </c:pt>
                <c:pt idx="2634">
                  <c:v>1938-07-20</c:v>
                </c:pt>
                <c:pt idx="2635">
                  <c:v>1938-07-21</c:v>
                </c:pt>
                <c:pt idx="2636">
                  <c:v>1938-07-22</c:v>
                </c:pt>
                <c:pt idx="2637">
                  <c:v>1938-07-25</c:v>
                </c:pt>
                <c:pt idx="2638">
                  <c:v>1938-07-26</c:v>
                </c:pt>
                <c:pt idx="2639">
                  <c:v>1938-07-27</c:v>
                </c:pt>
                <c:pt idx="2640">
                  <c:v>1938-07-28</c:v>
                </c:pt>
                <c:pt idx="2641">
                  <c:v>1938-07-29</c:v>
                </c:pt>
                <c:pt idx="2642">
                  <c:v>1938-08-01</c:v>
                </c:pt>
                <c:pt idx="2643">
                  <c:v>1938-08-02</c:v>
                </c:pt>
                <c:pt idx="2644">
                  <c:v>1938-08-03</c:v>
                </c:pt>
                <c:pt idx="2645">
                  <c:v>1938-08-04</c:v>
                </c:pt>
                <c:pt idx="2646">
                  <c:v>1938-08-05</c:v>
                </c:pt>
                <c:pt idx="2647">
                  <c:v>1938-08-08</c:v>
                </c:pt>
                <c:pt idx="2648">
                  <c:v>1938-08-09</c:v>
                </c:pt>
                <c:pt idx="2649">
                  <c:v>1938-08-10</c:v>
                </c:pt>
                <c:pt idx="2650">
                  <c:v>1938-08-11</c:v>
                </c:pt>
                <c:pt idx="2651">
                  <c:v>1938-08-12</c:v>
                </c:pt>
                <c:pt idx="2652">
                  <c:v>1938-08-15</c:v>
                </c:pt>
                <c:pt idx="2653">
                  <c:v>1938-08-16</c:v>
                </c:pt>
                <c:pt idx="2654">
                  <c:v>1938-08-17</c:v>
                </c:pt>
                <c:pt idx="2655">
                  <c:v>1938-08-18</c:v>
                </c:pt>
                <c:pt idx="2656">
                  <c:v>1938-08-19</c:v>
                </c:pt>
                <c:pt idx="2657">
                  <c:v>1938-08-22</c:v>
                </c:pt>
                <c:pt idx="2658">
                  <c:v>1938-08-23</c:v>
                </c:pt>
                <c:pt idx="2659">
                  <c:v>1938-08-24</c:v>
                </c:pt>
                <c:pt idx="2660">
                  <c:v>1938-08-25</c:v>
                </c:pt>
                <c:pt idx="2661">
                  <c:v>1938-08-26</c:v>
                </c:pt>
                <c:pt idx="2662">
                  <c:v>1938-08-29</c:v>
                </c:pt>
                <c:pt idx="2663">
                  <c:v>1938-08-30</c:v>
                </c:pt>
                <c:pt idx="2664">
                  <c:v>1938-08-31</c:v>
                </c:pt>
                <c:pt idx="2665">
                  <c:v>1938-09-01</c:v>
                </c:pt>
                <c:pt idx="2666">
                  <c:v>1938-09-02</c:v>
                </c:pt>
                <c:pt idx="2667">
                  <c:v>1938-09-06</c:v>
                </c:pt>
                <c:pt idx="2668">
                  <c:v>1938-09-07</c:v>
                </c:pt>
                <c:pt idx="2669">
                  <c:v>1938-09-08</c:v>
                </c:pt>
                <c:pt idx="2670">
                  <c:v>1938-09-09</c:v>
                </c:pt>
                <c:pt idx="2671">
                  <c:v>1938-09-12</c:v>
                </c:pt>
                <c:pt idx="2672">
                  <c:v>1938-09-13</c:v>
                </c:pt>
                <c:pt idx="2673">
                  <c:v>1938-09-14</c:v>
                </c:pt>
                <c:pt idx="2674">
                  <c:v>1938-09-15</c:v>
                </c:pt>
                <c:pt idx="2675">
                  <c:v>1938-09-16</c:v>
                </c:pt>
                <c:pt idx="2676">
                  <c:v>1938-09-19</c:v>
                </c:pt>
                <c:pt idx="2677">
                  <c:v>1938-09-20</c:v>
                </c:pt>
                <c:pt idx="2678">
                  <c:v>1938-09-21</c:v>
                </c:pt>
                <c:pt idx="2679">
                  <c:v>1938-09-22</c:v>
                </c:pt>
                <c:pt idx="2680">
                  <c:v>1938-09-23</c:v>
                </c:pt>
                <c:pt idx="2681">
                  <c:v>1938-09-26</c:v>
                </c:pt>
                <c:pt idx="2682">
                  <c:v>1938-09-27</c:v>
                </c:pt>
                <c:pt idx="2683">
                  <c:v>1938-09-28</c:v>
                </c:pt>
                <c:pt idx="2684">
                  <c:v>1938-09-29</c:v>
                </c:pt>
                <c:pt idx="2685">
                  <c:v>1938-09-30</c:v>
                </c:pt>
                <c:pt idx="2686">
                  <c:v>1938-10-03</c:v>
                </c:pt>
                <c:pt idx="2687">
                  <c:v>1938-10-04</c:v>
                </c:pt>
                <c:pt idx="2688">
                  <c:v>1938-10-05</c:v>
                </c:pt>
                <c:pt idx="2689">
                  <c:v>1938-10-06</c:v>
                </c:pt>
                <c:pt idx="2690">
                  <c:v>1938-10-07</c:v>
                </c:pt>
                <c:pt idx="2691">
                  <c:v>1938-10-10</c:v>
                </c:pt>
                <c:pt idx="2692">
                  <c:v>1938-10-11</c:v>
                </c:pt>
                <c:pt idx="2693">
                  <c:v>1938-10-13</c:v>
                </c:pt>
                <c:pt idx="2694">
                  <c:v>1938-10-14</c:v>
                </c:pt>
                <c:pt idx="2695">
                  <c:v>1938-10-17</c:v>
                </c:pt>
                <c:pt idx="2696">
                  <c:v>1938-10-18</c:v>
                </c:pt>
                <c:pt idx="2697">
                  <c:v>1938-10-19</c:v>
                </c:pt>
                <c:pt idx="2698">
                  <c:v>1938-10-20</c:v>
                </c:pt>
                <c:pt idx="2699">
                  <c:v>1938-10-21</c:v>
                </c:pt>
                <c:pt idx="2700">
                  <c:v>1938-10-24</c:v>
                </c:pt>
                <c:pt idx="2701">
                  <c:v>1938-10-25</c:v>
                </c:pt>
                <c:pt idx="2702">
                  <c:v>1938-10-26</c:v>
                </c:pt>
                <c:pt idx="2703">
                  <c:v>1938-10-27</c:v>
                </c:pt>
                <c:pt idx="2704">
                  <c:v>1938-10-28</c:v>
                </c:pt>
                <c:pt idx="2705">
                  <c:v>1938-10-31</c:v>
                </c:pt>
                <c:pt idx="2706">
                  <c:v>1938-11-01</c:v>
                </c:pt>
                <c:pt idx="2707">
                  <c:v>1938-11-02</c:v>
                </c:pt>
                <c:pt idx="2708">
                  <c:v>1938-11-03</c:v>
                </c:pt>
                <c:pt idx="2709">
                  <c:v>1938-11-04</c:v>
                </c:pt>
                <c:pt idx="2710">
                  <c:v>1938-11-07</c:v>
                </c:pt>
                <c:pt idx="2711">
                  <c:v>1938-11-09</c:v>
                </c:pt>
                <c:pt idx="2712">
                  <c:v>1938-11-10</c:v>
                </c:pt>
                <c:pt idx="2713">
                  <c:v>1938-11-14</c:v>
                </c:pt>
                <c:pt idx="2714">
                  <c:v>1938-11-15</c:v>
                </c:pt>
                <c:pt idx="2715">
                  <c:v>1938-11-16</c:v>
                </c:pt>
                <c:pt idx="2716">
                  <c:v>1938-11-17</c:v>
                </c:pt>
                <c:pt idx="2717">
                  <c:v>1938-11-18</c:v>
                </c:pt>
                <c:pt idx="2718">
                  <c:v>1938-11-21</c:v>
                </c:pt>
                <c:pt idx="2719">
                  <c:v>1938-11-22</c:v>
                </c:pt>
                <c:pt idx="2720">
                  <c:v>1938-11-23</c:v>
                </c:pt>
                <c:pt idx="2721">
                  <c:v>1938-11-25</c:v>
                </c:pt>
                <c:pt idx="2722">
                  <c:v>1938-11-28</c:v>
                </c:pt>
                <c:pt idx="2723">
                  <c:v>1938-11-29</c:v>
                </c:pt>
                <c:pt idx="2724">
                  <c:v>1938-11-30</c:v>
                </c:pt>
                <c:pt idx="2725">
                  <c:v>1938-12-01</c:v>
                </c:pt>
                <c:pt idx="2726">
                  <c:v>1938-12-02</c:v>
                </c:pt>
                <c:pt idx="2727">
                  <c:v>1938-12-05</c:v>
                </c:pt>
                <c:pt idx="2728">
                  <c:v>1938-12-06</c:v>
                </c:pt>
                <c:pt idx="2729">
                  <c:v>1938-12-07</c:v>
                </c:pt>
                <c:pt idx="2730">
                  <c:v>1938-12-08</c:v>
                </c:pt>
                <c:pt idx="2731">
                  <c:v>1938-12-09</c:v>
                </c:pt>
                <c:pt idx="2732">
                  <c:v>1938-12-12</c:v>
                </c:pt>
                <c:pt idx="2733">
                  <c:v>1938-12-13</c:v>
                </c:pt>
                <c:pt idx="2734">
                  <c:v>1938-12-14</c:v>
                </c:pt>
                <c:pt idx="2735">
                  <c:v>1938-12-15</c:v>
                </c:pt>
                <c:pt idx="2736">
                  <c:v>1938-12-16</c:v>
                </c:pt>
                <c:pt idx="2737">
                  <c:v>1938-12-19</c:v>
                </c:pt>
                <c:pt idx="2738">
                  <c:v>1938-12-20</c:v>
                </c:pt>
                <c:pt idx="2739">
                  <c:v>1938-12-21</c:v>
                </c:pt>
                <c:pt idx="2740">
                  <c:v>1938-12-22</c:v>
                </c:pt>
                <c:pt idx="2741">
                  <c:v>1938-12-23</c:v>
                </c:pt>
                <c:pt idx="2742">
                  <c:v>1938-12-27</c:v>
                </c:pt>
                <c:pt idx="2743">
                  <c:v>1938-12-28</c:v>
                </c:pt>
                <c:pt idx="2744">
                  <c:v>1938-12-29</c:v>
                </c:pt>
                <c:pt idx="2745">
                  <c:v>1938-12-30</c:v>
                </c:pt>
                <c:pt idx="2746">
                  <c:v>1939-01-03</c:v>
                </c:pt>
                <c:pt idx="2747">
                  <c:v>1939-01-04</c:v>
                </c:pt>
                <c:pt idx="2748">
                  <c:v>1939-01-05</c:v>
                </c:pt>
                <c:pt idx="2749">
                  <c:v>1939-01-06</c:v>
                </c:pt>
                <c:pt idx="2750">
                  <c:v>1939-01-09</c:v>
                </c:pt>
                <c:pt idx="2751">
                  <c:v>1939-01-10</c:v>
                </c:pt>
                <c:pt idx="2752">
                  <c:v>1939-01-11</c:v>
                </c:pt>
                <c:pt idx="2753">
                  <c:v>1939-01-12</c:v>
                </c:pt>
                <c:pt idx="2754">
                  <c:v>1939-01-13</c:v>
                </c:pt>
                <c:pt idx="2755">
                  <c:v>1939-01-16</c:v>
                </c:pt>
                <c:pt idx="2756">
                  <c:v>1939-01-17</c:v>
                </c:pt>
                <c:pt idx="2757">
                  <c:v>1939-01-18</c:v>
                </c:pt>
                <c:pt idx="2758">
                  <c:v>1939-01-19</c:v>
                </c:pt>
                <c:pt idx="2759">
                  <c:v>1939-01-20</c:v>
                </c:pt>
                <c:pt idx="2760">
                  <c:v>1939-01-23</c:v>
                </c:pt>
                <c:pt idx="2761">
                  <c:v>1939-01-24</c:v>
                </c:pt>
                <c:pt idx="2762">
                  <c:v>1939-01-25</c:v>
                </c:pt>
                <c:pt idx="2763">
                  <c:v>1939-01-26</c:v>
                </c:pt>
                <c:pt idx="2764">
                  <c:v>1939-01-27</c:v>
                </c:pt>
                <c:pt idx="2765">
                  <c:v>1939-01-30</c:v>
                </c:pt>
                <c:pt idx="2766">
                  <c:v>1939-01-31</c:v>
                </c:pt>
                <c:pt idx="2767">
                  <c:v>1939-02-01</c:v>
                </c:pt>
                <c:pt idx="2768">
                  <c:v>1939-02-02</c:v>
                </c:pt>
                <c:pt idx="2769">
                  <c:v>1939-02-03</c:v>
                </c:pt>
                <c:pt idx="2770">
                  <c:v>1939-02-06</c:v>
                </c:pt>
                <c:pt idx="2771">
                  <c:v>1939-02-07</c:v>
                </c:pt>
                <c:pt idx="2772">
                  <c:v>1939-02-08</c:v>
                </c:pt>
                <c:pt idx="2773">
                  <c:v>1939-02-09</c:v>
                </c:pt>
                <c:pt idx="2774">
                  <c:v>1939-02-10</c:v>
                </c:pt>
                <c:pt idx="2775">
                  <c:v>1939-02-14</c:v>
                </c:pt>
                <c:pt idx="2776">
                  <c:v>1939-02-15</c:v>
                </c:pt>
                <c:pt idx="2777">
                  <c:v>1939-02-16</c:v>
                </c:pt>
                <c:pt idx="2778">
                  <c:v>1939-02-17</c:v>
                </c:pt>
                <c:pt idx="2779">
                  <c:v>1939-02-20</c:v>
                </c:pt>
                <c:pt idx="2780">
                  <c:v>1939-02-21</c:v>
                </c:pt>
                <c:pt idx="2781">
                  <c:v>1939-02-23</c:v>
                </c:pt>
                <c:pt idx="2782">
                  <c:v>1939-02-24</c:v>
                </c:pt>
                <c:pt idx="2783">
                  <c:v>1939-02-27</c:v>
                </c:pt>
                <c:pt idx="2784">
                  <c:v>1939-02-28</c:v>
                </c:pt>
                <c:pt idx="2785">
                  <c:v>1939-03-01</c:v>
                </c:pt>
                <c:pt idx="2786">
                  <c:v>1939-03-02</c:v>
                </c:pt>
                <c:pt idx="2787">
                  <c:v>1939-03-03</c:v>
                </c:pt>
                <c:pt idx="2788">
                  <c:v>1939-03-06</c:v>
                </c:pt>
                <c:pt idx="2789">
                  <c:v>1939-03-07</c:v>
                </c:pt>
                <c:pt idx="2790">
                  <c:v>1939-03-08</c:v>
                </c:pt>
                <c:pt idx="2791">
                  <c:v>1939-03-09</c:v>
                </c:pt>
                <c:pt idx="2792">
                  <c:v>1939-03-10</c:v>
                </c:pt>
                <c:pt idx="2793">
                  <c:v>1939-03-13</c:v>
                </c:pt>
                <c:pt idx="2794">
                  <c:v>1939-03-14</c:v>
                </c:pt>
                <c:pt idx="2795">
                  <c:v>1939-03-15</c:v>
                </c:pt>
                <c:pt idx="2796">
                  <c:v>1939-03-16</c:v>
                </c:pt>
                <c:pt idx="2797">
                  <c:v>1939-03-17</c:v>
                </c:pt>
                <c:pt idx="2798">
                  <c:v>1939-03-20</c:v>
                </c:pt>
                <c:pt idx="2799">
                  <c:v>1939-03-21</c:v>
                </c:pt>
                <c:pt idx="2800">
                  <c:v>1939-03-22</c:v>
                </c:pt>
                <c:pt idx="2801">
                  <c:v>1939-03-23</c:v>
                </c:pt>
                <c:pt idx="2802">
                  <c:v>1939-03-24</c:v>
                </c:pt>
                <c:pt idx="2803">
                  <c:v>1939-03-27</c:v>
                </c:pt>
                <c:pt idx="2804">
                  <c:v>1939-03-28</c:v>
                </c:pt>
                <c:pt idx="2805">
                  <c:v>1939-03-29</c:v>
                </c:pt>
                <c:pt idx="2806">
                  <c:v>1939-03-30</c:v>
                </c:pt>
                <c:pt idx="2807">
                  <c:v>1939-03-31</c:v>
                </c:pt>
                <c:pt idx="2808">
                  <c:v>1939-04-03</c:v>
                </c:pt>
                <c:pt idx="2809">
                  <c:v>1939-04-04</c:v>
                </c:pt>
                <c:pt idx="2810">
                  <c:v>1939-04-05</c:v>
                </c:pt>
                <c:pt idx="2811">
                  <c:v>1939-04-06</c:v>
                </c:pt>
                <c:pt idx="2812">
                  <c:v>1939-04-10</c:v>
                </c:pt>
                <c:pt idx="2813">
                  <c:v>1939-04-11</c:v>
                </c:pt>
                <c:pt idx="2814">
                  <c:v>1939-04-12</c:v>
                </c:pt>
                <c:pt idx="2815">
                  <c:v>1939-04-13</c:v>
                </c:pt>
                <c:pt idx="2816">
                  <c:v>1939-04-14</c:v>
                </c:pt>
                <c:pt idx="2817">
                  <c:v>1939-04-17</c:v>
                </c:pt>
                <c:pt idx="2818">
                  <c:v>1939-04-18</c:v>
                </c:pt>
                <c:pt idx="2819">
                  <c:v>1939-04-19</c:v>
                </c:pt>
                <c:pt idx="2820">
                  <c:v>1939-04-20</c:v>
                </c:pt>
                <c:pt idx="2821">
                  <c:v>1939-04-21</c:v>
                </c:pt>
                <c:pt idx="2822">
                  <c:v>1939-04-24</c:v>
                </c:pt>
                <c:pt idx="2823">
                  <c:v>1939-04-25</c:v>
                </c:pt>
                <c:pt idx="2824">
                  <c:v>1939-04-26</c:v>
                </c:pt>
                <c:pt idx="2825">
                  <c:v>1939-04-27</c:v>
                </c:pt>
                <c:pt idx="2826">
                  <c:v>1939-04-28</c:v>
                </c:pt>
                <c:pt idx="2827">
                  <c:v>1939-05-01</c:v>
                </c:pt>
                <c:pt idx="2828">
                  <c:v>1939-05-02</c:v>
                </c:pt>
                <c:pt idx="2829">
                  <c:v>1939-05-03</c:v>
                </c:pt>
                <c:pt idx="2830">
                  <c:v>1939-05-04</c:v>
                </c:pt>
                <c:pt idx="2831">
                  <c:v>1939-05-05</c:v>
                </c:pt>
                <c:pt idx="2832">
                  <c:v>1939-05-08</c:v>
                </c:pt>
                <c:pt idx="2833">
                  <c:v>1939-05-09</c:v>
                </c:pt>
                <c:pt idx="2834">
                  <c:v>1939-05-10</c:v>
                </c:pt>
                <c:pt idx="2835">
                  <c:v>1939-05-11</c:v>
                </c:pt>
                <c:pt idx="2836">
                  <c:v>1939-05-12</c:v>
                </c:pt>
                <c:pt idx="2837">
                  <c:v>1939-05-15</c:v>
                </c:pt>
                <c:pt idx="2838">
                  <c:v>1939-05-16</c:v>
                </c:pt>
                <c:pt idx="2839">
                  <c:v>1939-05-17</c:v>
                </c:pt>
                <c:pt idx="2840">
                  <c:v>1939-05-18</c:v>
                </c:pt>
                <c:pt idx="2841">
                  <c:v>1939-05-19</c:v>
                </c:pt>
                <c:pt idx="2842">
                  <c:v>1939-05-22</c:v>
                </c:pt>
                <c:pt idx="2843">
                  <c:v>1939-05-23</c:v>
                </c:pt>
                <c:pt idx="2844">
                  <c:v>1939-05-24</c:v>
                </c:pt>
                <c:pt idx="2845">
                  <c:v>1939-05-25</c:v>
                </c:pt>
                <c:pt idx="2846">
                  <c:v>1939-05-26</c:v>
                </c:pt>
                <c:pt idx="2847">
                  <c:v>1939-05-29</c:v>
                </c:pt>
                <c:pt idx="2848">
                  <c:v>1939-05-31</c:v>
                </c:pt>
                <c:pt idx="2849">
                  <c:v>1939-06-01</c:v>
                </c:pt>
                <c:pt idx="2850">
                  <c:v>1939-06-02</c:v>
                </c:pt>
                <c:pt idx="2851">
                  <c:v>1939-06-05</c:v>
                </c:pt>
                <c:pt idx="2852">
                  <c:v>1939-06-06</c:v>
                </c:pt>
                <c:pt idx="2853">
                  <c:v>1939-06-07</c:v>
                </c:pt>
                <c:pt idx="2854">
                  <c:v>1939-06-08</c:v>
                </c:pt>
                <c:pt idx="2855">
                  <c:v>1939-06-09</c:v>
                </c:pt>
                <c:pt idx="2856">
                  <c:v>1939-06-12</c:v>
                </c:pt>
                <c:pt idx="2857">
                  <c:v>1939-06-13</c:v>
                </c:pt>
                <c:pt idx="2858">
                  <c:v>1939-06-14</c:v>
                </c:pt>
                <c:pt idx="2859">
                  <c:v>1939-06-15</c:v>
                </c:pt>
                <c:pt idx="2860">
                  <c:v>1939-06-16</c:v>
                </c:pt>
                <c:pt idx="2861">
                  <c:v>1939-06-19</c:v>
                </c:pt>
                <c:pt idx="2862">
                  <c:v>1939-06-20</c:v>
                </c:pt>
                <c:pt idx="2863">
                  <c:v>1939-06-21</c:v>
                </c:pt>
                <c:pt idx="2864">
                  <c:v>1939-06-22</c:v>
                </c:pt>
                <c:pt idx="2865">
                  <c:v>1939-06-23</c:v>
                </c:pt>
                <c:pt idx="2866">
                  <c:v>1939-06-26</c:v>
                </c:pt>
                <c:pt idx="2867">
                  <c:v>1939-06-27</c:v>
                </c:pt>
                <c:pt idx="2868">
                  <c:v>1939-06-28</c:v>
                </c:pt>
                <c:pt idx="2869">
                  <c:v>1939-06-29</c:v>
                </c:pt>
                <c:pt idx="2870">
                  <c:v>1939-06-30</c:v>
                </c:pt>
                <c:pt idx="2871">
                  <c:v>1939-07-03</c:v>
                </c:pt>
                <c:pt idx="2872">
                  <c:v>1939-07-05</c:v>
                </c:pt>
                <c:pt idx="2873">
                  <c:v>1939-07-06</c:v>
                </c:pt>
                <c:pt idx="2874">
                  <c:v>1939-07-07</c:v>
                </c:pt>
                <c:pt idx="2875">
                  <c:v>1939-07-10</c:v>
                </c:pt>
                <c:pt idx="2876">
                  <c:v>1939-07-11</c:v>
                </c:pt>
                <c:pt idx="2877">
                  <c:v>1939-07-12</c:v>
                </c:pt>
                <c:pt idx="2878">
                  <c:v>1939-07-13</c:v>
                </c:pt>
                <c:pt idx="2879">
                  <c:v>1939-07-14</c:v>
                </c:pt>
                <c:pt idx="2880">
                  <c:v>1939-07-17</c:v>
                </c:pt>
                <c:pt idx="2881">
                  <c:v>1939-07-18</c:v>
                </c:pt>
                <c:pt idx="2882">
                  <c:v>1939-07-19</c:v>
                </c:pt>
                <c:pt idx="2883">
                  <c:v>1939-07-20</c:v>
                </c:pt>
                <c:pt idx="2884">
                  <c:v>1939-07-21</c:v>
                </c:pt>
                <c:pt idx="2885">
                  <c:v>1939-07-24</c:v>
                </c:pt>
                <c:pt idx="2886">
                  <c:v>1939-07-25</c:v>
                </c:pt>
                <c:pt idx="2887">
                  <c:v>1939-07-26</c:v>
                </c:pt>
                <c:pt idx="2888">
                  <c:v>1939-07-27</c:v>
                </c:pt>
                <c:pt idx="2889">
                  <c:v>1939-07-28</c:v>
                </c:pt>
                <c:pt idx="2890">
                  <c:v>1939-07-31</c:v>
                </c:pt>
                <c:pt idx="2891">
                  <c:v>1939-08-01</c:v>
                </c:pt>
                <c:pt idx="2892">
                  <c:v>1939-08-02</c:v>
                </c:pt>
                <c:pt idx="2893">
                  <c:v>1939-08-03</c:v>
                </c:pt>
                <c:pt idx="2894">
                  <c:v>1939-08-04</c:v>
                </c:pt>
                <c:pt idx="2895">
                  <c:v>1939-08-07</c:v>
                </c:pt>
                <c:pt idx="2896">
                  <c:v>1939-08-08</c:v>
                </c:pt>
                <c:pt idx="2897">
                  <c:v>1939-08-09</c:v>
                </c:pt>
                <c:pt idx="2898">
                  <c:v>1939-08-10</c:v>
                </c:pt>
                <c:pt idx="2899">
                  <c:v>1939-08-11</c:v>
                </c:pt>
                <c:pt idx="2900">
                  <c:v>1939-08-14</c:v>
                </c:pt>
                <c:pt idx="2901">
                  <c:v>1939-08-15</c:v>
                </c:pt>
                <c:pt idx="2902">
                  <c:v>1939-08-16</c:v>
                </c:pt>
                <c:pt idx="2903">
                  <c:v>1939-08-17</c:v>
                </c:pt>
                <c:pt idx="2904">
                  <c:v>1939-08-18</c:v>
                </c:pt>
                <c:pt idx="2905">
                  <c:v>1939-08-21</c:v>
                </c:pt>
                <c:pt idx="2906">
                  <c:v>1939-08-22</c:v>
                </c:pt>
                <c:pt idx="2907">
                  <c:v>1939-08-23</c:v>
                </c:pt>
                <c:pt idx="2908">
                  <c:v>1939-08-24</c:v>
                </c:pt>
                <c:pt idx="2909">
                  <c:v>1939-08-25</c:v>
                </c:pt>
                <c:pt idx="2910">
                  <c:v>1939-08-28</c:v>
                </c:pt>
                <c:pt idx="2911">
                  <c:v>1939-08-29</c:v>
                </c:pt>
                <c:pt idx="2912">
                  <c:v>1939-08-30</c:v>
                </c:pt>
                <c:pt idx="2913">
                  <c:v>1939-08-31</c:v>
                </c:pt>
                <c:pt idx="2914">
                  <c:v>1939-09-01</c:v>
                </c:pt>
                <c:pt idx="2915">
                  <c:v>1939-09-05</c:v>
                </c:pt>
                <c:pt idx="2916">
                  <c:v>1939-09-06</c:v>
                </c:pt>
                <c:pt idx="2917">
                  <c:v>1939-09-07</c:v>
                </c:pt>
                <c:pt idx="2918">
                  <c:v>1939-09-08</c:v>
                </c:pt>
                <c:pt idx="2919">
                  <c:v>1939-09-11</c:v>
                </c:pt>
                <c:pt idx="2920">
                  <c:v>1939-09-12</c:v>
                </c:pt>
                <c:pt idx="2921">
                  <c:v>1939-09-13</c:v>
                </c:pt>
                <c:pt idx="2922">
                  <c:v>1939-09-14</c:v>
                </c:pt>
                <c:pt idx="2923">
                  <c:v>1939-09-15</c:v>
                </c:pt>
                <c:pt idx="2924">
                  <c:v>1939-09-18</c:v>
                </c:pt>
                <c:pt idx="2925">
                  <c:v>1939-09-19</c:v>
                </c:pt>
                <c:pt idx="2926">
                  <c:v>1939-09-20</c:v>
                </c:pt>
                <c:pt idx="2927">
                  <c:v>1939-09-21</c:v>
                </c:pt>
                <c:pt idx="2928">
                  <c:v>1939-09-22</c:v>
                </c:pt>
                <c:pt idx="2929">
                  <c:v>1939-09-25</c:v>
                </c:pt>
                <c:pt idx="2930">
                  <c:v>1939-09-26</c:v>
                </c:pt>
                <c:pt idx="2931">
                  <c:v>1939-09-27</c:v>
                </c:pt>
                <c:pt idx="2932">
                  <c:v>1939-09-28</c:v>
                </c:pt>
                <c:pt idx="2933">
                  <c:v>1939-09-29</c:v>
                </c:pt>
                <c:pt idx="2934">
                  <c:v>1939-10-02</c:v>
                </c:pt>
                <c:pt idx="2935">
                  <c:v>1939-10-03</c:v>
                </c:pt>
                <c:pt idx="2936">
                  <c:v>1939-10-04</c:v>
                </c:pt>
                <c:pt idx="2937">
                  <c:v>1939-10-05</c:v>
                </c:pt>
                <c:pt idx="2938">
                  <c:v>1939-10-06</c:v>
                </c:pt>
                <c:pt idx="2939">
                  <c:v>1939-10-09</c:v>
                </c:pt>
                <c:pt idx="2940">
                  <c:v>1939-10-10</c:v>
                </c:pt>
                <c:pt idx="2941">
                  <c:v>1939-10-11</c:v>
                </c:pt>
                <c:pt idx="2942">
                  <c:v>1939-10-13</c:v>
                </c:pt>
                <c:pt idx="2943">
                  <c:v>1939-10-16</c:v>
                </c:pt>
                <c:pt idx="2944">
                  <c:v>1939-10-17</c:v>
                </c:pt>
                <c:pt idx="2945">
                  <c:v>1939-10-18</c:v>
                </c:pt>
                <c:pt idx="2946">
                  <c:v>1939-10-19</c:v>
                </c:pt>
                <c:pt idx="2947">
                  <c:v>1939-10-20</c:v>
                </c:pt>
                <c:pt idx="2948">
                  <c:v>1939-10-23</c:v>
                </c:pt>
                <c:pt idx="2949">
                  <c:v>1939-10-24</c:v>
                </c:pt>
                <c:pt idx="2950">
                  <c:v>1939-10-25</c:v>
                </c:pt>
                <c:pt idx="2951">
                  <c:v>1939-10-26</c:v>
                </c:pt>
                <c:pt idx="2952">
                  <c:v>1939-10-27</c:v>
                </c:pt>
                <c:pt idx="2953">
                  <c:v>1939-10-30</c:v>
                </c:pt>
                <c:pt idx="2954">
                  <c:v>1939-10-31</c:v>
                </c:pt>
                <c:pt idx="2955">
                  <c:v>1939-11-01</c:v>
                </c:pt>
                <c:pt idx="2956">
                  <c:v>1939-11-02</c:v>
                </c:pt>
                <c:pt idx="2957">
                  <c:v>1939-11-03</c:v>
                </c:pt>
                <c:pt idx="2958">
                  <c:v>1939-11-06</c:v>
                </c:pt>
                <c:pt idx="2959">
                  <c:v>1939-11-08</c:v>
                </c:pt>
                <c:pt idx="2960">
                  <c:v>1939-11-09</c:v>
                </c:pt>
                <c:pt idx="2961">
                  <c:v>1939-11-10</c:v>
                </c:pt>
                <c:pt idx="2962">
                  <c:v>1939-11-13</c:v>
                </c:pt>
                <c:pt idx="2963">
                  <c:v>1939-11-14</c:v>
                </c:pt>
                <c:pt idx="2964">
                  <c:v>1939-11-15</c:v>
                </c:pt>
                <c:pt idx="2965">
                  <c:v>1939-11-16</c:v>
                </c:pt>
                <c:pt idx="2966">
                  <c:v>1939-11-17</c:v>
                </c:pt>
                <c:pt idx="2967">
                  <c:v>1939-11-20</c:v>
                </c:pt>
                <c:pt idx="2968">
                  <c:v>1939-11-21</c:v>
                </c:pt>
                <c:pt idx="2969">
                  <c:v>1939-11-22</c:v>
                </c:pt>
                <c:pt idx="2970">
                  <c:v>1939-11-24</c:v>
                </c:pt>
                <c:pt idx="2971">
                  <c:v>1939-11-27</c:v>
                </c:pt>
                <c:pt idx="2972">
                  <c:v>1939-11-28</c:v>
                </c:pt>
                <c:pt idx="2973">
                  <c:v>1939-11-29</c:v>
                </c:pt>
                <c:pt idx="2974">
                  <c:v>1939-11-30</c:v>
                </c:pt>
                <c:pt idx="2975">
                  <c:v>1939-12-01</c:v>
                </c:pt>
                <c:pt idx="2976">
                  <c:v>1939-12-04</c:v>
                </c:pt>
                <c:pt idx="2977">
                  <c:v>1939-12-05</c:v>
                </c:pt>
                <c:pt idx="2978">
                  <c:v>1939-12-06</c:v>
                </c:pt>
                <c:pt idx="2979">
                  <c:v>1939-12-07</c:v>
                </c:pt>
                <c:pt idx="2980">
                  <c:v>1939-12-08</c:v>
                </c:pt>
                <c:pt idx="2981">
                  <c:v>1939-12-11</c:v>
                </c:pt>
                <c:pt idx="2982">
                  <c:v>1939-12-12</c:v>
                </c:pt>
                <c:pt idx="2983">
                  <c:v>1939-12-13</c:v>
                </c:pt>
                <c:pt idx="2984">
                  <c:v>1939-12-14</c:v>
                </c:pt>
                <c:pt idx="2985">
                  <c:v>1939-12-15</c:v>
                </c:pt>
                <c:pt idx="2986">
                  <c:v>1939-12-18</c:v>
                </c:pt>
                <c:pt idx="2987">
                  <c:v>1939-12-19</c:v>
                </c:pt>
                <c:pt idx="2988">
                  <c:v>1939-12-20</c:v>
                </c:pt>
                <c:pt idx="2989">
                  <c:v>1939-12-21</c:v>
                </c:pt>
                <c:pt idx="2990">
                  <c:v>1939-12-22</c:v>
                </c:pt>
                <c:pt idx="2991">
                  <c:v>1939-12-26</c:v>
                </c:pt>
                <c:pt idx="2992">
                  <c:v>1939-12-27</c:v>
                </c:pt>
                <c:pt idx="2993">
                  <c:v>1939-12-28</c:v>
                </c:pt>
                <c:pt idx="2994">
                  <c:v>1939-12-29</c:v>
                </c:pt>
                <c:pt idx="2995">
                  <c:v>1940-01-02</c:v>
                </c:pt>
                <c:pt idx="2996">
                  <c:v>1940-01-03</c:v>
                </c:pt>
                <c:pt idx="2997">
                  <c:v>1940-01-04</c:v>
                </c:pt>
                <c:pt idx="2998">
                  <c:v>1940-01-05</c:v>
                </c:pt>
                <c:pt idx="2999">
                  <c:v>1940-01-08</c:v>
                </c:pt>
                <c:pt idx="3000">
                  <c:v>1940-01-09</c:v>
                </c:pt>
                <c:pt idx="3001">
                  <c:v>1940-01-10</c:v>
                </c:pt>
                <c:pt idx="3002">
                  <c:v>1940-01-11</c:v>
                </c:pt>
                <c:pt idx="3003">
                  <c:v>1940-01-12</c:v>
                </c:pt>
                <c:pt idx="3004">
                  <c:v>1940-01-15</c:v>
                </c:pt>
                <c:pt idx="3005">
                  <c:v>1940-01-16</c:v>
                </c:pt>
                <c:pt idx="3006">
                  <c:v>1940-01-17</c:v>
                </c:pt>
                <c:pt idx="3007">
                  <c:v>1940-01-18</c:v>
                </c:pt>
                <c:pt idx="3008">
                  <c:v>1940-01-19</c:v>
                </c:pt>
                <c:pt idx="3009">
                  <c:v>1940-01-22</c:v>
                </c:pt>
                <c:pt idx="3010">
                  <c:v>1940-01-23</c:v>
                </c:pt>
                <c:pt idx="3011">
                  <c:v>1940-01-24</c:v>
                </c:pt>
                <c:pt idx="3012">
                  <c:v>1940-01-25</c:v>
                </c:pt>
                <c:pt idx="3013">
                  <c:v>1940-01-26</c:v>
                </c:pt>
                <c:pt idx="3014">
                  <c:v>1940-01-29</c:v>
                </c:pt>
                <c:pt idx="3015">
                  <c:v>1940-01-30</c:v>
                </c:pt>
                <c:pt idx="3016">
                  <c:v>1940-01-31</c:v>
                </c:pt>
                <c:pt idx="3017">
                  <c:v>1940-02-01</c:v>
                </c:pt>
                <c:pt idx="3018">
                  <c:v>1940-02-02</c:v>
                </c:pt>
                <c:pt idx="3019">
                  <c:v>1940-02-05</c:v>
                </c:pt>
                <c:pt idx="3020">
                  <c:v>1940-02-06</c:v>
                </c:pt>
                <c:pt idx="3021">
                  <c:v>1940-02-07</c:v>
                </c:pt>
                <c:pt idx="3022">
                  <c:v>1940-02-08</c:v>
                </c:pt>
                <c:pt idx="3023">
                  <c:v>1940-02-09</c:v>
                </c:pt>
                <c:pt idx="3024">
                  <c:v>1940-02-13</c:v>
                </c:pt>
                <c:pt idx="3025">
                  <c:v>1940-02-14</c:v>
                </c:pt>
                <c:pt idx="3026">
                  <c:v>1940-02-15</c:v>
                </c:pt>
                <c:pt idx="3027">
                  <c:v>1940-02-16</c:v>
                </c:pt>
                <c:pt idx="3028">
                  <c:v>1940-02-19</c:v>
                </c:pt>
                <c:pt idx="3029">
                  <c:v>1940-02-20</c:v>
                </c:pt>
                <c:pt idx="3030">
                  <c:v>1940-02-21</c:v>
                </c:pt>
                <c:pt idx="3031">
                  <c:v>1940-02-23</c:v>
                </c:pt>
                <c:pt idx="3032">
                  <c:v>1940-02-26</c:v>
                </c:pt>
                <c:pt idx="3033">
                  <c:v>1940-02-27</c:v>
                </c:pt>
                <c:pt idx="3034">
                  <c:v>1940-02-28</c:v>
                </c:pt>
                <c:pt idx="3035">
                  <c:v>1940-02-29</c:v>
                </c:pt>
                <c:pt idx="3036">
                  <c:v>1940-03-01</c:v>
                </c:pt>
                <c:pt idx="3037">
                  <c:v>1940-03-04</c:v>
                </c:pt>
                <c:pt idx="3038">
                  <c:v>1940-03-05</c:v>
                </c:pt>
                <c:pt idx="3039">
                  <c:v>1940-03-06</c:v>
                </c:pt>
                <c:pt idx="3040">
                  <c:v>1940-03-07</c:v>
                </c:pt>
                <c:pt idx="3041">
                  <c:v>1940-03-08</c:v>
                </c:pt>
                <c:pt idx="3042">
                  <c:v>1940-03-11</c:v>
                </c:pt>
                <c:pt idx="3043">
                  <c:v>1940-03-12</c:v>
                </c:pt>
                <c:pt idx="3044">
                  <c:v>1940-03-13</c:v>
                </c:pt>
                <c:pt idx="3045">
                  <c:v>1940-03-14</c:v>
                </c:pt>
                <c:pt idx="3046">
                  <c:v>1940-03-15</c:v>
                </c:pt>
                <c:pt idx="3047">
                  <c:v>1940-03-18</c:v>
                </c:pt>
                <c:pt idx="3048">
                  <c:v>1940-03-19</c:v>
                </c:pt>
                <c:pt idx="3049">
                  <c:v>1940-03-20</c:v>
                </c:pt>
                <c:pt idx="3050">
                  <c:v>1940-03-21</c:v>
                </c:pt>
                <c:pt idx="3051">
                  <c:v>1940-03-25</c:v>
                </c:pt>
                <c:pt idx="3052">
                  <c:v>1940-03-26</c:v>
                </c:pt>
                <c:pt idx="3053">
                  <c:v>1940-03-27</c:v>
                </c:pt>
                <c:pt idx="3054">
                  <c:v>1940-03-28</c:v>
                </c:pt>
                <c:pt idx="3055">
                  <c:v>1940-03-29</c:v>
                </c:pt>
                <c:pt idx="3056">
                  <c:v>1940-04-01</c:v>
                </c:pt>
                <c:pt idx="3057">
                  <c:v>1940-04-02</c:v>
                </c:pt>
                <c:pt idx="3058">
                  <c:v>1940-04-03</c:v>
                </c:pt>
                <c:pt idx="3059">
                  <c:v>1940-04-04</c:v>
                </c:pt>
                <c:pt idx="3060">
                  <c:v>1940-04-05</c:v>
                </c:pt>
                <c:pt idx="3061">
                  <c:v>1940-04-08</c:v>
                </c:pt>
                <c:pt idx="3062">
                  <c:v>1940-04-09</c:v>
                </c:pt>
                <c:pt idx="3063">
                  <c:v>1940-04-10</c:v>
                </c:pt>
                <c:pt idx="3064">
                  <c:v>1940-04-11</c:v>
                </c:pt>
                <c:pt idx="3065">
                  <c:v>1940-04-12</c:v>
                </c:pt>
                <c:pt idx="3066">
                  <c:v>1940-04-15</c:v>
                </c:pt>
                <c:pt idx="3067">
                  <c:v>1940-04-16</c:v>
                </c:pt>
                <c:pt idx="3068">
                  <c:v>1940-04-17</c:v>
                </c:pt>
                <c:pt idx="3069">
                  <c:v>1940-04-18</c:v>
                </c:pt>
                <c:pt idx="3070">
                  <c:v>1940-04-19</c:v>
                </c:pt>
                <c:pt idx="3071">
                  <c:v>1940-04-22</c:v>
                </c:pt>
                <c:pt idx="3072">
                  <c:v>1940-04-23</c:v>
                </c:pt>
                <c:pt idx="3073">
                  <c:v>1940-04-24</c:v>
                </c:pt>
                <c:pt idx="3074">
                  <c:v>1940-04-25</c:v>
                </c:pt>
                <c:pt idx="3075">
                  <c:v>1940-04-26</c:v>
                </c:pt>
                <c:pt idx="3076">
                  <c:v>1940-04-29</c:v>
                </c:pt>
                <c:pt idx="3077">
                  <c:v>1940-04-30</c:v>
                </c:pt>
                <c:pt idx="3078">
                  <c:v>1940-05-01</c:v>
                </c:pt>
                <c:pt idx="3079">
                  <c:v>1940-05-02</c:v>
                </c:pt>
                <c:pt idx="3080">
                  <c:v>1940-05-03</c:v>
                </c:pt>
                <c:pt idx="3081">
                  <c:v>1940-05-06</c:v>
                </c:pt>
                <c:pt idx="3082">
                  <c:v>1940-05-07</c:v>
                </c:pt>
                <c:pt idx="3083">
                  <c:v>1940-05-08</c:v>
                </c:pt>
                <c:pt idx="3084">
                  <c:v>1940-05-09</c:v>
                </c:pt>
                <c:pt idx="3085">
                  <c:v>1940-05-10</c:v>
                </c:pt>
                <c:pt idx="3086">
                  <c:v>1940-05-13</c:v>
                </c:pt>
                <c:pt idx="3087">
                  <c:v>1940-05-14</c:v>
                </c:pt>
                <c:pt idx="3088">
                  <c:v>1940-05-15</c:v>
                </c:pt>
                <c:pt idx="3089">
                  <c:v>1940-05-16</c:v>
                </c:pt>
                <c:pt idx="3090">
                  <c:v>1940-05-17</c:v>
                </c:pt>
                <c:pt idx="3091">
                  <c:v>1940-05-20</c:v>
                </c:pt>
                <c:pt idx="3092">
                  <c:v>1940-05-21</c:v>
                </c:pt>
                <c:pt idx="3093">
                  <c:v>1940-05-22</c:v>
                </c:pt>
                <c:pt idx="3094">
                  <c:v>1940-05-23</c:v>
                </c:pt>
                <c:pt idx="3095">
                  <c:v>1940-05-24</c:v>
                </c:pt>
                <c:pt idx="3096">
                  <c:v>1940-05-27</c:v>
                </c:pt>
                <c:pt idx="3097">
                  <c:v>1940-05-28</c:v>
                </c:pt>
                <c:pt idx="3098">
                  <c:v>1940-05-29</c:v>
                </c:pt>
                <c:pt idx="3099">
                  <c:v>1940-05-31</c:v>
                </c:pt>
                <c:pt idx="3100">
                  <c:v>1940-06-03</c:v>
                </c:pt>
                <c:pt idx="3101">
                  <c:v>1940-06-04</c:v>
                </c:pt>
                <c:pt idx="3102">
                  <c:v>1940-06-05</c:v>
                </c:pt>
                <c:pt idx="3103">
                  <c:v>1940-06-06</c:v>
                </c:pt>
                <c:pt idx="3104">
                  <c:v>1940-06-07</c:v>
                </c:pt>
                <c:pt idx="3105">
                  <c:v>1940-06-10</c:v>
                </c:pt>
                <c:pt idx="3106">
                  <c:v>1940-06-11</c:v>
                </c:pt>
                <c:pt idx="3107">
                  <c:v>1940-06-12</c:v>
                </c:pt>
                <c:pt idx="3108">
                  <c:v>1940-06-13</c:v>
                </c:pt>
                <c:pt idx="3109">
                  <c:v>1940-06-14</c:v>
                </c:pt>
                <c:pt idx="3110">
                  <c:v>1940-06-17</c:v>
                </c:pt>
                <c:pt idx="3111">
                  <c:v>1940-06-18</c:v>
                </c:pt>
                <c:pt idx="3112">
                  <c:v>1940-06-19</c:v>
                </c:pt>
                <c:pt idx="3113">
                  <c:v>1940-06-20</c:v>
                </c:pt>
                <c:pt idx="3114">
                  <c:v>1940-06-21</c:v>
                </c:pt>
                <c:pt idx="3115">
                  <c:v>1940-06-24</c:v>
                </c:pt>
                <c:pt idx="3116">
                  <c:v>1940-06-25</c:v>
                </c:pt>
                <c:pt idx="3117">
                  <c:v>1940-06-26</c:v>
                </c:pt>
                <c:pt idx="3118">
                  <c:v>1940-06-27</c:v>
                </c:pt>
                <c:pt idx="3119">
                  <c:v>1940-06-28</c:v>
                </c:pt>
                <c:pt idx="3120">
                  <c:v>1940-07-01</c:v>
                </c:pt>
                <c:pt idx="3121">
                  <c:v>1940-07-02</c:v>
                </c:pt>
                <c:pt idx="3122">
                  <c:v>1940-07-03</c:v>
                </c:pt>
                <c:pt idx="3123">
                  <c:v>1940-07-05</c:v>
                </c:pt>
                <c:pt idx="3124">
                  <c:v>1940-07-08</c:v>
                </c:pt>
                <c:pt idx="3125">
                  <c:v>1940-07-09</c:v>
                </c:pt>
                <c:pt idx="3126">
                  <c:v>1940-07-10</c:v>
                </c:pt>
                <c:pt idx="3127">
                  <c:v>1940-07-11</c:v>
                </c:pt>
                <c:pt idx="3128">
                  <c:v>1940-07-12</c:v>
                </c:pt>
                <c:pt idx="3129">
                  <c:v>1940-07-15</c:v>
                </c:pt>
                <c:pt idx="3130">
                  <c:v>1940-07-16</c:v>
                </c:pt>
                <c:pt idx="3131">
                  <c:v>1940-07-17</c:v>
                </c:pt>
                <c:pt idx="3132">
                  <c:v>1940-07-18</c:v>
                </c:pt>
                <c:pt idx="3133">
                  <c:v>1940-07-19</c:v>
                </c:pt>
                <c:pt idx="3134">
                  <c:v>1940-07-22</c:v>
                </c:pt>
                <c:pt idx="3135">
                  <c:v>1940-07-23</c:v>
                </c:pt>
                <c:pt idx="3136">
                  <c:v>1940-07-24</c:v>
                </c:pt>
                <c:pt idx="3137">
                  <c:v>1940-07-25</c:v>
                </c:pt>
                <c:pt idx="3138">
                  <c:v>1940-07-26</c:v>
                </c:pt>
                <c:pt idx="3139">
                  <c:v>1940-07-29</c:v>
                </c:pt>
                <c:pt idx="3140">
                  <c:v>1940-07-30</c:v>
                </c:pt>
                <c:pt idx="3141">
                  <c:v>1940-07-31</c:v>
                </c:pt>
                <c:pt idx="3142">
                  <c:v>1940-08-01</c:v>
                </c:pt>
                <c:pt idx="3143">
                  <c:v>1940-08-02</c:v>
                </c:pt>
                <c:pt idx="3144">
                  <c:v>1940-08-05</c:v>
                </c:pt>
                <c:pt idx="3145">
                  <c:v>1940-08-06</c:v>
                </c:pt>
                <c:pt idx="3146">
                  <c:v>1940-08-07</c:v>
                </c:pt>
                <c:pt idx="3147">
                  <c:v>1940-08-08</c:v>
                </c:pt>
                <c:pt idx="3148">
                  <c:v>1940-08-09</c:v>
                </c:pt>
                <c:pt idx="3149">
                  <c:v>1940-08-12</c:v>
                </c:pt>
                <c:pt idx="3150">
                  <c:v>1940-08-13</c:v>
                </c:pt>
                <c:pt idx="3151">
                  <c:v>1940-08-14</c:v>
                </c:pt>
                <c:pt idx="3152">
                  <c:v>1940-08-15</c:v>
                </c:pt>
                <c:pt idx="3153">
                  <c:v>1940-08-16</c:v>
                </c:pt>
                <c:pt idx="3154">
                  <c:v>1940-08-19</c:v>
                </c:pt>
                <c:pt idx="3155">
                  <c:v>1940-08-20</c:v>
                </c:pt>
                <c:pt idx="3156">
                  <c:v>1940-08-21</c:v>
                </c:pt>
                <c:pt idx="3157">
                  <c:v>1940-08-22</c:v>
                </c:pt>
                <c:pt idx="3158">
                  <c:v>1940-08-23</c:v>
                </c:pt>
                <c:pt idx="3159">
                  <c:v>1940-08-26</c:v>
                </c:pt>
                <c:pt idx="3160">
                  <c:v>1940-08-27</c:v>
                </c:pt>
                <c:pt idx="3161">
                  <c:v>1940-08-28</c:v>
                </c:pt>
                <c:pt idx="3162">
                  <c:v>1940-08-29</c:v>
                </c:pt>
                <c:pt idx="3163">
                  <c:v>1940-08-30</c:v>
                </c:pt>
                <c:pt idx="3164">
                  <c:v>1940-09-03</c:v>
                </c:pt>
                <c:pt idx="3165">
                  <c:v>1940-09-04</c:v>
                </c:pt>
                <c:pt idx="3166">
                  <c:v>1940-09-05</c:v>
                </c:pt>
                <c:pt idx="3167">
                  <c:v>1940-09-06</c:v>
                </c:pt>
                <c:pt idx="3168">
                  <c:v>1940-09-09</c:v>
                </c:pt>
                <c:pt idx="3169">
                  <c:v>1940-09-10</c:v>
                </c:pt>
                <c:pt idx="3170">
                  <c:v>1940-09-11</c:v>
                </c:pt>
                <c:pt idx="3171">
                  <c:v>1940-09-12</c:v>
                </c:pt>
                <c:pt idx="3172">
                  <c:v>1940-09-13</c:v>
                </c:pt>
                <c:pt idx="3173">
                  <c:v>1940-09-16</c:v>
                </c:pt>
                <c:pt idx="3174">
                  <c:v>1940-09-17</c:v>
                </c:pt>
                <c:pt idx="3175">
                  <c:v>1940-09-18</c:v>
                </c:pt>
                <c:pt idx="3176">
                  <c:v>1940-09-19</c:v>
                </c:pt>
                <c:pt idx="3177">
                  <c:v>1940-09-20</c:v>
                </c:pt>
                <c:pt idx="3178">
                  <c:v>1940-09-23</c:v>
                </c:pt>
                <c:pt idx="3179">
                  <c:v>1940-09-24</c:v>
                </c:pt>
                <c:pt idx="3180">
                  <c:v>1940-09-25</c:v>
                </c:pt>
                <c:pt idx="3181">
                  <c:v>1940-09-26</c:v>
                </c:pt>
                <c:pt idx="3182">
                  <c:v>1940-09-27</c:v>
                </c:pt>
                <c:pt idx="3183">
                  <c:v>1940-09-30</c:v>
                </c:pt>
                <c:pt idx="3184">
                  <c:v>1940-10-01</c:v>
                </c:pt>
                <c:pt idx="3185">
                  <c:v>1940-10-02</c:v>
                </c:pt>
                <c:pt idx="3186">
                  <c:v>1940-10-03</c:v>
                </c:pt>
                <c:pt idx="3187">
                  <c:v>1940-10-04</c:v>
                </c:pt>
                <c:pt idx="3188">
                  <c:v>1940-10-07</c:v>
                </c:pt>
                <c:pt idx="3189">
                  <c:v>1940-10-08</c:v>
                </c:pt>
                <c:pt idx="3190">
                  <c:v>1940-10-09</c:v>
                </c:pt>
                <c:pt idx="3191">
                  <c:v>1940-10-10</c:v>
                </c:pt>
                <c:pt idx="3192">
                  <c:v>1940-10-11</c:v>
                </c:pt>
                <c:pt idx="3193">
                  <c:v>1940-10-14</c:v>
                </c:pt>
                <c:pt idx="3194">
                  <c:v>1940-10-15</c:v>
                </c:pt>
                <c:pt idx="3195">
                  <c:v>1940-10-16</c:v>
                </c:pt>
                <c:pt idx="3196">
                  <c:v>1940-10-17</c:v>
                </c:pt>
                <c:pt idx="3197">
                  <c:v>1940-10-18</c:v>
                </c:pt>
                <c:pt idx="3198">
                  <c:v>1940-10-21</c:v>
                </c:pt>
                <c:pt idx="3199">
                  <c:v>1940-10-22</c:v>
                </c:pt>
                <c:pt idx="3200">
                  <c:v>1940-10-23</c:v>
                </c:pt>
                <c:pt idx="3201">
                  <c:v>1940-10-24</c:v>
                </c:pt>
                <c:pt idx="3202">
                  <c:v>1940-10-25</c:v>
                </c:pt>
                <c:pt idx="3203">
                  <c:v>1940-10-28</c:v>
                </c:pt>
                <c:pt idx="3204">
                  <c:v>1940-10-29</c:v>
                </c:pt>
                <c:pt idx="3205">
                  <c:v>1940-10-30</c:v>
                </c:pt>
                <c:pt idx="3206">
                  <c:v>1940-10-31</c:v>
                </c:pt>
                <c:pt idx="3207">
                  <c:v>1940-11-01</c:v>
                </c:pt>
                <c:pt idx="3208">
                  <c:v>1940-11-04</c:v>
                </c:pt>
                <c:pt idx="3209">
                  <c:v>1940-11-06</c:v>
                </c:pt>
                <c:pt idx="3210">
                  <c:v>1940-11-07</c:v>
                </c:pt>
                <c:pt idx="3211">
                  <c:v>1940-11-08</c:v>
                </c:pt>
                <c:pt idx="3212">
                  <c:v>1940-11-12</c:v>
                </c:pt>
                <c:pt idx="3213">
                  <c:v>1940-11-13</c:v>
                </c:pt>
                <c:pt idx="3214">
                  <c:v>1940-11-14</c:v>
                </c:pt>
                <c:pt idx="3215">
                  <c:v>1940-11-15</c:v>
                </c:pt>
                <c:pt idx="3216">
                  <c:v>1940-11-18</c:v>
                </c:pt>
                <c:pt idx="3217">
                  <c:v>1940-11-19</c:v>
                </c:pt>
                <c:pt idx="3218">
                  <c:v>1940-11-20</c:v>
                </c:pt>
                <c:pt idx="3219">
                  <c:v>1940-11-22</c:v>
                </c:pt>
                <c:pt idx="3220">
                  <c:v>1940-11-25</c:v>
                </c:pt>
                <c:pt idx="3221">
                  <c:v>1940-11-26</c:v>
                </c:pt>
                <c:pt idx="3222">
                  <c:v>1940-11-27</c:v>
                </c:pt>
                <c:pt idx="3223">
                  <c:v>1940-11-28</c:v>
                </c:pt>
                <c:pt idx="3224">
                  <c:v>1940-11-29</c:v>
                </c:pt>
                <c:pt idx="3225">
                  <c:v>1940-12-02</c:v>
                </c:pt>
                <c:pt idx="3226">
                  <c:v>1940-12-03</c:v>
                </c:pt>
                <c:pt idx="3227">
                  <c:v>1940-12-04</c:v>
                </c:pt>
                <c:pt idx="3228">
                  <c:v>1940-12-05</c:v>
                </c:pt>
                <c:pt idx="3229">
                  <c:v>1940-12-06</c:v>
                </c:pt>
                <c:pt idx="3230">
                  <c:v>1940-12-09</c:v>
                </c:pt>
                <c:pt idx="3231">
                  <c:v>1940-12-10</c:v>
                </c:pt>
                <c:pt idx="3232">
                  <c:v>1940-12-11</c:v>
                </c:pt>
                <c:pt idx="3233">
                  <c:v>1940-12-12</c:v>
                </c:pt>
                <c:pt idx="3234">
                  <c:v>1940-12-13</c:v>
                </c:pt>
                <c:pt idx="3235">
                  <c:v>1940-12-16</c:v>
                </c:pt>
                <c:pt idx="3236">
                  <c:v>1940-12-17</c:v>
                </c:pt>
                <c:pt idx="3237">
                  <c:v>1940-12-18</c:v>
                </c:pt>
                <c:pt idx="3238">
                  <c:v>1940-12-19</c:v>
                </c:pt>
                <c:pt idx="3239">
                  <c:v>1940-12-20</c:v>
                </c:pt>
                <c:pt idx="3240">
                  <c:v>1940-12-23</c:v>
                </c:pt>
                <c:pt idx="3241">
                  <c:v>1940-12-24</c:v>
                </c:pt>
                <c:pt idx="3242">
                  <c:v>1940-12-26</c:v>
                </c:pt>
                <c:pt idx="3243">
                  <c:v>1940-12-27</c:v>
                </c:pt>
                <c:pt idx="3244">
                  <c:v>1940-12-30</c:v>
                </c:pt>
                <c:pt idx="3245">
                  <c:v>1940-12-31</c:v>
                </c:pt>
                <c:pt idx="3246">
                  <c:v>1941-01-02</c:v>
                </c:pt>
                <c:pt idx="3247">
                  <c:v>1941-01-03</c:v>
                </c:pt>
                <c:pt idx="3248">
                  <c:v>1941-01-06</c:v>
                </c:pt>
                <c:pt idx="3249">
                  <c:v>1941-01-07</c:v>
                </c:pt>
                <c:pt idx="3250">
                  <c:v>1941-01-08</c:v>
                </c:pt>
                <c:pt idx="3251">
                  <c:v>1941-01-09</c:v>
                </c:pt>
                <c:pt idx="3252">
                  <c:v>1941-01-10</c:v>
                </c:pt>
                <c:pt idx="3253">
                  <c:v>1941-01-13</c:v>
                </c:pt>
                <c:pt idx="3254">
                  <c:v>1941-01-14</c:v>
                </c:pt>
                <c:pt idx="3255">
                  <c:v>1941-01-15</c:v>
                </c:pt>
                <c:pt idx="3256">
                  <c:v>1941-01-16</c:v>
                </c:pt>
                <c:pt idx="3257">
                  <c:v>1941-01-17</c:v>
                </c:pt>
                <c:pt idx="3258">
                  <c:v>1941-01-20</c:v>
                </c:pt>
                <c:pt idx="3259">
                  <c:v>1941-01-21</c:v>
                </c:pt>
                <c:pt idx="3260">
                  <c:v>1941-01-22</c:v>
                </c:pt>
                <c:pt idx="3261">
                  <c:v>1941-01-23</c:v>
                </c:pt>
                <c:pt idx="3262">
                  <c:v>1941-01-24</c:v>
                </c:pt>
                <c:pt idx="3263">
                  <c:v>1941-01-27</c:v>
                </c:pt>
                <c:pt idx="3264">
                  <c:v>1941-01-28</c:v>
                </c:pt>
                <c:pt idx="3265">
                  <c:v>1941-01-29</c:v>
                </c:pt>
                <c:pt idx="3266">
                  <c:v>1941-01-30</c:v>
                </c:pt>
                <c:pt idx="3267">
                  <c:v>1941-01-31</c:v>
                </c:pt>
                <c:pt idx="3268">
                  <c:v>1941-02-03</c:v>
                </c:pt>
                <c:pt idx="3269">
                  <c:v>1941-02-04</c:v>
                </c:pt>
                <c:pt idx="3270">
                  <c:v>1941-02-05</c:v>
                </c:pt>
                <c:pt idx="3271">
                  <c:v>1941-02-06</c:v>
                </c:pt>
                <c:pt idx="3272">
                  <c:v>1941-02-07</c:v>
                </c:pt>
                <c:pt idx="3273">
                  <c:v>1941-02-10</c:v>
                </c:pt>
                <c:pt idx="3274">
                  <c:v>1941-02-11</c:v>
                </c:pt>
                <c:pt idx="3275">
                  <c:v>1941-02-13</c:v>
                </c:pt>
                <c:pt idx="3276">
                  <c:v>1941-02-14</c:v>
                </c:pt>
                <c:pt idx="3277">
                  <c:v>1941-02-17</c:v>
                </c:pt>
                <c:pt idx="3278">
                  <c:v>1941-02-18</c:v>
                </c:pt>
                <c:pt idx="3279">
                  <c:v>1941-02-19</c:v>
                </c:pt>
                <c:pt idx="3280">
                  <c:v>1941-02-20</c:v>
                </c:pt>
                <c:pt idx="3281">
                  <c:v>1941-02-21</c:v>
                </c:pt>
                <c:pt idx="3282">
                  <c:v>1941-02-24</c:v>
                </c:pt>
                <c:pt idx="3283">
                  <c:v>1941-02-25</c:v>
                </c:pt>
                <c:pt idx="3284">
                  <c:v>1941-02-26</c:v>
                </c:pt>
                <c:pt idx="3285">
                  <c:v>1941-02-27</c:v>
                </c:pt>
                <c:pt idx="3286">
                  <c:v>1941-02-28</c:v>
                </c:pt>
                <c:pt idx="3287">
                  <c:v>1941-03-03</c:v>
                </c:pt>
                <c:pt idx="3288">
                  <c:v>1941-03-04</c:v>
                </c:pt>
                <c:pt idx="3289">
                  <c:v>1941-03-05</c:v>
                </c:pt>
                <c:pt idx="3290">
                  <c:v>1941-03-06</c:v>
                </c:pt>
                <c:pt idx="3291">
                  <c:v>1941-03-07</c:v>
                </c:pt>
                <c:pt idx="3292">
                  <c:v>1941-03-10</c:v>
                </c:pt>
                <c:pt idx="3293">
                  <c:v>1941-03-11</c:v>
                </c:pt>
                <c:pt idx="3294">
                  <c:v>1941-03-12</c:v>
                </c:pt>
                <c:pt idx="3295">
                  <c:v>1941-03-13</c:v>
                </c:pt>
                <c:pt idx="3296">
                  <c:v>1941-03-14</c:v>
                </c:pt>
                <c:pt idx="3297">
                  <c:v>1941-03-17</c:v>
                </c:pt>
                <c:pt idx="3298">
                  <c:v>1941-03-18</c:v>
                </c:pt>
                <c:pt idx="3299">
                  <c:v>1941-03-19</c:v>
                </c:pt>
                <c:pt idx="3300">
                  <c:v>1941-03-20</c:v>
                </c:pt>
                <c:pt idx="3301">
                  <c:v>1941-03-21</c:v>
                </c:pt>
                <c:pt idx="3302">
                  <c:v>1941-03-24</c:v>
                </c:pt>
                <c:pt idx="3303">
                  <c:v>1941-03-25</c:v>
                </c:pt>
                <c:pt idx="3304">
                  <c:v>1941-03-26</c:v>
                </c:pt>
                <c:pt idx="3305">
                  <c:v>1941-03-27</c:v>
                </c:pt>
                <c:pt idx="3306">
                  <c:v>1941-03-28</c:v>
                </c:pt>
                <c:pt idx="3307">
                  <c:v>1941-03-31</c:v>
                </c:pt>
                <c:pt idx="3308">
                  <c:v>1941-04-01</c:v>
                </c:pt>
                <c:pt idx="3309">
                  <c:v>1941-04-02</c:v>
                </c:pt>
                <c:pt idx="3310">
                  <c:v>1941-04-03</c:v>
                </c:pt>
                <c:pt idx="3311">
                  <c:v>1941-04-04</c:v>
                </c:pt>
                <c:pt idx="3312">
                  <c:v>1941-04-07</c:v>
                </c:pt>
                <c:pt idx="3313">
                  <c:v>1941-04-08</c:v>
                </c:pt>
                <c:pt idx="3314">
                  <c:v>1941-04-09</c:v>
                </c:pt>
                <c:pt idx="3315">
                  <c:v>1941-04-10</c:v>
                </c:pt>
                <c:pt idx="3316">
                  <c:v>1941-04-14</c:v>
                </c:pt>
                <c:pt idx="3317">
                  <c:v>1941-04-15</c:v>
                </c:pt>
                <c:pt idx="3318">
                  <c:v>1941-04-16</c:v>
                </c:pt>
                <c:pt idx="3319">
                  <c:v>1941-04-17</c:v>
                </c:pt>
                <c:pt idx="3320">
                  <c:v>1941-04-18</c:v>
                </c:pt>
                <c:pt idx="3321">
                  <c:v>1941-04-21</c:v>
                </c:pt>
                <c:pt idx="3322">
                  <c:v>1941-04-22</c:v>
                </c:pt>
                <c:pt idx="3323">
                  <c:v>1941-04-23</c:v>
                </c:pt>
                <c:pt idx="3324">
                  <c:v>1941-04-24</c:v>
                </c:pt>
                <c:pt idx="3325">
                  <c:v>1941-04-25</c:v>
                </c:pt>
                <c:pt idx="3326">
                  <c:v>1941-04-28</c:v>
                </c:pt>
                <c:pt idx="3327">
                  <c:v>1941-04-29</c:v>
                </c:pt>
                <c:pt idx="3328">
                  <c:v>1941-04-30</c:v>
                </c:pt>
                <c:pt idx="3329">
                  <c:v>1941-05-01</c:v>
                </c:pt>
                <c:pt idx="3330">
                  <c:v>1941-05-02</c:v>
                </c:pt>
                <c:pt idx="3331">
                  <c:v>1941-05-05</c:v>
                </c:pt>
                <c:pt idx="3332">
                  <c:v>1941-05-06</c:v>
                </c:pt>
                <c:pt idx="3333">
                  <c:v>1941-05-07</c:v>
                </c:pt>
                <c:pt idx="3334">
                  <c:v>1941-05-08</c:v>
                </c:pt>
                <c:pt idx="3335">
                  <c:v>1941-05-09</c:v>
                </c:pt>
                <c:pt idx="3336">
                  <c:v>1941-05-12</c:v>
                </c:pt>
                <c:pt idx="3337">
                  <c:v>1941-05-13</c:v>
                </c:pt>
                <c:pt idx="3338">
                  <c:v>1941-05-14</c:v>
                </c:pt>
                <c:pt idx="3339">
                  <c:v>1941-05-15</c:v>
                </c:pt>
                <c:pt idx="3340">
                  <c:v>1941-05-16</c:v>
                </c:pt>
                <c:pt idx="3341">
                  <c:v>1941-05-19</c:v>
                </c:pt>
                <c:pt idx="3342">
                  <c:v>1941-05-20</c:v>
                </c:pt>
                <c:pt idx="3343">
                  <c:v>1941-05-21</c:v>
                </c:pt>
                <c:pt idx="3344">
                  <c:v>1941-05-22</c:v>
                </c:pt>
                <c:pt idx="3345">
                  <c:v>1941-05-23</c:v>
                </c:pt>
                <c:pt idx="3346">
                  <c:v>1941-05-26</c:v>
                </c:pt>
                <c:pt idx="3347">
                  <c:v>1941-05-27</c:v>
                </c:pt>
                <c:pt idx="3348">
                  <c:v>1941-05-28</c:v>
                </c:pt>
                <c:pt idx="3349">
                  <c:v>1941-05-29</c:v>
                </c:pt>
                <c:pt idx="3350">
                  <c:v>1941-06-02</c:v>
                </c:pt>
                <c:pt idx="3351">
                  <c:v>1941-06-03</c:v>
                </c:pt>
                <c:pt idx="3352">
                  <c:v>1941-06-04</c:v>
                </c:pt>
                <c:pt idx="3353">
                  <c:v>1941-06-05</c:v>
                </c:pt>
                <c:pt idx="3354">
                  <c:v>1941-06-06</c:v>
                </c:pt>
                <c:pt idx="3355">
                  <c:v>1941-06-09</c:v>
                </c:pt>
                <c:pt idx="3356">
                  <c:v>1941-06-10</c:v>
                </c:pt>
                <c:pt idx="3357">
                  <c:v>1941-06-11</c:v>
                </c:pt>
                <c:pt idx="3358">
                  <c:v>1941-06-12</c:v>
                </c:pt>
                <c:pt idx="3359">
                  <c:v>1941-06-13</c:v>
                </c:pt>
                <c:pt idx="3360">
                  <c:v>1941-06-16</c:v>
                </c:pt>
                <c:pt idx="3361">
                  <c:v>1941-06-17</c:v>
                </c:pt>
                <c:pt idx="3362">
                  <c:v>1941-06-18</c:v>
                </c:pt>
                <c:pt idx="3363">
                  <c:v>1941-06-19</c:v>
                </c:pt>
                <c:pt idx="3364">
                  <c:v>1941-06-20</c:v>
                </c:pt>
                <c:pt idx="3365">
                  <c:v>1941-06-23</c:v>
                </c:pt>
                <c:pt idx="3366">
                  <c:v>1941-06-24</c:v>
                </c:pt>
                <c:pt idx="3367">
                  <c:v>1941-06-25</c:v>
                </c:pt>
                <c:pt idx="3368">
                  <c:v>1941-06-26</c:v>
                </c:pt>
                <c:pt idx="3369">
                  <c:v>1941-06-27</c:v>
                </c:pt>
                <c:pt idx="3370">
                  <c:v>1941-06-30</c:v>
                </c:pt>
                <c:pt idx="3371">
                  <c:v>1941-07-01</c:v>
                </c:pt>
                <c:pt idx="3372">
                  <c:v>1941-07-02</c:v>
                </c:pt>
                <c:pt idx="3373">
                  <c:v>1941-07-03</c:v>
                </c:pt>
                <c:pt idx="3374">
                  <c:v>1941-07-07</c:v>
                </c:pt>
                <c:pt idx="3375">
                  <c:v>1941-07-08</c:v>
                </c:pt>
                <c:pt idx="3376">
                  <c:v>1941-07-09</c:v>
                </c:pt>
                <c:pt idx="3377">
                  <c:v>1941-07-10</c:v>
                </c:pt>
                <c:pt idx="3378">
                  <c:v>1941-07-11</c:v>
                </c:pt>
                <c:pt idx="3379">
                  <c:v>1941-07-14</c:v>
                </c:pt>
                <c:pt idx="3380">
                  <c:v>1941-07-15</c:v>
                </c:pt>
                <c:pt idx="3381">
                  <c:v>1941-07-16</c:v>
                </c:pt>
                <c:pt idx="3382">
                  <c:v>1941-07-17</c:v>
                </c:pt>
                <c:pt idx="3383">
                  <c:v>1941-07-18</c:v>
                </c:pt>
                <c:pt idx="3384">
                  <c:v>1941-07-21</c:v>
                </c:pt>
                <c:pt idx="3385">
                  <c:v>1941-07-22</c:v>
                </c:pt>
                <c:pt idx="3386">
                  <c:v>1941-07-23</c:v>
                </c:pt>
                <c:pt idx="3387">
                  <c:v>1941-07-24</c:v>
                </c:pt>
                <c:pt idx="3388">
                  <c:v>1941-07-25</c:v>
                </c:pt>
                <c:pt idx="3389">
                  <c:v>1941-07-28</c:v>
                </c:pt>
                <c:pt idx="3390">
                  <c:v>1941-07-29</c:v>
                </c:pt>
                <c:pt idx="3391">
                  <c:v>1941-07-30</c:v>
                </c:pt>
                <c:pt idx="3392">
                  <c:v>1941-07-31</c:v>
                </c:pt>
                <c:pt idx="3393">
                  <c:v>1941-08-01</c:v>
                </c:pt>
                <c:pt idx="3394">
                  <c:v>1941-08-04</c:v>
                </c:pt>
                <c:pt idx="3395">
                  <c:v>1941-08-05</c:v>
                </c:pt>
                <c:pt idx="3396">
                  <c:v>1941-08-06</c:v>
                </c:pt>
                <c:pt idx="3397">
                  <c:v>1941-08-07</c:v>
                </c:pt>
                <c:pt idx="3398">
                  <c:v>1941-08-08</c:v>
                </c:pt>
                <c:pt idx="3399">
                  <c:v>1941-08-11</c:v>
                </c:pt>
                <c:pt idx="3400">
                  <c:v>1941-08-12</c:v>
                </c:pt>
                <c:pt idx="3401">
                  <c:v>1941-08-13</c:v>
                </c:pt>
                <c:pt idx="3402">
                  <c:v>1941-08-14</c:v>
                </c:pt>
                <c:pt idx="3403">
                  <c:v>1941-08-15</c:v>
                </c:pt>
                <c:pt idx="3404">
                  <c:v>1941-08-18</c:v>
                </c:pt>
                <c:pt idx="3405">
                  <c:v>1941-08-19</c:v>
                </c:pt>
                <c:pt idx="3406">
                  <c:v>1941-08-20</c:v>
                </c:pt>
                <c:pt idx="3407">
                  <c:v>1941-08-21</c:v>
                </c:pt>
                <c:pt idx="3408">
                  <c:v>1941-08-22</c:v>
                </c:pt>
                <c:pt idx="3409">
                  <c:v>1941-08-25</c:v>
                </c:pt>
                <c:pt idx="3410">
                  <c:v>1941-08-26</c:v>
                </c:pt>
                <c:pt idx="3411">
                  <c:v>1941-08-27</c:v>
                </c:pt>
                <c:pt idx="3412">
                  <c:v>1941-08-28</c:v>
                </c:pt>
                <c:pt idx="3413">
                  <c:v>1941-08-29</c:v>
                </c:pt>
                <c:pt idx="3414">
                  <c:v>1941-09-02</c:v>
                </c:pt>
                <c:pt idx="3415">
                  <c:v>1941-09-03</c:v>
                </c:pt>
                <c:pt idx="3416">
                  <c:v>1941-09-04</c:v>
                </c:pt>
                <c:pt idx="3417">
                  <c:v>1941-09-05</c:v>
                </c:pt>
                <c:pt idx="3418">
                  <c:v>1941-09-08</c:v>
                </c:pt>
                <c:pt idx="3419">
                  <c:v>1941-09-09</c:v>
                </c:pt>
                <c:pt idx="3420">
                  <c:v>1941-09-10</c:v>
                </c:pt>
                <c:pt idx="3421">
                  <c:v>1941-09-11</c:v>
                </c:pt>
                <c:pt idx="3422">
                  <c:v>1941-09-12</c:v>
                </c:pt>
                <c:pt idx="3423">
                  <c:v>1941-09-15</c:v>
                </c:pt>
                <c:pt idx="3424">
                  <c:v>1941-09-16</c:v>
                </c:pt>
                <c:pt idx="3425">
                  <c:v>1941-09-17</c:v>
                </c:pt>
                <c:pt idx="3426">
                  <c:v>1941-09-18</c:v>
                </c:pt>
                <c:pt idx="3427">
                  <c:v>1941-09-19</c:v>
                </c:pt>
                <c:pt idx="3428">
                  <c:v>1941-09-22</c:v>
                </c:pt>
                <c:pt idx="3429">
                  <c:v>1941-09-23</c:v>
                </c:pt>
                <c:pt idx="3430">
                  <c:v>1941-09-24</c:v>
                </c:pt>
                <c:pt idx="3431">
                  <c:v>1941-09-25</c:v>
                </c:pt>
                <c:pt idx="3432">
                  <c:v>1941-09-26</c:v>
                </c:pt>
                <c:pt idx="3433">
                  <c:v>1941-09-29</c:v>
                </c:pt>
                <c:pt idx="3434">
                  <c:v>1941-09-30</c:v>
                </c:pt>
                <c:pt idx="3435">
                  <c:v>1941-10-01</c:v>
                </c:pt>
                <c:pt idx="3436">
                  <c:v>1941-10-02</c:v>
                </c:pt>
                <c:pt idx="3437">
                  <c:v>1941-10-03</c:v>
                </c:pt>
                <c:pt idx="3438">
                  <c:v>1941-10-06</c:v>
                </c:pt>
                <c:pt idx="3439">
                  <c:v>1941-10-07</c:v>
                </c:pt>
                <c:pt idx="3440">
                  <c:v>1941-10-08</c:v>
                </c:pt>
                <c:pt idx="3441">
                  <c:v>1941-10-09</c:v>
                </c:pt>
                <c:pt idx="3442">
                  <c:v>1941-10-10</c:v>
                </c:pt>
                <c:pt idx="3443">
                  <c:v>1941-10-14</c:v>
                </c:pt>
                <c:pt idx="3444">
                  <c:v>1941-10-15</c:v>
                </c:pt>
                <c:pt idx="3445">
                  <c:v>1941-10-16</c:v>
                </c:pt>
                <c:pt idx="3446">
                  <c:v>1941-10-17</c:v>
                </c:pt>
                <c:pt idx="3447">
                  <c:v>1941-10-20</c:v>
                </c:pt>
                <c:pt idx="3448">
                  <c:v>1941-10-21</c:v>
                </c:pt>
                <c:pt idx="3449">
                  <c:v>1941-10-22</c:v>
                </c:pt>
                <c:pt idx="3450">
                  <c:v>1941-10-23</c:v>
                </c:pt>
                <c:pt idx="3451">
                  <c:v>1941-10-24</c:v>
                </c:pt>
                <c:pt idx="3452">
                  <c:v>1941-10-27</c:v>
                </c:pt>
                <c:pt idx="3453">
                  <c:v>1941-10-28</c:v>
                </c:pt>
                <c:pt idx="3454">
                  <c:v>1941-10-29</c:v>
                </c:pt>
                <c:pt idx="3455">
                  <c:v>1941-10-30</c:v>
                </c:pt>
                <c:pt idx="3456">
                  <c:v>1941-10-31</c:v>
                </c:pt>
                <c:pt idx="3457">
                  <c:v>1941-11-03</c:v>
                </c:pt>
                <c:pt idx="3458">
                  <c:v>1941-11-05</c:v>
                </c:pt>
                <c:pt idx="3459">
                  <c:v>1941-11-06</c:v>
                </c:pt>
                <c:pt idx="3460">
                  <c:v>1941-11-07</c:v>
                </c:pt>
                <c:pt idx="3461">
                  <c:v>1941-11-10</c:v>
                </c:pt>
                <c:pt idx="3462">
                  <c:v>1941-11-12</c:v>
                </c:pt>
                <c:pt idx="3463">
                  <c:v>1941-11-13</c:v>
                </c:pt>
                <c:pt idx="3464">
                  <c:v>1941-11-14</c:v>
                </c:pt>
                <c:pt idx="3465">
                  <c:v>1941-11-17</c:v>
                </c:pt>
                <c:pt idx="3466">
                  <c:v>1941-11-18</c:v>
                </c:pt>
                <c:pt idx="3467">
                  <c:v>1941-11-19</c:v>
                </c:pt>
                <c:pt idx="3468">
                  <c:v>1941-11-21</c:v>
                </c:pt>
                <c:pt idx="3469">
                  <c:v>1941-11-24</c:v>
                </c:pt>
                <c:pt idx="3470">
                  <c:v>1941-11-25</c:v>
                </c:pt>
                <c:pt idx="3471">
                  <c:v>1941-11-26</c:v>
                </c:pt>
                <c:pt idx="3472">
                  <c:v>1941-11-27</c:v>
                </c:pt>
                <c:pt idx="3473">
                  <c:v>1941-11-28</c:v>
                </c:pt>
                <c:pt idx="3474">
                  <c:v>1941-12-01</c:v>
                </c:pt>
                <c:pt idx="3475">
                  <c:v>1941-12-02</c:v>
                </c:pt>
                <c:pt idx="3476">
                  <c:v>1941-12-03</c:v>
                </c:pt>
                <c:pt idx="3477">
                  <c:v>1941-12-04</c:v>
                </c:pt>
                <c:pt idx="3478">
                  <c:v>1941-12-05</c:v>
                </c:pt>
                <c:pt idx="3479">
                  <c:v>1941-12-08</c:v>
                </c:pt>
                <c:pt idx="3480">
                  <c:v>1941-12-09</c:v>
                </c:pt>
                <c:pt idx="3481">
                  <c:v>1941-12-10</c:v>
                </c:pt>
                <c:pt idx="3482">
                  <c:v>1941-12-11</c:v>
                </c:pt>
                <c:pt idx="3483">
                  <c:v>1941-12-12</c:v>
                </c:pt>
                <c:pt idx="3484">
                  <c:v>1941-12-15</c:v>
                </c:pt>
                <c:pt idx="3485">
                  <c:v>1941-12-16</c:v>
                </c:pt>
                <c:pt idx="3486">
                  <c:v>1941-12-17</c:v>
                </c:pt>
                <c:pt idx="3487">
                  <c:v>1941-12-18</c:v>
                </c:pt>
                <c:pt idx="3488">
                  <c:v>1941-12-19</c:v>
                </c:pt>
                <c:pt idx="3489">
                  <c:v>1941-12-22</c:v>
                </c:pt>
                <c:pt idx="3490">
                  <c:v>1941-12-23</c:v>
                </c:pt>
                <c:pt idx="3491">
                  <c:v>1941-12-24</c:v>
                </c:pt>
                <c:pt idx="3492">
                  <c:v>1941-12-26</c:v>
                </c:pt>
                <c:pt idx="3493">
                  <c:v>1941-12-29</c:v>
                </c:pt>
                <c:pt idx="3494">
                  <c:v>1941-12-30</c:v>
                </c:pt>
                <c:pt idx="3495">
                  <c:v>1941-12-31</c:v>
                </c:pt>
                <c:pt idx="3496">
                  <c:v>1942-01-02</c:v>
                </c:pt>
                <c:pt idx="3497">
                  <c:v>1942-01-05</c:v>
                </c:pt>
                <c:pt idx="3498">
                  <c:v>1942-01-06</c:v>
                </c:pt>
                <c:pt idx="3499">
                  <c:v>1942-01-07</c:v>
                </c:pt>
                <c:pt idx="3500">
                  <c:v>1942-01-08</c:v>
                </c:pt>
                <c:pt idx="3501">
                  <c:v>1942-01-09</c:v>
                </c:pt>
                <c:pt idx="3502">
                  <c:v>1942-01-12</c:v>
                </c:pt>
                <c:pt idx="3503">
                  <c:v>1942-01-13</c:v>
                </c:pt>
                <c:pt idx="3504">
                  <c:v>1942-01-14</c:v>
                </c:pt>
                <c:pt idx="3505">
                  <c:v>1942-01-15</c:v>
                </c:pt>
                <c:pt idx="3506">
                  <c:v>1942-01-16</c:v>
                </c:pt>
                <c:pt idx="3507">
                  <c:v>1942-01-19</c:v>
                </c:pt>
                <c:pt idx="3508">
                  <c:v>1942-01-20</c:v>
                </c:pt>
                <c:pt idx="3509">
                  <c:v>1942-01-21</c:v>
                </c:pt>
                <c:pt idx="3510">
                  <c:v>1942-01-22</c:v>
                </c:pt>
                <c:pt idx="3511">
                  <c:v>1942-01-23</c:v>
                </c:pt>
                <c:pt idx="3512">
                  <c:v>1942-01-26</c:v>
                </c:pt>
                <c:pt idx="3513">
                  <c:v>1942-01-27</c:v>
                </c:pt>
                <c:pt idx="3514">
                  <c:v>1942-01-28</c:v>
                </c:pt>
                <c:pt idx="3515">
                  <c:v>1942-01-29</c:v>
                </c:pt>
                <c:pt idx="3516">
                  <c:v>1942-01-30</c:v>
                </c:pt>
                <c:pt idx="3517">
                  <c:v>1942-02-02</c:v>
                </c:pt>
                <c:pt idx="3518">
                  <c:v>1942-02-03</c:v>
                </c:pt>
                <c:pt idx="3519">
                  <c:v>1942-02-04</c:v>
                </c:pt>
                <c:pt idx="3520">
                  <c:v>1942-02-05</c:v>
                </c:pt>
                <c:pt idx="3521">
                  <c:v>1942-02-06</c:v>
                </c:pt>
                <c:pt idx="3522">
                  <c:v>1942-02-09</c:v>
                </c:pt>
                <c:pt idx="3523">
                  <c:v>1942-02-10</c:v>
                </c:pt>
                <c:pt idx="3524">
                  <c:v>1942-02-11</c:v>
                </c:pt>
                <c:pt idx="3525">
                  <c:v>1942-02-13</c:v>
                </c:pt>
                <c:pt idx="3526">
                  <c:v>1942-02-16</c:v>
                </c:pt>
                <c:pt idx="3527">
                  <c:v>1942-02-17</c:v>
                </c:pt>
                <c:pt idx="3528">
                  <c:v>1942-02-18</c:v>
                </c:pt>
                <c:pt idx="3529">
                  <c:v>1942-02-19</c:v>
                </c:pt>
                <c:pt idx="3530">
                  <c:v>1942-02-20</c:v>
                </c:pt>
                <c:pt idx="3531">
                  <c:v>1942-02-24</c:v>
                </c:pt>
                <c:pt idx="3532">
                  <c:v>1942-02-25</c:v>
                </c:pt>
                <c:pt idx="3533">
                  <c:v>1942-02-26</c:v>
                </c:pt>
                <c:pt idx="3534">
                  <c:v>1942-02-27</c:v>
                </c:pt>
                <c:pt idx="3535">
                  <c:v>1942-03-02</c:v>
                </c:pt>
                <c:pt idx="3536">
                  <c:v>1942-03-03</c:v>
                </c:pt>
                <c:pt idx="3537">
                  <c:v>1942-03-04</c:v>
                </c:pt>
                <c:pt idx="3538">
                  <c:v>1942-03-05</c:v>
                </c:pt>
                <c:pt idx="3539">
                  <c:v>1942-03-06</c:v>
                </c:pt>
                <c:pt idx="3540">
                  <c:v>1942-03-09</c:v>
                </c:pt>
                <c:pt idx="3541">
                  <c:v>1942-03-10</c:v>
                </c:pt>
                <c:pt idx="3542">
                  <c:v>1942-03-11</c:v>
                </c:pt>
                <c:pt idx="3543">
                  <c:v>1942-03-12</c:v>
                </c:pt>
                <c:pt idx="3544">
                  <c:v>1942-03-13</c:v>
                </c:pt>
                <c:pt idx="3545">
                  <c:v>1942-03-16</c:v>
                </c:pt>
                <c:pt idx="3546">
                  <c:v>1942-03-17</c:v>
                </c:pt>
                <c:pt idx="3547">
                  <c:v>1942-03-18</c:v>
                </c:pt>
                <c:pt idx="3548">
                  <c:v>1942-03-19</c:v>
                </c:pt>
                <c:pt idx="3549">
                  <c:v>1942-03-20</c:v>
                </c:pt>
                <c:pt idx="3550">
                  <c:v>1942-03-23</c:v>
                </c:pt>
                <c:pt idx="3551">
                  <c:v>1942-03-24</c:v>
                </c:pt>
                <c:pt idx="3552">
                  <c:v>1942-03-25</c:v>
                </c:pt>
                <c:pt idx="3553">
                  <c:v>1942-03-26</c:v>
                </c:pt>
                <c:pt idx="3554">
                  <c:v>1942-03-27</c:v>
                </c:pt>
                <c:pt idx="3555">
                  <c:v>1942-03-30</c:v>
                </c:pt>
                <c:pt idx="3556">
                  <c:v>1942-03-31</c:v>
                </c:pt>
                <c:pt idx="3557">
                  <c:v>1942-04-01</c:v>
                </c:pt>
                <c:pt idx="3558">
                  <c:v>1942-04-02</c:v>
                </c:pt>
                <c:pt idx="3559">
                  <c:v>1942-04-06</c:v>
                </c:pt>
                <c:pt idx="3560">
                  <c:v>1942-04-07</c:v>
                </c:pt>
                <c:pt idx="3561">
                  <c:v>1942-04-08</c:v>
                </c:pt>
                <c:pt idx="3562">
                  <c:v>1942-04-09</c:v>
                </c:pt>
                <c:pt idx="3563">
                  <c:v>1942-04-10</c:v>
                </c:pt>
                <c:pt idx="3564">
                  <c:v>1942-04-13</c:v>
                </c:pt>
                <c:pt idx="3565">
                  <c:v>1942-04-14</c:v>
                </c:pt>
                <c:pt idx="3566">
                  <c:v>1942-04-15</c:v>
                </c:pt>
                <c:pt idx="3567">
                  <c:v>1942-04-16</c:v>
                </c:pt>
                <c:pt idx="3568">
                  <c:v>1942-04-17</c:v>
                </c:pt>
                <c:pt idx="3569">
                  <c:v>1942-04-20</c:v>
                </c:pt>
                <c:pt idx="3570">
                  <c:v>1942-04-21</c:v>
                </c:pt>
                <c:pt idx="3571">
                  <c:v>1942-04-22</c:v>
                </c:pt>
                <c:pt idx="3572">
                  <c:v>1942-04-23</c:v>
                </c:pt>
                <c:pt idx="3573">
                  <c:v>1942-04-24</c:v>
                </c:pt>
                <c:pt idx="3574">
                  <c:v>1942-04-27</c:v>
                </c:pt>
                <c:pt idx="3575">
                  <c:v>1942-04-28</c:v>
                </c:pt>
                <c:pt idx="3576">
                  <c:v>1942-04-29</c:v>
                </c:pt>
                <c:pt idx="3577">
                  <c:v>1942-04-30</c:v>
                </c:pt>
                <c:pt idx="3578">
                  <c:v>1942-05-01</c:v>
                </c:pt>
                <c:pt idx="3579">
                  <c:v>1942-05-04</c:v>
                </c:pt>
                <c:pt idx="3580">
                  <c:v>1942-05-05</c:v>
                </c:pt>
                <c:pt idx="3581">
                  <c:v>1942-05-06</c:v>
                </c:pt>
                <c:pt idx="3582">
                  <c:v>1942-05-07</c:v>
                </c:pt>
                <c:pt idx="3583">
                  <c:v>1942-05-08</c:v>
                </c:pt>
                <c:pt idx="3584">
                  <c:v>1942-05-11</c:v>
                </c:pt>
                <c:pt idx="3585">
                  <c:v>1942-05-12</c:v>
                </c:pt>
                <c:pt idx="3586">
                  <c:v>1942-05-13</c:v>
                </c:pt>
                <c:pt idx="3587">
                  <c:v>1942-05-14</c:v>
                </c:pt>
                <c:pt idx="3588">
                  <c:v>1942-05-15</c:v>
                </c:pt>
                <c:pt idx="3589">
                  <c:v>1942-05-18</c:v>
                </c:pt>
                <c:pt idx="3590">
                  <c:v>1942-05-19</c:v>
                </c:pt>
                <c:pt idx="3591">
                  <c:v>1942-05-20</c:v>
                </c:pt>
                <c:pt idx="3592">
                  <c:v>1942-05-21</c:v>
                </c:pt>
                <c:pt idx="3593">
                  <c:v>1942-05-22</c:v>
                </c:pt>
                <c:pt idx="3594">
                  <c:v>1942-05-25</c:v>
                </c:pt>
                <c:pt idx="3595">
                  <c:v>1942-05-26</c:v>
                </c:pt>
                <c:pt idx="3596">
                  <c:v>1942-05-27</c:v>
                </c:pt>
                <c:pt idx="3597">
                  <c:v>1942-05-28</c:v>
                </c:pt>
                <c:pt idx="3598">
                  <c:v>1942-05-29</c:v>
                </c:pt>
                <c:pt idx="3599">
                  <c:v>1942-06-01</c:v>
                </c:pt>
                <c:pt idx="3600">
                  <c:v>1942-06-02</c:v>
                </c:pt>
                <c:pt idx="3601">
                  <c:v>1942-06-03</c:v>
                </c:pt>
                <c:pt idx="3602">
                  <c:v>1942-06-04</c:v>
                </c:pt>
                <c:pt idx="3603">
                  <c:v>1942-06-05</c:v>
                </c:pt>
                <c:pt idx="3604">
                  <c:v>1942-06-08</c:v>
                </c:pt>
                <c:pt idx="3605">
                  <c:v>1942-06-09</c:v>
                </c:pt>
                <c:pt idx="3606">
                  <c:v>1942-06-10</c:v>
                </c:pt>
                <c:pt idx="3607">
                  <c:v>1942-06-11</c:v>
                </c:pt>
                <c:pt idx="3608">
                  <c:v>1942-06-12</c:v>
                </c:pt>
                <c:pt idx="3609">
                  <c:v>1942-06-15</c:v>
                </c:pt>
                <c:pt idx="3610">
                  <c:v>1942-06-16</c:v>
                </c:pt>
                <c:pt idx="3611">
                  <c:v>1942-06-17</c:v>
                </c:pt>
                <c:pt idx="3612">
                  <c:v>1942-06-18</c:v>
                </c:pt>
                <c:pt idx="3613">
                  <c:v>1942-06-19</c:v>
                </c:pt>
                <c:pt idx="3614">
                  <c:v>1942-06-22</c:v>
                </c:pt>
                <c:pt idx="3615">
                  <c:v>1942-06-23</c:v>
                </c:pt>
                <c:pt idx="3616">
                  <c:v>1942-06-24</c:v>
                </c:pt>
                <c:pt idx="3617">
                  <c:v>1942-06-25</c:v>
                </c:pt>
                <c:pt idx="3618">
                  <c:v>1942-06-26</c:v>
                </c:pt>
                <c:pt idx="3619">
                  <c:v>1942-06-29</c:v>
                </c:pt>
                <c:pt idx="3620">
                  <c:v>1942-06-30</c:v>
                </c:pt>
                <c:pt idx="3621">
                  <c:v>1942-07-01</c:v>
                </c:pt>
                <c:pt idx="3622">
                  <c:v>1942-07-02</c:v>
                </c:pt>
                <c:pt idx="3623">
                  <c:v>1942-07-03</c:v>
                </c:pt>
                <c:pt idx="3624">
                  <c:v>1942-07-06</c:v>
                </c:pt>
                <c:pt idx="3625">
                  <c:v>1942-07-07</c:v>
                </c:pt>
                <c:pt idx="3626">
                  <c:v>1942-07-08</c:v>
                </c:pt>
                <c:pt idx="3627">
                  <c:v>1942-07-09</c:v>
                </c:pt>
                <c:pt idx="3628">
                  <c:v>1942-07-10</c:v>
                </c:pt>
                <c:pt idx="3629">
                  <c:v>1942-07-13</c:v>
                </c:pt>
                <c:pt idx="3630">
                  <c:v>1942-07-14</c:v>
                </c:pt>
                <c:pt idx="3631">
                  <c:v>1942-07-15</c:v>
                </c:pt>
                <c:pt idx="3632">
                  <c:v>1942-07-16</c:v>
                </c:pt>
                <c:pt idx="3633">
                  <c:v>1942-07-17</c:v>
                </c:pt>
                <c:pt idx="3634">
                  <c:v>1942-07-20</c:v>
                </c:pt>
                <c:pt idx="3635">
                  <c:v>1942-07-21</c:v>
                </c:pt>
                <c:pt idx="3636">
                  <c:v>1942-07-22</c:v>
                </c:pt>
                <c:pt idx="3637">
                  <c:v>1942-07-23</c:v>
                </c:pt>
                <c:pt idx="3638">
                  <c:v>1942-07-24</c:v>
                </c:pt>
                <c:pt idx="3639">
                  <c:v>1942-07-27</c:v>
                </c:pt>
                <c:pt idx="3640">
                  <c:v>1942-07-28</c:v>
                </c:pt>
                <c:pt idx="3641">
                  <c:v>1942-07-29</c:v>
                </c:pt>
                <c:pt idx="3642">
                  <c:v>1942-07-30</c:v>
                </c:pt>
                <c:pt idx="3643">
                  <c:v>1942-07-31</c:v>
                </c:pt>
                <c:pt idx="3644">
                  <c:v>1942-08-03</c:v>
                </c:pt>
                <c:pt idx="3645">
                  <c:v>1942-08-04</c:v>
                </c:pt>
                <c:pt idx="3646">
                  <c:v>1942-08-05</c:v>
                </c:pt>
                <c:pt idx="3647">
                  <c:v>1942-08-06</c:v>
                </c:pt>
                <c:pt idx="3648">
                  <c:v>1942-08-07</c:v>
                </c:pt>
                <c:pt idx="3649">
                  <c:v>1942-08-10</c:v>
                </c:pt>
                <c:pt idx="3650">
                  <c:v>1942-08-11</c:v>
                </c:pt>
                <c:pt idx="3651">
                  <c:v>1942-08-12</c:v>
                </c:pt>
                <c:pt idx="3652">
                  <c:v>1942-08-13</c:v>
                </c:pt>
                <c:pt idx="3653">
                  <c:v>1942-08-14</c:v>
                </c:pt>
                <c:pt idx="3654">
                  <c:v>1942-08-17</c:v>
                </c:pt>
                <c:pt idx="3655">
                  <c:v>1942-08-18</c:v>
                </c:pt>
                <c:pt idx="3656">
                  <c:v>1942-08-19</c:v>
                </c:pt>
                <c:pt idx="3657">
                  <c:v>1942-08-20</c:v>
                </c:pt>
                <c:pt idx="3658">
                  <c:v>1942-08-21</c:v>
                </c:pt>
                <c:pt idx="3659">
                  <c:v>1942-08-24</c:v>
                </c:pt>
                <c:pt idx="3660">
                  <c:v>1942-08-25</c:v>
                </c:pt>
                <c:pt idx="3661">
                  <c:v>1942-08-26</c:v>
                </c:pt>
                <c:pt idx="3662">
                  <c:v>1942-08-27</c:v>
                </c:pt>
                <c:pt idx="3663">
                  <c:v>1942-08-28</c:v>
                </c:pt>
                <c:pt idx="3664">
                  <c:v>1942-08-31</c:v>
                </c:pt>
                <c:pt idx="3665">
                  <c:v>1942-09-01</c:v>
                </c:pt>
                <c:pt idx="3666">
                  <c:v>1942-09-02</c:v>
                </c:pt>
                <c:pt idx="3667">
                  <c:v>1942-09-03</c:v>
                </c:pt>
                <c:pt idx="3668">
                  <c:v>1942-09-04</c:v>
                </c:pt>
                <c:pt idx="3669">
                  <c:v>1942-09-08</c:v>
                </c:pt>
                <c:pt idx="3670">
                  <c:v>1942-09-09</c:v>
                </c:pt>
                <c:pt idx="3671">
                  <c:v>1942-09-10</c:v>
                </c:pt>
                <c:pt idx="3672">
                  <c:v>1942-09-11</c:v>
                </c:pt>
                <c:pt idx="3673">
                  <c:v>1942-09-14</c:v>
                </c:pt>
                <c:pt idx="3674">
                  <c:v>1942-09-15</c:v>
                </c:pt>
                <c:pt idx="3675">
                  <c:v>1942-09-16</c:v>
                </c:pt>
                <c:pt idx="3676">
                  <c:v>1942-09-17</c:v>
                </c:pt>
                <c:pt idx="3677">
                  <c:v>1942-09-18</c:v>
                </c:pt>
                <c:pt idx="3678">
                  <c:v>1942-09-21</c:v>
                </c:pt>
                <c:pt idx="3679">
                  <c:v>1942-09-22</c:v>
                </c:pt>
                <c:pt idx="3680">
                  <c:v>1942-09-23</c:v>
                </c:pt>
                <c:pt idx="3681">
                  <c:v>1942-09-24</c:v>
                </c:pt>
                <c:pt idx="3682">
                  <c:v>1942-09-25</c:v>
                </c:pt>
                <c:pt idx="3683">
                  <c:v>1942-09-28</c:v>
                </c:pt>
                <c:pt idx="3684">
                  <c:v>1942-09-29</c:v>
                </c:pt>
                <c:pt idx="3685">
                  <c:v>1942-09-30</c:v>
                </c:pt>
                <c:pt idx="3686">
                  <c:v>1942-10-01</c:v>
                </c:pt>
                <c:pt idx="3687">
                  <c:v>1942-10-02</c:v>
                </c:pt>
                <c:pt idx="3688">
                  <c:v>1942-10-05</c:v>
                </c:pt>
                <c:pt idx="3689">
                  <c:v>1942-10-06</c:v>
                </c:pt>
                <c:pt idx="3690">
                  <c:v>1942-10-07</c:v>
                </c:pt>
                <c:pt idx="3691">
                  <c:v>1942-10-08</c:v>
                </c:pt>
                <c:pt idx="3692">
                  <c:v>1942-10-09</c:v>
                </c:pt>
                <c:pt idx="3693">
                  <c:v>1942-10-13</c:v>
                </c:pt>
                <c:pt idx="3694">
                  <c:v>1942-10-14</c:v>
                </c:pt>
                <c:pt idx="3695">
                  <c:v>1942-10-15</c:v>
                </c:pt>
                <c:pt idx="3696">
                  <c:v>1942-10-16</c:v>
                </c:pt>
                <c:pt idx="3697">
                  <c:v>1942-10-19</c:v>
                </c:pt>
                <c:pt idx="3698">
                  <c:v>1942-10-20</c:v>
                </c:pt>
                <c:pt idx="3699">
                  <c:v>1942-10-21</c:v>
                </c:pt>
                <c:pt idx="3700">
                  <c:v>1942-10-22</c:v>
                </c:pt>
                <c:pt idx="3701">
                  <c:v>1942-10-23</c:v>
                </c:pt>
                <c:pt idx="3702">
                  <c:v>1942-10-26</c:v>
                </c:pt>
                <c:pt idx="3703">
                  <c:v>1942-10-27</c:v>
                </c:pt>
                <c:pt idx="3704">
                  <c:v>1942-10-28</c:v>
                </c:pt>
                <c:pt idx="3705">
                  <c:v>1942-10-29</c:v>
                </c:pt>
                <c:pt idx="3706">
                  <c:v>1942-10-30</c:v>
                </c:pt>
                <c:pt idx="3707">
                  <c:v>1942-11-02</c:v>
                </c:pt>
                <c:pt idx="3708">
                  <c:v>1942-11-04</c:v>
                </c:pt>
                <c:pt idx="3709">
                  <c:v>1942-11-05</c:v>
                </c:pt>
                <c:pt idx="3710">
                  <c:v>1942-11-06</c:v>
                </c:pt>
                <c:pt idx="3711">
                  <c:v>1942-11-09</c:v>
                </c:pt>
                <c:pt idx="3712">
                  <c:v>1942-11-10</c:v>
                </c:pt>
                <c:pt idx="3713">
                  <c:v>1942-11-12</c:v>
                </c:pt>
                <c:pt idx="3714">
                  <c:v>1942-11-13</c:v>
                </c:pt>
                <c:pt idx="3715">
                  <c:v>1942-11-16</c:v>
                </c:pt>
                <c:pt idx="3716">
                  <c:v>1942-11-17</c:v>
                </c:pt>
                <c:pt idx="3717">
                  <c:v>1942-11-18</c:v>
                </c:pt>
                <c:pt idx="3718">
                  <c:v>1942-11-19</c:v>
                </c:pt>
                <c:pt idx="3719">
                  <c:v>1942-11-20</c:v>
                </c:pt>
                <c:pt idx="3720">
                  <c:v>1942-11-23</c:v>
                </c:pt>
                <c:pt idx="3721">
                  <c:v>1942-11-24</c:v>
                </c:pt>
                <c:pt idx="3722">
                  <c:v>1942-11-25</c:v>
                </c:pt>
                <c:pt idx="3723">
                  <c:v>1942-11-27</c:v>
                </c:pt>
                <c:pt idx="3724">
                  <c:v>1942-11-30</c:v>
                </c:pt>
                <c:pt idx="3725">
                  <c:v>1942-12-01</c:v>
                </c:pt>
                <c:pt idx="3726">
                  <c:v>1942-12-02</c:v>
                </c:pt>
                <c:pt idx="3727">
                  <c:v>1942-12-03</c:v>
                </c:pt>
                <c:pt idx="3728">
                  <c:v>1942-12-04</c:v>
                </c:pt>
                <c:pt idx="3729">
                  <c:v>1942-12-07</c:v>
                </c:pt>
                <c:pt idx="3730">
                  <c:v>1942-12-08</c:v>
                </c:pt>
                <c:pt idx="3731">
                  <c:v>1942-12-09</c:v>
                </c:pt>
                <c:pt idx="3732">
                  <c:v>1942-12-10</c:v>
                </c:pt>
                <c:pt idx="3733">
                  <c:v>1942-12-11</c:v>
                </c:pt>
                <c:pt idx="3734">
                  <c:v>1942-12-14</c:v>
                </c:pt>
                <c:pt idx="3735">
                  <c:v>1942-12-15</c:v>
                </c:pt>
                <c:pt idx="3736">
                  <c:v>1942-12-16</c:v>
                </c:pt>
                <c:pt idx="3737">
                  <c:v>1942-12-17</c:v>
                </c:pt>
                <c:pt idx="3738">
                  <c:v>1942-12-18</c:v>
                </c:pt>
                <c:pt idx="3739">
                  <c:v>1942-12-21</c:v>
                </c:pt>
                <c:pt idx="3740">
                  <c:v>1942-12-22</c:v>
                </c:pt>
                <c:pt idx="3741">
                  <c:v>1942-12-23</c:v>
                </c:pt>
                <c:pt idx="3742">
                  <c:v>1942-12-24</c:v>
                </c:pt>
                <c:pt idx="3743">
                  <c:v>1942-12-28</c:v>
                </c:pt>
                <c:pt idx="3744">
                  <c:v>1942-12-29</c:v>
                </c:pt>
                <c:pt idx="3745">
                  <c:v>1942-12-30</c:v>
                </c:pt>
                <c:pt idx="3746">
                  <c:v>1942-12-31</c:v>
                </c:pt>
                <c:pt idx="3747">
                  <c:v>1943-01-04</c:v>
                </c:pt>
                <c:pt idx="3748">
                  <c:v>1943-01-05</c:v>
                </c:pt>
                <c:pt idx="3749">
                  <c:v>1943-01-06</c:v>
                </c:pt>
                <c:pt idx="3750">
                  <c:v>1943-01-07</c:v>
                </c:pt>
                <c:pt idx="3751">
                  <c:v>1943-01-08</c:v>
                </c:pt>
                <c:pt idx="3752">
                  <c:v>1943-01-11</c:v>
                </c:pt>
                <c:pt idx="3753">
                  <c:v>1943-01-12</c:v>
                </c:pt>
                <c:pt idx="3754">
                  <c:v>1943-01-13</c:v>
                </c:pt>
                <c:pt idx="3755">
                  <c:v>1943-01-14</c:v>
                </c:pt>
                <c:pt idx="3756">
                  <c:v>1943-01-15</c:v>
                </c:pt>
                <c:pt idx="3757">
                  <c:v>1943-01-18</c:v>
                </c:pt>
                <c:pt idx="3758">
                  <c:v>1943-01-19</c:v>
                </c:pt>
                <c:pt idx="3759">
                  <c:v>1943-01-20</c:v>
                </c:pt>
                <c:pt idx="3760">
                  <c:v>1943-01-21</c:v>
                </c:pt>
                <c:pt idx="3761">
                  <c:v>1943-01-22</c:v>
                </c:pt>
                <c:pt idx="3762">
                  <c:v>1943-01-25</c:v>
                </c:pt>
                <c:pt idx="3763">
                  <c:v>1943-01-26</c:v>
                </c:pt>
                <c:pt idx="3764">
                  <c:v>1943-01-27</c:v>
                </c:pt>
                <c:pt idx="3765">
                  <c:v>1943-01-28</c:v>
                </c:pt>
                <c:pt idx="3766">
                  <c:v>1943-01-29</c:v>
                </c:pt>
                <c:pt idx="3767">
                  <c:v>1943-02-01</c:v>
                </c:pt>
                <c:pt idx="3768">
                  <c:v>1943-02-02</c:v>
                </c:pt>
                <c:pt idx="3769">
                  <c:v>1943-02-03</c:v>
                </c:pt>
                <c:pt idx="3770">
                  <c:v>1943-02-04</c:v>
                </c:pt>
                <c:pt idx="3771">
                  <c:v>1943-02-05</c:v>
                </c:pt>
                <c:pt idx="3772">
                  <c:v>1943-02-08</c:v>
                </c:pt>
                <c:pt idx="3773">
                  <c:v>1943-02-09</c:v>
                </c:pt>
                <c:pt idx="3774">
                  <c:v>1943-02-10</c:v>
                </c:pt>
                <c:pt idx="3775">
                  <c:v>1943-02-11</c:v>
                </c:pt>
                <c:pt idx="3776">
                  <c:v>1943-02-15</c:v>
                </c:pt>
                <c:pt idx="3777">
                  <c:v>1943-02-16</c:v>
                </c:pt>
                <c:pt idx="3778">
                  <c:v>1943-02-17</c:v>
                </c:pt>
                <c:pt idx="3779">
                  <c:v>1943-02-18</c:v>
                </c:pt>
                <c:pt idx="3780">
                  <c:v>1943-02-19</c:v>
                </c:pt>
                <c:pt idx="3781">
                  <c:v>1943-02-23</c:v>
                </c:pt>
                <c:pt idx="3782">
                  <c:v>1943-02-24</c:v>
                </c:pt>
                <c:pt idx="3783">
                  <c:v>1943-02-25</c:v>
                </c:pt>
                <c:pt idx="3784">
                  <c:v>1943-02-26</c:v>
                </c:pt>
                <c:pt idx="3785">
                  <c:v>1943-03-01</c:v>
                </c:pt>
                <c:pt idx="3786">
                  <c:v>1943-03-02</c:v>
                </c:pt>
                <c:pt idx="3787">
                  <c:v>1943-03-03</c:v>
                </c:pt>
                <c:pt idx="3788">
                  <c:v>1943-03-04</c:v>
                </c:pt>
                <c:pt idx="3789">
                  <c:v>1943-03-05</c:v>
                </c:pt>
                <c:pt idx="3790">
                  <c:v>1943-03-08</c:v>
                </c:pt>
                <c:pt idx="3791">
                  <c:v>1943-03-09</c:v>
                </c:pt>
                <c:pt idx="3792">
                  <c:v>1943-03-10</c:v>
                </c:pt>
                <c:pt idx="3793">
                  <c:v>1943-03-11</c:v>
                </c:pt>
                <c:pt idx="3794">
                  <c:v>1943-03-12</c:v>
                </c:pt>
                <c:pt idx="3795">
                  <c:v>1943-03-15</c:v>
                </c:pt>
                <c:pt idx="3796">
                  <c:v>1943-03-16</c:v>
                </c:pt>
                <c:pt idx="3797">
                  <c:v>1943-03-17</c:v>
                </c:pt>
                <c:pt idx="3798">
                  <c:v>1943-03-18</c:v>
                </c:pt>
                <c:pt idx="3799">
                  <c:v>1943-03-19</c:v>
                </c:pt>
                <c:pt idx="3800">
                  <c:v>1943-03-22</c:v>
                </c:pt>
                <c:pt idx="3801">
                  <c:v>1943-03-23</c:v>
                </c:pt>
                <c:pt idx="3802">
                  <c:v>1943-03-24</c:v>
                </c:pt>
                <c:pt idx="3803">
                  <c:v>1943-03-25</c:v>
                </c:pt>
                <c:pt idx="3804">
                  <c:v>1943-03-26</c:v>
                </c:pt>
                <c:pt idx="3805">
                  <c:v>1943-03-29</c:v>
                </c:pt>
                <c:pt idx="3806">
                  <c:v>1943-03-30</c:v>
                </c:pt>
                <c:pt idx="3807">
                  <c:v>1943-03-31</c:v>
                </c:pt>
                <c:pt idx="3808">
                  <c:v>1943-04-01</c:v>
                </c:pt>
                <c:pt idx="3809">
                  <c:v>1943-04-02</c:v>
                </c:pt>
                <c:pt idx="3810">
                  <c:v>1943-04-05</c:v>
                </c:pt>
                <c:pt idx="3811">
                  <c:v>1943-04-06</c:v>
                </c:pt>
                <c:pt idx="3812">
                  <c:v>1943-04-07</c:v>
                </c:pt>
                <c:pt idx="3813">
                  <c:v>1943-04-08</c:v>
                </c:pt>
                <c:pt idx="3814">
                  <c:v>1943-04-09</c:v>
                </c:pt>
                <c:pt idx="3815">
                  <c:v>1943-04-12</c:v>
                </c:pt>
                <c:pt idx="3816">
                  <c:v>1943-04-13</c:v>
                </c:pt>
                <c:pt idx="3817">
                  <c:v>1943-04-14</c:v>
                </c:pt>
                <c:pt idx="3818">
                  <c:v>1943-04-15</c:v>
                </c:pt>
                <c:pt idx="3819">
                  <c:v>1943-04-16</c:v>
                </c:pt>
                <c:pt idx="3820">
                  <c:v>1943-04-19</c:v>
                </c:pt>
                <c:pt idx="3821">
                  <c:v>1943-04-20</c:v>
                </c:pt>
                <c:pt idx="3822">
                  <c:v>1943-04-21</c:v>
                </c:pt>
                <c:pt idx="3823">
                  <c:v>1943-04-22</c:v>
                </c:pt>
                <c:pt idx="3824">
                  <c:v>1943-04-26</c:v>
                </c:pt>
                <c:pt idx="3825">
                  <c:v>1943-04-27</c:v>
                </c:pt>
                <c:pt idx="3826">
                  <c:v>1943-04-28</c:v>
                </c:pt>
                <c:pt idx="3827">
                  <c:v>1943-04-29</c:v>
                </c:pt>
                <c:pt idx="3828">
                  <c:v>1943-04-30</c:v>
                </c:pt>
                <c:pt idx="3829">
                  <c:v>1943-05-03</c:v>
                </c:pt>
                <c:pt idx="3830">
                  <c:v>1943-05-04</c:v>
                </c:pt>
                <c:pt idx="3831">
                  <c:v>1943-05-05</c:v>
                </c:pt>
                <c:pt idx="3832">
                  <c:v>1943-05-06</c:v>
                </c:pt>
                <c:pt idx="3833">
                  <c:v>1943-05-07</c:v>
                </c:pt>
                <c:pt idx="3834">
                  <c:v>1943-05-10</c:v>
                </c:pt>
                <c:pt idx="3835">
                  <c:v>1943-05-11</c:v>
                </c:pt>
                <c:pt idx="3836">
                  <c:v>1943-05-12</c:v>
                </c:pt>
                <c:pt idx="3837">
                  <c:v>1943-05-13</c:v>
                </c:pt>
                <c:pt idx="3838">
                  <c:v>1943-05-14</c:v>
                </c:pt>
                <c:pt idx="3839">
                  <c:v>1943-05-17</c:v>
                </c:pt>
                <c:pt idx="3840">
                  <c:v>1943-05-18</c:v>
                </c:pt>
                <c:pt idx="3841">
                  <c:v>1943-05-19</c:v>
                </c:pt>
                <c:pt idx="3842">
                  <c:v>1943-05-20</c:v>
                </c:pt>
                <c:pt idx="3843">
                  <c:v>1943-05-21</c:v>
                </c:pt>
                <c:pt idx="3844">
                  <c:v>1943-05-24</c:v>
                </c:pt>
                <c:pt idx="3845">
                  <c:v>1943-05-25</c:v>
                </c:pt>
                <c:pt idx="3846">
                  <c:v>1943-05-26</c:v>
                </c:pt>
                <c:pt idx="3847">
                  <c:v>1943-05-27</c:v>
                </c:pt>
                <c:pt idx="3848">
                  <c:v>1943-05-28</c:v>
                </c:pt>
                <c:pt idx="3849">
                  <c:v>1943-06-01</c:v>
                </c:pt>
                <c:pt idx="3850">
                  <c:v>1943-06-02</c:v>
                </c:pt>
                <c:pt idx="3851">
                  <c:v>1943-06-03</c:v>
                </c:pt>
                <c:pt idx="3852">
                  <c:v>1943-06-04</c:v>
                </c:pt>
                <c:pt idx="3853">
                  <c:v>1943-06-07</c:v>
                </c:pt>
                <c:pt idx="3854">
                  <c:v>1943-06-08</c:v>
                </c:pt>
                <c:pt idx="3855">
                  <c:v>1943-06-09</c:v>
                </c:pt>
                <c:pt idx="3856">
                  <c:v>1943-06-10</c:v>
                </c:pt>
                <c:pt idx="3857">
                  <c:v>1943-06-11</c:v>
                </c:pt>
                <c:pt idx="3858">
                  <c:v>1943-06-14</c:v>
                </c:pt>
                <c:pt idx="3859">
                  <c:v>1943-06-15</c:v>
                </c:pt>
                <c:pt idx="3860">
                  <c:v>1943-06-16</c:v>
                </c:pt>
                <c:pt idx="3861">
                  <c:v>1943-06-17</c:v>
                </c:pt>
                <c:pt idx="3862">
                  <c:v>1943-06-18</c:v>
                </c:pt>
                <c:pt idx="3863">
                  <c:v>1943-06-21</c:v>
                </c:pt>
                <c:pt idx="3864">
                  <c:v>1943-06-22</c:v>
                </c:pt>
                <c:pt idx="3865">
                  <c:v>1943-06-23</c:v>
                </c:pt>
                <c:pt idx="3866">
                  <c:v>1943-06-24</c:v>
                </c:pt>
                <c:pt idx="3867">
                  <c:v>1943-06-25</c:v>
                </c:pt>
                <c:pt idx="3868">
                  <c:v>1943-06-28</c:v>
                </c:pt>
                <c:pt idx="3869">
                  <c:v>1943-06-29</c:v>
                </c:pt>
                <c:pt idx="3870">
                  <c:v>1943-06-30</c:v>
                </c:pt>
                <c:pt idx="3871">
                  <c:v>1943-07-01</c:v>
                </c:pt>
                <c:pt idx="3872">
                  <c:v>1943-07-02</c:v>
                </c:pt>
                <c:pt idx="3873">
                  <c:v>1943-07-06</c:v>
                </c:pt>
                <c:pt idx="3874">
                  <c:v>1943-07-07</c:v>
                </c:pt>
                <c:pt idx="3875">
                  <c:v>1943-07-08</c:v>
                </c:pt>
                <c:pt idx="3876">
                  <c:v>1943-07-09</c:v>
                </c:pt>
                <c:pt idx="3877">
                  <c:v>1943-07-12</c:v>
                </c:pt>
                <c:pt idx="3878">
                  <c:v>1943-07-13</c:v>
                </c:pt>
                <c:pt idx="3879">
                  <c:v>1943-07-14</c:v>
                </c:pt>
                <c:pt idx="3880">
                  <c:v>1943-07-15</c:v>
                </c:pt>
                <c:pt idx="3881">
                  <c:v>1943-07-16</c:v>
                </c:pt>
                <c:pt idx="3882">
                  <c:v>1943-07-19</c:v>
                </c:pt>
                <c:pt idx="3883">
                  <c:v>1943-07-20</c:v>
                </c:pt>
                <c:pt idx="3884">
                  <c:v>1943-07-21</c:v>
                </c:pt>
                <c:pt idx="3885">
                  <c:v>1943-07-22</c:v>
                </c:pt>
                <c:pt idx="3886">
                  <c:v>1943-07-23</c:v>
                </c:pt>
                <c:pt idx="3887">
                  <c:v>1943-07-26</c:v>
                </c:pt>
                <c:pt idx="3888">
                  <c:v>1943-07-27</c:v>
                </c:pt>
                <c:pt idx="3889">
                  <c:v>1943-07-28</c:v>
                </c:pt>
                <c:pt idx="3890">
                  <c:v>1943-07-29</c:v>
                </c:pt>
                <c:pt idx="3891">
                  <c:v>1943-07-30</c:v>
                </c:pt>
                <c:pt idx="3892">
                  <c:v>1943-08-02</c:v>
                </c:pt>
                <c:pt idx="3893">
                  <c:v>1943-08-03</c:v>
                </c:pt>
                <c:pt idx="3894">
                  <c:v>1943-08-04</c:v>
                </c:pt>
                <c:pt idx="3895">
                  <c:v>1943-08-05</c:v>
                </c:pt>
                <c:pt idx="3896">
                  <c:v>1943-08-06</c:v>
                </c:pt>
                <c:pt idx="3897">
                  <c:v>1943-08-09</c:v>
                </c:pt>
                <c:pt idx="3898">
                  <c:v>1943-08-10</c:v>
                </c:pt>
                <c:pt idx="3899">
                  <c:v>1943-08-11</c:v>
                </c:pt>
                <c:pt idx="3900">
                  <c:v>1943-08-12</c:v>
                </c:pt>
                <c:pt idx="3901">
                  <c:v>1943-08-13</c:v>
                </c:pt>
                <c:pt idx="3902">
                  <c:v>1943-08-16</c:v>
                </c:pt>
                <c:pt idx="3903">
                  <c:v>1943-08-17</c:v>
                </c:pt>
                <c:pt idx="3904">
                  <c:v>1943-08-18</c:v>
                </c:pt>
                <c:pt idx="3905">
                  <c:v>1943-08-19</c:v>
                </c:pt>
                <c:pt idx="3906">
                  <c:v>1943-08-20</c:v>
                </c:pt>
                <c:pt idx="3907">
                  <c:v>1943-08-23</c:v>
                </c:pt>
                <c:pt idx="3908">
                  <c:v>1943-08-24</c:v>
                </c:pt>
                <c:pt idx="3909">
                  <c:v>1943-08-25</c:v>
                </c:pt>
                <c:pt idx="3910">
                  <c:v>1943-08-26</c:v>
                </c:pt>
                <c:pt idx="3911">
                  <c:v>1943-08-27</c:v>
                </c:pt>
                <c:pt idx="3912">
                  <c:v>1943-08-30</c:v>
                </c:pt>
                <c:pt idx="3913">
                  <c:v>1943-08-31</c:v>
                </c:pt>
                <c:pt idx="3914">
                  <c:v>1943-09-01</c:v>
                </c:pt>
                <c:pt idx="3915">
                  <c:v>1943-09-02</c:v>
                </c:pt>
                <c:pt idx="3916">
                  <c:v>1943-09-03</c:v>
                </c:pt>
                <c:pt idx="3917">
                  <c:v>1943-09-07</c:v>
                </c:pt>
                <c:pt idx="3918">
                  <c:v>1943-09-08</c:v>
                </c:pt>
                <c:pt idx="3919">
                  <c:v>1943-09-09</c:v>
                </c:pt>
                <c:pt idx="3920">
                  <c:v>1943-09-10</c:v>
                </c:pt>
                <c:pt idx="3921">
                  <c:v>1943-09-13</c:v>
                </c:pt>
                <c:pt idx="3922">
                  <c:v>1943-09-14</c:v>
                </c:pt>
                <c:pt idx="3923">
                  <c:v>1943-09-15</c:v>
                </c:pt>
                <c:pt idx="3924">
                  <c:v>1943-09-16</c:v>
                </c:pt>
                <c:pt idx="3925">
                  <c:v>1943-09-17</c:v>
                </c:pt>
                <c:pt idx="3926">
                  <c:v>1943-09-20</c:v>
                </c:pt>
                <c:pt idx="3927">
                  <c:v>1943-09-21</c:v>
                </c:pt>
                <c:pt idx="3928">
                  <c:v>1943-09-22</c:v>
                </c:pt>
                <c:pt idx="3929">
                  <c:v>1943-09-23</c:v>
                </c:pt>
                <c:pt idx="3930">
                  <c:v>1943-09-24</c:v>
                </c:pt>
                <c:pt idx="3931">
                  <c:v>1943-09-27</c:v>
                </c:pt>
                <c:pt idx="3932">
                  <c:v>1943-09-28</c:v>
                </c:pt>
                <c:pt idx="3933">
                  <c:v>1943-09-29</c:v>
                </c:pt>
                <c:pt idx="3934">
                  <c:v>1943-09-30</c:v>
                </c:pt>
                <c:pt idx="3935">
                  <c:v>1943-10-01</c:v>
                </c:pt>
                <c:pt idx="3936">
                  <c:v>1943-10-04</c:v>
                </c:pt>
                <c:pt idx="3937">
                  <c:v>1943-10-05</c:v>
                </c:pt>
                <c:pt idx="3938">
                  <c:v>1943-10-06</c:v>
                </c:pt>
                <c:pt idx="3939">
                  <c:v>1943-10-07</c:v>
                </c:pt>
                <c:pt idx="3940">
                  <c:v>1943-10-08</c:v>
                </c:pt>
                <c:pt idx="3941">
                  <c:v>1943-10-11</c:v>
                </c:pt>
                <c:pt idx="3942">
                  <c:v>1943-10-13</c:v>
                </c:pt>
                <c:pt idx="3943">
                  <c:v>1943-10-14</c:v>
                </c:pt>
                <c:pt idx="3944">
                  <c:v>1943-10-15</c:v>
                </c:pt>
                <c:pt idx="3945">
                  <c:v>1943-10-18</c:v>
                </c:pt>
                <c:pt idx="3946">
                  <c:v>1943-10-19</c:v>
                </c:pt>
                <c:pt idx="3947">
                  <c:v>1943-10-20</c:v>
                </c:pt>
                <c:pt idx="3948">
                  <c:v>1943-10-21</c:v>
                </c:pt>
                <c:pt idx="3949">
                  <c:v>1943-10-22</c:v>
                </c:pt>
                <c:pt idx="3950">
                  <c:v>1943-10-25</c:v>
                </c:pt>
                <c:pt idx="3951">
                  <c:v>1943-10-26</c:v>
                </c:pt>
                <c:pt idx="3952">
                  <c:v>1943-10-27</c:v>
                </c:pt>
                <c:pt idx="3953">
                  <c:v>1943-10-28</c:v>
                </c:pt>
                <c:pt idx="3954">
                  <c:v>1943-10-29</c:v>
                </c:pt>
                <c:pt idx="3955">
                  <c:v>1943-11-01</c:v>
                </c:pt>
                <c:pt idx="3956">
                  <c:v>1943-11-03</c:v>
                </c:pt>
                <c:pt idx="3957">
                  <c:v>1943-11-04</c:v>
                </c:pt>
                <c:pt idx="3958">
                  <c:v>1943-11-05</c:v>
                </c:pt>
                <c:pt idx="3959">
                  <c:v>1943-11-08</c:v>
                </c:pt>
                <c:pt idx="3960">
                  <c:v>1943-11-09</c:v>
                </c:pt>
                <c:pt idx="3961">
                  <c:v>1943-11-10</c:v>
                </c:pt>
                <c:pt idx="3962">
                  <c:v>1943-11-12</c:v>
                </c:pt>
                <c:pt idx="3963">
                  <c:v>1943-11-15</c:v>
                </c:pt>
                <c:pt idx="3964">
                  <c:v>1943-11-16</c:v>
                </c:pt>
                <c:pt idx="3965">
                  <c:v>1943-11-17</c:v>
                </c:pt>
                <c:pt idx="3966">
                  <c:v>1943-11-18</c:v>
                </c:pt>
                <c:pt idx="3967">
                  <c:v>1943-11-19</c:v>
                </c:pt>
                <c:pt idx="3968">
                  <c:v>1943-11-22</c:v>
                </c:pt>
                <c:pt idx="3969">
                  <c:v>1943-11-23</c:v>
                </c:pt>
                <c:pt idx="3970">
                  <c:v>1943-11-24</c:v>
                </c:pt>
                <c:pt idx="3971">
                  <c:v>1943-11-26</c:v>
                </c:pt>
                <c:pt idx="3972">
                  <c:v>1943-11-29</c:v>
                </c:pt>
                <c:pt idx="3973">
                  <c:v>1943-11-30</c:v>
                </c:pt>
                <c:pt idx="3974">
                  <c:v>1943-12-01</c:v>
                </c:pt>
                <c:pt idx="3975">
                  <c:v>1943-12-02</c:v>
                </c:pt>
                <c:pt idx="3976">
                  <c:v>1943-12-03</c:v>
                </c:pt>
                <c:pt idx="3977">
                  <c:v>1943-12-06</c:v>
                </c:pt>
                <c:pt idx="3978">
                  <c:v>1943-12-07</c:v>
                </c:pt>
                <c:pt idx="3979">
                  <c:v>1943-12-08</c:v>
                </c:pt>
                <c:pt idx="3980">
                  <c:v>1943-12-09</c:v>
                </c:pt>
                <c:pt idx="3981">
                  <c:v>1943-12-10</c:v>
                </c:pt>
                <c:pt idx="3982">
                  <c:v>1943-12-13</c:v>
                </c:pt>
                <c:pt idx="3983">
                  <c:v>1943-12-14</c:v>
                </c:pt>
                <c:pt idx="3984">
                  <c:v>1943-12-15</c:v>
                </c:pt>
                <c:pt idx="3985">
                  <c:v>1943-12-16</c:v>
                </c:pt>
                <c:pt idx="3986">
                  <c:v>1943-12-17</c:v>
                </c:pt>
                <c:pt idx="3987">
                  <c:v>1943-12-20</c:v>
                </c:pt>
                <c:pt idx="3988">
                  <c:v>1943-12-21</c:v>
                </c:pt>
                <c:pt idx="3989">
                  <c:v>1943-12-22</c:v>
                </c:pt>
                <c:pt idx="3990">
                  <c:v>1943-12-23</c:v>
                </c:pt>
                <c:pt idx="3991">
                  <c:v>1943-12-24</c:v>
                </c:pt>
                <c:pt idx="3992">
                  <c:v>1943-12-27</c:v>
                </c:pt>
                <c:pt idx="3993">
                  <c:v>1943-12-28</c:v>
                </c:pt>
                <c:pt idx="3994">
                  <c:v>1943-12-29</c:v>
                </c:pt>
                <c:pt idx="3995">
                  <c:v>1943-12-30</c:v>
                </c:pt>
                <c:pt idx="3996">
                  <c:v>1943-12-31</c:v>
                </c:pt>
                <c:pt idx="3997">
                  <c:v>1944-01-03</c:v>
                </c:pt>
                <c:pt idx="3998">
                  <c:v>1944-01-04</c:v>
                </c:pt>
                <c:pt idx="3999">
                  <c:v>1944-01-05</c:v>
                </c:pt>
                <c:pt idx="4000">
                  <c:v>1944-01-06</c:v>
                </c:pt>
                <c:pt idx="4001">
                  <c:v>1944-01-07</c:v>
                </c:pt>
                <c:pt idx="4002">
                  <c:v>1944-01-10</c:v>
                </c:pt>
                <c:pt idx="4003">
                  <c:v>1944-01-11</c:v>
                </c:pt>
                <c:pt idx="4004">
                  <c:v>1944-01-12</c:v>
                </c:pt>
                <c:pt idx="4005">
                  <c:v>1944-01-13</c:v>
                </c:pt>
                <c:pt idx="4006">
                  <c:v>1944-01-14</c:v>
                </c:pt>
                <c:pt idx="4007">
                  <c:v>1944-01-17</c:v>
                </c:pt>
                <c:pt idx="4008">
                  <c:v>1944-01-18</c:v>
                </c:pt>
                <c:pt idx="4009">
                  <c:v>1944-01-19</c:v>
                </c:pt>
                <c:pt idx="4010">
                  <c:v>1944-01-20</c:v>
                </c:pt>
                <c:pt idx="4011">
                  <c:v>1944-01-21</c:v>
                </c:pt>
                <c:pt idx="4012">
                  <c:v>1944-01-24</c:v>
                </c:pt>
                <c:pt idx="4013">
                  <c:v>1944-01-25</c:v>
                </c:pt>
                <c:pt idx="4014">
                  <c:v>1944-01-26</c:v>
                </c:pt>
                <c:pt idx="4015">
                  <c:v>1944-01-27</c:v>
                </c:pt>
                <c:pt idx="4016">
                  <c:v>1944-01-28</c:v>
                </c:pt>
                <c:pt idx="4017">
                  <c:v>1944-01-31</c:v>
                </c:pt>
                <c:pt idx="4018">
                  <c:v>1944-02-01</c:v>
                </c:pt>
                <c:pt idx="4019">
                  <c:v>1944-02-02</c:v>
                </c:pt>
                <c:pt idx="4020">
                  <c:v>1944-02-03</c:v>
                </c:pt>
                <c:pt idx="4021">
                  <c:v>1944-02-04</c:v>
                </c:pt>
                <c:pt idx="4022">
                  <c:v>1944-02-07</c:v>
                </c:pt>
                <c:pt idx="4023">
                  <c:v>1944-02-08</c:v>
                </c:pt>
                <c:pt idx="4024">
                  <c:v>1944-02-09</c:v>
                </c:pt>
                <c:pt idx="4025">
                  <c:v>1944-02-10</c:v>
                </c:pt>
                <c:pt idx="4026">
                  <c:v>1944-02-11</c:v>
                </c:pt>
                <c:pt idx="4027">
                  <c:v>1944-02-14</c:v>
                </c:pt>
                <c:pt idx="4028">
                  <c:v>1944-02-15</c:v>
                </c:pt>
                <c:pt idx="4029">
                  <c:v>1944-02-16</c:v>
                </c:pt>
                <c:pt idx="4030">
                  <c:v>1944-02-17</c:v>
                </c:pt>
                <c:pt idx="4031">
                  <c:v>1944-02-18</c:v>
                </c:pt>
                <c:pt idx="4032">
                  <c:v>1944-02-21</c:v>
                </c:pt>
                <c:pt idx="4033">
                  <c:v>1944-02-23</c:v>
                </c:pt>
                <c:pt idx="4034">
                  <c:v>1944-02-24</c:v>
                </c:pt>
                <c:pt idx="4035">
                  <c:v>1944-02-25</c:v>
                </c:pt>
                <c:pt idx="4036">
                  <c:v>1944-02-28</c:v>
                </c:pt>
                <c:pt idx="4037">
                  <c:v>1944-02-29</c:v>
                </c:pt>
                <c:pt idx="4038">
                  <c:v>1944-03-01</c:v>
                </c:pt>
                <c:pt idx="4039">
                  <c:v>1944-03-02</c:v>
                </c:pt>
                <c:pt idx="4040">
                  <c:v>1944-03-03</c:v>
                </c:pt>
                <c:pt idx="4041">
                  <c:v>1944-03-06</c:v>
                </c:pt>
                <c:pt idx="4042">
                  <c:v>1944-03-07</c:v>
                </c:pt>
                <c:pt idx="4043">
                  <c:v>1944-03-08</c:v>
                </c:pt>
                <c:pt idx="4044">
                  <c:v>1944-03-09</c:v>
                </c:pt>
                <c:pt idx="4045">
                  <c:v>1944-03-10</c:v>
                </c:pt>
                <c:pt idx="4046">
                  <c:v>1944-03-13</c:v>
                </c:pt>
                <c:pt idx="4047">
                  <c:v>1944-03-14</c:v>
                </c:pt>
                <c:pt idx="4048">
                  <c:v>1944-03-15</c:v>
                </c:pt>
                <c:pt idx="4049">
                  <c:v>1944-03-16</c:v>
                </c:pt>
                <c:pt idx="4050">
                  <c:v>1944-03-17</c:v>
                </c:pt>
                <c:pt idx="4051">
                  <c:v>1944-03-20</c:v>
                </c:pt>
                <c:pt idx="4052">
                  <c:v>1944-03-21</c:v>
                </c:pt>
                <c:pt idx="4053">
                  <c:v>1944-03-22</c:v>
                </c:pt>
                <c:pt idx="4054">
                  <c:v>1944-03-23</c:v>
                </c:pt>
                <c:pt idx="4055">
                  <c:v>1944-03-24</c:v>
                </c:pt>
                <c:pt idx="4056">
                  <c:v>1944-03-27</c:v>
                </c:pt>
                <c:pt idx="4057">
                  <c:v>1944-03-28</c:v>
                </c:pt>
                <c:pt idx="4058">
                  <c:v>1944-03-29</c:v>
                </c:pt>
                <c:pt idx="4059">
                  <c:v>1944-03-30</c:v>
                </c:pt>
                <c:pt idx="4060">
                  <c:v>1944-03-31</c:v>
                </c:pt>
                <c:pt idx="4061">
                  <c:v>1944-04-03</c:v>
                </c:pt>
                <c:pt idx="4062">
                  <c:v>1944-04-04</c:v>
                </c:pt>
                <c:pt idx="4063">
                  <c:v>1944-04-05</c:v>
                </c:pt>
                <c:pt idx="4064">
                  <c:v>1944-04-06</c:v>
                </c:pt>
                <c:pt idx="4065">
                  <c:v>1944-04-10</c:v>
                </c:pt>
                <c:pt idx="4066">
                  <c:v>1944-04-11</c:v>
                </c:pt>
                <c:pt idx="4067">
                  <c:v>1944-04-12</c:v>
                </c:pt>
                <c:pt idx="4068">
                  <c:v>1944-04-13</c:v>
                </c:pt>
                <c:pt idx="4069">
                  <c:v>1944-04-14</c:v>
                </c:pt>
                <c:pt idx="4070">
                  <c:v>1944-04-17</c:v>
                </c:pt>
                <c:pt idx="4071">
                  <c:v>1944-04-18</c:v>
                </c:pt>
                <c:pt idx="4072">
                  <c:v>1944-04-19</c:v>
                </c:pt>
                <c:pt idx="4073">
                  <c:v>1944-04-20</c:v>
                </c:pt>
                <c:pt idx="4074">
                  <c:v>1944-04-21</c:v>
                </c:pt>
                <c:pt idx="4075">
                  <c:v>1944-04-24</c:v>
                </c:pt>
                <c:pt idx="4076">
                  <c:v>1944-04-25</c:v>
                </c:pt>
                <c:pt idx="4077">
                  <c:v>1944-04-26</c:v>
                </c:pt>
                <c:pt idx="4078">
                  <c:v>1944-04-27</c:v>
                </c:pt>
                <c:pt idx="4079">
                  <c:v>1944-04-28</c:v>
                </c:pt>
                <c:pt idx="4080">
                  <c:v>1944-05-01</c:v>
                </c:pt>
                <c:pt idx="4081">
                  <c:v>1944-05-02</c:v>
                </c:pt>
                <c:pt idx="4082">
                  <c:v>1944-05-03</c:v>
                </c:pt>
                <c:pt idx="4083">
                  <c:v>1944-05-04</c:v>
                </c:pt>
                <c:pt idx="4084">
                  <c:v>1944-05-05</c:v>
                </c:pt>
                <c:pt idx="4085">
                  <c:v>1944-05-08</c:v>
                </c:pt>
                <c:pt idx="4086">
                  <c:v>1944-05-09</c:v>
                </c:pt>
                <c:pt idx="4087">
                  <c:v>1944-05-10</c:v>
                </c:pt>
                <c:pt idx="4088">
                  <c:v>1944-05-11</c:v>
                </c:pt>
                <c:pt idx="4089">
                  <c:v>1944-05-12</c:v>
                </c:pt>
                <c:pt idx="4090">
                  <c:v>1944-05-15</c:v>
                </c:pt>
                <c:pt idx="4091">
                  <c:v>1944-05-16</c:v>
                </c:pt>
                <c:pt idx="4092">
                  <c:v>1944-05-17</c:v>
                </c:pt>
                <c:pt idx="4093">
                  <c:v>1944-05-18</c:v>
                </c:pt>
                <c:pt idx="4094">
                  <c:v>1944-05-19</c:v>
                </c:pt>
                <c:pt idx="4095">
                  <c:v>1944-05-22</c:v>
                </c:pt>
                <c:pt idx="4096">
                  <c:v>1944-05-23</c:v>
                </c:pt>
                <c:pt idx="4097">
                  <c:v>1944-05-24</c:v>
                </c:pt>
                <c:pt idx="4098">
                  <c:v>1944-05-25</c:v>
                </c:pt>
                <c:pt idx="4099">
                  <c:v>1944-05-26</c:v>
                </c:pt>
                <c:pt idx="4100">
                  <c:v>1944-05-29</c:v>
                </c:pt>
                <c:pt idx="4101">
                  <c:v>1944-05-31</c:v>
                </c:pt>
                <c:pt idx="4102">
                  <c:v>1944-06-01</c:v>
                </c:pt>
                <c:pt idx="4103">
                  <c:v>1944-06-02</c:v>
                </c:pt>
                <c:pt idx="4104">
                  <c:v>1944-06-05</c:v>
                </c:pt>
                <c:pt idx="4105">
                  <c:v>1944-06-06</c:v>
                </c:pt>
                <c:pt idx="4106">
                  <c:v>1944-06-07</c:v>
                </c:pt>
                <c:pt idx="4107">
                  <c:v>1944-06-08</c:v>
                </c:pt>
                <c:pt idx="4108">
                  <c:v>1944-06-09</c:v>
                </c:pt>
                <c:pt idx="4109">
                  <c:v>1944-06-12</c:v>
                </c:pt>
                <c:pt idx="4110">
                  <c:v>1944-06-13</c:v>
                </c:pt>
                <c:pt idx="4111">
                  <c:v>1944-06-14</c:v>
                </c:pt>
                <c:pt idx="4112">
                  <c:v>1944-06-15</c:v>
                </c:pt>
                <c:pt idx="4113">
                  <c:v>1944-06-16</c:v>
                </c:pt>
                <c:pt idx="4114">
                  <c:v>1944-06-19</c:v>
                </c:pt>
                <c:pt idx="4115">
                  <c:v>1944-06-20</c:v>
                </c:pt>
                <c:pt idx="4116">
                  <c:v>1944-06-21</c:v>
                </c:pt>
                <c:pt idx="4117">
                  <c:v>1944-06-22</c:v>
                </c:pt>
                <c:pt idx="4118">
                  <c:v>1944-06-23</c:v>
                </c:pt>
                <c:pt idx="4119">
                  <c:v>1944-06-26</c:v>
                </c:pt>
                <c:pt idx="4120">
                  <c:v>1944-06-27</c:v>
                </c:pt>
                <c:pt idx="4121">
                  <c:v>1944-06-28</c:v>
                </c:pt>
                <c:pt idx="4122">
                  <c:v>1944-06-29</c:v>
                </c:pt>
                <c:pt idx="4123">
                  <c:v>1944-06-30</c:v>
                </c:pt>
                <c:pt idx="4124">
                  <c:v>1944-07-03</c:v>
                </c:pt>
                <c:pt idx="4125">
                  <c:v>1944-07-05</c:v>
                </c:pt>
                <c:pt idx="4126">
                  <c:v>1944-07-06</c:v>
                </c:pt>
                <c:pt idx="4127">
                  <c:v>1944-07-07</c:v>
                </c:pt>
                <c:pt idx="4128">
                  <c:v>1944-07-10</c:v>
                </c:pt>
                <c:pt idx="4129">
                  <c:v>1944-07-11</c:v>
                </c:pt>
                <c:pt idx="4130">
                  <c:v>1944-07-12</c:v>
                </c:pt>
                <c:pt idx="4131">
                  <c:v>1944-07-13</c:v>
                </c:pt>
                <c:pt idx="4132">
                  <c:v>1944-07-14</c:v>
                </c:pt>
                <c:pt idx="4133">
                  <c:v>1944-07-17</c:v>
                </c:pt>
                <c:pt idx="4134">
                  <c:v>1944-07-18</c:v>
                </c:pt>
                <c:pt idx="4135">
                  <c:v>1944-07-19</c:v>
                </c:pt>
                <c:pt idx="4136">
                  <c:v>1944-07-20</c:v>
                </c:pt>
                <c:pt idx="4137">
                  <c:v>1944-07-21</c:v>
                </c:pt>
                <c:pt idx="4138">
                  <c:v>1944-07-24</c:v>
                </c:pt>
                <c:pt idx="4139">
                  <c:v>1944-07-25</c:v>
                </c:pt>
                <c:pt idx="4140">
                  <c:v>1944-07-26</c:v>
                </c:pt>
                <c:pt idx="4141">
                  <c:v>1944-07-27</c:v>
                </c:pt>
                <c:pt idx="4142">
                  <c:v>1944-07-28</c:v>
                </c:pt>
                <c:pt idx="4143">
                  <c:v>1944-07-31</c:v>
                </c:pt>
                <c:pt idx="4144">
                  <c:v>1944-08-01</c:v>
                </c:pt>
                <c:pt idx="4145">
                  <c:v>1944-08-02</c:v>
                </c:pt>
                <c:pt idx="4146">
                  <c:v>1944-08-03</c:v>
                </c:pt>
                <c:pt idx="4147">
                  <c:v>1944-08-04</c:v>
                </c:pt>
                <c:pt idx="4148">
                  <c:v>1944-08-07</c:v>
                </c:pt>
                <c:pt idx="4149">
                  <c:v>1944-08-08</c:v>
                </c:pt>
                <c:pt idx="4150">
                  <c:v>1944-08-09</c:v>
                </c:pt>
                <c:pt idx="4151">
                  <c:v>1944-08-10</c:v>
                </c:pt>
                <c:pt idx="4152">
                  <c:v>1944-08-11</c:v>
                </c:pt>
                <c:pt idx="4153">
                  <c:v>1944-08-14</c:v>
                </c:pt>
                <c:pt idx="4154">
                  <c:v>1944-08-15</c:v>
                </c:pt>
                <c:pt idx="4155">
                  <c:v>1944-08-16</c:v>
                </c:pt>
                <c:pt idx="4156">
                  <c:v>1944-08-17</c:v>
                </c:pt>
                <c:pt idx="4157">
                  <c:v>1944-08-18</c:v>
                </c:pt>
                <c:pt idx="4158">
                  <c:v>1944-08-21</c:v>
                </c:pt>
                <c:pt idx="4159">
                  <c:v>1944-08-22</c:v>
                </c:pt>
                <c:pt idx="4160">
                  <c:v>1944-08-23</c:v>
                </c:pt>
                <c:pt idx="4161">
                  <c:v>1944-08-24</c:v>
                </c:pt>
                <c:pt idx="4162">
                  <c:v>1944-08-25</c:v>
                </c:pt>
                <c:pt idx="4163">
                  <c:v>1944-08-28</c:v>
                </c:pt>
                <c:pt idx="4164">
                  <c:v>1944-08-29</c:v>
                </c:pt>
                <c:pt idx="4165">
                  <c:v>1944-08-30</c:v>
                </c:pt>
                <c:pt idx="4166">
                  <c:v>1944-08-31</c:v>
                </c:pt>
                <c:pt idx="4167">
                  <c:v>1944-09-01</c:v>
                </c:pt>
                <c:pt idx="4168">
                  <c:v>1944-09-05</c:v>
                </c:pt>
                <c:pt idx="4169">
                  <c:v>1944-09-06</c:v>
                </c:pt>
                <c:pt idx="4170">
                  <c:v>1944-09-07</c:v>
                </c:pt>
                <c:pt idx="4171">
                  <c:v>1944-09-08</c:v>
                </c:pt>
                <c:pt idx="4172">
                  <c:v>1944-09-11</c:v>
                </c:pt>
                <c:pt idx="4173">
                  <c:v>1944-09-12</c:v>
                </c:pt>
                <c:pt idx="4174">
                  <c:v>1944-09-13</c:v>
                </c:pt>
                <c:pt idx="4175">
                  <c:v>1944-09-14</c:v>
                </c:pt>
                <c:pt idx="4176">
                  <c:v>1944-09-15</c:v>
                </c:pt>
                <c:pt idx="4177">
                  <c:v>1944-09-18</c:v>
                </c:pt>
                <c:pt idx="4178">
                  <c:v>1944-09-19</c:v>
                </c:pt>
                <c:pt idx="4179">
                  <c:v>1944-09-20</c:v>
                </c:pt>
                <c:pt idx="4180">
                  <c:v>1944-09-21</c:v>
                </c:pt>
                <c:pt idx="4181">
                  <c:v>1944-09-22</c:v>
                </c:pt>
                <c:pt idx="4182">
                  <c:v>1944-09-25</c:v>
                </c:pt>
                <c:pt idx="4183">
                  <c:v>1944-09-26</c:v>
                </c:pt>
                <c:pt idx="4184">
                  <c:v>1944-09-27</c:v>
                </c:pt>
                <c:pt idx="4185">
                  <c:v>1944-09-28</c:v>
                </c:pt>
                <c:pt idx="4186">
                  <c:v>1944-09-29</c:v>
                </c:pt>
                <c:pt idx="4187">
                  <c:v>1944-10-02</c:v>
                </c:pt>
                <c:pt idx="4188">
                  <c:v>1944-10-03</c:v>
                </c:pt>
                <c:pt idx="4189">
                  <c:v>1944-10-04</c:v>
                </c:pt>
                <c:pt idx="4190">
                  <c:v>1944-10-05</c:v>
                </c:pt>
                <c:pt idx="4191">
                  <c:v>1944-10-06</c:v>
                </c:pt>
                <c:pt idx="4192">
                  <c:v>1944-10-09</c:v>
                </c:pt>
                <c:pt idx="4193">
                  <c:v>1944-10-10</c:v>
                </c:pt>
                <c:pt idx="4194">
                  <c:v>1944-10-11</c:v>
                </c:pt>
                <c:pt idx="4195">
                  <c:v>1944-10-13</c:v>
                </c:pt>
                <c:pt idx="4196">
                  <c:v>1944-10-16</c:v>
                </c:pt>
                <c:pt idx="4197">
                  <c:v>1944-10-17</c:v>
                </c:pt>
                <c:pt idx="4198">
                  <c:v>1944-10-18</c:v>
                </c:pt>
                <c:pt idx="4199">
                  <c:v>1944-10-19</c:v>
                </c:pt>
                <c:pt idx="4200">
                  <c:v>1944-10-20</c:v>
                </c:pt>
                <c:pt idx="4201">
                  <c:v>1944-10-23</c:v>
                </c:pt>
                <c:pt idx="4202">
                  <c:v>1944-10-24</c:v>
                </c:pt>
                <c:pt idx="4203">
                  <c:v>1944-10-25</c:v>
                </c:pt>
                <c:pt idx="4204">
                  <c:v>1944-10-26</c:v>
                </c:pt>
                <c:pt idx="4205">
                  <c:v>1944-10-27</c:v>
                </c:pt>
                <c:pt idx="4206">
                  <c:v>1944-10-30</c:v>
                </c:pt>
                <c:pt idx="4207">
                  <c:v>1944-10-31</c:v>
                </c:pt>
                <c:pt idx="4208">
                  <c:v>1944-11-01</c:v>
                </c:pt>
                <c:pt idx="4209">
                  <c:v>1944-11-02</c:v>
                </c:pt>
                <c:pt idx="4210">
                  <c:v>1944-11-03</c:v>
                </c:pt>
                <c:pt idx="4211">
                  <c:v>1944-11-06</c:v>
                </c:pt>
                <c:pt idx="4212">
                  <c:v>1944-11-08</c:v>
                </c:pt>
                <c:pt idx="4213">
                  <c:v>1944-11-09</c:v>
                </c:pt>
                <c:pt idx="4214">
                  <c:v>1944-11-10</c:v>
                </c:pt>
                <c:pt idx="4215">
                  <c:v>1944-11-13</c:v>
                </c:pt>
                <c:pt idx="4216">
                  <c:v>1944-11-14</c:v>
                </c:pt>
                <c:pt idx="4217">
                  <c:v>1944-11-15</c:v>
                </c:pt>
                <c:pt idx="4218">
                  <c:v>1944-11-16</c:v>
                </c:pt>
                <c:pt idx="4219">
                  <c:v>1944-11-17</c:v>
                </c:pt>
                <c:pt idx="4220">
                  <c:v>1944-11-20</c:v>
                </c:pt>
                <c:pt idx="4221">
                  <c:v>1944-11-21</c:v>
                </c:pt>
                <c:pt idx="4222">
                  <c:v>1944-11-22</c:v>
                </c:pt>
                <c:pt idx="4223">
                  <c:v>1944-11-24</c:v>
                </c:pt>
                <c:pt idx="4224">
                  <c:v>1944-11-27</c:v>
                </c:pt>
                <c:pt idx="4225">
                  <c:v>1944-11-28</c:v>
                </c:pt>
                <c:pt idx="4226">
                  <c:v>1944-11-29</c:v>
                </c:pt>
                <c:pt idx="4227">
                  <c:v>1944-11-30</c:v>
                </c:pt>
                <c:pt idx="4228">
                  <c:v>1944-12-01</c:v>
                </c:pt>
                <c:pt idx="4229">
                  <c:v>1944-12-04</c:v>
                </c:pt>
                <c:pt idx="4230">
                  <c:v>1944-12-05</c:v>
                </c:pt>
                <c:pt idx="4231">
                  <c:v>1944-12-06</c:v>
                </c:pt>
                <c:pt idx="4232">
                  <c:v>1944-12-07</c:v>
                </c:pt>
                <c:pt idx="4233">
                  <c:v>1944-12-08</c:v>
                </c:pt>
                <c:pt idx="4234">
                  <c:v>1944-12-11</c:v>
                </c:pt>
                <c:pt idx="4235">
                  <c:v>1944-12-12</c:v>
                </c:pt>
                <c:pt idx="4236">
                  <c:v>1944-12-13</c:v>
                </c:pt>
                <c:pt idx="4237">
                  <c:v>1944-12-14</c:v>
                </c:pt>
                <c:pt idx="4238">
                  <c:v>1944-12-15</c:v>
                </c:pt>
                <c:pt idx="4239">
                  <c:v>1944-12-18</c:v>
                </c:pt>
                <c:pt idx="4240">
                  <c:v>1944-12-19</c:v>
                </c:pt>
                <c:pt idx="4241">
                  <c:v>1944-12-20</c:v>
                </c:pt>
                <c:pt idx="4242">
                  <c:v>1944-12-21</c:v>
                </c:pt>
                <c:pt idx="4243">
                  <c:v>1944-12-22</c:v>
                </c:pt>
                <c:pt idx="4244">
                  <c:v>1944-12-26</c:v>
                </c:pt>
                <c:pt idx="4245">
                  <c:v>1944-12-27</c:v>
                </c:pt>
                <c:pt idx="4246">
                  <c:v>1944-12-28</c:v>
                </c:pt>
                <c:pt idx="4247">
                  <c:v>1944-12-29</c:v>
                </c:pt>
                <c:pt idx="4248">
                  <c:v>1945-01-02</c:v>
                </c:pt>
                <c:pt idx="4249">
                  <c:v>1945-01-03</c:v>
                </c:pt>
                <c:pt idx="4250">
                  <c:v>1945-01-04</c:v>
                </c:pt>
                <c:pt idx="4251">
                  <c:v>1945-01-05</c:v>
                </c:pt>
                <c:pt idx="4252">
                  <c:v>1945-01-08</c:v>
                </c:pt>
                <c:pt idx="4253">
                  <c:v>1945-01-09</c:v>
                </c:pt>
                <c:pt idx="4254">
                  <c:v>1945-01-10</c:v>
                </c:pt>
                <c:pt idx="4255">
                  <c:v>1945-01-11</c:v>
                </c:pt>
                <c:pt idx="4256">
                  <c:v>1945-01-12</c:v>
                </c:pt>
                <c:pt idx="4257">
                  <c:v>1945-01-15</c:v>
                </c:pt>
                <c:pt idx="4258">
                  <c:v>1945-01-16</c:v>
                </c:pt>
                <c:pt idx="4259">
                  <c:v>1945-01-17</c:v>
                </c:pt>
                <c:pt idx="4260">
                  <c:v>1945-01-18</c:v>
                </c:pt>
                <c:pt idx="4261">
                  <c:v>1945-01-19</c:v>
                </c:pt>
                <c:pt idx="4262">
                  <c:v>1945-01-22</c:v>
                </c:pt>
                <c:pt idx="4263">
                  <c:v>1945-01-23</c:v>
                </c:pt>
                <c:pt idx="4264">
                  <c:v>1945-01-24</c:v>
                </c:pt>
                <c:pt idx="4265">
                  <c:v>1945-01-25</c:v>
                </c:pt>
                <c:pt idx="4266">
                  <c:v>1945-01-26</c:v>
                </c:pt>
                <c:pt idx="4267">
                  <c:v>1945-01-29</c:v>
                </c:pt>
                <c:pt idx="4268">
                  <c:v>1945-01-30</c:v>
                </c:pt>
                <c:pt idx="4269">
                  <c:v>1945-01-31</c:v>
                </c:pt>
                <c:pt idx="4270">
                  <c:v>1945-02-01</c:v>
                </c:pt>
                <c:pt idx="4271">
                  <c:v>1945-02-02</c:v>
                </c:pt>
                <c:pt idx="4272">
                  <c:v>1945-02-05</c:v>
                </c:pt>
                <c:pt idx="4273">
                  <c:v>1945-02-06</c:v>
                </c:pt>
                <c:pt idx="4274">
                  <c:v>1945-02-07</c:v>
                </c:pt>
                <c:pt idx="4275">
                  <c:v>1945-02-08</c:v>
                </c:pt>
                <c:pt idx="4276">
                  <c:v>1945-02-09</c:v>
                </c:pt>
                <c:pt idx="4277">
                  <c:v>1945-02-13</c:v>
                </c:pt>
                <c:pt idx="4278">
                  <c:v>1945-02-14</c:v>
                </c:pt>
                <c:pt idx="4279">
                  <c:v>1945-02-15</c:v>
                </c:pt>
                <c:pt idx="4280">
                  <c:v>1945-02-16</c:v>
                </c:pt>
                <c:pt idx="4281">
                  <c:v>1945-02-19</c:v>
                </c:pt>
                <c:pt idx="4282">
                  <c:v>1945-02-20</c:v>
                </c:pt>
                <c:pt idx="4283">
                  <c:v>1945-02-21</c:v>
                </c:pt>
                <c:pt idx="4284">
                  <c:v>1945-02-23</c:v>
                </c:pt>
                <c:pt idx="4285">
                  <c:v>1945-02-26</c:v>
                </c:pt>
                <c:pt idx="4286">
                  <c:v>1945-02-27</c:v>
                </c:pt>
                <c:pt idx="4287">
                  <c:v>1945-02-28</c:v>
                </c:pt>
                <c:pt idx="4288">
                  <c:v>1945-03-01</c:v>
                </c:pt>
                <c:pt idx="4289">
                  <c:v>1945-03-02</c:v>
                </c:pt>
                <c:pt idx="4290">
                  <c:v>1945-03-05</c:v>
                </c:pt>
                <c:pt idx="4291">
                  <c:v>1945-03-06</c:v>
                </c:pt>
                <c:pt idx="4292">
                  <c:v>1945-03-07</c:v>
                </c:pt>
                <c:pt idx="4293">
                  <c:v>1945-03-08</c:v>
                </c:pt>
                <c:pt idx="4294">
                  <c:v>1945-03-09</c:v>
                </c:pt>
                <c:pt idx="4295">
                  <c:v>1945-03-12</c:v>
                </c:pt>
                <c:pt idx="4296">
                  <c:v>1945-03-13</c:v>
                </c:pt>
                <c:pt idx="4297">
                  <c:v>1945-03-14</c:v>
                </c:pt>
                <c:pt idx="4298">
                  <c:v>1945-03-15</c:v>
                </c:pt>
                <c:pt idx="4299">
                  <c:v>1945-03-16</c:v>
                </c:pt>
                <c:pt idx="4300">
                  <c:v>1945-03-19</c:v>
                </c:pt>
                <c:pt idx="4301">
                  <c:v>1945-03-20</c:v>
                </c:pt>
                <c:pt idx="4302">
                  <c:v>1945-03-21</c:v>
                </c:pt>
                <c:pt idx="4303">
                  <c:v>1945-03-22</c:v>
                </c:pt>
                <c:pt idx="4304">
                  <c:v>1945-03-23</c:v>
                </c:pt>
                <c:pt idx="4305">
                  <c:v>1945-03-26</c:v>
                </c:pt>
                <c:pt idx="4306">
                  <c:v>1945-03-27</c:v>
                </c:pt>
                <c:pt idx="4307">
                  <c:v>1945-03-28</c:v>
                </c:pt>
                <c:pt idx="4308">
                  <c:v>1945-03-29</c:v>
                </c:pt>
                <c:pt idx="4309">
                  <c:v>1945-04-02</c:v>
                </c:pt>
                <c:pt idx="4310">
                  <c:v>1945-04-03</c:v>
                </c:pt>
                <c:pt idx="4311">
                  <c:v>1945-04-04</c:v>
                </c:pt>
                <c:pt idx="4312">
                  <c:v>1945-04-05</c:v>
                </c:pt>
                <c:pt idx="4313">
                  <c:v>1945-04-06</c:v>
                </c:pt>
                <c:pt idx="4314">
                  <c:v>1945-04-09</c:v>
                </c:pt>
                <c:pt idx="4315">
                  <c:v>1945-04-10</c:v>
                </c:pt>
                <c:pt idx="4316">
                  <c:v>1945-04-11</c:v>
                </c:pt>
                <c:pt idx="4317">
                  <c:v>1945-04-12</c:v>
                </c:pt>
                <c:pt idx="4318">
                  <c:v>1945-04-13</c:v>
                </c:pt>
                <c:pt idx="4319">
                  <c:v>1945-04-16</c:v>
                </c:pt>
                <c:pt idx="4320">
                  <c:v>1945-04-17</c:v>
                </c:pt>
                <c:pt idx="4321">
                  <c:v>1945-04-18</c:v>
                </c:pt>
                <c:pt idx="4322">
                  <c:v>1945-04-19</c:v>
                </c:pt>
                <c:pt idx="4323">
                  <c:v>1945-04-20</c:v>
                </c:pt>
                <c:pt idx="4324">
                  <c:v>1945-04-23</c:v>
                </c:pt>
                <c:pt idx="4325">
                  <c:v>1945-04-24</c:v>
                </c:pt>
                <c:pt idx="4326">
                  <c:v>1945-04-25</c:v>
                </c:pt>
                <c:pt idx="4327">
                  <c:v>1945-04-26</c:v>
                </c:pt>
                <c:pt idx="4328">
                  <c:v>1945-04-27</c:v>
                </c:pt>
                <c:pt idx="4329">
                  <c:v>1945-04-30</c:v>
                </c:pt>
                <c:pt idx="4330">
                  <c:v>1945-05-01</c:v>
                </c:pt>
                <c:pt idx="4331">
                  <c:v>1945-05-02</c:v>
                </c:pt>
                <c:pt idx="4332">
                  <c:v>1945-05-03</c:v>
                </c:pt>
                <c:pt idx="4333">
                  <c:v>1945-05-04</c:v>
                </c:pt>
                <c:pt idx="4334">
                  <c:v>1945-05-07</c:v>
                </c:pt>
                <c:pt idx="4335">
                  <c:v>1945-05-08</c:v>
                </c:pt>
                <c:pt idx="4336">
                  <c:v>1945-05-09</c:v>
                </c:pt>
                <c:pt idx="4337">
                  <c:v>1945-05-10</c:v>
                </c:pt>
                <c:pt idx="4338">
                  <c:v>1945-05-11</c:v>
                </c:pt>
                <c:pt idx="4339">
                  <c:v>1945-05-14</c:v>
                </c:pt>
                <c:pt idx="4340">
                  <c:v>1945-05-15</c:v>
                </c:pt>
                <c:pt idx="4341">
                  <c:v>1945-05-16</c:v>
                </c:pt>
                <c:pt idx="4342">
                  <c:v>1945-05-17</c:v>
                </c:pt>
                <c:pt idx="4343">
                  <c:v>1945-05-18</c:v>
                </c:pt>
                <c:pt idx="4344">
                  <c:v>1945-05-21</c:v>
                </c:pt>
                <c:pt idx="4345">
                  <c:v>1945-05-22</c:v>
                </c:pt>
                <c:pt idx="4346">
                  <c:v>1945-05-23</c:v>
                </c:pt>
                <c:pt idx="4347">
                  <c:v>1945-05-24</c:v>
                </c:pt>
                <c:pt idx="4348">
                  <c:v>1945-05-25</c:v>
                </c:pt>
                <c:pt idx="4349">
                  <c:v>1945-05-28</c:v>
                </c:pt>
                <c:pt idx="4350">
                  <c:v>1945-05-29</c:v>
                </c:pt>
                <c:pt idx="4351">
                  <c:v>1945-05-31</c:v>
                </c:pt>
                <c:pt idx="4352">
                  <c:v>1945-06-01</c:v>
                </c:pt>
                <c:pt idx="4353">
                  <c:v>1945-06-04</c:v>
                </c:pt>
                <c:pt idx="4354">
                  <c:v>1945-06-05</c:v>
                </c:pt>
                <c:pt idx="4355">
                  <c:v>1945-06-06</c:v>
                </c:pt>
                <c:pt idx="4356">
                  <c:v>1945-06-07</c:v>
                </c:pt>
                <c:pt idx="4357">
                  <c:v>1945-06-08</c:v>
                </c:pt>
                <c:pt idx="4358">
                  <c:v>1945-06-11</c:v>
                </c:pt>
                <c:pt idx="4359">
                  <c:v>1945-06-12</c:v>
                </c:pt>
                <c:pt idx="4360">
                  <c:v>1945-06-13</c:v>
                </c:pt>
                <c:pt idx="4361">
                  <c:v>1945-06-14</c:v>
                </c:pt>
                <c:pt idx="4362">
                  <c:v>1945-06-15</c:v>
                </c:pt>
                <c:pt idx="4363">
                  <c:v>1945-06-18</c:v>
                </c:pt>
                <c:pt idx="4364">
                  <c:v>1945-06-19</c:v>
                </c:pt>
                <c:pt idx="4365">
                  <c:v>1945-06-20</c:v>
                </c:pt>
                <c:pt idx="4366">
                  <c:v>1945-06-21</c:v>
                </c:pt>
                <c:pt idx="4367">
                  <c:v>1945-06-22</c:v>
                </c:pt>
                <c:pt idx="4368">
                  <c:v>1945-06-25</c:v>
                </c:pt>
                <c:pt idx="4369">
                  <c:v>1945-06-26</c:v>
                </c:pt>
                <c:pt idx="4370">
                  <c:v>1945-06-27</c:v>
                </c:pt>
                <c:pt idx="4371">
                  <c:v>1945-06-28</c:v>
                </c:pt>
                <c:pt idx="4372">
                  <c:v>1945-06-29</c:v>
                </c:pt>
                <c:pt idx="4373">
                  <c:v>1945-07-02</c:v>
                </c:pt>
                <c:pt idx="4374">
                  <c:v>1945-07-03</c:v>
                </c:pt>
                <c:pt idx="4375">
                  <c:v>1945-07-05</c:v>
                </c:pt>
                <c:pt idx="4376">
                  <c:v>1945-07-06</c:v>
                </c:pt>
                <c:pt idx="4377">
                  <c:v>1945-07-09</c:v>
                </c:pt>
                <c:pt idx="4378">
                  <c:v>1945-07-10</c:v>
                </c:pt>
                <c:pt idx="4379">
                  <c:v>1945-07-11</c:v>
                </c:pt>
                <c:pt idx="4380">
                  <c:v>1945-07-12</c:v>
                </c:pt>
                <c:pt idx="4381">
                  <c:v>1945-07-13</c:v>
                </c:pt>
                <c:pt idx="4382">
                  <c:v>1945-07-16</c:v>
                </c:pt>
                <c:pt idx="4383">
                  <c:v>1945-07-17</c:v>
                </c:pt>
                <c:pt idx="4384">
                  <c:v>1945-07-18</c:v>
                </c:pt>
                <c:pt idx="4385">
                  <c:v>1945-07-19</c:v>
                </c:pt>
                <c:pt idx="4386">
                  <c:v>1945-07-20</c:v>
                </c:pt>
                <c:pt idx="4387">
                  <c:v>1945-07-23</c:v>
                </c:pt>
                <c:pt idx="4388">
                  <c:v>1945-07-24</c:v>
                </c:pt>
                <c:pt idx="4389">
                  <c:v>1945-07-25</c:v>
                </c:pt>
                <c:pt idx="4390">
                  <c:v>1945-07-26</c:v>
                </c:pt>
                <c:pt idx="4391">
                  <c:v>1945-07-27</c:v>
                </c:pt>
                <c:pt idx="4392">
                  <c:v>1945-07-30</c:v>
                </c:pt>
                <c:pt idx="4393">
                  <c:v>1945-07-31</c:v>
                </c:pt>
                <c:pt idx="4394">
                  <c:v>1945-08-01</c:v>
                </c:pt>
                <c:pt idx="4395">
                  <c:v>1945-08-02</c:v>
                </c:pt>
                <c:pt idx="4396">
                  <c:v>1945-08-03</c:v>
                </c:pt>
                <c:pt idx="4397">
                  <c:v>1945-08-06</c:v>
                </c:pt>
                <c:pt idx="4398">
                  <c:v>1945-08-07</c:v>
                </c:pt>
                <c:pt idx="4399">
                  <c:v>1945-08-08</c:v>
                </c:pt>
                <c:pt idx="4400">
                  <c:v>1945-08-09</c:v>
                </c:pt>
                <c:pt idx="4401">
                  <c:v>1945-08-10</c:v>
                </c:pt>
                <c:pt idx="4402">
                  <c:v>1945-08-13</c:v>
                </c:pt>
                <c:pt idx="4403">
                  <c:v>1945-08-14</c:v>
                </c:pt>
                <c:pt idx="4404">
                  <c:v>1945-08-17</c:v>
                </c:pt>
                <c:pt idx="4405">
                  <c:v>1945-08-20</c:v>
                </c:pt>
                <c:pt idx="4406">
                  <c:v>1945-08-21</c:v>
                </c:pt>
                <c:pt idx="4407">
                  <c:v>1945-08-22</c:v>
                </c:pt>
                <c:pt idx="4408">
                  <c:v>1945-08-23</c:v>
                </c:pt>
                <c:pt idx="4409">
                  <c:v>1945-08-24</c:v>
                </c:pt>
                <c:pt idx="4410">
                  <c:v>1945-08-27</c:v>
                </c:pt>
                <c:pt idx="4411">
                  <c:v>1945-08-28</c:v>
                </c:pt>
                <c:pt idx="4412">
                  <c:v>1945-08-29</c:v>
                </c:pt>
                <c:pt idx="4413">
                  <c:v>1945-08-30</c:v>
                </c:pt>
                <c:pt idx="4414">
                  <c:v>1945-08-31</c:v>
                </c:pt>
                <c:pt idx="4415">
                  <c:v>1945-09-04</c:v>
                </c:pt>
                <c:pt idx="4416">
                  <c:v>1945-09-05</c:v>
                </c:pt>
                <c:pt idx="4417">
                  <c:v>1945-09-06</c:v>
                </c:pt>
                <c:pt idx="4418">
                  <c:v>1945-09-07</c:v>
                </c:pt>
                <c:pt idx="4419">
                  <c:v>1945-09-10</c:v>
                </c:pt>
                <c:pt idx="4420">
                  <c:v>1945-09-11</c:v>
                </c:pt>
                <c:pt idx="4421">
                  <c:v>1945-09-12</c:v>
                </c:pt>
                <c:pt idx="4422">
                  <c:v>1945-09-13</c:v>
                </c:pt>
                <c:pt idx="4423">
                  <c:v>1945-09-14</c:v>
                </c:pt>
                <c:pt idx="4424">
                  <c:v>1945-09-17</c:v>
                </c:pt>
                <c:pt idx="4425">
                  <c:v>1945-09-18</c:v>
                </c:pt>
                <c:pt idx="4426">
                  <c:v>1945-09-19</c:v>
                </c:pt>
                <c:pt idx="4427">
                  <c:v>1945-09-20</c:v>
                </c:pt>
                <c:pt idx="4428">
                  <c:v>1945-09-21</c:v>
                </c:pt>
                <c:pt idx="4429">
                  <c:v>1945-09-24</c:v>
                </c:pt>
                <c:pt idx="4430">
                  <c:v>1945-09-25</c:v>
                </c:pt>
                <c:pt idx="4431">
                  <c:v>1945-09-26</c:v>
                </c:pt>
                <c:pt idx="4432">
                  <c:v>1945-09-27</c:v>
                </c:pt>
                <c:pt idx="4433">
                  <c:v>1945-09-28</c:v>
                </c:pt>
                <c:pt idx="4434">
                  <c:v>1945-10-01</c:v>
                </c:pt>
                <c:pt idx="4435">
                  <c:v>1945-10-02</c:v>
                </c:pt>
                <c:pt idx="4436">
                  <c:v>1945-10-03</c:v>
                </c:pt>
                <c:pt idx="4437">
                  <c:v>1945-10-04</c:v>
                </c:pt>
                <c:pt idx="4438">
                  <c:v>1945-10-05</c:v>
                </c:pt>
                <c:pt idx="4439">
                  <c:v>1945-10-08</c:v>
                </c:pt>
                <c:pt idx="4440">
                  <c:v>1945-10-09</c:v>
                </c:pt>
                <c:pt idx="4441">
                  <c:v>1945-10-10</c:v>
                </c:pt>
                <c:pt idx="4442">
                  <c:v>1945-10-11</c:v>
                </c:pt>
                <c:pt idx="4443">
                  <c:v>1945-10-15</c:v>
                </c:pt>
                <c:pt idx="4444">
                  <c:v>1945-10-16</c:v>
                </c:pt>
                <c:pt idx="4445">
                  <c:v>1945-10-17</c:v>
                </c:pt>
                <c:pt idx="4446">
                  <c:v>1945-10-18</c:v>
                </c:pt>
                <c:pt idx="4447">
                  <c:v>1945-10-19</c:v>
                </c:pt>
                <c:pt idx="4448">
                  <c:v>1945-10-22</c:v>
                </c:pt>
                <c:pt idx="4449">
                  <c:v>1945-10-23</c:v>
                </c:pt>
                <c:pt idx="4450">
                  <c:v>1945-10-24</c:v>
                </c:pt>
                <c:pt idx="4451">
                  <c:v>1945-10-25</c:v>
                </c:pt>
                <c:pt idx="4452">
                  <c:v>1945-10-26</c:v>
                </c:pt>
                <c:pt idx="4453">
                  <c:v>1945-10-29</c:v>
                </c:pt>
                <c:pt idx="4454">
                  <c:v>1945-10-30</c:v>
                </c:pt>
                <c:pt idx="4455">
                  <c:v>1945-10-31</c:v>
                </c:pt>
                <c:pt idx="4456">
                  <c:v>1945-11-01</c:v>
                </c:pt>
                <c:pt idx="4457">
                  <c:v>1945-11-02</c:v>
                </c:pt>
                <c:pt idx="4458">
                  <c:v>1945-11-05</c:v>
                </c:pt>
                <c:pt idx="4459">
                  <c:v>1945-11-07</c:v>
                </c:pt>
                <c:pt idx="4460">
                  <c:v>1945-11-08</c:v>
                </c:pt>
                <c:pt idx="4461">
                  <c:v>1945-11-09</c:v>
                </c:pt>
                <c:pt idx="4462">
                  <c:v>1945-11-13</c:v>
                </c:pt>
                <c:pt idx="4463">
                  <c:v>1945-11-14</c:v>
                </c:pt>
                <c:pt idx="4464">
                  <c:v>1945-11-15</c:v>
                </c:pt>
                <c:pt idx="4465">
                  <c:v>1945-11-16</c:v>
                </c:pt>
                <c:pt idx="4466">
                  <c:v>1945-11-19</c:v>
                </c:pt>
                <c:pt idx="4467">
                  <c:v>1945-11-20</c:v>
                </c:pt>
                <c:pt idx="4468">
                  <c:v>1945-11-21</c:v>
                </c:pt>
                <c:pt idx="4469">
                  <c:v>1945-11-23</c:v>
                </c:pt>
                <c:pt idx="4470">
                  <c:v>1945-11-26</c:v>
                </c:pt>
                <c:pt idx="4471">
                  <c:v>1945-11-27</c:v>
                </c:pt>
                <c:pt idx="4472">
                  <c:v>1945-11-28</c:v>
                </c:pt>
                <c:pt idx="4473">
                  <c:v>1945-11-29</c:v>
                </c:pt>
                <c:pt idx="4474">
                  <c:v>1945-11-30</c:v>
                </c:pt>
                <c:pt idx="4475">
                  <c:v>1945-12-03</c:v>
                </c:pt>
                <c:pt idx="4476">
                  <c:v>1945-12-04</c:v>
                </c:pt>
                <c:pt idx="4477">
                  <c:v>1945-12-05</c:v>
                </c:pt>
                <c:pt idx="4478">
                  <c:v>1945-12-06</c:v>
                </c:pt>
                <c:pt idx="4479">
                  <c:v>1945-12-07</c:v>
                </c:pt>
                <c:pt idx="4480">
                  <c:v>1945-12-10</c:v>
                </c:pt>
                <c:pt idx="4481">
                  <c:v>1945-12-11</c:v>
                </c:pt>
                <c:pt idx="4482">
                  <c:v>1945-12-12</c:v>
                </c:pt>
                <c:pt idx="4483">
                  <c:v>1945-12-13</c:v>
                </c:pt>
                <c:pt idx="4484">
                  <c:v>1945-12-14</c:v>
                </c:pt>
                <c:pt idx="4485">
                  <c:v>1945-12-17</c:v>
                </c:pt>
                <c:pt idx="4486">
                  <c:v>1945-12-18</c:v>
                </c:pt>
                <c:pt idx="4487">
                  <c:v>1945-12-19</c:v>
                </c:pt>
                <c:pt idx="4488">
                  <c:v>1945-12-20</c:v>
                </c:pt>
                <c:pt idx="4489">
                  <c:v>1945-12-21</c:v>
                </c:pt>
                <c:pt idx="4490">
                  <c:v>1945-12-26</c:v>
                </c:pt>
                <c:pt idx="4491">
                  <c:v>1945-12-27</c:v>
                </c:pt>
                <c:pt idx="4492">
                  <c:v>1945-12-28</c:v>
                </c:pt>
                <c:pt idx="4493">
                  <c:v>1945-12-31</c:v>
                </c:pt>
                <c:pt idx="4494">
                  <c:v>1946-01-02</c:v>
                </c:pt>
                <c:pt idx="4495">
                  <c:v>1946-01-03</c:v>
                </c:pt>
                <c:pt idx="4496">
                  <c:v>1946-01-04</c:v>
                </c:pt>
                <c:pt idx="4497">
                  <c:v>1946-01-07</c:v>
                </c:pt>
                <c:pt idx="4498">
                  <c:v>1946-01-08</c:v>
                </c:pt>
                <c:pt idx="4499">
                  <c:v>1946-01-09</c:v>
                </c:pt>
                <c:pt idx="4500">
                  <c:v>1946-01-10</c:v>
                </c:pt>
                <c:pt idx="4501">
                  <c:v>1946-01-11</c:v>
                </c:pt>
                <c:pt idx="4502">
                  <c:v>1946-01-14</c:v>
                </c:pt>
                <c:pt idx="4503">
                  <c:v>1946-01-15</c:v>
                </c:pt>
                <c:pt idx="4504">
                  <c:v>1946-01-16</c:v>
                </c:pt>
                <c:pt idx="4505">
                  <c:v>1946-01-17</c:v>
                </c:pt>
                <c:pt idx="4506">
                  <c:v>1946-01-18</c:v>
                </c:pt>
                <c:pt idx="4507">
                  <c:v>1946-01-21</c:v>
                </c:pt>
                <c:pt idx="4508">
                  <c:v>1946-01-22</c:v>
                </c:pt>
                <c:pt idx="4509">
                  <c:v>1946-01-23</c:v>
                </c:pt>
                <c:pt idx="4510">
                  <c:v>1946-01-24</c:v>
                </c:pt>
                <c:pt idx="4511">
                  <c:v>1946-01-25</c:v>
                </c:pt>
                <c:pt idx="4512">
                  <c:v>1946-01-28</c:v>
                </c:pt>
                <c:pt idx="4513">
                  <c:v>1946-01-29</c:v>
                </c:pt>
                <c:pt idx="4514">
                  <c:v>1946-01-30</c:v>
                </c:pt>
                <c:pt idx="4515">
                  <c:v>1946-01-31</c:v>
                </c:pt>
                <c:pt idx="4516">
                  <c:v>1946-02-01</c:v>
                </c:pt>
                <c:pt idx="4517">
                  <c:v>1946-02-04</c:v>
                </c:pt>
                <c:pt idx="4518">
                  <c:v>1946-02-05</c:v>
                </c:pt>
                <c:pt idx="4519">
                  <c:v>1946-02-06</c:v>
                </c:pt>
                <c:pt idx="4520">
                  <c:v>1946-02-07</c:v>
                </c:pt>
                <c:pt idx="4521">
                  <c:v>1946-02-08</c:v>
                </c:pt>
                <c:pt idx="4522">
                  <c:v>1946-02-11</c:v>
                </c:pt>
                <c:pt idx="4523">
                  <c:v>1946-02-13</c:v>
                </c:pt>
                <c:pt idx="4524">
                  <c:v>1946-02-14</c:v>
                </c:pt>
                <c:pt idx="4525">
                  <c:v>1946-02-15</c:v>
                </c:pt>
                <c:pt idx="4526">
                  <c:v>1946-02-18</c:v>
                </c:pt>
                <c:pt idx="4527">
                  <c:v>1946-02-19</c:v>
                </c:pt>
                <c:pt idx="4528">
                  <c:v>1946-02-20</c:v>
                </c:pt>
                <c:pt idx="4529">
                  <c:v>1946-02-21</c:v>
                </c:pt>
                <c:pt idx="4530">
                  <c:v>1946-02-25</c:v>
                </c:pt>
                <c:pt idx="4531">
                  <c:v>1946-02-26</c:v>
                </c:pt>
                <c:pt idx="4532">
                  <c:v>1946-02-27</c:v>
                </c:pt>
                <c:pt idx="4533">
                  <c:v>1946-02-28</c:v>
                </c:pt>
                <c:pt idx="4534">
                  <c:v>1946-03-01</c:v>
                </c:pt>
                <c:pt idx="4535">
                  <c:v>1946-03-04</c:v>
                </c:pt>
                <c:pt idx="4536">
                  <c:v>1946-03-05</c:v>
                </c:pt>
                <c:pt idx="4537">
                  <c:v>1946-03-06</c:v>
                </c:pt>
                <c:pt idx="4538">
                  <c:v>1946-03-07</c:v>
                </c:pt>
                <c:pt idx="4539">
                  <c:v>1946-03-08</c:v>
                </c:pt>
                <c:pt idx="4540">
                  <c:v>1946-03-11</c:v>
                </c:pt>
                <c:pt idx="4541">
                  <c:v>1946-03-12</c:v>
                </c:pt>
                <c:pt idx="4542">
                  <c:v>1946-03-13</c:v>
                </c:pt>
                <c:pt idx="4543">
                  <c:v>1946-03-14</c:v>
                </c:pt>
                <c:pt idx="4544">
                  <c:v>1946-03-15</c:v>
                </c:pt>
                <c:pt idx="4545">
                  <c:v>1946-03-18</c:v>
                </c:pt>
                <c:pt idx="4546">
                  <c:v>1946-03-19</c:v>
                </c:pt>
                <c:pt idx="4547">
                  <c:v>1946-03-20</c:v>
                </c:pt>
                <c:pt idx="4548">
                  <c:v>1946-03-21</c:v>
                </c:pt>
                <c:pt idx="4549">
                  <c:v>1946-03-22</c:v>
                </c:pt>
                <c:pt idx="4550">
                  <c:v>1946-03-25</c:v>
                </c:pt>
                <c:pt idx="4551">
                  <c:v>1946-03-26</c:v>
                </c:pt>
                <c:pt idx="4552">
                  <c:v>1946-03-27</c:v>
                </c:pt>
                <c:pt idx="4553">
                  <c:v>1946-03-28</c:v>
                </c:pt>
                <c:pt idx="4554">
                  <c:v>1946-03-29</c:v>
                </c:pt>
                <c:pt idx="4555">
                  <c:v>1946-04-01</c:v>
                </c:pt>
                <c:pt idx="4556">
                  <c:v>1946-04-02</c:v>
                </c:pt>
                <c:pt idx="4557">
                  <c:v>1946-04-03</c:v>
                </c:pt>
                <c:pt idx="4558">
                  <c:v>1946-04-04</c:v>
                </c:pt>
                <c:pt idx="4559">
                  <c:v>1946-04-05</c:v>
                </c:pt>
                <c:pt idx="4560">
                  <c:v>1946-04-08</c:v>
                </c:pt>
                <c:pt idx="4561">
                  <c:v>1946-04-09</c:v>
                </c:pt>
                <c:pt idx="4562">
                  <c:v>1946-04-10</c:v>
                </c:pt>
                <c:pt idx="4563">
                  <c:v>1946-04-11</c:v>
                </c:pt>
                <c:pt idx="4564">
                  <c:v>1946-04-12</c:v>
                </c:pt>
                <c:pt idx="4565">
                  <c:v>1946-04-15</c:v>
                </c:pt>
                <c:pt idx="4566">
                  <c:v>1946-04-16</c:v>
                </c:pt>
                <c:pt idx="4567">
                  <c:v>1946-04-17</c:v>
                </c:pt>
                <c:pt idx="4568">
                  <c:v>1946-04-18</c:v>
                </c:pt>
                <c:pt idx="4569">
                  <c:v>1946-04-22</c:v>
                </c:pt>
                <c:pt idx="4570">
                  <c:v>1946-04-23</c:v>
                </c:pt>
                <c:pt idx="4571">
                  <c:v>1946-04-24</c:v>
                </c:pt>
                <c:pt idx="4572">
                  <c:v>1946-04-25</c:v>
                </c:pt>
                <c:pt idx="4573">
                  <c:v>1946-04-26</c:v>
                </c:pt>
                <c:pt idx="4574">
                  <c:v>1946-04-29</c:v>
                </c:pt>
                <c:pt idx="4575">
                  <c:v>1946-04-30</c:v>
                </c:pt>
                <c:pt idx="4576">
                  <c:v>1946-05-01</c:v>
                </c:pt>
                <c:pt idx="4577">
                  <c:v>1946-05-02</c:v>
                </c:pt>
                <c:pt idx="4578">
                  <c:v>1946-05-03</c:v>
                </c:pt>
                <c:pt idx="4579">
                  <c:v>1946-05-06</c:v>
                </c:pt>
                <c:pt idx="4580">
                  <c:v>1946-05-07</c:v>
                </c:pt>
                <c:pt idx="4581">
                  <c:v>1946-05-08</c:v>
                </c:pt>
                <c:pt idx="4582">
                  <c:v>1946-05-09</c:v>
                </c:pt>
                <c:pt idx="4583">
                  <c:v>1946-05-10</c:v>
                </c:pt>
                <c:pt idx="4584">
                  <c:v>1946-05-13</c:v>
                </c:pt>
                <c:pt idx="4585">
                  <c:v>1946-05-14</c:v>
                </c:pt>
                <c:pt idx="4586">
                  <c:v>1946-05-15</c:v>
                </c:pt>
                <c:pt idx="4587">
                  <c:v>1946-05-16</c:v>
                </c:pt>
                <c:pt idx="4588">
                  <c:v>1946-05-17</c:v>
                </c:pt>
                <c:pt idx="4589">
                  <c:v>1946-05-20</c:v>
                </c:pt>
                <c:pt idx="4590">
                  <c:v>1946-05-21</c:v>
                </c:pt>
                <c:pt idx="4591">
                  <c:v>1946-05-22</c:v>
                </c:pt>
                <c:pt idx="4592">
                  <c:v>1946-05-23</c:v>
                </c:pt>
                <c:pt idx="4593">
                  <c:v>1946-05-24</c:v>
                </c:pt>
                <c:pt idx="4594">
                  <c:v>1946-05-27</c:v>
                </c:pt>
                <c:pt idx="4595">
                  <c:v>1946-05-28</c:v>
                </c:pt>
                <c:pt idx="4596">
                  <c:v>1946-05-29</c:v>
                </c:pt>
                <c:pt idx="4597">
                  <c:v>1946-05-31</c:v>
                </c:pt>
                <c:pt idx="4598">
                  <c:v>1946-06-03</c:v>
                </c:pt>
                <c:pt idx="4599">
                  <c:v>1946-06-04</c:v>
                </c:pt>
                <c:pt idx="4600">
                  <c:v>1946-06-05</c:v>
                </c:pt>
                <c:pt idx="4601">
                  <c:v>1946-06-06</c:v>
                </c:pt>
                <c:pt idx="4602">
                  <c:v>1946-06-07</c:v>
                </c:pt>
                <c:pt idx="4603">
                  <c:v>1946-06-10</c:v>
                </c:pt>
                <c:pt idx="4604">
                  <c:v>1946-06-11</c:v>
                </c:pt>
                <c:pt idx="4605">
                  <c:v>1946-06-12</c:v>
                </c:pt>
                <c:pt idx="4606">
                  <c:v>1946-06-13</c:v>
                </c:pt>
                <c:pt idx="4607">
                  <c:v>1946-06-14</c:v>
                </c:pt>
                <c:pt idx="4608">
                  <c:v>1946-06-17</c:v>
                </c:pt>
                <c:pt idx="4609">
                  <c:v>1946-06-18</c:v>
                </c:pt>
                <c:pt idx="4610">
                  <c:v>1946-06-19</c:v>
                </c:pt>
                <c:pt idx="4611">
                  <c:v>1946-06-20</c:v>
                </c:pt>
                <c:pt idx="4612">
                  <c:v>1946-06-21</c:v>
                </c:pt>
                <c:pt idx="4613">
                  <c:v>1946-06-24</c:v>
                </c:pt>
                <c:pt idx="4614">
                  <c:v>1946-06-25</c:v>
                </c:pt>
                <c:pt idx="4615">
                  <c:v>1946-06-26</c:v>
                </c:pt>
                <c:pt idx="4616">
                  <c:v>1946-06-27</c:v>
                </c:pt>
                <c:pt idx="4617">
                  <c:v>1946-06-28</c:v>
                </c:pt>
                <c:pt idx="4618">
                  <c:v>1946-07-01</c:v>
                </c:pt>
                <c:pt idx="4619">
                  <c:v>1946-07-02</c:v>
                </c:pt>
                <c:pt idx="4620">
                  <c:v>1946-07-03</c:v>
                </c:pt>
                <c:pt idx="4621">
                  <c:v>1946-07-05</c:v>
                </c:pt>
                <c:pt idx="4622">
                  <c:v>1946-07-08</c:v>
                </c:pt>
                <c:pt idx="4623">
                  <c:v>1946-07-09</c:v>
                </c:pt>
                <c:pt idx="4624">
                  <c:v>1946-07-10</c:v>
                </c:pt>
                <c:pt idx="4625">
                  <c:v>1946-07-11</c:v>
                </c:pt>
                <c:pt idx="4626">
                  <c:v>1946-07-12</c:v>
                </c:pt>
                <c:pt idx="4627">
                  <c:v>1946-07-15</c:v>
                </c:pt>
                <c:pt idx="4628">
                  <c:v>1946-07-16</c:v>
                </c:pt>
                <c:pt idx="4629">
                  <c:v>1946-07-17</c:v>
                </c:pt>
                <c:pt idx="4630">
                  <c:v>1946-07-18</c:v>
                </c:pt>
                <c:pt idx="4631">
                  <c:v>1946-07-19</c:v>
                </c:pt>
                <c:pt idx="4632">
                  <c:v>1946-07-22</c:v>
                </c:pt>
                <c:pt idx="4633">
                  <c:v>1946-07-23</c:v>
                </c:pt>
                <c:pt idx="4634">
                  <c:v>1946-07-24</c:v>
                </c:pt>
                <c:pt idx="4635">
                  <c:v>1946-07-25</c:v>
                </c:pt>
                <c:pt idx="4636">
                  <c:v>1946-07-26</c:v>
                </c:pt>
                <c:pt idx="4637">
                  <c:v>1946-07-29</c:v>
                </c:pt>
                <c:pt idx="4638">
                  <c:v>1946-07-30</c:v>
                </c:pt>
                <c:pt idx="4639">
                  <c:v>1946-07-31</c:v>
                </c:pt>
                <c:pt idx="4640">
                  <c:v>1946-08-01</c:v>
                </c:pt>
                <c:pt idx="4641">
                  <c:v>1946-08-02</c:v>
                </c:pt>
                <c:pt idx="4642">
                  <c:v>1946-08-05</c:v>
                </c:pt>
                <c:pt idx="4643">
                  <c:v>1946-08-06</c:v>
                </c:pt>
                <c:pt idx="4644">
                  <c:v>1946-08-07</c:v>
                </c:pt>
                <c:pt idx="4645">
                  <c:v>1946-08-08</c:v>
                </c:pt>
                <c:pt idx="4646">
                  <c:v>1946-08-09</c:v>
                </c:pt>
                <c:pt idx="4647">
                  <c:v>1946-08-12</c:v>
                </c:pt>
                <c:pt idx="4648">
                  <c:v>1946-08-13</c:v>
                </c:pt>
                <c:pt idx="4649">
                  <c:v>1946-08-14</c:v>
                </c:pt>
                <c:pt idx="4650">
                  <c:v>1946-08-15</c:v>
                </c:pt>
                <c:pt idx="4651">
                  <c:v>1946-08-16</c:v>
                </c:pt>
                <c:pt idx="4652">
                  <c:v>1946-08-19</c:v>
                </c:pt>
                <c:pt idx="4653">
                  <c:v>1946-08-20</c:v>
                </c:pt>
                <c:pt idx="4654">
                  <c:v>1946-08-21</c:v>
                </c:pt>
                <c:pt idx="4655">
                  <c:v>1946-08-22</c:v>
                </c:pt>
                <c:pt idx="4656">
                  <c:v>1946-08-23</c:v>
                </c:pt>
                <c:pt idx="4657">
                  <c:v>1946-08-26</c:v>
                </c:pt>
                <c:pt idx="4658">
                  <c:v>1946-08-27</c:v>
                </c:pt>
                <c:pt idx="4659">
                  <c:v>1946-08-28</c:v>
                </c:pt>
                <c:pt idx="4660">
                  <c:v>1946-08-29</c:v>
                </c:pt>
                <c:pt idx="4661">
                  <c:v>1946-08-30</c:v>
                </c:pt>
                <c:pt idx="4662">
                  <c:v>1946-09-03</c:v>
                </c:pt>
                <c:pt idx="4663">
                  <c:v>1946-09-04</c:v>
                </c:pt>
                <c:pt idx="4664">
                  <c:v>1946-09-05</c:v>
                </c:pt>
                <c:pt idx="4665">
                  <c:v>1946-09-06</c:v>
                </c:pt>
                <c:pt idx="4666">
                  <c:v>1946-09-09</c:v>
                </c:pt>
                <c:pt idx="4667">
                  <c:v>1946-09-10</c:v>
                </c:pt>
                <c:pt idx="4668">
                  <c:v>1946-09-11</c:v>
                </c:pt>
                <c:pt idx="4669">
                  <c:v>1946-09-12</c:v>
                </c:pt>
                <c:pt idx="4670">
                  <c:v>1946-09-13</c:v>
                </c:pt>
                <c:pt idx="4671">
                  <c:v>1946-09-16</c:v>
                </c:pt>
                <c:pt idx="4672">
                  <c:v>1946-09-17</c:v>
                </c:pt>
                <c:pt idx="4673">
                  <c:v>1946-09-18</c:v>
                </c:pt>
                <c:pt idx="4674">
                  <c:v>1946-09-19</c:v>
                </c:pt>
                <c:pt idx="4675">
                  <c:v>1946-09-20</c:v>
                </c:pt>
                <c:pt idx="4676">
                  <c:v>1946-09-23</c:v>
                </c:pt>
                <c:pt idx="4677">
                  <c:v>1946-09-24</c:v>
                </c:pt>
                <c:pt idx="4678">
                  <c:v>1946-09-25</c:v>
                </c:pt>
                <c:pt idx="4679">
                  <c:v>1946-09-26</c:v>
                </c:pt>
                <c:pt idx="4680">
                  <c:v>1946-09-27</c:v>
                </c:pt>
                <c:pt idx="4681">
                  <c:v>1946-09-30</c:v>
                </c:pt>
                <c:pt idx="4682">
                  <c:v>1946-10-01</c:v>
                </c:pt>
                <c:pt idx="4683">
                  <c:v>1946-10-02</c:v>
                </c:pt>
                <c:pt idx="4684">
                  <c:v>1946-10-03</c:v>
                </c:pt>
                <c:pt idx="4685">
                  <c:v>1946-10-04</c:v>
                </c:pt>
                <c:pt idx="4686">
                  <c:v>1946-10-07</c:v>
                </c:pt>
                <c:pt idx="4687">
                  <c:v>1946-10-08</c:v>
                </c:pt>
                <c:pt idx="4688">
                  <c:v>1946-10-09</c:v>
                </c:pt>
                <c:pt idx="4689">
                  <c:v>1946-10-10</c:v>
                </c:pt>
                <c:pt idx="4690">
                  <c:v>1946-10-11</c:v>
                </c:pt>
                <c:pt idx="4691">
                  <c:v>1946-10-14</c:v>
                </c:pt>
                <c:pt idx="4692">
                  <c:v>1946-10-15</c:v>
                </c:pt>
                <c:pt idx="4693">
                  <c:v>1946-10-16</c:v>
                </c:pt>
                <c:pt idx="4694">
                  <c:v>1946-10-17</c:v>
                </c:pt>
                <c:pt idx="4695">
                  <c:v>1946-10-18</c:v>
                </c:pt>
                <c:pt idx="4696">
                  <c:v>1946-10-21</c:v>
                </c:pt>
                <c:pt idx="4697">
                  <c:v>1946-10-22</c:v>
                </c:pt>
                <c:pt idx="4698">
                  <c:v>1946-10-23</c:v>
                </c:pt>
                <c:pt idx="4699">
                  <c:v>1946-10-24</c:v>
                </c:pt>
                <c:pt idx="4700">
                  <c:v>1946-10-25</c:v>
                </c:pt>
                <c:pt idx="4701">
                  <c:v>1946-10-28</c:v>
                </c:pt>
                <c:pt idx="4702">
                  <c:v>1946-10-29</c:v>
                </c:pt>
                <c:pt idx="4703">
                  <c:v>1946-10-30</c:v>
                </c:pt>
                <c:pt idx="4704">
                  <c:v>1946-10-31</c:v>
                </c:pt>
                <c:pt idx="4705">
                  <c:v>1946-11-01</c:v>
                </c:pt>
                <c:pt idx="4706">
                  <c:v>1946-11-04</c:v>
                </c:pt>
                <c:pt idx="4707">
                  <c:v>1946-11-06</c:v>
                </c:pt>
                <c:pt idx="4708">
                  <c:v>1946-11-07</c:v>
                </c:pt>
                <c:pt idx="4709">
                  <c:v>1946-11-08</c:v>
                </c:pt>
                <c:pt idx="4710">
                  <c:v>1946-11-12</c:v>
                </c:pt>
                <c:pt idx="4711">
                  <c:v>1946-11-13</c:v>
                </c:pt>
                <c:pt idx="4712">
                  <c:v>1946-11-14</c:v>
                </c:pt>
                <c:pt idx="4713">
                  <c:v>1946-11-15</c:v>
                </c:pt>
                <c:pt idx="4714">
                  <c:v>1946-11-18</c:v>
                </c:pt>
                <c:pt idx="4715">
                  <c:v>1946-11-19</c:v>
                </c:pt>
                <c:pt idx="4716">
                  <c:v>1946-11-20</c:v>
                </c:pt>
                <c:pt idx="4717">
                  <c:v>1946-11-21</c:v>
                </c:pt>
                <c:pt idx="4718">
                  <c:v>1946-11-22</c:v>
                </c:pt>
                <c:pt idx="4719">
                  <c:v>1946-11-25</c:v>
                </c:pt>
                <c:pt idx="4720">
                  <c:v>1946-11-26</c:v>
                </c:pt>
                <c:pt idx="4721">
                  <c:v>1946-11-27</c:v>
                </c:pt>
                <c:pt idx="4722">
                  <c:v>1946-11-29</c:v>
                </c:pt>
                <c:pt idx="4723">
                  <c:v>1946-12-02</c:v>
                </c:pt>
                <c:pt idx="4724">
                  <c:v>1946-12-03</c:v>
                </c:pt>
                <c:pt idx="4725">
                  <c:v>1946-12-04</c:v>
                </c:pt>
                <c:pt idx="4726">
                  <c:v>1946-12-05</c:v>
                </c:pt>
                <c:pt idx="4727">
                  <c:v>1946-12-06</c:v>
                </c:pt>
                <c:pt idx="4728">
                  <c:v>1946-12-09</c:v>
                </c:pt>
                <c:pt idx="4729">
                  <c:v>1946-12-10</c:v>
                </c:pt>
                <c:pt idx="4730">
                  <c:v>1946-12-11</c:v>
                </c:pt>
                <c:pt idx="4731">
                  <c:v>1946-12-12</c:v>
                </c:pt>
                <c:pt idx="4732">
                  <c:v>1946-12-13</c:v>
                </c:pt>
                <c:pt idx="4733">
                  <c:v>1946-12-16</c:v>
                </c:pt>
                <c:pt idx="4734">
                  <c:v>1946-12-17</c:v>
                </c:pt>
                <c:pt idx="4735">
                  <c:v>1946-12-18</c:v>
                </c:pt>
                <c:pt idx="4736">
                  <c:v>1946-12-19</c:v>
                </c:pt>
                <c:pt idx="4737">
                  <c:v>1946-12-20</c:v>
                </c:pt>
                <c:pt idx="4738">
                  <c:v>1946-12-23</c:v>
                </c:pt>
                <c:pt idx="4739">
                  <c:v>1946-12-24</c:v>
                </c:pt>
                <c:pt idx="4740">
                  <c:v>1946-12-26</c:v>
                </c:pt>
                <c:pt idx="4741">
                  <c:v>1946-12-27</c:v>
                </c:pt>
                <c:pt idx="4742">
                  <c:v>1946-12-30</c:v>
                </c:pt>
                <c:pt idx="4743">
                  <c:v>1946-12-31</c:v>
                </c:pt>
                <c:pt idx="4744">
                  <c:v>1947-01-02</c:v>
                </c:pt>
                <c:pt idx="4745">
                  <c:v>1947-01-03</c:v>
                </c:pt>
                <c:pt idx="4746">
                  <c:v>1947-01-06</c:v>
                </c:pt>
                <c:pt idx="4747">
                  <c:v>1947-01-07</c:v>
                </c:pt>
                <c:pt idx="4748">
                  <c:v>1947-01-08</c:v>
                </c:pt>
                <c:pt idx="4749">
                  <c:v>1947-01-09</c:v>
                </c:pt>
                <c:pt idx="4750">
                  <c:v>1947-01-10</c:v>
                </c:pt>
                <c:pt idx="4751">
                  <c:v>1947-01-13</c:v>
                </c:pt>
                <c:pt idx="4752">
                  <c:v>1947-01-14</c:v>
                </c:pt>
                <c:pt idx="4753">
                  <c:v>1947-01-15</c:v>
                </c:pt>
                <c:pt idx="4754">
                  <c:v>1947-01-16</c:v>
                </c:pt>
                <c:pt idx="4755">
                  <c:v>1947-01-17</c:v>
                </c:pt>
                <c:pt idx="4756">
                  <c:v>1947-01-20</c:v>
                </c:pt>
                <c:pt idx="4757">
                  <c:v>1947-01-21</c:v>
                </c:pt>
                <c:pt idx="4758">
                  <c:v>1947-01-22</c:v>
                </c:pt>
                <c:pt idx="4759">
                  <c:v>1947-01-23</c:v>
                </c:pt>
                <c:pt idx="4760">
                  <c:v>1947-01-24</c:v>
                </c:pt>
                <c:pt idx="4761">
                  <c:v>1947-01-27</c:v>
                </c:pt>
                <c:pt idx="4762">
                  <c:v>1947-01-28</c:v>
                </c:pt>
                <c:pt idx="4763">
                  <c:v>1947-01-29</c:v>
                </c:pt>
                <c:pt idx="4764">
                  <c:v>1947-01-30</c:v>
                </c:pt>
                <c:pt idx="4765">
                  <c:v>1947-01-31</c:v>
                </c:pt>
                <c:pt idx="4766">
                  <c:v>1947-02-03</c:v>
                </c:pt>
                <c:pt idx="4767">
                  <c:v>1947-02-04</c:v>
                </c:pt>
                <c:pt idx="4768">
                  <c:v>1947-02-05</c:v>
                </c:pt>
                <c:pt idx="4769">
                  <c:v>1947-02-06</c:v>
                </c:pt>
                <c:pt idx="4770">
                  <c:v>1947-02-07</c:v>
                </c:pt>
                <c:pt idx="4771">
                  <c:v>1947-02-10</c:v>
                </c:pt>
                <c:pt idx="4772">
                  <c:v>1947-02-11</c:v>
                </c:pt>
                <c:pt idx="4773">
                  <c:v>1947-02-13</c:v>
                </c:pt>
                <c:pt idx="4774">
                  <c:v>1947-02-14</c:v>
                </c:pt>
                <c:pt idx="4775">
                  <c:v>1947-02-17</c:v>
                </c:pt>
                <c:pt idx="4776">
                  <c:v>1947-02-18</c:v>
                </c:pt>
                <c:pt idx="4777">
                  <c:v>1947-02-19</c:v>
                </c:pt>
                <c:pt idx="4778">
                  <c:v>1947-02-20</c:v>
                </c:pt>
                <c:pt idx="4779">
                  <c:v>1947-02-21</c:v>
                </c:pt>
                <c:pt idx="4780">
                  <c:v>1947-02-24</c:v>
                </c:pt>
                <c:pt idx="4781">
                  <c:v>1947-02-25</c:v>
                </c:pt>
                <c:pt idx="4782">
                  <c:v>1947-02-26</c:v>
                </c:pt>
                <c:pt idx="4783">
                  <c:v>1947-02-27</c:v>
                </c:pt>
                <c:pt idx="4784">
                  <c:v>1947-02-28</c:v>
                </c:pt>
                <c:pt idx="4785">
                  <c:v>1947-03-03</c:v>
                </c:pt>
                <c:pt idx="4786">
                  <c:v>1947-03-04</c:v>
                </c:pt>
                <c:pt idx="4787">
                  <c:v>1947-03-05</c:v>
                </c:pt>
                <c:pt idx="4788">
                  <c:v>1947-03-06</c:v>
                </c:pt>
                <c:pt idx="4789">
                  <c:v>1947-03-07</c:v>
                </c:pt>
                <c:pt idx="4790">
                  <c:v>1947-03-10</c:v>
                </c:pt>
                <c:pt idx="4791">
                  <c:v>1947-03-11</c:v>
                </c:pt>
                <c:pt idx="4792">
                  <c:v>1947-03-12</c:v>
                </c:pt>
                <c:pt idx="4793">
                  <c:v>1947-03-13</c:v>
                </c:pt>
                <c:pt idx="4794">
                  <c:v>1947-03-14</c:v>
                </c:pt>
                <c:pt idx="4795">
                  <c:v>1947-03-17</c:v>
                </c:pt>
                <c:pt idx="4796">
                  <c:v>1947-03-18</c:v>
                </c:pt>
                <c:pt idx="4797">
                  <c:v>1947-03-19</c:v>
                </c:pt>
                <c:pt idx="4798">
                  <c:v>1947-03-20</c:v>
                </c:pt>
                <c:pt idx="4799">
                  <c:v>1947-03-21</c:v>
                </c:pt>
                <c:pt idx="4800">
                  <c:v>1947-03-24</c:v>
                </c:pt>
                <c:pt idx="4801">
                  <c:v>1947-03-25</c:v>
                </c:pt>
                <c:pt idx="4802">
                  <c:v>1947-03-26</c:v>
                </c:pt>
                <c:pt idx="4803">
                  <c:v>1947-03-27</c:v>
                </c:pt>
                <c:pt idx="4804">
                  <c:v>1947-03-28</c:v>
                </c:pt>
                <c:pt idx="4805">
                  <c:v>1947-03-31</c:v>
                </c:pt>
                <c:pt idx="4806">
                  <c:v>1947-04-01</c:v>
                </c:pt>
                <c:pt idx="4807">
                  <c:v>1947-04-02</c:v>
                </c:pt>
                <c:pt idx="4808">
                  <c:v>1947-04-03</c:v>
                </c:pt>
                <c:pt idx="4809">
                  <c:v>1947-04-07</c:v>
                </c:pt>
                <c:pt idx="4810">
                  <c:v>1947-04-08</c:v>
                </c:pt>
                <c:pt idx="4811">
                  <c:v>1947-04-09</c:v>
                </c:pt>
                <c:pt idx="4812">
                  <c:v>1947-04-10</c:v>
                </c:pt>
                <c:pt idx="4813">
                  <c:v>1947-04-11</c:v>
                </c:pt>
                <c:pt idx="4814">
                  <c:v>1947-04-14</c:v>
                </c:pt>
                <c:pt idx="4815">
                  <c:v>1947-04-15</c:v>
                </c:pt>
                <c:pt idx="4816">
                  <c:v>1947-04-16</c:v>
                </c:pt>
                <c:pt idx="4817">
                  <c:v>1947-04-17</c:v>
                </c:pt>
                <c:pt idx="4818">
                  <c:v>1947-04-18</c:v>
                </c:pt>
                <c:pt idx="4819">
                  <c:v>1947-04-21</c:v>
                </c:pt>
                <c:pt idx="4820">
                  <c:v>1947-04-22</c:v>
                </c:pt>
                <c:pt idx="4821">
                  <c:v>1947-04-23</c:v>
                </c:pt>
                <c:pt idx="4822">
                  <c:v>1947-04-24</c:v>
                </c:pt>
                <c:pt idx="4823">
                  <c:v>1947-04-25</c:v>
                </c:pt>
                <c:pt idx="4824">
                  <c:v>1947-04-28</c:v>
                </c:pt>
                <c:pt idx="4825">
                  <c:v>1947-04-29</c:v>
                </c:pt>
                <c:pt idx="4826">
                  <c:v>1947-04-30</c:v>
                </c:pt>
                <c:pt idx="4827">
                  <c:v>1947-05-01</c:v>
                </c:pt>
                <c:pt idx="4828">
                  <c:v>1947-05-02</c:v>
                </c:pt>
                <c:pt idx="4829">
                  <c:v>1947-05-05</c:v>
                </c:pt>
                <c:pt idx="4830">
                  <c:v>1947-05-06</c:v>
                </c:pt>
                <c:pt idx="4831">
                  <c:v>1947-05-07</c:v>
                </c:pt>
                <c:pt idx="4832">
                  <c:v>1947-05-08</c:v>
                </c:pt>
                <c:pt idx="4833">
                  <c:v>1947-05-09</c:v>
                </c:pt>
                <c:pt idx="4834">
                  <c:v>1947-05-12</c:v>
                </c:pt>
                <c:pt idx="4835">
                  <c:v>1947-05-13</c:v>
                </c:pt>
                <c:pt idx="4836">
                  <c:v>1947-05-14</c:v>
                </c:pt>
                <c:pt idx="4837">
                  <c:v>1947-05-15</c:v>
                </c:pt>
                <c:pt idx="4838">
                  <c:v>1947-05-16</c:v>
                </c:pt>
                <c:pt idx="4839">
                  <c:v>1947-05-19</c:v>
                </c:pt>
                <c:pt idx="4840">
                  <c:v>1947-05-20</c:v>
                </c:pt>
                <c:pt idx="4841">
                  <c:v>1947-05-21</c:v>
                </c:pt>
                <c:pt idx="4842">
                  <c:v>1947-05-22</c:v>
                </c:pt>
                <c:pt idx="4843">
                  <c:v>1947-05-23</c:v>
                </c:pt>
                <c:pt idx="4844">
                  <c:v>1947-05-26</c:v>
                </c:pt>
                <c:pt idx="4845">
                  <c:v>1947-05-27</c:v>
                </c:pt>
                <c:pt idx="4846">
                  <c:v>1947-05-28</c:v>
                </c:pt>
                <c:pt idx="4847">
                  <c:v>1947-05-29</c:v>
                </c:pt>
                <c:pt idx="4848">
                  <c:v>1947-06-02</c:v>
                </c:pt>
                <c:pt idx="4849">
                  <c:v>1947-06-03</c:v>
                </c:pt>
                <c:pt idx="4850">
                  <c:v>1947-06-04</c:v>
                </c:pt>
                <c:pt idx="4851">
                  <c:v>1947-06-05</c:v>
                </c:pt>
                <c:pt idx="4852">
                  <c:v>1947-06-06</c:v>
                </c:pt>
                <c:pt idx="4853">
                  <c:v>1947-06-09</c:v>
                </c:pt>
                <c:pt idx="4854">
                  <c:v>1947-06-10</c:v>
                </c:pt>
                <c:pt idx="4855">
                  <c:v>1947-06-11</c:v>
                </c:pt>
                <c:pt idx="4856">
                  <c:v>1947-06-12</c:v>
                </c:pt>
                <c:pt idx="4857">
                  <c:v>1947-06-13</c:v>
                </c:pt>
                <c:pt idx="4858">
                  <c:v>1947-06-16</c:v>
                </c:pt>
                <c:pt idx="4859">
                  <c:v>1947-06-17</c:v>
                </c:pt>
                <c:pt idx="4860">
                  <c:v>1947-06-18</c:v>
                </c:pt>
                <c:pt idx="4861">
                  <c:v>1947-06-19</c:v>
                </c:pt>
                <c:pt idx="4862">
                  <c:v>1947-06-20</c:v>
                </c:pt>
                <c:pt idx="4863">
                  <c:v>1947-06-23</c:v>
                </c:pt>
                <c:pt idx="4864">
                  <c:v>1947-06-24</c:v>
                </c:pt>
                <c:pt idx="4865">
                  <c:v>1947-06-25</c:v>
                </c:pt>
                <c:pt idx="4866">
                  <c:v>1947-06-26</c:v>
                </c:pt>
                <c:pt idx="4867">
                  <c:v>1947-06-27</c:v>
                </c:pt>
                <c:pt idx="4868">
                  <c:v>1947-06-30</c:v>
                </c:pt>
                <c:pt idx="4869">
                  <c:v>1947-07-01</c:v>
                </c:pt>
                <c:pt idx="4870">
                  <c:v>1947-07-02</c:v>
                </c:pt>
                <c:pt idx="4871">
                  <c:v>1947-07-03</c:v>
                </c:pt>
                <c:pt idx="4872">
                  <c:v>1947-07-07</c:v>
                </c:pt>
                <c:pt idx="4873">
                  <c:v>1947-07-08</c:v>
                </c:pt>
                <c:pt idx="4874">
                  <c:v>1947-07-09</c:v>
                </c:pt>
                <c:pt idx="4875">
                  <c:v>1947-07-10</c:v>
                </c:pt>
                <c:pt idx="4876">
                  <c:v>1947-07-11</c:v>
                </c:pt>
                <c:pt idx="4877">
                  <c:v>1947-07-14</c:v>
                </c:pt>
                <c:pt idx="4878">
                  <c:v>1947-07-15</c:v>
                </c:pt>
                <c:pt idx="4879">
                  <c:v>1947-07-16</c:v>
                </c:pt>
                <c:pt idx="4880">
                  <c:v>1947-07-17</c:v>
                </c:pt>
                <c:pt idx="4881">
                  <c:v>1947-07-18</c:v>
                </c:pt>
                <c:pt idx="4882">
                  <c:v>1947-07-21</c:v>
                </c:pt>
                <c:pt idx="4883">
                  <c:v>1947-07-22</c:v>
                </c:pt>
                <c:pt idx="4884">
                  <c:v>1947-07-23</c:v>
                </c:pt>
                <c:pt idx="4885">
                  <c:v>1947-07-24</c:v>
                </c:pt>
                <c:pt idx="4886">
                  <c:v>1947-07-25</c:v>
                </c:pt>
                <c:pt idx="4887">
                  <c:v>1947-07-28</c:v>
                </c:pt>
                <c:pt idx="4888">
                  <c:v>1947-07-29</c:v>
                </c:pt>
                <c:pt idx="4889">
                  <c:v>1947-07-30</c:v>
                </c:pt>
                <c:pt idx="4890">
                  <c:v>1947-07-31</c:v>
                </c:pt>
                <c:pt idx="4891">
                  <c:v>1947-08-01</c:v>
                </c:pt>
                <c:pt idx="4892">
                  <c:v>1947-08-04</c:v>
                </c:pt>
                <c:pt idx="4893">
                  <c:v>1947-08-05</c:v>
                </c:pt>
                <c:pt idx="4894">
                  <c:v>1947-08-06</c:v>
                </c:pt>
                <c:pt idx="4895">
                  <c:v>1947-08-07</c:v>
                </c:pt>
                <c:pt idx="4896">
                  <c:v>1947-08-08</c:v>
                </c:pt>
                <c:pt idx="4897">
                  <c:v>1947-08-11</c:v>
                </c:pt>
                <c:pt idx="4898">
                  <c:v>1947-08-12</c:v>
                </c:pt>
                <c:pt idx="4899">
                  <c:v>1947-08-13</c:v>
                </c:pt>
                <c:pt idx="4900">
                  <c:v>1947-08-14</c:v>
                </c:pt>
                <c:pt idx="4901">
                  <c:v>1947-08-15</c:v>
                </c:pt>
                <c:pt idx="4902">
                  <c:v>1947-08-18</c:v>
                </c:pt>
                <c:pt idx="4903">
                  <c:v>1947-08-19</c:v>
                </c:pt>
                <c:pt idx="4904">
                  <c:v>1947-08-20</c:v>
                </c:pt>
                <c:pt idx="4905">
                  <c:v>1947-08-21</c:v>
                </c:pt>
                <c:pt idx="4906">
                  <c:v>1947-08-22</c:v>
                </c:pt>
                <c:pt idx="4907">
                  <c:v>1947-08-25</c:v>
                </c:pt>
                <c:pt idx="4908">
                  <c:v>1947-08-26</c:v>
                </c:pt>
                <c:pt idx="4909">
                  <c:v>1947-08-27</c:v>
                </c:pt>
                <c:pt idx="4910">
                  <c:v>1947-08-28</c:v>
                </c:pt>
                <c:pt idx="4911">
                  <c:v>1947-08-29</c:v>
                </c:pt>
                <c:pt idx="4912">
                  <c:v>1947-09-02</c:v>
                </c:pt>
                <c:pt idx="4913">
                  <c:v>1947-09-03</c:v>
                </c:pt>
                <c:pt idx="4914">
                  <c:v>1947-09-04</c:v>
                </c:pt>
                <c:pt idx="4915">
                  <c:v>1947-09-05</c:v>
                </c:pt>
                <c:pt idx="4916">
                  <c:v>1947-09-08</c:v>
                </c:pt>
                <c:pt idx="4917">
                  <c:v>1947-09-09</c:v>
                </c:pt>
                <c:pt idx="4918">
                  <c:v>1947-09-10</c:v>
                </c:pt>
                <c:pt idx="4919">
                  <c:v>1947-09-11</c:v>
                </c:pt>
                <c:pt idx="4920">
                  <c:v>1947-09-12</c:v>
                </c:pt>
                <c:pt idx="4921">
                  <c:v>1947-09-15</c:v>
                </c:pt>
                <c:pt idx="4922">
                  <c:v>1947-09-16</c:v>
                </c:pt>
                <c:pt idx="4923">
                  <c:v>1947-09-17</c:v>
                </c:pt>
                <c:pt idx="4924">
                  <c:v>1947-09-18</c:v>
                </c:pt>
                <c:pt idx="4925">
                  <c:v>1947-09-19</c:v>
                </c:pt>
                <c:pt idx="4926">
                  <c:v>1947-09-22</c:v>
                </c:pt>
                <c:pt idx="4927">
                  <c:v>1947-09-23</c:v>
                </c:pt>
                <c:pt idx="4928">
                  <c:v>1947-09-24</c:v>
                </c:pt>
                <c:pt idx="4929">
                  <c:v>1947-09-25</c:v>
                </c:pt>
                <c:pt idx="4930">
                  <c:v>1947-09-26</c:v>
                </c:pt>
                <c:pt idx="4931">
                  <c:v>1947-09-29</c:v>
                </c:pt>
                <c:pt idx="4932">
                  <c:v>1947-09-30</c:v>
                </c:pt>
                <c:pt idx="4933">
                  <c:v>1947-10-01</c:v>
                </c:pt>
                <c:pt idx="4934">
                  <c:v>1947-10-02</c:v>
                </c:pt>
                <c:pt idx="4935">
                  <c:v>1947-10-03</c:v>
                </c:pt>
                <c:pt idx="4936">
                  <c:v>1947-10-06</c:v>
                </c:pt>
                <c:pt idx="4937">
                  <c:v>1947-10-07</c:v>
                </c:pt>
                <c:pt idx="4938">
                  <c:v>1947-10-08</c:v>
                </c:pt>
                <c:pt idx="4939">
                  <c:v>1947-10-09</c:v>
                </c:pt>
                <c:pt idx="4940">
                  <c:v>1947-10-10</c:v>
                </c:pt>
                <c:pt idx="4941">
                  <c:v>1947-10-14</c:v>
                </c:pt>
                <c:pt idx="4942">
                  <c:v>1947-10-15</c:v>
                </c:pt>
                <c:pt idx="4943">
                  <c:v>1947-10-16</c:v>
                </c:pt>
                <c:pt idx="4944">
                  <c:v>1947-10-17</c:v>
                </c:pt>
                <c:pt idx="4945">
                  <c:v>1947-10-20</c:v>
                </c:pt>
                <c:pt idx="4946">
                  <c:v>1947-10-21</c:v>
                </c:pt>
                <c:pt idx="4947">
                  <c:v>1947-10-22</c:v>
                </c:pt>
                <c:pt idx="4948">
                  <c:v>1947-10-23</c:v>
                </c:pt>
                <c:pt idx="4949">
                  <c:v>1947-10-24</c:v>
                </c:pt>
                <c:pt idx="4950">
                  <c:v>1947-10-27</c:v>
                </c:pt>
                <c:pt idx="4951">
                  <c:v>1947-10-28</c:v>
                </c:pt>
                <c:pt idx="4952">
                  <c:v>1947-10-29</c:v>
                </c:pt>
                <c:pt idx="4953">
                  <c:v>1947-10-30</c:v>
                </c:pt>
                <c:pt idx="4954">
                  <c:v>1947-10-31</c:v>
                </c:pt>
                <c:pt idx="4955">
                  <c:v>1947-11-03</c:v>
                </c:pt>
                <c:pt idx="4956">
                  <c:v>1947-11-05</c:v>
                </c:pt>
                <c:pt idx="4957">
                  <c:v>1947-11-06</c:v>
                </c:pt>
                <c:pt idx="4958">
                  <c:v>1947-11-07</c:v>
                </c:pt>
                <c:pt idx="4959">
                  <c:v>1947-11-10</c:v>
                </c:pt>
                <c:pt idx="4960">
                  <c:v>1947-11-12</c:v>
                </c:pt>
                <c:pt idx="4961">
                  <c:v>1947-11-13</c:v>
                </c:pt>
                <c:pt idx="4962">
                  <c:v>1947-11-14</c:v>
                </c:pt>
                <c:pt idx="4963">
                  <c:v>1947-11-17</c:v>
                </c:pt>
                <c:pt idx="4964">
                  <c:v>1947-11-18</c:v>
                </c:pt>
                <c:pt idx="4965">
                  <c:v>1947-11-19</c:v>
                </c:pt>
                <c:pt idx="4966">
                  <c:v>1947-11-20</c:v>
                </c:pt>
                <c:pt idx="4967">
                  <c:v>1947-11-21</c:v>
                </c:pt>
                <c:pt idx="4968">
                  <c:v>1947-11-24</c:v>
                </c:pt>
                <c:pt idx="4969">
                  <c:v>1947-11-25</c:v>
                </c:pt>
                <c:pt idx="4970">
                  <c:v>1947-11-26</c:v>
                </c:pt>
                <c:pt idx="4971">
                  <c:v>1947-11-28</c:v>
                </c:pt>
                <c:pt idx="4972">
                  <c:v>1947-12-01</c:v>
                </c:pt>
                <c:pt idx="4973">
                  <c:v>1947-12-02</c:v>
                </c:pt>
                <c:pt idx="4974">
                  <c:v>1947-12-03</c:v>
                </c:pt>
                <c:pt idx="4975">
                  <c:v>1947-12-04</c:v>
                </c:pt>
                <c:pt idx="4976">
                  <c:v>1947-12-05</c:v>
                </c:pt>
                <c:pt idx="4977">
                  <c:v>1947-12-08</c:v>
                </c:pt>
                <c:pt idx="4978">
                  <c:v>1947-12-09</c:v>
                </c:pt>
                <c:pt idx="4979">
                  <c:v>1947-12-10</c:v>
                </c:pt>
                <c:pt idx="4980">
                  <c:v>1947-12-11</c:v>
                </c:pt>
                <c:pt idx="4981">
                  <c:v>1947-12-12</c:v>
                </c:pt>
                <c:pt idx="4982">
                  <c:v>1947-12-15</c:v>
                </c:pt>
                <c:pt idx="4983">
                  <c:v>1947-12-16</c:v>
                </c:pt>
                <c:pt idx="4984">
                  <c:v>1947-12-17</c:v>
                </c:pt>
                <c:pt idx="4985">
                  <c:v>1947-12-18</c:v>
                </c:pt>
                <c:pt idx="4986">
                  <c:v>1947-12-19</c:v>
                </c:pt>
                <c:pt idx="4987">
                  <c:v>1947-12-22</c:v>
                </c:pt>
                <c:pt idx="4988">
                  <c:v>1947-12-23</c:v>
                </c:pt>
                <c:pt idx="4989">
                  <c:v>1947-12-24</c:v>
                </c:pt>
                <c:pt idx="4990">
                  <c:v>1947-12-26</c:v>
                </c:pt>
                <c:pt idx="4991">
                  <c:v>1947-12-29</c:v>
                </c:pt>
                <c:pt idx="4992">
                  <c:v>1947-12-30</c:v>
                </c:pt>
                <c:pt idx="4993">
                  <c:v>1947-12-31</c:v>
                </c:pt>
                <c:pt idx="4994">
                  <c:v>1948-01-02</c:v>
                </c:pt>
                <c:pt idx="4995">
                  <c:v>1948-01-05</c:v>
                </c:pt>
                <c:pt idx="4996">
                  <c:v>1948-01-06</c:v>
                </c:pt>
                <c:pt idx="4997">
                  <c:v>1948-01-07</c:v>
                </c:pt>
                <c:pt idx="4998">
                  <c:v>1948-01-08</c:v>
                </c:pt>
                <c:pt idx="4999">
                  <c:v>1948-01-09</c:v>
                </c:pt>
                <c:pt idx="5000">
                  <c:v>1948-01-12</c:v>
                </c:pt>
                <c:pt idx="5001">
                  <c:v>1948-01-13</c:v>
                </c:pt>
                <c:pt idx="5002">
                  <c:v>1948-01-14</c:v>
                </c:pt>
                <c:pt idx="5003">
                  <c:v>1948-01-15</c:v>
                </c:pt>
                <c:pt idx="5004">
                  <c:v>1948-01-16</c:v>
                </c:pt>
                <c:pt idx="5005">
                  <c:v>1948-01-19</c:v>
                </c:pt>
                <c:pt idx="5006">
                  <c:v>1948-01-20</c:v>
                </c:pt>
                <c:pt idx="5007">
                  <c:v>1948-01-21</c:v>
                </c:pt>
                <c:pt idx="5008">
                  <c:v>1948-01-22</c:v>
                </c:pt>
                <c:pt idx="5009">
                  <c:v>1948-01-23</c:v>
                </c:pt>
                <c:pt idx="5010">
                  <c:v>1948-01-26</c:v>
                </c:pt>
                <c:pt idx="5011">
                  <c:v>1948-01-27</c:v>
                </c:pt>
                <c:pt idx="5012">
                  <c:v>1948-01-28</c:v>
                </c:pt>
                <c:pt idx="5013">
                  <c:v>1948-01-29</c:v>
                </c:pt>
                <c:pt idx="5014">
                  <c:v>1948-01-30</c:v>
                </c:pt>
                <c:pt idx="5015">
                  <c:v>1948-02-02</c:v>
                </c:pt>
                <c:pt idx="5016">
                  <c:v>1948-02-03</c:v>
                </c:pt>
                <c:pt idx="5017">
                  <c:v>1948-02-04</c:v>
                </c:pt>
                <c:pt idx="5018">
                  <c:v>1948-02-05</c:v>
                </c:pt>
                <c:pt idx="5019">
                  <c:v>1948-02-06</c:v>
                </c:pt>
                <c:pt idx="5020">
                  <c:v>1948-02-09</c:v>
                </c:pt>
                <c:pt idx="5021">
                  <c:v>1948-02-10</c:v>
                </c:pt>
                <c:pt idx="5022">
                  <c:v>1948-02-11</c:v>
                </c:pt>
                <c:pt idx="5023">
                  <c:v>1948-02-13</c:v>
                </c:pt>
                <c:pt idx="5024">
                  <c:v>1948-02-16</c:v>
                </c:pt>
                <c:pt idx="5025">
                  <c:v>1948-02-17</c:v>
                </c:pt>
                <c:pt idx="5026">
                  <c:v>1948-02-18</c:v>
                </c:pt>
                <c:pt idx="5027">
                  <c:v>1948-02-19</c:v>
                </c:pt>
                <c:pt idx="5028">
                  <c:v>1948-02-20</c:v>
                </c:pt>
                <c:pt idx="5029">
                  <c:v>1948-02-24</c:v>
                </c:pt>
                <c:pt idx="5030">
                  <c:v>1948-02-25</c:v>
                </c:pt>
                <c:pt idx="5031">
                  <c:v>1948-02-26</c:v>
                </c:pt>
                <c:pt idx="5032">
                  <c:v>1948-02-27</c:v>
                </c:pt>
                <c:pt idx="5033">
                  <c:v>1948-03-01</c:v>
                </c:pt>
                <c:pt idx="5034">
                  <c:v>1948-03-02</c:v>
                </c:pt>
                <c:pt idx="5035">
                  <c:v>1948-03-03</c:v>
                </c:pt>
                <c:pt idx="5036">
                  <c:v>1948-03-04</c:v>
                </c:pt>
                <c:pt idx="5037">
                  <c:v>1948-03-05</c:v>
                </c:pt>
                <c:pt idx="5038">
                  <c:v>1948-03-08</c:v>
                </c:pt>
                <c:pt idx="5039">
                  <c:v>1948-03-09</c:v>
                </c:pt>
                <c:pt idx="5040">
                  <c:v>1948-03-10</c:v>
                </c:pt>
                <c:pt idx="5041">
                  <c:v>1948-03-11</c:v>
                </c:pt>
                <c:pt idx="5042">
                  <c:v>1948-03-12</c:v>
                </c:pt>
                <c:pt idx="5043">
                  <c:v>1948-03-15</c:v>
                </c:pt>
                <c:pt idx="5044">
                  <c:v>1948-03-16</c:v>
                </c:pt>
                <c:pt idx="5045">
                  <c:v>1948-03-17</c:v>
                </c:pt>
                <c:pt idx="5046">
                  <c:v>1948-03-18</c:v>
                </c:pt>
                <c:pt idx="5047">
                  <c:v>1948-03-19</c:v>
                </c:pt>
                <c:pt idx="5048">
                  <c:v>1948-03-22</c:v>
                </c:pt>
                <c:pt idx="5049">
                  <c:v>1948-03-23</c:v>
                </c:pt>
                <c:pt idx="5050">
                  <c:v>1948-03-24</c:v>
                </c:pt>
                <c:pt idx="5051">
                  <c:v>1948-03-25</c:v>
                </c:pt>
                <c:pt idx="5052">
                  <c:v>1948-03-29</c:v>
                </c:pt>
                <c:pt idx="5053">
                  <c:v>1948-03-30</c:v>
                </c:pt>
                <c:pt idx="5054">
                  <c:v>1948-03-31</c:v>
                </c:pt>
                <c:pt idx="5055">
                  <c:v>1948-04-01</c:v>
                </c:pt>
                <c:pt idx="5056">
                  <c:v>1948-04-02</c:v>
                </c:pt>
                <c:pt idx="5057">
                  <c:v>1948-04-05</c:v>
                </c:pt>
                <c:pt idx="5058">
                  <c:v>1948-04-06</c:v>
                </c:pt>
                <c:pt idx="5059">
                  <c:v>1948-04-07</c:v>
                </c:pt>
                <c:pt idx="5060">
                  <c:v>1948-04-08</c:v>
                </c:pt>
                <c:pt idx="5061">
                  <c:v>1948-04-09</c:v>
                </c:pt>
                <c:pt idx="5062">
                  <c:v>1948-04-12</c:v>
                </c:pt>
                <c:pt idx="5063">
                  <c:v>1948-04-13</c:v>
                </c:pt>
                <c:pt idx="5064">
                  <c:v>1948-04-14</c:v>
                </c:pt>
                <c:pt idx="5065">
                  <c:v>1948-04-15</c:v>
                </c:pt>
                <c:pt idx="5066">
                  <c:v>1948-04-16</c:v>
                </c:pt>
                <c:pt idx="5067">
                  <c:v>1948-04-19</c:v>
                </c:pt>
                <c:pt idx="5068">
                  <c:v>1948-04-20</c:v>
                </c:pt>
                <c:pt idx="5069">
                  <c:v>1948-04-21</c:v>
                </c:pt>
                <c:pt idx="5070">
                  <c:v>1948-04-22</c:v>
                </c:pt>
                <c:pt idx="5071">
                  <c:v>1948-04-23</c:v>
                </c:pt>
                <c:pt idx="5072">
                  <c:v>1948-04-26</c:v>
                </c:pt>
                <c:pt idx="5073">
                  <c:v>1948-04-27</c:v>
                </c:pt>
                <c:pt idx="5074">
                  <c:v>1948-04-28</c:v>
                </c:pt>
                <c:pt idx="5075">
                  <c:v>1948-04-29</c:v>
                </c:pt>
                <c:pt idx="5076">
                  <c:v>1948-04-30</c:v>
                </c:pt>
                <c:pt idx="5077">
                  <c:v>1948-05-03</c:v>
                </c:pt>
                <c:pt idx="5078">
                  <c:v>1948-05-04</c:v>
                </c:pt>
                <c:pt idx="5079">
                  <c:v>1948-05-05</c:v>
                </c:pt>
                <c:pt idx="5080">
                  <c:v>1948-05-06</c:v>
                </c:pt>
                <c:pt idx="5081">
                  <c:v>1948-05-07</c:v>
                </c:pt>
                <c:pt idx="5082">
                  <c:v>1948-05-10</c:v>
                </c:pt>
                <c:pt idx="5083">
                  <c:v>1948-05-11</c:v>
                </c:pt>
                <c:pt idx="5084">
                  <c:v>1948-05-12</c:v>
                </c:pt>
                <c:pt idx="5085">
                  <c:v>1948-05-13</c:v>
                </c:pt>
                <c:pt idx="5086">
                  <c:v>1948-05-14</c:v>
                </c:pt>
                <c:pt idx="5087">
                  <c:v>1948-05-17</c:v>
                </c:pt>
                <c:pt idx="5088">
                  <c:v>1948-05-18</c:v>
                </c:pt>
                <c:pt idx="5089">
                  <c:v>1948-05-19</c:v>
                </c:pt>
                <c:pt idx="5090">
                  <c:v>1948-05-20</c:v>
                </c:pt>
                <c:pt idx="5091">
                  <c:v>1948-05-21</c:v>
                </c:pt>
                <c:pt idx="5092">
                  <c:v>1948-05-24</c:v>
                </c:pt>
                <c:pt idx="5093">
                  <c:v>1948-05-25</c:v>
                </c:pt>
                <c:pt idx="5094">
                  <c:v>1948-05-26</c:v>
                </c:pt>
                <c:pt idx="5095">
                  <c:v>1948-05-27</c:v>
                </c:pt>
                <c:pt idx="5096">
                  <c:v>1948-05-28</c:v>
                </c:pt>
                <c:pt idx="5097">
                  <c:v>1948-06-01</c:v>
                </c:pt>
                <c:pt idx="5098">
                  <c:v>1948-06-02</c:v>
                </c:pt>
                <c:pt idx="5099">
                  <c:v>1948-06-03</c:v>
                </c:pt>
                <c:pt idx="5100">
                  <c:v>1948-06-04</c:v>
                </c:pt>
                <c:pt idx="5101">
                  <c:v>1948-06-07</c:v>
                </c:pt>
                <c:pt idx="5102">
                  <c:v>1948-06-08</c:v>
                </c:pt>
                <c:pt idx="5103">
                  <c:v>1948-06-09</c:v>
                </c:pt>
                <c:pt idx="5104">
                  <c:v>1948-06-10</c:v>
                </c:pt>
                <c:pt idx="5105">
                  <c:v>1948-06-11</c:v>
                </c:pt>
                <c:pt idx="5106">
                  <c:v>1948-06-14</c:v>
                </c:pt>
                <c:pt idx="5107">
                  <c:v>1948-06-15</c:v>
                </c:pt>
                <c:pt idx="5108">
                  <c:v>1948-06-16</c:v>
                </c:pt>
                <c:pt idx="5109">
                  <c:v>1948-06-17</c:v>
                </c:pt>
                <c:pt idx="5110">
                  <c:v>1948-06-18</c:v>
                </c:pt>
                <c:pt idx="5111">
                  <c:v>1948-06-21</c:v>
                </c:pt>
                <c:pt idx="5112">
                  <c:v>1948-06-22</c:v>
                </c:pt>
                <c:pt idx="5113">
                  <c:v>1948-06-23</c:v>
                </c:pt>
                <c:pt idx="5114">
                  <c:v>1948-06-24</c:v>
                </c:pt>
                <c:pt idx="5115">
                  <c:v>1948-06-25</c:v>
                </c:pt>
                <c:pt idx="5116">
                  <c:v>1948-06-28</c:v>
                </c:pt>
                <c:pt idx="5117">
                  <c:v>1948-06-29</c:v>
                </c:pt>
                <c:pt idx="5118">
                  <c:v>1948-06-30</c:v>
                </c:pt>
                <c:pt idx="5119">
                  <c:v>1948-07-01</c:v>
                </c:pt>
                <c:pt idx="5120">
                  <c:v>1948-07-02</c:v>
                </c:pt>
                <c:pt idx="5121">
                  <c:v>1948-07-06</c:v>
                </c:pt>
                <c:pt idx="5122">
                  <c:v>1948-07-07</c:v>
                </c:pt>
                <c:pt idx="5123">
                  <c:v>1948-07-08</c:v>
                </c:pt>
                <c:pt idx="5124">
                  <c:v>1948-07-09</c:v>
                </c:pt>
                <c:pt idx="5125">
                  <c:v>1948-07-12</c:v>
                </c:pt>
                <c:pt idx="5126">
                  <c:v>1948-07-13</c:v>
                </c:pt>
                <c:pt idx="5127">
                  <c:v>1948-07-14</c:v>
                </c:pt>
                <c:pt idx="5128">
                  <c:v>1948-07-15</c:v>
                </c:pt>
                <c:pt idx="5129">
                  <c:v>1948-07-16</c:v>
                </c:pt>
                <c:pt idx="5130">
                  <c:v>1948-07-19</c:v>
                </c:pt>
                <c:pt idx="5131">
                  <c:v>1948-07-20</c:v>
                </c:pt>
                <c:pt idx="5132">
                  <c:v>1948-07-21</c:v>
                </c:pt>
                <c:pt idx="5133">
                  <c:v>1948-07-22</c:v>
                </c:pt>
                <c:pt idx="5134">
                  <c:v>1948-07-23</c:v>
                </c:pt>
                <c:pt idx="5135">
                  <c:v>1948-07-26</c:v>
                </c:pt>
                <c:pt idx="5136">
                  <c:v>1948-07-27</c:v>
                </c:pt>
                <c:pt idx="5137">
                  <c:v>1948-07-28</c:v>
                </c:pt>
                <c:pt idx="5138">
                  <c:v>1948-07-29</c:v>
                </c:pt>
                <c:pt idx="5139">
                  <c:v>1948-07-30</c:v>
                </c:pt>
                <c:pt idx="5140">
                  <c:v>1948-08-02</c:v>
                </c:pt>
                <c:pt idx="5141">
                  <c:v>1948-08-03</c:v>
                </c:pt>
                <c:pt idx="5142">
                  <c:v>1948-08-04</c:v>
                </c:pt>
                <c:pt idx="5143">
                  <c:v>1948-08-05</c:v>
                </c:pt>
                <c:pt idx="5144">
                  <c:v>1948-08-06</c:v>
                </c:pt>
                <c:pt idx="5145">
                  <c:v>1948-08-09</c:v>
                </c:pt>
                <c:pt idx="5146">
                  <c:v>1948-08-10</c:v>
                </c:pt>
                <c:pt idx="5147">
                  <c:v>1948-08-11</c:v>
                </c:pt>
                <c:pt idx="5148">
                  <c:v>1948-08-12</c:v>
                </c:pt>
                <c:pt idx="5149">
                  <c:v>1948-08-13</c:v>
                </c:pt>
                <c:pt idx="5150">
                  <c:v>1948-08-16</c:v>
                </c:pt>
                <c:pt idx="5151">
                  <c:v>1948-08-17</c:v>
                </c:pt>
                <c:pt idx="5152">
                  <c:v>1948-08-18</c:v>
                </c:pt>
                <c:pt idx="5153">
                  <c:v>1948-08-19</c:v>
                </c:pt>
                <c:pt idx="5154">
                  <c:v>1948-08-20</c:v>
                </c:pt>
                <c:pt idx="5155">
                  <c:v>1948-08-23</c:v>
                </c:pt>
                <c:pt idx="5156">
                  <c:v>1948-08-24</c:v>
                </c:pt>
                <c:pt idx="5157">
                  <c:v>1948-08-25</c:v>
                </c:pt>
                <c:pt idx="5158">
                  <c:v>1948-08-26</c:v>
                </c:pt>
                <c:pt idx="5159">
                  <c:v>1948-08-27</c:v>
                </c:pt>
                <c:pt idx="5160">
                  <c:v>1948-08-30</c:v>
                </c:pt>
                <c:pt idx="5161">
                  <c:v>1948-08-31</c:v>
                </c:pt>
                <c:pt idx="5162">
                  <c:v>1948-09-01</c:v>
                </c:pt>
                <c:pt idx="5163">
                  <c:v>1948-09-02</c:v>
                </c:pt>
                <c:pt idx="5164">
                  <c:v>1948-09-03</c:v>
                </c:pt>
                <c:pt idx="5165">
                  <c:v>1948-09-07</c:v>
                </c:pt>
                <c:pt idx="5166">
                  <c:v>1948-09-08</c:v>
                </c:pt>
                <c:pt idx="5167">
                  <c:v>1948-09-09</c:v>
                </c:pt>
                <c:pt idx="5168">
                  <c:v>1948-09-10</c:v>
                </c:pt>
                <c:pt idx="5169">
                  <c:v>1948-09-13</c:v>
                </c:pt>
                <c:pt idx="5170">
                  <c:v>1948-09-14</c:v>
                </c:pt>
                <c:pt idx="5171">
                  <c:v>1948-09-15</c:v>
                </c:pt>
                <c:pt idx="5172">
                  <c:v>1948-09-16</c:v>
                </c:pt>
                <c:pt idx="5173">
                  <c:v>1948-09-17</c:v>
                </c:pt>
                <c:pt idx="5174">
                  <c:v>1948-09-20</c:v>
                </c:pt>
                <c:pt idx="5175">
                  <c:v>1948-09-21</c:v>
                </c:pt>
                <c:pt idx="5176">
                  <c:v>1948-09-22</c:v>
                </c:pt>
                <c:pt idx="5177">
                  <c:v>1948-09-23</c:v>
                </c:pt>
                <c:pt idx="5178">
                  <c:v>1948-09-24</c:v>
                </c:pt>
                <c:pt idx="5179">
                  <c:v>1948-09-27</c:v>
                </c:pt>
                <c:pt idx="5180">
                  <c:v>1948-09-28</c:v>
                </c:pt>
                <c:pt idx="5181">
                  <c:v>1948-09-29</c:v>
                </c:pt>
                <c:pt idx="5182">
                  <c:v>1948-09-30</c:v>
                </c:pt>
                <c:pt idx="5183">
                  <c:v>1948-10-01</c:v>
                </c:pt>
                <c:pt idx="5184">
                  <c:v>1948-10-04</c:v>
                </c:pt>
                <c:pt idx="5185">
                  <c:v>1948-10-05</c:v>
                </c:pt>
                <c:pt idx="5186">
                  <c:v>1948-10-06</c:v>
                </c:pt>
                <c:pt idx="5187">
                  <c:v>1948-10-07</c:v>
                </c:pt>
                <c:pt idx="5188">
                  <c:v>1948-10-08</c:v>
                </c:pt>
                <c:pt idx="5189">
                  <c:v>1948-10-11</c:v>
                </c:pt>
                <c:pt idx="5190">
                  <c:v>1948-10-13</c:v>
                </c:pt>
                <c:pt idx="5191">
                  <c:v>1948-10-14</c:v>
                </c:pt>
                <c:pt idx="5192">
                  <c:v>1948-10-15</c:v>
                </c:pt>
                <c:pt idx="5193">
                  <c:v>1948-10-18</c:v>
                </c:pt>
                <c:pt idx="5194">
                  <c:v>1948-10-19</c:v>
                </c:pt>
                <c:pt idx="5195">
                  <c:v>1948-10-20</c:v>
                </c:pt>
                <c:pt idx="5196">
                  <c:v>1948-10-21</c:v>
                </c:pt>
                <c:pt idx="5197">
                  <c:v>1948-10-22</c:v>
                </c:pt>
                <c:pt idx="5198">
                  <c:v>1948-10-25</c:v>
                </c:pt>
                <c:pt idx="5199">
                  <c:v>1948-10-26</c:v>
                </c:pt>
                <c:pt idx="5200">
                  <c:v>1948-10-27</c:v>
                </c:pt>
                <c:pt idx="5201">
                  <c:v>1948-10-28</c:v>
                </c:pt>
                <c:pt idx="5202">
                  <c:v>1948-10-29</c:v>
                </c:pt>
                <c:pt idx="5203">
                  <c:v>1948-11-01</c:v>
                </c:pt>
                <c:pt idx="5204">
                  <c:v>1948-11-03</c:v>
                </c:pt>
                <c:pt idx="5205">
                  <c:v>1948-11-04</c:v>
                </c:pt>
                <c:pt idx="5206">
                  <c:v>1948-11-05</c:v>
                </c:pt>
                <c:pt idx="5207">
                  <c:v>1948-11-08</c:v>
                </c:pt>
                <c:pt idx="5208">
                  <c:v>1948-11-09</c:v>
                </c:pt>
                <c:pt idx="5209">
                  <c:v>1948-11-10</c:v>
                </c:pt>
                <c:pt idx="5210">
                  <c:v>1948-11-12</c:v>
                </c:pt>
                <c:pt idx="5211">
                  <c:v>1948-11-15</c:v>
                </c:pt>
                <c:pt idx="5212">
                  <c:v>1948-11-16</c:v>
                </c:pt>
                <c:pt idx="5213">
                  <c:v>1948-11-17</c:v>
                </c:pt>
                <c:pt idx="5214">
                  <c:v>1948-11-18</c:v>
                </c:pt>
                <c:pt idx="5215">
                  <c:v>1948-11-19</c:v>
                </c:pt>
                <c:pt idx="5216">
                  <c:v>1948-11-22</c:v>
                </c:pt>
                <c:pt idx="5217">
                  <c:v>1948-11-23</c:v>
                </c:pt>
                <c:pt idx="5218">
                  <c:v>1948-11-24</c:v>
                </c:pt>
                <c:pt idx="5219">
                  <c:v>1948-11-26</c:v>
                </c:pt>
                <c:pt idx="5220">
                  <c:v>1948-11-29</c:v>
                </c:pt>
                <c:pt idx="5221">
                  <c:v>1948-11-30</c:v>
                </c:pt>
                <c:pt idx="5222">
                  <c:v>1948-12-01</c:v>
                </c:pt>
                <c:pt idx="5223">
                  <c:v>1948-12-02</c:v>
                </c:pt>
                <c:pt idx="5224">
                  <c:v>1948-12-03</c:v>
                </c:pt>
                <c:pt idx="5225">
                  <c:v>1948-12-06</c:v>
                </c:pt>
                <c:pt idx="5226">
                  <c:v>1948-12-07</c:v>
                </c:pt>
                <c:pt idx="5227">
                  <c:v>1948-12-08</c:v>
                </c:pt>
                <c:pt idx="5228">
                  <c:v>1948-12-09</c:v>
                </c:pt>
                <c:pt idx="5229">
                  <c:v>1948-12-10</c:v>
                </c:pt>
                <c:pt idx="5230">
                  <c:v>1948-12-13</c:v>
                </c:pt>
                <c:pt idx="5231">
                  <c:v>1948-12-14</c:v>
                </c:pt>
                <c:pt idx="5232">
                  <c:v>1948-12-15</c:v>
                </c:pt>
                <c:pt idx="5233">
                  <c:v>1948-12-16</c:v>
                </c:pt>
                <c:pt idx="5234">
                  <c:v>1948-12-17</c:v>
                </c:pt>
                <c:pt idx="5235">
                  <c:v>1948-12-20</c:v>
                </c:pt>
                <c:pt idx="5236">
                  <c:v>1948-12-21</c:v>
                </c:pt>
                <c:pt idx="5237">
                  <c:v>1948-12-22</c:v>
                </c:pt>
                <c:pt idx="5238">
                  <c:v>1948-12-23</c:v>
                </c:pt>
                <c:pt idx="5239">
                  <c:v>1948-12-24</c:v>
                </c:pt>
                <c:pt idx="5240">
                  <c:v>1948-12-27</c:v>
                </c:pt>
                <c:pt idx="5241">
                  <c:v>1948-12-28</c:v>
                </c:pt>
                <c:pt idx="5242">
                  <c:v>1948-12-29</c:v>
                </c:pt>
                <c:pt idx="5243">
                  <c:v>1948-12-30</c:v>
                </c:pt>
                <c:pt idx="5244">
                  <c:v>1948-12-31</c:v>
                </c:pt>
                <c:pt idx="5245">
                  <c:v>1949-01-03</c:v>
                </c:pt>
                <c:pt idx="5246">
                  <c:v>1949-01-04</c:v>
                </c:pt>
                <c:pt idx="5247">
                  <c:v>1949-01-05</c:v>
                </c:pt>
                <c:pt idx="5248">
                  <c:v>1949-01-06</c:v>
                </c:pt>
                <c:pt idx="5249">
                  <c:v>1949-01-07</c:v>
                </c:pt>
                <c:pt idx="5250">
                  <c:v>1949-01-10</c:v>
                </c:pt>
                <c:pt idx="5251">
                  <c:v>1949-01-11</c:v>
                </c:pt>
                <c:pt idx="5252">
                  <c:v>1949-01-12</c:v>
                </c:pt>
                <c:pt idx="5253">
                  <c:v>1949-01-13</c:v>
                </c:pt>
                <c:pt idx="5254">
                  <c:v>1949-01-14</c:v>
                </c:pt>
                <c:pt idx="5255">
                  <c:v>1949-01-17</c:v>
                </c:pt>
                <c:pt idx="5256">
                  <c:v>1949-01-18</c:v>
                </c:pt>
                <c:pt idx="5257">
                  <c:v>1949-01-19</c:v>
                </c:pt>
                <c:pt idx="5258">
                  <c:v>1949-01-20</c:v>
                </c:pt>
                <c:pt idx="5259">
                  <c:v>1949-01-21</c:v>
                </c:pt>
                <c:pt idx="5260">
                  <c:v>1949-01-24</c:v>
                </c:pt>
                <c:pt idx="5261">
                  <c:v>1949-01-25</c:v>
                </c:pt>
                <c:pt idx="5262">
                  <c:v>1949-01-26</c:v>
                </c:pt>
                <c:pt idx="5263">
                  <c:v>1949-01-27</c:v>
                </c:pt>
                <c:pt idx="5264">
                  <c:v>1949-01-28</c:v>
                </c:pt>
                <c:pt idx="5265">
                  <c:v>1949-01-31</c:v>
                </c:pt>
                <c:pt idx="5266">
                  <c:v>1949-02-01</c:v>
                </c:pt>
                <c:pt idx="5267">
                  <c:v>1949-02-02</c:v>
                </c:pt>
                <c:pt idx="5268">
                  <c:v>1949-02-03</c:v>
                </c:pt>
                <c:pt idx="5269">
                  <c:v>1949-02-04</c:v>
                </c:pt>
                <c:pt idx="5270">
                  <c:v>1949-02-07</c:v>
                </c:pt>
                <c:pt idx="5271">
                  <c:v>1949-02-08</c:v>
                </c:pt>
                <c:pt idx="5272">
                  <c:v>1949-02-09</c:v>
                </c:pt>
                <c:pt idx="5273">
                  <c:v>1949-02-10</c:v>
                </c:pt>
                <c:pt idx="5274">
                  <c:v>1949-02-11</c:v>
                </c:pt>
                <c:pt idx="5275">
                  <c:v>1949-02-14</c:v>
                </c:pt>
                <c:pt idx="5276">
                  <c:v>1949-02-15</c:v>
                </c:pt>
                <c:pt idx="5277">
                  <c:v>1949-02-16</c:v>
                </c:pt>
                <c:pt idx="5278">
                  <c:v>1949-02-17</c:v>
                </c:pt>
                <c:pt idx="5279">
                  <c:v>1949-02-18</c:v>
                </c:pt>
                <c:pt idx="5280">
                  <c:v>1949-02-21</c:v>
                </c:pt>
                <c:pt idx="5281">
                  <c:v>1949-02-23</c:v>
                </c:pt>
                <c:pt idx="5282">
                  <c:v>1949-02-24</c:v>
                </c:pt>
                <c:pt idx="5283">
                  <c:v>1949-02-25</c:v>
                </c:pt>
                <c:pt idx="5284">
                  <c:v>1949-02-28</c:v>
                </c:pt>
                <c:pt idx="5285">
                  <c:v>1949-03-01</c:v>
                </c:pt>
                <c:pt idx="5286">
                  <c:v>1949-03-02</c:v>
                </c:pt>
                <c:pt idx="5287">
                  <c:v>1949-03-03</c:v>
                </c:pt>
                <c:pt idx="5288">
                  <c:v>1949-03-04</c:v>
                </c:pt>
                <c:pt idx="5289">
                  <c:v>1949-03-07</c:v>
                </c:pt>
                <c:pt idx="5290">
                  <c:v>1949-03-08</c:v>
                </c:pt>
                <c:pt idx="5291">
                  <c:v>1949-03-09</c:v>
                </c:pt>
                <c:pt idx="5292">
                  <c:v>1949-03-10</c:v>
                </c:pt>
                <c:pt idx="5293">
                  <c:v>1949-03-11</c:v>
                </c:pt>
                <c:pt idx="5294">
                  <c:v>1949-03-14</c:v>
                </c:pt>
                <c:pt idx="5295">
                  <c:v>1949-03-15</c:v>
                </c:pt>
                <c:pt idx="5296">
                  <c:v>1949-03-16</c:v>
                </c:pt>
                <c:pt idx="5297">
                  <c:v>1949-03-17</c:v>
                </c:pt>
                <c:pt idx="5298">
                  <c:v>1949-03-18</c:v>
                </c:pt>
                <c:pt idx="5299">
                  <c:v>1949-03-21</c:v>
                </c:pt>
                <c:pt idx="5300">
                  <c:v>1949-03-22</c:v>
                </c:pt>
                <c:pt idx="5301">
                  <c:v>1949-03-23</c:v>
                </c:pt>
                <c:pt idx="5302">
                  <c:v>1949-03-24</c:v>
                </c:pt>
                <c:pt idx="5303">
                  <c:v>1949-03-25</c:v>
                </c:pt>
                <c:pt idx="5304">
                  <c:v>1949-03-28</c:v>
                </c:pt>
                <c:pt idx="5305">
                  <c:v>1949-03-29</c:v>
                </c:pt>
                <c:pt idx="5306">
                  <c:v>1949-03-30</c:v>
                </c:pt>
                <c:pt idx="5307">
                  <c:v>1949-03-31</c:v>
                </c:pt>
                <c:pt idx="5308">
                  <c:v>1949-04-01</c:v>
                </c:pt>
                <c:pt idx="5309">
                  <c:v>1949-04-04</c:v>
                </c:pt>
                <c:pt idx="5310">
                  <c:v>1949-04-05</c:v>
                </c:pt>
                <c:pt idx="5311">
                  <c:v>1949-04-06</c:v>
                </c:pt>
                <c:pt idx="5312">
                  <c:v>1949-04-07</c:v>
                </c:pt>
                <c:pt idx="5313">
                  <c:v>1949-04-08</c:v>
                </c:pt>
                <c:pt idx="5314">
                  <c:v>1949-04-11</c:v>
                </c:pt>
                <c:pt idx="5315">
                  <c:v>1949-04-12</c:v>
                </c:pt>
                <c:pt idx="5316">
                  <c:v>1949-04-13</c:v>
                </c:pt>
                <c:pt idx="5317">
                  <c:v>1949-04-14</c:v>
                </c:pt>
                <c:pt idx="5318">
                  <c:v>1949-04-18</c:v>
                </c:pt>
                <c:pt idx="5319">
                  <c:v>1949-04-19</c:v>
                </c:pt>
                <c:pt idx="5320">
                  <c:v>1949-04-20</c:v>
                </c:pt>
                <c:pt idx="5321">
                  <c:v>1949-04-21</c:v>
                </c:pt>
                <c:pt idx="5322">
                  <c:v>1949-04-22</c:v>
                </c:pt>
                <c:pt idx="5323">
                  <c:v>1949-04-25</c:v>
                </c:pt>
                <c:pt idx="5324">
                  <c:v>1949-04-26</c:v>
                </c:pt>
                <c:pt idx="5325">
                  <c:v>1949-04-27</c:v>
                </c:pt>
                <c:pt idx="5326">
                  <c:v>1949-04-28</c:v>
                </c:pt>
                <c:pt idx="5327">
                  <c:v>1949-04-29</c:v>
                </c:pt>
                <c:pt idx="5328">
                  <c:v>1949-05-02</c:v>
                </c:pt>
                <c:pt idx="5329">
                  <c:v>1949-05-03</c:v>
                </c:pt>
                <c:pt idx="5330">
                  <c:v>1949-05-04</c:v>
                </c:pt>
                <c:pt idx="5331">
                  <c:v>1949-05-05</c:v>
                </c:pt>
                <c:pt idx="5332">
                  <c:v>1949-05-06</c:v>
                </c:pt>
                <c:pt idx="5333">
                  <c:v>1949-05-09</c:v>
                </c:pt>
                <c:pt idx="5334">
                  <c:v>1949-05-10</c:v>
                </c:pt>
                <c:pt idx="5335">
                  <c:v>1949-05-11</c:v>
                </c:pt>
                <c:pt idx="5336">
                  <c:v>1949-05-12</c:v>
                </c:pt>
                <c:pt idx="5337">
                  <c:v>1949-05-13</c:v>
                </c:pt>
                <c:pt idx="5338">
                  <c:v>1949-05-16</c:v>
                </c:pt>
                <c:pt idx="5339">
                  <c:v>1949-05-17</c:v>
                </c:pt>
                <c:pt idx="5340">
                  <c:v>1949-05-18</c:v>
                </c:pt>
                <c:pt idx="5341">
                  <c:v>1949-05-19</c:v>
                </c:pt>
                <c:pt idx="5342">
                  <c:v>1949-05-20</c:v>
                </c:pt>
                <c:pt idx="5343">
                  <c:v>1949-05-23</c:v>
                </c:pt>
                <c:pt idx="5344">
                  <c:v>1949-05-24</c:v>
                </c:pt>
                <c:pt idx="5345">
                  <c:v>1949-05-25</c:v>
                </c:pt>
                <c:pt idx="5346">
                  <c:v>1949-05-26</c:v>
                </c:pt>
                <c:pt idx="5347">
                  <c:v>1949-05-27</c:v>
                </c:pt>
                <c:pt idx="5348">
                  <c:v>1949-05-31</c:v>
                </c:pt>
                <c:pt idx="5349">
                  <c:v>1949-06-01</c:v>
                </c:pt>
                <c:pt idx="5350">
                  <c:v>1949-06-02</c:v>
                </c:pt>
                <c:pt idx="5351">
                  <c:v>1949-06-03</c:v>
                </c:pt>
                <c:pt idx="5352">
                  <c:v>1949-06-06</c:v>
                </c:pt>
                <c:pt idx="5353">
                  <c:v>1949-06-07</c:v>
                </c:pt>
                <c:pt idx="5354">
                  <c:v>1949-06-08</c:v>
                </c:pt>
                <c:pt idx="5355">
                  <c:v>1949-06-09</c:v>
                </c:pt>
                <c:pt idx="5356">
                  <c:v>1949-06-10</c:v>
                </c:pt>
                <c:pt idx="5357">
                  <c:v>1949-06-13</c:v>
                </c:pt>
                <c:pt idx="5358">
                  <c:v>1949-06-14</c:v>
                </c:pt>
                <c:pt idx="5359">
                  <c:v>1949-06-15</c:v>
                </c:pt>
                <c:pt idx="5360">
                  <c:v>1949-06-16</c:v>
                </c:pt>
                <c:pt idx="5361">
                  <c:v>1949-06-17</c:v>
                </c:pt>
                <c:pt idx="5362">
                  <c:v>1949-06-20</c:v>
                </c:pt>
                <c:pt idx="5363">
                  <c:v>1949-06-21</c:v>
                </c:pt>
                <c:pt idx="5364">
                  <c:v>1949-06-22</c:v>
                </c:pt>
                <c:pt idx="5365">
                  <c:v>1949-06-23</c:v>
                </c:pt>
                <c:pt idx="5366">
                  <c:v>1949-06-24</c:v>
                </c:pt>
                <c:pt idx="5367">
                  <c:v>1949-06-27</c:v>
                </c:pt>
                <c:pt idx="5368">
                  <c:v>1949-06-28</c:v>
                </c:pt>
                <c:pt idx="5369">
                  <c:v>1949-06-29</c:v>
                </c:pt>
                <c:pt idx="5370">
                  <c:v>1949-06-30</c:v>
                </c:pt>
                <c:pt idx="5371">
                  <c:v>1949-07-01</c:v>
                </c:pt>
                <c:pt idx="5372">
                  <c:v>1949-07-05</c:v>
                </c:pt>
                <c:pt idx="5373">
                  <c:v>1949-07-06</c:v>
                </c:pt>
                <c:pt idx="5374">
                  <c:v>1949-07-07</c:v>
                </c:pt>
                <c:pt idx="5375">
                  <c:v>1949-07-08</c:v>
                </c:pt>
                <c:pt idx="5376">
                  <c:v>1949-07-11</c:v>
                </c:pt>
                <c:pt idx="5377">
                  <c:v>1949-07-12</c:v>
                </c:pt>
                <c:pt idx="5378">
                  <c:v>1949-07-13</c:v>
                </c:pt>
                <c:pt idx="5379">
                  <c:v>1949-07-14</c:v>
                </c:pt>
                <c:pt idx="5380">
                  <c:v>1949-07-15</c:v>
                </c:pt>
                <c:pt idx="5381">
                  <c:v>1949-07-18</c:v>
                </c:pt>
                <c:pt idx="5382">
                  <c:v>1949-07-19</c:v>
                </c:pt>
                <c:pt idx="5383">
                  <c:v>1949-07-20</c:v>
                </c:pt>
                <c:pt idx="5384">
                  <c:v>1949-07-21</c:v>
                </c:pt>
                <c:pt idx="5385">
                  <c:v>1949-07-22</c:v>
                </c:pt>
                <c:pt idx="5386">
                  <c:v>1949-07-25</c:v>
                </c:pt>
                <c:pt idx="5387">
                  <c:v>1949-07-26</c:v>
                </c:pt>
                <c:pt idx="5388">
                  <c:v>1949-07-27</c:v>
                </c:pt>
                <c:pt idx="5389">
                  <c:v>1949-07-28</c:v>
                </c:pt>
                <c:pt idx="5390">
                  <c:v>1949-07-29</c:v>
                </c:pt>
                <c:pt idx="5391">
                  <c:v>1949-08-01</c:v>
                </c:pt>
                <c:pt idx="5392">
                  <c:v>1949-08-02</c:v>
                </c:pt>
                <c:pt idx="5393">
                  <c:v>1949-08-03</c:v>
                </c:pt>
                <c:pt idx="5394">
                  <c:v>1949-08-04</c:v>
                </c:pt>
                <c:pt idx="5395">
                  <c:v>1949-08-05</c:v>
                </c:pt>
                <c:pt idx="5396">
                  <c:v>1949-08-08</c:v>
                </c:pt>
                <c:pt idx="5397">
                  <c:v>1949-08-09</c:v>
                </c:pt>
                <c:pt idx="5398">
                  <c:v>1949-08-10</c:v>
                </c:pt>
                <c:pt idx="5399">
                  <c:v>1949-08-11</c:v>
                </c:pt>
                <c:pt idx="5400">
                  <c:v>1949-08-12</c:v>
                </c:pt>
                <c:pt idx="5401">
                  <c:v>1949-08-15</c:v>
                </c:pt>
                <c:pt idx="5402">
                  <c:v>1949-08-16</c:v>
                </c:pt>
                <c:pt idx="5403">
                  <c:v>1949-08-17</c:v>
                </c:pt>
                <c:pt idx="5404">
                  <c:v>1949-08-18</c:v>
                </c:pt>
                <c:pt idx="5405">
                  <c:v>1949-08-19</c:v>
                </c:pt>
                <c:pt idx="5406">
                  <c:v>1949-08-22</c:v>
                </c:pt>
                <c:pt idx="5407">
                  <c:v>1949-08-23</c:v>
                </c:pt>
                <c:pt idx="5408">
                  <c:v>1949-08-24</c:v>
                </c:pt>
                <c:pt idx="5409">
                  <c:v>1949-08-25</c:v>
                </c:pt>
                <c:pt idx="5410">
                  <c:v>1949-08-26</c:v>
                </c:pt>
                <c:pt idx="5411">
                  <c:v>1949-08-29</c:v>
                </c:pt>
                <c:pt idx="5412">
                  <c:v>1949-08-30</c:v>
                </c:pt>
                <c:pt idx="5413">
                  <c:v>1949-08-31</c:v>
                </c:pt>
                <c:pt idx="5414">
                  <c:v>1949-09-01</c:v>
                </c:pt>
                <c:pt idx="5415">
                  <c:v>1949-09-02</c:v>
                </c:pt>
                <c:pt idx="5416">
                  <c:v>1949-09-06</c:v>
                </c:pt>
                <c:pt idx="5417">
                  <c:v>1949-09-07</c:v>
                </c:pt>
                <c:pt idx="5418">
                  <c:v>1949-09-08</c:v>
                </c:pt>
                <c:pt idx="5419">
                  <c:v>1949-09-09</c:v>
                </c:pt>
                <c:pt idx="5420">
                  <c:v>1949-09-12</c:v>
                </c:pt>
                <c:pt idx="5421">
                  <c:v>1949-09-13</c:v>
                </c:pt>
                <c:pt idx="5422">
                  <c:v>1949-09-14</c:v>
                </c:pt>
                <c:pt idx="5423">
                  <c:v>1949-09-15</c:v>
                </c:pt>
                <c:pt idx="5424">
                  <c:v>1949-09-16</c:v>
                </c:pt>
                <c:pt idx="5425">
                  <c:v>1949-09-19</c:v>
                </c:pt>
                <c:pt idx="5426">
                  <c:v>1949-09-20</c:v>
                </c:pt>
                <c:pt idx="5427">
                  <c:v>1949-09-21</c:v>
                </c:pt>
                <c:pt idx="5428">
                  <c:v>1949-09-22</c:v>
                </c:pt>
                <c:pt idx="5429">
                  <c:v>1949-09-23</c:v>
                </c:pt>
                <c:pt idx="5430">
                  <c:v>1949-09-26</c:v>
                </c:pt>
                <c:pt idx="5431">
                  <c:v>1949-09-27</c:v>
                </c:pt>
                <c:pt idx="5432">
                  <c:v>1949-09-28</c:v>
                </c:pt>
                <c:pt idx="5433">
                  <c:v>1949-09-29</c:v>
                </c:pt>
                <c:pt idx="5434">
                  <c:v>1949-09-30</c:v>
                </c:pt>
                <c:pt idx="5435">
                  <c:v>1949-10-03</c:v>
                </c:pt>
                <c:pt idx="5436">
                  <c:v>1949-10-04</c:v>
                </c:pt>
                <c:pt idx="5437">
                  <c:v>1949-10-05</c:v>
                </c:pt>
                <c:pt idx="5438">
                  <c:v>1949-10-06</c:v>
                </c:pt>
                <c:pt idx="5439">
                  <c:v>1949-10-07</c:v>
                </c:pt>
                <c:pt idx="5440">
                  <c:v>1949-10-10</c:v>
                </c:pt>
                <c:pt idx="5441">
                  <c:v>1949-10-11</c:v>
                </c:pt>
                <c:pt idx="5442">
                  <c:v>1949-10-13</c:v>
                </c:pt>
                <c:pt idx="5443">
                  <c:v>1949-10-14</c:v>
                </c:pt>
                <c:pt idx="5444">
                  <c:v>1949-10-17</c:v>
                </c:pt>
                <c:pt idx="5445">
                  <c:v>1949-10-18</c:v>
                </c:pt>
                <c:pt idx="5446">
                  <c:v>1949-10-19</c:v>
                </c:pt>
                <c:pt idx="5447">
                  <c:v>1949-10-20</c:v>
                </c:pt>
                <c:pt idx="5448">
                  <c:v>1949-10-21</c:v>
                </c:pt>
                <c:pt idx="5449">
                  <c:v>1949-10-24</c:v>
                </c:pt>
                <c:pt idx="5450">
                  <c:v>1949-10-25</c:v>
                </c:pt>
                <c:pt idx="5451">
                  <c:v>1949-10-26</c:v>
                </c:pt>
                <c:pt idx="5452">
                  <c:v>1949-10-27</c:v>
                </c:pt>
                <c:pt idx="5453">
                  <c:v>1949-10-28</c:v>
                </c:pt>
                <c:pt idx="5454">
                  <c:v>1949-10-31</c:v>
                </c:pt>
                <c:pt idx="5455">
                  <c:v>1949-11-01</c:v>
                </c:pt>
                <c:pt idx="5456">
                  <c:v>1949-11-02</c:v>
                </c:pt>
                <c:pt idx="5457">
                  <c:v>1949-11-03</c:v>
                </c:pt>
                <c:pt idx="5458">
                  <c:v>1949-11-04</c:v>
                </c:pt>
                <c:pt idx="5459">
                  <c:v>1949-11-07</c:v>
                </c:pt>
                <c:pt idx="5460">
                  <c:v>1949-11-09</c:v>
                </c:pt>
                <c:pt idx="5461">
                  <c:v>1949-11-10</c:v>
                </c:pt>
                <c:pt idx="5462">
                  <c:v>1949-11-14</c:v>
                </c:pt>
                <c:pt idx="5463">
                  <c:v>1949-11-15</c:v>
                </c:pt>
                <c:pt idx="5464">
                  <c:v>1949-11-16</c:v>
                </c:pt>
                <c:pt idx="5465">
                  <c:v>1949-11-17</c:v>
                </c:pt>
                <c:pt idx="5466">
                  <c:v>1949-11-18</c:v>
                </c:pt>
                <c:pt idx="5467">
                  <c:v>1949-11-21</c:v>
                </c:pt>
                <c:pt idx="5468">
                  <c:v>1949-11-22</c:v>
                </c:pt>
                <c:pt idx="5469">
                  <c:v>1949-11-23</c:v>
                </c:pt>
                <c:pt idx="5470">
                  <c:v>1949-11-25</c:v>
                </c:pt>
                <c:pt idx="5471">
                  <c:v>1949-11-28</c:v>
                </c:pt>
                <c:pt idx="5472">
                  <c:v>1949-11-29</c:v>
                </c:pt>
                <c:pt idx="5473">
                  <c:v>1949-11-30</c:v>
                </c:pt>
                <c:pt idx="5474">
                  <c:v>1949-12-01</c:v>
                </c:pt>
                <c:pt idx="5475">
                  <c:v>1949-12-02</c:v>
                </c:pt>
                <c:pt idx="5476">
                  <c:v>1949-12-05</c:v>
                </c:pt>
                <c:pt idx="5477">
                  <c:v>1949-12-06</c:v>
                </c:pt>
                <c:pt idx="5478">
                  <c:v>1949-12-07</c:v>
                </c:pt>
                <c:pt idx="5479">
                  <c:v>1949-12-08</c:v>
                </c:pt>
                <c:pt idx="5480">
                  <c:v>1949-12-09</c:v>
                </c:pt>
                <c:pt idx="5481">
                  <c:v>1949-12-12</c:v>
                </c:pt>
                <c:pt idx="5482">
                  <c:v>1949-12-13</c:v>
                </c:pt>
                <c:pt idx="5483">
                  <c:v>1949-12-14</c:v>
                </c:pt>
                <c:pt idx="5484">
                  <c:v>1949-12-15</c:v>
                </c:pt>
                <c:pt idx="5485">
                  <c:v>1949-12-16</c:v>
                </c:pt>
                <c:pt idx="5486">
                  <c:v>1949-12-19</c:v>
                </c:pt>
                <c:pt idx="5487">
                  <c:v>1949-12-20</c:v>
                </c:pt>
                <c:pt idx="5488">
                  <c:v>1949-12-21</c:v>
                </c:pt>
                <c:pt idx="5489">
                  <c:v>1949-12-22</c:v>
                </c:pt>
                <c:pt idx="5490">
                  <c:v>1949-12-23</c:v>
                </c:pt>
                <c:pt idx="5491">
                  <c:v>1949-12-27</c:v>
                </c:pt>
                <c:pt idx="5492">
                  <c:v>1949-12-28</c:v>
                </c:pt>
                <c:pt idx="5493">
                  <c:v>1949-12-29</c:v>
                </c:pt>
                <c:pt idx="5494">
                  <c:v>1949-12-30</c:v>
                </c:pt>
                <c:pt idx="5495">
                  <c:v>1950-01-03</c:v>
                </c:pt>
                <c:pt idx="5496">
                  <c:v>1950-01-04</c:v>
                </c:pt>
                <c:pt idx="5497">
                  <c:v>1950-01-05</c:v>
                </c:pt>
                <c:pt idx="5498">
                  <c:v>1950-01-06</c:v>
                </c:pt>
                <c:pt idx="5499">
                  <c:v>1950-01-09</c:v>
                </c:pt>
                <c:pt idx="5500">
                  <c:v>1950-01-10</c:v>
                </c:pt>
                <c:pt idx="5501">
                  <c:v>1950-01-11</c:v>
                </c:pt>
                <c:pt idx="5502">
                  <c:v>1950-01-12</c:v>
                </c:pt>
                <c:pt idx="5503">
                  <c:v>1950-01-13</c:v>
                </c:pt>
                <c:pt idx="5504">
                  <c:v>1950-01-16</c:v>
                </c:pt>
                <c:pt idx="5505">
                  <c:v>1950-01-17</c:v>
                </c:pt>
                <c:pt idx="5506">
                  <c:v>1950-01-18</c:v>
                </c:pt>
                <c:pt idx="5507">
                  <c:v>1950-01-19</c:v>
                </c:pt>
                <c:pt idx="5508">
                  <c:v>1950-01-20</c:v>
                </c:pt>
                <c:pt idx="5509">
                  <c:v>1950-01-23</c:v>
                </c:pt>
                <c:pt idx="5510">
                  <c:v>1950-01-24</c:v>
                </c:pt>
                <c:pt idx="5511">
                  <c:v>1950-01-25</c:v>
                </c:pt>
                <c:pt idx="5512">
                  <c:v>1950-01-26</c:v>
                </c:pt>
                <c:pt idx="5513">
                  <c:v>1950-01-27</c:v>
                </c:pt>
                <c:pt idx="5514">
                  <c:v>1950-01-30</c:v>
                </c:pt>
                <c:pt idx="5515">
                  <c:v>1950-01-31</c:v>
                </c:pt>
                <c:pt idx="5516">
                  <c:v>1950-02-01</c:v>
                </c:pt>
                <c:pt idx="5517">
                  <c:v>1950-02-02</c:v>
                </c:pt>
                <c:pt idx="5518">
                  <c:v>1950-02-03</c:v>
                </c:pt>
                <c:pt idx="5519">
                  <c:v>1950-02-06</c:v>
                </c:pt>
                <c:pt idx="5520">
                  <c:v>1950-02-07</c:v>
                </c:pt>
                <c:pt idx="5521">
                  <c:v>1950-02-08</c:v>
                </c:pt>
                <c:pt idx="5522">
                  <c:v>1950-02-09</c:v>
                </c:pt>
                <c:pt idx="5523">
                  <c:v>1950-02-10</c:v>
                </c:pt>
                <c:pt idx="5524">
                  <c:v>1950-02-14</c:v>
                </c:pt>
                <c:pt idx="5525">
                  <c:v>1950-02-15</c:v>
                </c:pt>
                <c:pt idx="5526">
                  <c:v>1950-02-16</c:v>
                </c:pt>
                <c:pt idx="5527">
                  <c:v>1950-02-17</c:v>
                </c:pt>
                <c:pt idx="5528">
                  <c:v>1950-02-20</c:v>
                </c:pt>
                <c:pt idx="5529">
                  <c:v>1950-02-21</c:v>
                </c:pt>
                <c:pt idx="5530">
                  <c:v>1950-02-23</c:v>
                </c:pt>
                <c:pt idx="5531">
                  <c:v>1950-02-24</c:v>
                </c:pt>
                <c:pt idx="5532">
                  <c:v>1950-02-27</c:v>
                </c:pt>
                <c:pt idx="5533">
                  <c:v>1950-02-28</c:v>
                </c:pt>
                <c:pt idx="5534">
                  <c:v>1950-03-01</c:v>
                </c:pt>
                <c:pt idx="5535">
                  <c:v>1950-03-02</c:v>
                </c:pt>
                <c:pt idx="5536">
                  <c:v>1950-03-03</c:v>
                </c:pt>
                <c:pt idx="5537">
                  <c:v>1950-03-06</c:v>
                </c:pt>
                <c:pt idx="5538">
                  <c:v>1950-03-07</c:v>
                </c:pt>
                <c:pt idx="5539">
                  <c:v>1950-03-08</c:v>
                </c:pt>
                <c:pt idx="5540">
                  <c:v>1950-03-09</c:v>
                </c:pt>
                <c:pt idx="5541">
                  <c:v>1950-03-10</c:v>
                </c:pt>
                <c:pt idx="5542">
                  <c:v>1950-03-13</c:v>
                </c:pt>
                <c:pt idx="5543">
                  <c:v>1950-03-14</c:v>
                </c:pt>
                <c:pt idx="5544">
                  <c:v>1950-03-15</c:v>
                </c:pt>
                <c:pt idx="5545">
                  <c:v>1950-03-16</c:v>
                </c:pt>
                <c:pt idx="5546">
                  <c:v>1950-03-17</c:v>
                </c:pt>
                <c:pt idx="5547">
                  <c:v>1950-03-20</c:v>
                </c:pt>
                <c:pt idx="5548">
                  <c:v>1950-03-21</c:v>
                </c:pt>
                <c:pt idx="5549">
                  <c:v>1950-03-22</c:v>
                </c:pt>
                <c:pt idx="5550">
                  <c:v>1950-03-23</c:v>
                </c:pt>
                <c:pt idx="5551">
                  <c:v>1950-03-24</c:v>
                </c:pt>
                <c:pt idx="5552">
                  <c:v>1950-03-27</c:v>
                </c:pt>
                <c:pt idx="5553">
                  <c:v>1950-03-28</c:v>
                </c:pt>
                <c:pt idx="5554">
                  <c:v>1950-03-29</c:v>
                </c:pt>
                <c:pt idx="5555">
                  <c:v>1950-03-30</c:v>
                </c:pt>
                <c:pt idx="5556">
                  <c:v>1950-03-31</c:v>
                </c:pt>
                <c:pt idx="5557">
                  <c:v>1950-04-03</c:v>
                </c:pt>
                <c:pt idx="5558">
                  <c:v>1950-04-04</c:v>
                </c:pt>
                <c:pt idx="5559">
                  <c:v>1950-04-05</c:v>
                </c:pt>
                <c:pt idx="5560">
                  <c:v>1950-04-06</c:v>
                </c:pt>
                <c:pt idx="5561">
                  <c:v>1950-04-10</c:v>
                </c:pt>
                <c:pt idx="5562">
                  <c:v>1950-04-11</c:v>
                </c:pt>
                <c:pt idx="5563">
                  <c:v>1950-04-12</c:v>
                </c:pt>
                <c:pt idx="5564">
                  <c:v>1950-04-13</c:v>
                </c:pt>
                <c:pt idx="5565">
                  <c:v>1950-04-14</c:v>
                </c:pt>
                <c:pt idx="5566">
                  <c:v>1950-04-17</c:v>
                </c:pt>
                <c:pt idx="5567">
                  <c:v>1950-04-18</c:v>
                </c:pt>
                <c:pt idx="5568">
                  <c:v>1950-04-19</c:v>
                </c:pt>
                <c:pt idx="5569">
                  <c:v>1950-04-20</c:v>
                </c:pt>
                <c:pt idx="5570">
                  <c:v>1950-04-21</c:v>
                </c:pt>
                <c:pt idx="5571">
                  <c:v>1950-04-24</c:v>
                </c:pt>
                <c:pt idx="5572">
                  <c:v>1950-04-25</c:v>
                </c:pt>
                <c:pt idx="5573">
                  <c:v>1950-04-26</c:v>
                </c:pt>
                <c:pt idx="5574">
                  <c:v>1950-04-27</c:v>
                </c:pt>
                <c:pt idx="5575">
                  <c:v>1950-04-28</c:v>
                </c:pt>
                <c:pt idx="5576">
                  <c:v>1950-05-01</c:v>
                </c:pt>
                <c:pt idx="5577">
                  <c:v>1950-05-02</c:v>
                </c:pt>
                <c:pt idx="5578">
                  <c:v>1950-05-03</c:v>
                </c:pt>
                <c:pt idx="5579">
                  <c:v>1950-05-04</c:v>
                </c:pt>
                <c:pt idx="5580">
                  <c:v>1950-05-05</c:v>
                </c:pt>
                <c:pt idx="5581">
                  <c:v>1950-05-08</c:v>
                </c:pt>
                <c:pt idx="5582">
                  <c:v>1950-05-09</c:v>
                </c:pt>
                <c:pt idx="5583">
                  <c:v>1950-05-10</c:v>
                </c:pt>
                <c:pt idx="5584">
                  <c:v>1950-05-11</c:v>
                </c:pt>
                <c:pt idx="5585">
                  <c:v>1950-05-12</c:v>
                </c:pt>
                <c:pt idx="5586">
                  <c:v>1950-05-15</c:v>
                </c:pt>
                <c:pt idx="5587">
                  <c:v>1950-05-16</c:v>
                </c:pt>
                <c:pt idx="5588">
                  <c:v>1950-05-17</c:v>
                </c:pt>
                <c:pt idx="5589">
                  <c:v>1950-05-18</c:v>
                </c:pt>
                <c:pt idx="5590">
                  <c:v>1950-05-19</c:v>
                </c:pt>
                <c:pt idx="5591">
                  <c:v>1950-05-22</c:v>
                </c:pt>
                <c:pt idx="5592">
                  <c:v>1950-05-23</c:v>
                </c:pt>
                <c:pt idx="5593">
                  <c:v>1950-05-24</c:v>
                </c:pt>
                <c:pt idx="5594">
                  <c:v>1950-05-25</c:v>
                </c:pt>
                <c:pt idx="5595">
                  <c:v>1950-05-26</c:v>
                </c:pt>
                <c:pt idx="5596">
                  <c:v>1950-05-29</c:v>
                </c:pt>
                <c:pt idx="5597">
                  <c:v>1950-05-31</c:v>
                </c:pt>
                <c:pt idx="5598">
                  <c:v>1950-06-01</c:v>
                </c:pt>
                <c:pt idx="5599">
                  <c:v>1950-06-02</c:v>
                </c:pt>
                <c:pt idx="5600">
                  <c:v>1950-06-05</c:v>
                </c:pt>
                <c:pt idx="5601">
                  <c:v>1950-06-06</c:v>
                </c:pt>
                <c:pt idx="5602">
                  <c:v>1950-06-07</c:v>
                </c:pt>
                <c:pt idx="5603">
                  <c:v>1950-06-08</c:v>
                </c:pt>
                <c:pt idx="5604">
                  <c:v>1950-06-09</c:v>
                </c:pt>
                <c:pt idx="5605">
                  <c:v>1950-06-12</c:v>
                </c:pt>
                <c:pt idx="5606">
                  <c:v>1950-06-13</c:v>
                </c:pt>
                <c:pt idx="5607">
                  <c:v>1950-06-14</c:v>
                </c:pt>
                <c:pt idx="5608">
                  <c:v>1950-06-15</c:v>
                </c:pt>
                <c:pt idx="5609">
                  <c:v>1950-06-16</c:v>
                </c:pt>
                <c:pt idx="5610">
                  <c:v>1950-06-19</c:v>
                </c:pt>
                <c:pt idx="5611">
                  <c:v>1950-06-20</c:v>
                </c:pt>
                <c:pt idx="5612">
                  <c:v>1950-06-21</c:v>
                </c:pt>
                <c:pt idx="5613">
                  <c:v>1950-06-22</c:v>
                </c:pt>
                <c:pt idx="5614">
                  <c:v>1950-06-23</c:v>
                </c:pt>
                <c:pt idx="5615">
                  <c:v>1950-06-26</c:v>
                </c:pt>
                <c:pt idx="5616">
                  <c:v>1950-06-27</c:v>
                </c:pt>
                <c:pt idx="5617">
                  <c:v>1950-06-28</c:v>
                </c:pt>
                <c:pt idx="5618">
                  <c:v>1950-06-29</c:v>
                </c:pt>
                <c:pt idx="5619">
                  <c:v>1950-06-30</c:v>
                </c:pt>
                <c:pt idx="5620">
                  <c:v>1950-07-03</c:v>
                </c:pt>
                <c:pt idx="5621">
                  <c:v>1950-07-05</c:v>
                </c:pt>
                <c:pt idx="5622">
                  <c:v>1950-07-06</c:v>
                </c:pt>
                <c:pt idx="5623">
                  <c:v>1950-07-07</c:v>
                </c:pt>
                <c:pt idx="5624">
                  <c:v>1950-07-10</c:v>
                </c:pt>
                <c:pt idx="5625">
                  <c:v>1950-07-11</c:v>
                </c:pt>
                <c:pt idx="5626">
                  <c:v>1950-07-12</c:v>
                </c:pt>
                <c:pt idx="5627">
                  <c:v>1950-07-13</c:v>
                </c:pt>
                <c:pt idx="5628">
                  <c:v>1950-07-14</c:v>
                </c:pt>
                <c:pt idx="5629">
                  <c:v>1950-07-17</c:v>
                </c:pt>
                <c:pt idx="5630">
                  <c:v>1950-07-18</c:v>
                </c:pt>
                <c:pt idx="5631">
                  <c:v>1950-07-19</c:v>
                </c:pt>
                <c:pt idx="5632">
                  <c:v>1950-07-20</c:v>
                </c:pt>
                <c:pt idx="5633">
                  <c:v>1950-07-21</c:v>
                </c:pt>
                <c:pt idx="5634">
                  <c:v>1950-07-24</c:v>
                </c:pt>
                <c:pt idx="5635">
                  <c:v>1950-07-25</c:v>
                </c:pt>
                <c:pt idx="5636">
                  <c:v>1950-07-26</c:v>
                </c:pt>
                <c:pt idx="5637">
                  <c:v>1950-07-27</c:v>
                </c:pt>
                <c:pt idx="5638">
                  <c:v>1950-07-28</c:v>
                </c:pt>
                <c:pt idx="5639">
                  <c:v>1950-07-31</c:v>
                </c:pt>
                <c:pt idx="5640">
                  <c:v>1950-08-01</c:v>
                </c:pt>
                <c:pt idx="5641">
                  <c:v>1950-08-02</c:v>
                </c:pt>
                <c:pt idx="5642">
                  <c:v>1950-08-03</c:v>
                </c:pt>
                <c:pt idx="5643">
                  <c:v>1950-08-04</c:v>
                </c:pt>
                <c:pt idx="5644">
                  <c:v>1950-08-07</c:v>
                </c:pt>
                <c:pt idx="5645">
                  <c:v>1950-08-08</c:v>
                </c:pt>
                <c:pt idx="5646">
                  <c:v>1950-08-09</c:v>
                </c:pt>
                <c:pt idx="5647">
                  <c:v>1950-08-10</c:v>
                </c:pt>
                <c:pt idx="5648">
                  <c:v>1950-08-11</c:v>
                </c:pt>
                <c:pt idx="5649">
                  <c:v>1950-08-14</c:v>
                </c:pt>
                <c:pt idx="5650">
                  <c:v>1950-08-15</c:v>
                </c:pt>
                <c:pt idx="5651">
                  <c:v>1950-08-16</c:v>
                </c:pt>
                <c:pt idx="5652">
                  <c:v>1950-08-17</c:v>
                </c:pt>
                <c:pt idx="5653">
                  <c:v>1950-08-18</c:v>
                </c:pt>
                <c:pt idx="5654">
                  <c:v>1950-08-21</c:v>
                </c:pt>
                <c:pt idx="5655">
                  <c:v>1950-08-22</c:v>
                </c:pt>
                <c:pt idx="5656">
                  <c:v>1950-08-23</c:v>
                </c:pt>
                <c:pt idx="5657">
                  <c:v>1950-08-24</c:v>
                </c:pt>
                <c:pt idx="5658">
                  <c:v>1950-08-25</c:v>
                </c:pt>
                <c:pt idx="5659">
                  <c:v>1950-08-28</c:v>
                </c:pt>
                <c:pt idx="5660">
                  <c:v>1950-08-29</c:v>
                </c:pt>
                <c:pt idx="5661">
                  <c:v>1950-08-30</c:v>
                </c:pt>
                <c:pt idx="5662">
                  <c:v>1950-08-31</c:v>
                </c:pt>
                <c:pt idx="5663">
                  <c:v>1950-09-01</c:v>
                </c:pt>
                <c:pt idx="5664">
                  <c:v>1950-09-05</c:v>
                </c:pt>
                <c:pt idx="5665">
                  <c:v>1950-09-06</c:v>
                </c:pt>
                <c:pt idx="5666">
                  <c:v>1950-09-07</c:v>
                </c:pt>
                <c:pt idx="5667">
                  <c:v>1950-09-08</c:v>
                </c:pt>
                <c:pt idx="5668">
                  <c:v>1950-09-11</c:v>
                </c:pt>
                <c:pt idx="5669">
                  <c:v>1950-09-12</c:v>
                </c:pt>
                <c:pt idx="5670">
                  <c:v>1950-09-13</c:v>
                </c:pt>
                <c:pt idx="5671">
                  <c:v>1950-09-14</c:v>
                </c:pt>
                <c:pt idx="5672">
                  <c:v>1950-09-15</c:v>
                </c:pt>
                <c:pt idx="5673">
                  <c:v>1950-09-18</c:v>
                </c:pt>
                <c:pt idx="5674">
                  <c:v>1950-09-19</c:v>
                </c:pt>
                <c:pt idx="5675">
                  <c:v>1950-09-20</c:v>
                </c:pt>
                <c:pt idx="5676">
                  <c:v>1950-09-21</c:v>
                </c:pt>
                <c:pt idx="5677">
                  <c:v>1950-09-22</c:v>
                </c:pt>
                <c:pt idx="5678">
                  <c:v>1950-09-25</c:v>
                </c:pt>
                <c:pt idx="5679">
                  <c:v>1950-09-26</c:v>
                </c:pt>
                <c:pt idx="5680">
                  <c:v>1950-09-27</c:v>
                </c:pt>
                <c:pt idx="5681">
                  <c:v>1950-09-28</c:v>
                </c:pt>
                <c:pt idx="5682">
                  <c:v>1950-09-29</c:v>
                </c:pt>
                <c:pt idx="5683">
                  <c:v>1950-10-02</c:v>
                </c:pt>
                <c:pt idx="5684">
                  <c:v>1950-10-03</c:v>
                </c:pt>
                <c:pt idx="5685">
                  <c:v>1950-10-04</c:v>
                </c:pt>
                <c:pt idx="5686">
                  <c:v>1950-10-05</c:v>
                </c:pt>
                <c:pt idx="5687">
                  <c:v>1950-10-06</c:v>
                </c:pt>
                <c:pt idx="5688">
                  <c:v>1950-10-09</c:v>
                </c:pt>
                <c:pt idx="5689">
                  <c:v>1950-10-10</c:v>
                </c:pt>
                <c:pt idx="5690">
                  <c:v>1950-10-11</c:v>
                </c:pt>
                <c:pt idx="5691">
                  <c:v>1950-10-13</c:v>
                </c:pt>
                <c:pt idx="5692">
                  <c:v>1950-10-16</c:v>
                </c:pt>
                <c:pt idx="5693">
                  <c:v>1950-10-17</c:v>
                </c:pt>
                <c:pt idx="5694">
                  <c:v>1950-10-18</c:v>
                </c:pt>
                <c:pt idx="5695">
                  <c:v>1950-10-19</c:v>
                </c:pt>
                <c:pt idx="5696">
                  <c:v>1950-10-20</c:v>
                </c:pt>
                <c:pt idx="5697">
                  <c:v>1950-10-23</c:v>
                </c:pt>
                <c:pt idx="5698">
                  <c:v>1950-10-24</c:v>
                </c:pt>
                <c:pt idx="5699">
                  <c:v>1950-10-25</c:v>
                </c:pt>
                <c:pt idx="5700">
                  <c:v>1950-10-26</c:v>
                </c:pt>
                <c:pt idx="5701">
                  <c:v>1950-10-27</c:v>
                </c:pt>
                <c:pt idx="5702">
                  <c:v>1950-10-30</c:v>
                </c:pt>
                <c:pt idx="5703">
                  <c:v>1950-10-31</c:v>
                </c:pt>
                <c:pt idx="5704">
                  <c:v>1950-11-01</c:v>
                </c:pt>
                <c:pt idx="5705">
                  <c:v>1950-11-02</c:v>
                </c:pt>
                <c:pt idx="5706">
                  <c:v>1950-11-03</c:v>
                </c:pt>
                <c:pt idx="5707">
                  <c:v>1950-11-06</c:v>
                </c:pt>
                <c:pt idx="5708">
                  <c:v>1950-11-08</c:v>
                </c:pt>
                <c:pt idx="5709">
                  <c:v>1950-11-09</c:v>
                </c:pt>
                <c:pt idx="5710">
                  <c:v>1950-11-10</c:v>
                </c:pt>
                <c:pt idx="5711">
                  <c:v>1950-11-13</c:v>
                </c:pt>
                <c:pt idx="5712">
                  <c:v>1950-11-14</c:v>
                </c:pt>
                <c:pt idx="5713">
                  <c:v>1950-11-15</c:v>
                </c:pt>
                <c:pt idx="5714">
                  <c:v>1950-11-16</c:v>
                </c:pt>
                <c:pt idx="5715">
                  <c:v>1950-11-17</c:v>
                </c:pt>
                <c:pt idx="5716">
                  <c:v>1950-11-20</c:v>
                </c:pt>
                <c:pt idx="5717">
                  <c:v>1950-11-21</c:v>
                </c:pt>
                <c:pt idx="5718">
                  <c:v>1950-11-22</c:v>
                </c:pt>
                <c:pt idx="5719">
                  <c:v>1950-11-24</c:v>
                </c:pt>
                <c:pt idx="5720">
                  <c:v>1950-11-27</c:v>
                </c:pt>
                <c:pt idx="5721">
                  <c:v>1950-11-28</c:v>
                </c:pt>
                <c:pt idx="5722">
                  <c:v>1950-11-29</c:v>
                </c:pt>
                <c:pt idx="5723">
                  <c:v>1950-11-30</c:v>
                </c:pt>
                <c:pt idx="5724">
                  <c:v>1950-12-01</c:v>
                </c:pt>
                <c:pt idx="5725">
                  <c:v>1950-12-04</c:v>
                </c:pt>
                <c:pt idx="5726">
                  <c:v>1950-12-05</c:v>
                </c:pt>
                <c:pt idx="5727">
                  <c:v>1950-12-06</c:v>
                </c:pt>
                <c:pt idx="5728">
                  <c:v>1950-12-07</c:v>
                </c:pt>
                <c:pt idx="5729">
                  <c:v>1950-12-08</c:v>
                </c:pt>
                <c:pt idx="5730">
                  <c:v>1950-12-11</c:v>
                </c:pt>
                <c:pt idx="5731">
                  <c:v>1950-12-12</c:v>
                </c:pt>
                <c:pt idx="5732">
                  <c:v>1950-12-13</c:v>
                </c:pt>
                <c:pt idx="5733">
                  <c:v>1950-12-14</c:v>
                </c:pt>
                <c:pt idx="5734">
                  <c:v>1950-12-15</c:v>
                </c:pt>
                <c:pt idx="5735">
                  <c:v>1950-12-18</c:v>
                </c:pt>
                <c:pt idx="5736">
                  <c:v>1950-12-19</c:v>
                </c:pt>
                <c:pt idx="5737">
                  <c:v>1950-12-20</c:v>
                </c:pt>
                <c:pt idx="5738">
                  <c:v>1950-12-21</c:v>
                </c:pt>
                <c:pt idx="5739">
                  <c:v>1950-12-22</c:v>
                </c:pt>
                <c:pt idx="5740">
                  <c:v>1950-12-26</c:v>
                </c:pt>
                <c:pt idx="5741">
                  <c:v>1950-12-27</c:v>
                </c:pt>
                <c:pt idx="5742">
                  <c:v>1950-12-28</c:v>
                </c:pt>
                <c:pt idx="5743">
                  <c:v>1950-12-29</c:v>
                </c:pt>
                <c:pt idx="5744">
                  <c:v>1951-01-02</c:v>
                </c:pt>
                <c:pt idx="5745">
                  <c:v>1951-01-03</c:v>
                </c:pt>
                <c:pt idx="5746">
                  <c:v>1951-01-04</c:v>
                </c:pt>
                <c:pt idx="5747">
                  <c:v>1951-01-05</c:v>
                </c:pt>
                <c:pt idx="5748">
                  <c:v>1951-01-08</c:v>
                </c:pt>
                <c:pt idx="5749">
                  <c:v>1951-01-09</c:v>
                </c:pt>
                <c:pt idx="5750">
                  <c:v>1951-01-10</c:v>
                </c:pt>
                <c:pt idx="5751">
                  <c:v>1951-01-11</c:v>
                </c:pt>
                <c:pt idx="5752">
                  <c:v>1951-01-12</c:v>
                </c:pt>
                <c:pt idx="5753">
                  <c:v>1951-01-15</c:v>
                </c:pt>
                <c:pt idx="5754">
                  <c:v>1951-01-16</c:v>
                </c:pt>
                <c:pt idx="5755">
                  <c:v>1951-01-17</c:v>
                </c:pt>
                <c:pt idx="5756">
                  <c:v>1951-01-18</c:v>
                </c:pt>
                <c:pt idx="5757">
                  <c:v>1951-01-19</c:v>
                </c:pt>
                <c:pt idx="5758">
                  <c:v>1951-01-22</c:v>
                </c:pt>
                <c:pt idx="5759">
                  <c:v>1951-01-23</c:v>
                </c:pt>
                <c:pt idx="5760">
                  <c:v>1951-01-24</c:v>
                </c:pt>
                <c:pt idx="5761">
                  <c:v>1951-01-25</c:v>
                </c:pt>
                <c:pt idx="5762">
                  <c:v>1951-01-26</c:v>
                </c:pt>
                <c:pt idx="5763">
                  <c:v>1951-01-29</c:v>
                </c:pt>
                <c:pt idx="5764">
                  <c:v>1951-01-30</c:v>
                </c:pt>
                <c:pt idx="5765">
                  <c:v>1951-01-31</c:v>
                </c:pt>
                <c:pt idx="5766">
                  <c:v>1951-02-01</c:v>
                </c:pt>
                <c:pt idx="5767">
                  <c:v>1951-02-02</c:v>
                </c:pt>
                <c:pt idx="5768">
                  <c:v>1951-02-05</c:v>
                </c:pt>
                <c:pt idx="5769">
                  <c:v>1951-02-06</c:v>
                </c:pt>
                <c:pt idx="5770">
                  <c:v>1951-02-07</c:v>
                </c:pt>
                <c:pt idx="5771">
                  <c:v>1951-02-08</c:v>
                </c:pt>
                <c:pt idx="5772">
                  <c:v>1951-02-09</c:v>
                </c:pt>
                <c:pt idx="5773">
                  <c:v>1951-02-13</c:v>
                </c:pt>
                <c:pt idx="5774">
                  <c:v>1951-02-14</c:v>
                </c:pt>
                <c:pt idx="5775">
                  <c:v>1951-02-15</c:v>
                </c:pt>
                <c:pt idx="5776">
                  <c:v>1951-02-16</c:v>
                </c:pt>
                <c:pt idx="5777">
                  <c:v>1951-02-19</c:v>
                </c:pt>
                <c:pt idx="5778">
                  <c:v>1951-02-20</c:v>
                </c:pt>
                <c:pt idx="5779">
                  <c:v>1951-02-21</c:v>
                </c:pt>
                <c:pt idx="5780">
                  <c:v>1951-02-23</c:v>
                </c:pt>
                <c:pt idx="5781">
                  <c:v>1951-02-26</c:v>
                </c:pt>
                <c:pt idx="5782">
                  <c:v>1951-02-27</c:v>
                </c:pt>
                <c:pt idx="5783">
                  <c:v>1951-02-28</c:v>
                </c:pt>
                <c:pt idx="5784">
                  <c:v>1951-03-01</c:v>
                </c:pt>
                <c:pt idx="5785">
                  <c:v>1951-03-02</c:v>
                </c:pt>
                <c:pt idx="5786">
                  <c:v>1951-03-05</c:v>
                </c:pt>
                <c:pt idx="5787">
                  <c:v>1951-03-06</c:v>
                </c:pt>
                <c:pt idx="5788">
                  <c:v>1951-03-07</c:v>
                </c:pt>
                <c:pt idx="5789">
                  <c:v>1951-03-08</c:v>
                </c:pt>
                <c:pt idx="5790">
                  <c:v>1951-03-09</c:v>
                </c:pt>
                <c:pt idx="5791">
                  <c:v>1951-03-12</c:v>
                </c:pt>
                <c:pt idx="5792">
                  <c:v>1951-03-13</c:v>
                </c:pt>
                <c:pt idx="5793">
                  <c:v>1951-03-14</c:v>
                </c:pt>
                <c:pt idx="5794">
                  <c:v>1951-03-15</c:v>
                </c:pt>
                <c:pt idx="5795">
                  <c:v>1951-03-16</c:v>
                </c:pt>
                <c:pt idx="5796">
                  <c:v>1951-03-19</c:v>
                </c:pt>
                <c:pt idx="5797">
                  <c:v>1951-03-20</c:v>
                </c:pt>
                <c:pt idx="5798">
                  <c:v>1951-03-21</c:v>
                </c:pt>
                <c:pt idx="5799">
                  <c:v>1951-03-22</c:v>
                </c:pt>
                <c:pt idx="5800">
                  <c:v>1951-03-26</c:v>
                </c:pt>
                <c:pt idx="5801">
                  <c:v>1951-03-27</c:v>
                </c:pt>
                <c:pt idx="5802">
                  <c:v>1951-03-28</c:v>
                </c:pt>
                <c:pt idx="5803">
                  <c:v>1951-03-29</c:v>
                </c:pt>
                <c:pt idx="5804">
                  <c:v>1951-03-30</c:v>
                </c:pt>
                <c:pt idx="5805">
                  <c:v>1951-04-02</c:v>
                </c:pt>
                <c:pt idx="5806">
                  <c:v>1951-04-03</c:v>
                </c:pt>
                <c:pt idx="5807">
                  <c:v>1951-04-04</c:v>
                </c:pt>
                <c:pt idx="5808">
                  <c:v>1951-04-05</c:v>
                </c:pt>
                <c:pt idx="5809">
                  <c:v>1951-04-06</c:v>
                </c:pt>
                <c:pt idx="5810">
                  <c:v>1951-04-09</c:v>
                </c:pt>
                <c:pt idx="5811">
                  <c:v>1951-04-10</c:v>
                </c:pt>
                <c:pt idx="5812">
                  <c:v>1951-04-11</c:v>
                </c:pt>
                <c:pt idx="5813">
                  <c:v>1951-04-12</c:v>
                </c:pt>
                <c:pt idx="5814">
                  <c:v>1951-04-13</c:v>
                </c:pt>
                <c:pt idx="5815">
                  <c:v>1951-04-16</c:v>
                </c:pt>
                <c:pt idx="5816">
                  <c:v>1951-04-17</c:v>
                </c:pt>
                <c:pt idx="5817">
                  <c:v>1951-04-18</c:v>
                </c:pt>
                <c:pt idx="5818">
                  <c:v>1951-04-19</c:v>
                </c:pt>
                <c:pt idx="5819">
                  <c:v>1951-04-20</c:v>
                </c:pt>
                <c:pt idx="5820">
                  <c:v>1951-04-23</c:v>
                </c:pt>
                <c:pt idx="5821">
                  <c:v>1951-04-24</c:v>
                </c:pt>
                <c:pt idx="5822">
                  <c:v>1951-04-25</c:v>
                </c:pt>
                <c:pt idx="5823">
                  <c:v>1951-04-26</c:v>
                </c:pt>
                <c:pt idx="5824">
                  <c:v>1951-04-27</c:v>
                </c:pt>
                <c:pt idx="5825">
                  <c:v>1951-04-30</c:v>
                </c:pt>
                <c:pt idx="5826">
                  <c:v>1951-05-01</c:v>
                </c:pt>
                <c:pt idx="5827">
                  <c:v>1951-05-02</c:v>
                </c:pt>
                <c:pt idx="5828">
                  <c:v>1951-05-03</c:v>
                </c:pt>
                <c:pt idx="5829">
                  <c:v>1951-05-04</c:v>
                </c:pt>
                <c:pt idx="5830">
                  <c:v>1951-05-07</c:v>
                </c:pt>
                <c:pt idx="5831">
                  <c:v>1951-05-08</c:v>
                </c:pt>
                <c:pt idx="5832">
                  <c:v>1951-05-09</c:v>
                </c:pt>
                <c:pt idx="5833">
                  <c:v>1951-05-10</c:v>
                </c:pt>
                <c:pt idx="5834">
                  <c:v>1951-05-11</c:v>
                </c:pt>
                <c:pt idx="5835">
                  <c:v>1951-05-14</c:v>
                </c:pt>
                <c:pt idx="5836">
                  <c:v>1951-05-15</c:v>
                </c:pt>
                <c:pt idx="5837">
                  <c:v>1951-05-16</c:v>
                </c:pt>
                <c:pt idx="5838">
                  <c:v>1951-05-17</c:v>
                </c:pt>
                <c:pt idx="5839">
                  <c:v>1951-05-18</c:v>
                </c:pt>
                <c:pt idx="5840">
                  <c:v>1951-05-21</c:v>
                </c:pt>
                <c:pt idx="5841">
                  <c:v>1951-05-22</c:v>
                </c:pt>
                <c:pt idx="5842">
                  <c:v>1951-05-23</c:v>
                </c:pt>
                <c:pt idx="5843">
                  <c:v>1951-05-24</c:v>
                </c:pt>
                <c:pt idx="5844">
                  <c:v>1951-05-25</c:v>
                </c:pt>
                <c:pt idx="5845">
                  <c:v>1951-05-28</c:v>
                </c:pt>
                <c:pt idx="5846">
                  <c:v>1951-05-29</c:v>
                </c:pt>
                <c:pt idx="5847">
                  <c:v>1951-05-31</c:v>
                </c:pt>
                <c:pt idx="5848">
                  <c:v>1951-06-01</c:v>
                </c:pt>
                <c:pt idx="5849">
                  <c:v>1951-06-04</c:v>
                </c:pt>
                <c:pt idx="5850">
                  <c:v>1951-06-05</c:v>
                </c:pt>
                <c:pt idx="5851">
                  <c:v>1951-06-06</c:v>
                </c:pt>
                <c:pt idx="5852">
                  <c:v>1951-06-07</c:v>
                </c:pt>
                <c:pt idx="5853">
                  <c:v>1951-06-08</c:v>
                </c:pt>
                <c:pt idx="5854">
                  <c:v>1951-06-11</c:v>
                </c:pt>
                <c:pt idx="5855">
                  <c:v>1951-06-12</c:v>
                </c:pt>
                <c:pt idx="5856">
                  <c:v>1951-06-13</c:v>
                </c:pt>
                <c:pt idx="5857">
                  <c:v>1951-06-14</c:v>
                </c:pt>
                <c:pt idx="5858">
                  <c:v>1951-06-15</c:v>
                </c:pt>
                <c:pt idx="5859">
                  <c:v>1951-06-18</c:v>
                </c:pt>
                <c:pt idx="5860">
                  <c:v>1951-06-19</c:v>
                </c:pt>
                <c:pt idx="5861">
                  <c:v>1951-06-20</c:v>
                </c:pt>
                <c:pt idx="5862">
                  <c:v>1951-06-21</c:v>
                </c:pt>
                <c:pt idx="5863">
                  <c:v>1951-06-22</c:v>
                </c:pt>
                <c:pt idx="5864">
                  <c:v>1951-06-25</c:v>
                </c:pt>
                <c:pt idx="5865">
                  <c:v>1951-06-26</c:v>
                </c:pt>
                <c:pt idx="5866">
                  <c:v>1951-06-27</c:v>
                </c:pt>
                <c:pt idx="5867">
                  <c:v>1951-06-28</c:v>
                </c:pt>
                <c:pt idx="5868">
                  <c:v>1951-06-29</c:v>
                </c:pt>
                <c:pt idx="5869">
                  <c:v>1951-07-02</c:v>
                </c:pt>
                <c:pt idx="5870">
                  <c:v>1951-07-03</c:v>
                </c:pt>
                <c:pt idx="5871">
                  <c:v>1951-07-05</c:v>
                </c:pt>
                <c:pt idx="5872">
                  <c:v>1951-07-06</c:v>
                </c:pt>
                <c:pt idx="5873">
                  <c:v>1951-07-09</c:v>
                </c:pt>
                <c:pt idx="5874">
                  <c:v>1951-07-10</c:v>
                </c:pt>
                <c:pt idx="5875">
                  <c:v>1951-07-11</c:v>
                </c:pt>
                <c:pt idx="5876">
                  <c:v>1951-07-12</c:v>
                </c:pt>
                <c:pt idx="5877">
                  <c:v>1951-07-13</c:v>
                </c:pt>
                <c:pt idx="5878">
                  <c:v>1951-07-16</c:v>
                </c:pt>
                <c:pt idx="5879">
                  <c:v>1951-07-17</c:v>
                </c:pt>
                <c:pt idx="5880">
                  <c:v>1951-07-18</c:v>
                </c:pt>
                <c:pt idx="5881">
                  <c:v>1951-07-19</c:v>
                </c:pt>
                <c:pt idx="5882">
                  <c:v>1951-07-20</c:v>
                </c:pt>
                <c:pt idx="5883">
                  <c:v>1951-07-23</c:v>
                </c:pt>
                <c:pt idx="5884">
                  <c:v>1951-07-24</c:v>
                </c:pt>
                <c:pt idx="5885">
                  <c:v>1951-07-25</c:v>
                </c:pt>
                <c:pt idx="5886">
                  <c:v>1951-07-26</c:v>
                </c:pt>
                <c:pt idx="5887">
                  <c:v>1951-07-27</c:v>
                </c:pt>
                <c:pt idx="5888">
                  <c:v>1951-07-30</c:v>
                </c:pt>
                <c:pt idx="5889">
                  <c:v>1951-07-31</c:v>
                </c:pt>
                <c:pt idx="5890">
                  <c:v>1951-08-01</c:v>
                </c:pt>
                <c:pt idx="5891">
                  <c:v>1951-08-02</c:v>
                </c:pt>
                <c:pt idx="5892">
                  <c:v>1951-08-03</c:v>
                </c:pt>
                <c:pt idx="5893">
                  <c:v>1951-08-06</c:v>
                </c:pt>
                <c:pt idx="5894">
                  <c:v>1951-08-07</c:v>
                </c:pt>
                <c:pt idx="5895">
                  <c:v>1951-08-08</c:v>
                </c:pt>
                <c:pt idx="5896">
                  <c:v>1951-08-09</c:v>
                </c:pt>
                <c:pt idx="5897">
                  <c:v>1951-08-10</c:v>
                </c:pt>
                <c:pt idx="5898">
                  <c:v>1951-08-13</c:v>
                </c:pt>
                <c:pt idx="5899">
                  <c:v>1951-08-14</c:v>
                </c:pt>
                <c:pt idx="5900">
                  <c:v>1951-08-15</c:v>
                </c:pt>
                <c:pt idx="5901">
                  <c:v>1951-08-16</c:v>
                </c:pt>
                <c:pt idx="5902">
                  <c:v>1951-08-17</c:v>
                </c:pt>
                <c:pt idx="5903">
                  <c:v>1951-08-20</c:v>
                </c:pt>
                <c:pt idx="5904">
                  <c:v>1951-08-21</c:v>
                </c:pt>
                <c:pt idx="5905">
                  <c:v>1951-08-22</c:v>
                </c:pt>
                <c:pt idx="5906">
                  <c:v>1951-08-23</c:v>
                </c:pt>
                <c:pt idx="5907">
                  <c:v>1951-08-24</c:v>
                </c:pt>
                <c:pt idx="5908">
                  <c:v>1951-08-27</c:v>
                </c:pt>
                <c:pt idx="5909">
                  <c:v>1951-08-28</c:v>
                </c:pt>
                <c:pt idx="5910">
                  <c:v>1951-08-29</c:v>
                </c:pt>
                <c:pt idx="5911">
                  <c:v>1951-08-30</c:v>
                </c:pt>
                <c:pt idx="5912">
                  <c:v>1951-08-31</c:v>
                </c:pt>
                <c:pt idx="5913">
                  <c:v>1951-09-04</c:v>
                </c:pt>
                <c:pt idx="5914">
                  <c:v>1951-09-05</c:v>
                </c:pt>
                <c:pt idx="5915">
                  <c:v>1951-09-06</c:v>
                </c:pt>
                <c:pt idx="5916">
                  <c:v>1951-09-07</c:v>
                </c:pt>
                <c:pt idx="5917">
                  <c:v>1951-09-10</c:v>
                </c:pt>
                <c:pt idx="5918">
                  <c:v>1951-09-11</c:v>
                </c:pt>
                <c:pt idx="5919">
                  <c:v>1951-09-12</c:v>
                </c:pt>
                <c:pt idx="5920">
                  <c:v>1951-09-13</c:v>
                </c:pt>
                <c:pt idx="5921">
                  <c:v>1951-09-14</c:v>
                </c:pt>
                <c:pt idx="5922">
                  <c:v>1951-09-17</c:v>
                </c:pt>
                <c:pt idx="5923">
                  <c:v>1951-09-18</c:v>
                </c:pt>
                <c:pt idx="5924">
                  <c:v>1951-09-19</c:v>
                </c:pt>
                <c:pt idx="5925">
                  <c:v>1951-09-20</c:v>
                </c:pt>
                <c:pt idx="5926">
                  <c:v>1951-09-21</c:v>
                </c:pt>
                <c:pt idx="5927">
                  <c:v>1951-09-24</c:v>
                </c:pt>
                <c:pt idx="5928">
                  <c:v>1951-09-25</c:v>
                </c:pt>
                <c:pt idx="5929">
                  <c:v>1951-09-26</c:v>
                </c:pt>
                <c:pt idx="5930">
                  <c:v>1951-09-27</c:v>
                </c:pt>
                <c:pt idx="5931">
                  <c:v>1951-09-28</c:v>
                </c:pt>
                <c:pt idx="5932">
                  <c:v>1951-10-01</c:v>
                </c:pt>
                <c:pt idx="5933">
                  <c:v>1951-10-02</c:v>
                </c:pt>
                <c:pt idx="5934">
                  <c:v>1951-10-03</c:v>
                </c:pt>
                <c:pt idx="5935">
                  <c:v>1951-10-04</c:v>
                </c:pt>
                <c:pt idx="5936">
                  <c:v>1951-10-05</c:v>
                </c:pt>
                <c:pt idx="5937">
                  <c:v>1951-10-08</c:v>
                </c:pt>
                <c:pt idx="5938">
                  <c:v>1951-10-09</c:v>
                </c:pt>
                <c:pt idx="5939">
                  <c:v>1951-10-10</c:v>
                </c:pt>
                <c:pt idx="5940">
                  <c:v>1951-10-11</c:v>
                </c:pt>
                <c:pt idx="5941">
                  <c:v>1951-10-15</c:v>
                </c:pt>
                <c:pt idx="5942">
                  <c:v>1951-10-16</c:v>
                </c:pt>
                <c:pt idx="5943">
                  <c:v>1951-10-17</c:v>
                </c:pt>
                <c:pt idx="5944">
                  <c:v>1951-10-18</c:v>
                </c:pt>
                <c:pt idx="5945">
                  <c:v>1951-10-19</c:v>
                </c:pt>
                <c:pt idx="5946">
                  <c:v>1951-10-22</c:v>
                </c:pt>
                <c:pt idx="5947">
                  <c:v>1951-10-23</c:v>
                </c:pt>
                <c:pt idx="5948">
                  <c:v>1951-10-24</c:v>
                </c:pt>
                <c:pt idx="5949">
                  <c:v>1951-10-25</c:v>
                </c:pt>
                <c:pt idx="5950">
                  <c:v>1951-10-26</c:v>
                </c:pt>
                <c:pt idx="5951">
                  <c:v>1951-10-29</c:v>
                </c:pt>
                <c:pt idx="5952">
                  <c:v>1951-10-30</c:v>
                </c:pt>
                <c:pt idx="5953">
                  <c:v>1951-10-31</c:v>
                </c:pt>
                <c:pt idx="5954">
                  <c:v>1951-11-01</c:v>
                </c:pt>
                <c:pt idx="5955">
                  <c:v>1951-11-02</c:v>
                </c:pt>
                <c:pt idx="5956">
                  <c:v>1951-11-05</c:v>
                </c:pt>
                <c:pt idx="5957">
                  <c:v>1951-11-07</c:v>
                </c:pt>
                <c:pt idx="5958">
                  <c:v>1951-11-08</c:v>
                </c:pt>
                <c:pt idx="5959">
                  <c:v>1951-11-09</c:v>
                </c:pt>
                <c:pt idx="5960">
                  <c:v>1951-11-13</c:v>
                </c:pt>
                <c:pt idx="5961">
                  <c:v>1951-11-14</c:v>
                </c:pt>
                <c:pt idx="5962">
                  <c:v>1951-11-15</c:v>
                </c:pt>
                <c:pt idx="5963">
                  <c:v>1951-11-16</c:v>
                </c:pt>
                <c:pt idx="5964">
                  <c:v>1951-11-19</c:v>
                </c:pt>
                <c:pt idx="5965">
                  <c:v>1951-11-20</c:v>
                </c:pt>
                <c:pt idx="5966">
                  <c:v>1951-11-21</c:v>
                </c:pt>
                <c:pt idx="5967">
                  <c:v>1951-11-23</c:v>
                </c:pt>
                <c:pt idx="5968">
                  <c:v>1951-11-26</c:v>
                </c:pt>
                <c:pt idx="5969">
                  <c:v>1951-11-27</c:v>
                </c:pt>
                <c:pt idx="5970">
                  <c:v>1951-11-28</c:v>
                </c:pt>
                <c:pt idx="5971">
                  <c:v>1951-11-29</c:v>
                </c:pt>
                <c:pt idx="5972">
                  <c:v>1951-11-30</c:v>
                </c:pt>
                <c:pt idx="5973">
                  <c:v>1951-12-03</c:v>
                </c:pt>
                <c:pt idx="5974">
                  <c:v>1951-12-04</c:v>
                </c:pt>
                <c:pt idx="5975">
                  <c:v>1951-12-05</c:v>
                </c:pt>
                <c:pt idx="5976">
                  <c:v>1951-12-06</c:v>
                </c:pt>
                <c:pt idx="5977">
                  <c:v>1951-12-07</c:v>
                </c:pt>
                <c:pt idx="5978">
                  <c:v>1951-12-10</c:v>
                </c:pt>
                <c:pt idx="5979">
                  <c:v>1951-12-11</c:v>
                </c:pt>
                <c:pt idx="5980">
                  <c:v>1951-12-12</c:v>
                </c:pt>
                <c:pt idx="5981">
                  <c:v>1951-12-13</c:v>
                </c:pt>
                <c:pt idx="5982">
                  <c:v>1951-12-14</c:v>
                </c:pt>
                <c:pt idx="5983">
                  <c:v>1951-12-17</c:v>
                </c:pt>
                <c:pt idx="5984">
                  <c:v>1951-12-18</c:v>
                </c:pt>
                <c:pt idx="5985">
                  <c:v>1951-12-19</c:v>
                </c:pt>
                <c:pt idx="5986">
                  <c:v>1951-12-20</c:v>
                </c:pt>
                <c:pt idx="5987">
                  <c:v>1951-12-21</c:v>
                </c:pt>
                <c:pt idx="5988">
                  <c:v>1951-12-24</c:v>
                </c:pt>
                <c:pt idx="5989">
                  <c:v>1951-12-26</c:v>
                </c:pt>
                <c:pt idx="5990">
                  <c:v>1951-12-27</c:v>
                </c:pt>
                <c:pt idx="5991">
                  <c:v>1951-12-28</c:v>
                </c:pt>
                <c:pt idx="5992">
                  <c:v>1951-12-31</c:v>
                </c:pt>
                <c:pt idx="5993">
                  <c:v>1952-01-02</c:v>
                </c:pt>
                <c:pt idx="5994">
                  <c:v>1952-01-03</c:v>
                </c:pt>
                <c:pt idx="5995">
                  <c:v>1952-01-04</c:v>
                </c:pt>
                <c:pt idx="5996">
                  <c:v>1952-01-07</c:v>
                </c:pt>
                <c:pt idx="5997">
                  <c:v>1952-01-08</c:v>
                </c:pt>
                <c:pt idx="5998">
                  <c:v>1952-01-09</c:v>
                </c:pt>
                <c:pt idx="5999">
                  <c:v>1952-01-10</c:v>
                </c:pt>
                <c:pt idx="6000">
                  <c:v>1952-01-11</c:v>
                </c:pt>
                <c:pt idx="6001">
                  <c:v>1952-01-14</c:v>
                </c:pt>
                <c:pt idx="6002">
                  <c:v>1952-01-15</c:v>
                </c:pt>
                <c:pt idx="6003">
                  <c:v>1952-01-16</c:v>
                </c:pt>
                <c:pt idx="6004">
                  <c:v>1952-01-17</c:v>
                </c:pt>
                <c:pt idx="6005">
                  <c:v>1952-01-18</c:v>
                </c:pt>
                <c:pt idx="6006">
                  <c:v>1952-01-21</c:v>
                </c:pt>
                <c:pt idx="6007">
                  <c:v>1952-01-22</c:v>
                </c:pt>
                <c:pt idx="6008">
                  <c:v>1952-01-23</c:v>
                </c:pt>
                <c:pt idx="6009">
                  <c:v>1952-01-24</c:v>
                </c:pt>
                <c:pt idx="6010">
                  <c:v>1952-01-25</c:v>
                </c:pt>
                <c:pt idx="6011">
                  <c:v>1952-01-28</c:v>
                </c:pt>
                <c:pt idx="6012">
                  <c:v>1952-01-29</c:v>
                </c:pt>
                <c:pt idx="6013">
                  <c:v>1952-01-30</c:v>
                </c:pt>
                <c:pt idx="6014">
                  <c:v>1952-01-31</c:v>
                </c:pt>
                <c:pt idx="6015">
                  <c:v>1952-02-01</c:v>
                </c:pt>
                <c:pt idx="6016">
                  <c:v>1952-02-04</c:v>
                </c:pt>
                <c:pt idx="6017">
                  <c:v>1952-02-05</c:v>
                </c:pt>
                <c:pt idx="6018">
                  <c:v>1952-02-06</c:v>
                </c:pt>
                <c:pt idx="6019">
                  <c:v>1952-02-07</c:v>
                </c:pt>
                <c:pt idx="6020">
                  <c:v>1952-02-08</c:v>
                </c:pt>
                <c:pt idx="6021">
                  <c:v>1952-02-11</c:v>
                </c:pt>
                <c:pt idx="6022">
                  <c:v>1952-02-13</c:v>
                </c:pt>
                <c:pt idx="6023">
                  <c:v>1952-02-14</c:v>
                </c:pt>
                <c:pt idx="6024">
                  <c:v>1952-02-15</c:v>
                </c:pt>
                <c:pt idx="6025">
                  <c:v>1952-02-18</c:v>
                </c:pt>
                <c:pt idx="6026">
                  <c:v>1952-02-19</c:v>
                </c:pt>
                <c:pt idx="6027">
                  <c:v>1952-02-20</c:v>
                </c:pt>
                <c:pt idx="6028">
                  <c:v>1952-02-21</c:v>
                </c:pt>
                <c:pt idx="6029">
                  <c:v>1952-02-25</c:v>
                </c:pt>
                <c:pt idx="6030">
                  <c:v>1952-02-26</c:v>
                </c:pt>
                <c:pt idx="6031">
                  <c:v>1952-02-27</c:v>
                </c:pt>
                <c:pt idx="6032">
                  <c:v>1952-02-28</c:v>
                </c:pt>
                <c:pt idx="6033">
                  <c:v>1952-02-29</c:v>
                </c:pt>
                <c:pt idx="6034">
                  <c:v>1952-03-03</c:v>
                </c:pt>
                <c:pt idx="6035">
                  <c:v>1952-03-04</c:v>
                </c:pt>
                <c:pt idx="6036">
                  <c:v>1952-03-05</c:v>
                </c:pt>
                <c:pt idx="6037">
                  <c:v>1952-03-06</c:v>
                </c:pt>
                <c:pt idx="6038">
                  <c:v>1952-03-07</c:v>
                </c:pt>
                <c:pt idx="6039">
                  <c:v>1952-03-10</c:v>
                </c:pt>
                <c:pt idx="6040">
                  <c:v>1952-03-11</c:v>
                </c:pt>
                <c:pt idx="6041">
                  <c:v>1952-03-12</c:v>
                </c:pt>
                <c:pt idx="6042">
                  <c:v>1952-03-13</c:v>
                </c:pt>
                <c:pt idx="6043">
                  <c:v>1952-03-14</c:v>
                </c:pt>
                <c:pt idx="6044">
                  <c:v>1952-03-17</c:v>
                </c:pt>
                <c:pt idx="6045">
                  <c:v>1952-03-18</c:v>
                </c:pt>
                <c:pt idx="6046">
                  <c:v>1952-03-19</c:v>
                </c:pt>
                <c:pt idx="6047">
                  <c:v>1952-03-20</c:v>
                </c:pt>
                <c:pt idx="6048">
                  <c:v>1952-03-21</c:v>
                </c:pt>
                <c:pt idx="6049">
                  <c:v>1952-03-24</c:v>
                </c:pt>
                <c:pt idx="6050">
                  <c:v>1952-03-25</c:v>
                </c:pt>
                <c:pt idx="6051">
                  <c:v>1952-03-26</c:v>
                </c:pt>
                <c:pt idx="6052">
                  <c:v>1952-03-27</c:v>
                </c:pt>
                <c:pt idx="6053">
                  <c:v>1952-03-28</c:v>
                </c:pt>
                <c:pt idx="6054">
                  <c:v>1952-03-31</c:v>
                </c:pt>
                <c:pt idx="6055">
                  <c:v>1952-04-01</c:v>
                </c:pt>
                <c:pt idx="6056">
                  <c:v>1952-04-02</c:v>
                </c:pt>
                <c:pt idx="6057">
                  <c:v>1952-04-03</c:v>
                </c:pt>
                <c:pt idx="6058">
                  <c:v>1952-04-04</c:v>
                </c:pt>
                <c:pt idx="6059">
                  <c:v>1952-04-07</c:v>
                </c:pt>
                <c:pt idx="6060">
                  <c:v>1952-04-08</c:v>
                </c:pt>
                <c:pt idx="6061">
                  <c:v>1952-04-09</c:v>
                </c:pt>
                <c:pt idx="6062">
                  <c:v>1952-04-10</c:v>
                </c:pt>
                <c:pt idx="6063">
                  <c:v>1952-04-14</c:v>
                </c:pt>
                <c:pt idx="6064">
                  <c:v>1952-04-15</c:v>
                </c:pt>
                <c:pt idx="6065">
                  <c:v>1952-04-16</c:v>
                </c:pt>
                <c:pt idx="6066">
                  <c:v>1952-04-17</c:v>
                </c:pt>
                <c:pt idx="6067">
                  <c:v>1952-04-18</c:v>
                </c:pt>
                <c:pt idx="6068">
                  <c:v>1952-04-21</c:v>
                </c:pt>
                <c:pt idx="6069">
                  <c:v>1952-04-22</c:v>
                </c:pt>
                <c:pt idx="6070">
                  <c:v>1952-04-23</c:v>
                </c:pt>
                <c:pt idx="6071">
                  <c:v>1952-04-24</c:v>
                </c:pt>
                <c:pt idx="6072">
                  <c:v>1952-04-25</c:v>
                </c:pt>
                <c:pt idx="6073">
                  <c:v>1952-04-28</c:v>
                </c:pt>
                <c:pt idx="6074">
                  <c:v>1952-04-29</c:v>
                </c:pt>
                <c:pt idx="6075">
                  <c:v>1952-04-30</c:v>
                </c:pt>
                <c:pt idx="6076">
                  <c:v>1952-05-01</c:v>
                </c:pt>
                <c:pt idx="6077">
                  <c:v>1952-05-02</c:v>
                </c:pt>
                <c:pt idx="6078">
                  <c:v>1952-05-05</c:v>
                </c:pt>
                <c:pt idx="6079">
                  <c:v>1952-05-06</c:v>
                </c:pt>
                <c:pt idx="6080">
                  <c:v>1952-05-07</c:v>
                </c:pt>
                <c:pt idx="6081">
                  <c:v>1952-05-08</c:v>
                </c:pt>
                <c:pt idx="6082">
                  <c:v>1952-05-09</c:v>
                </c:pt>
                <c:pt idx="6083">
                  <c:v>1952-05-12</c:v>
                </c:pt>
                <c:pt idx="6084">
                  <c:v>1952-05-13</c:v>
                </c:pt>
                <c:pt idx="6085">
                  <c:v>1952-05-14</c:v>
                </c:pt>
                <c:pt idx="6086">
                  <c:v>1952-05-15</c:v>
                </c:pt>
                <c:pt idx="6087">
                  <c:v>1952-05-16</c:v>
                </c:pt>
                <c:pt idx="6088">
                  <c:v>1952-05-19</c:v>
                </c:pt>
                <c:pt idx="6089">
                  <c:v>1952-05-20</c:v>
                </c:pt>
                <c:pt idx="6090">
                  <c:v>1952-05-21</c:v>
                </c:pt>
                <c:pt idx="6091">
                  <c:v>1952-05-22</c:v>
                </c:pt>
                <c:pt idx="6092">
                  <c:v>1952-05-23</c:v>
                </c:pt>
                <c:pt idx="6093">
                  <c:v>1952-05-26</c:v>
                </c:pt>
                <c:pt idx="6094">
                  <c:v>1952-05-27</c:v>
                </c:pt>
                <c:pt idx="6095">
                  <c:v>1952-05-28</c:v>
                </c:pt>
                <c:pt idx="6096">
                  <c:v>1952-05-29</c:v>
                </c:pt>
                <c:pt idx="6097">
                  <c:v>1952-06-02</c:v>
                </c:pt>
                <c:pt idx="6098">
                  <c:v>1952-06-03</c:v>
                </c:pt>
                <c:pt idx="6099">
                  <c:v>1952-06-04</c:v>
                </c:pt>
                <c:pt idx="6100">
                  <c:v>1952-06-05</c:v>
                </c:pt>
                <c:pt idx="6101">
                  <c:v>1952-06-06</c:v>
                </c:pt>
                <c:pt idx="6102">
                  <c:v>1952-06-09</c:v>
                </c:pt>
                <c:pt idx="6103">
                  <c:v>1952-06-10</c:v>
                </c:pt>
                <c:pt idx="6104">
                  <c:v>1952-06-11</c:v>
                </c:pt>
                <c:pt idx="6105">
                  <c:v>1952-06-12</c:v>
                </c:pt>
                <c:pt idx="6106">
                  <c:v>1952-06-13</c:v>
                </c:pt>
                <c:pt idx="6107">
                  <c:v>1952-06-16</c:v>
                </c:pt>
                <c:pt idx="6108">
                  <c:v>1952-06-17</c:v>
                </c:pt>
                <c:pt idx="6109">
                  <c:v>1952-06-18</c:v>
                </c:pt>
                <c:pt idx="6110">
                  <c:v>1952-06-19</c:v>
                </c:pt>
                <c:pt idx="6111">
                  <c:v>1952-06-20</c:v>
                </c:pt>
                <c:pt idx="6112">
                  <c:v>1952-06-23</c:v>
                </c:pt>
                <c:pt idx="6113">
                  <c:v>1952-06-24</c:v>
                </c:pt>
                <c:pt idx="6114">
                  <c:v>1952-06-25</c:v>
                </c:pt>
                <c:pt idx="6115">
                  <c:v>1952-06-26</c:v>
                </c:pt>
                <c:pt idx="6116">
                  <c:v>1952-06-27</c:v>
                </c:pt>
                <c:pt idx="6117">
                  <c:v>1952-06-30</c:v>
                </c:pt>
                <c:pt idx="6118">
                  <c:v>1952-07-01</c:v>
                </c:pt>
                <c:pt idx="6119">
                  <c:v>1952-07-02</c:v>
                </c:pt>
                <c:pt idx="6120">
                  <c:v>1952-07-03</c:v>
                </c:pt>
                <c:pt idx="6121">
                  <c:v>1952-07-07</c:v>
                </c:pt>
                <c:pt idx="6122">
                  <c:v>1952-07-08</c:v>
                </c:pt>
                <c:pt idx="6123">
                  <c:v>1952-07-09</c:v>
                </c:pt>
                <c:pt idx="6124">
                  <c:v>1952-07-10</c:v>
                </c:pt>
                <c:pt idx="6125">
                  <c:v>1952-07-11</c:v>
                </c:pt>
                <c:pt idx="6126">
                  <c:v>1952-07-14</c:v>
                </c:pt>
                <c:pt idx="6127">
                  <c:v>1952-07-15</c:v>
                </c:pt>
                <c:pt idx="6128">
                  <c:v>1952-07-16</c:v>
                </c:pt>
                <c:pt idx="6129">
                  <c:v>1952-07-17</c:v>
                </c:pt>
                <c:pt idx="6130">
                  <c:v>1952-07-18</c:v>
                </c:pt>
                <c:pt idx="6131">
                  <c:v>1952-07-21</c:v>
                </c:pt>
                <c:pt idx="6132">
                  <c:v>1952-07-22</c:v>
                </c:pt>
                <c:pt idx="6133">
                  <c:v>1952-07-23</c:v>
                </c:pt>
                <c:pt idx="6134">
                  <c:v>1952-07-24</c:v>
                </c:pt>
                <c:pt idx="6135">
                  <c:v>1952-07-25</c:v>
                </c:pt>
                <c:pt idx="6136">
                  <c:v>1952-07-28</c:v>
                </c:pt>
                <c:pt idx="6137">
                  <c:v>1952-07-29</c:v>
                </c:pt>
                <c:pt idx="6138">
                  <c:v>1952-07-30</c:v>
                </c:pt>
                <c:pt idx="6139">
                  <c:v>1952-07-31</c:v>
                </c:pt>
                <c:pt idx="6140">
                  <c:v>1952-08-01</c:v>
                </c:pt>
                <c:pt idx="6141">
                  <c:v>1952-08-04</c:v>
                </c:pt>
                <c:pt idx="6142">
                  <c:v>1952-08-05</c:v>
                </c:pt>
                <c:pt idx="6143">
                  <c:v>1952-08-06</c:v>
                </c:pt>
                <c:pt idx="6144">
                  <c:v>1952-08-07</c:v>
                </c:pt>
                <c:pt idx="6145">
                  <c:v>1952-08-08</c:v>
                </c:pt>
                <c:pt idx="6146">
                  <c:v>1952-08-11</c:v>
                </c:pt>
                <c:pt idx="6147">
                  <c:v>1952-08-12</c:v>
                </c:pt>
                <c:pt idx="6148">
                  <c:v>1952-08-13</c:v>
                </c:pt>
                <c:pt idx="6149">
                  <c:v>1952-08-14</c:v>
                </c:pt>
                <c:pt idx="6150">
                  <c:v>1952-08-15</c:v>
                </c:pt>
                <c:pt idx="6151">
                  <c:v>1952-08-18</c:v>
                </c:pt>
                <c:pt idx="6152">
                  <c:v>1952-08-19</c:v>
                </c:pt>
                <c:pt idx="6153">
                  <c:v>1952-08-20</c:v>
                </c:pt>
                <c:pt idx="6154">
                  <c:v>1952-08-21</c:v>
                </c:pt>
                <c:pt idx="6155">
                  <c:v>1952-08-22</c:v>
                </c:pt>
                <c:pt idx="6156">
                  <c:v>1952-08-25</c:v>
                </c:pt>
                <c:pt idx="6157">
                  <c:v>1952-08-26</c:v>
                </c:pt>
                <c:pt idx="6158">
                  <c:v>1952-08-27</c:v>
                </c:pt>
                <c:pt idx="6159">
                  <c:v>1952-08-28</c:v>
                </c:pt>
                <c:pt idx="6160">
                  <c:v>1952-08-29</c:v>
                </c:pt>
                <c:pt idx="6161">
                  <c:v>1952-09-02</c:v>
                </c:pt>
                <c:pt idx="6162">
                  <c:v>1952-09-03</c:v>
                </c:pt>
                <c:pt idx="6163">
                  <c:v>1952-09-04</c:v>
                </c:pt>
                <c:pt idx="6164">
                  <c:v>1952-09-05</c:v>
                </c:pt>
                <c:pt idx="6165">
                  <c:v>1952-09-08</c:v>
                </c:pt>
                <c:pt idx="6166">
                  <c:v>1952-09-09</c:v>
                </c:pt>
                <c:pt idx="6167">
                  <c:v>1952-09-10</c:v>
                </c:pt>
                <c:pt idx="6168">
                  <c:v>1952-09-11</c:v>
                </c:pt>
                <c:pt idx="6169">
                  <c:v>1952-09-12</c:v>
                </c:pt>
                <c:pt idx="6170">
                  <c:v>1952-09-15</c:v>
                </c:pt>
                <c:pt idx="6171">
                  <c:v>1952-09-16</c:v>
                </c:pt>
                <c:pt idx="6172">
                  <c:v>1952-09-17</c:v>
                </c:pt>
                <c:pt idx="6173">
                  <c:v>1952-09-18</c:v>
                </c:pt>
                <c:pt idx="6174">
                  <c:v>1952-09-19</c:v>
                </c:pt>
                <c:pt idx="6175">
                  <c:v>1952-09-22</c:v>
                </c:pt>
                <c:pt idx="6176">
                  <c:v>1952-09-23</c:v>
                </c:pt>
                <c:pt idx="6177">
                  <c:v>1952-09-24</c:v>
                </c:pt>
                <c:pt idx="6178">
                  <c:v>1952-09-25</c:v>
                </c:pt>
                <c:pt idx="6179">
                  <c:v>1952-09-26</c:v>
                </c:pt>
                <c:pt idx="6180">
                  <c:v>1952-09-29</c:v>
                </c:pt>
                <c:pt idx="6181">
                  <c:v>1952-09-30</c:v>
                </c:pt>
                <c:pt idx="6182">
                  <c:v>1952-10-01</c:v>
                </c:pt>
                <c:pt idx="6183">
                  <c:v>1952-10-02</c:v>
                </c:pt>
                <c:pt idx="6184">
                  <c:v>1952-10-03</c:v>
                </c:pt>
                <c:pt idx="6185">
                  <c:v>1952-10-06</c:v>
                </c:pt>
                <c:pt idx="6186">
                  <c:v>1952-10-07</c:v>
                </c:pt>
                <c:pt idx="6187">
                  <c:v>1952-10-08</c:v>
                </c:pt>
                <c:pt idx="6188">
                  <c:v>1952-10-09</c:v>
                </c:pt>
                <c:pt idx="6189">
                  <c:v>1952-10-10</c:v>
                </c:pt>
                <c:pt idx="6190">
                  <c:v>1952-10-14</c:v>
                </c:pt>
                <c:pt idx="6191">
                  <c:v>1952-10-15</c:v>
                </c:pt>
                <c:pt idx="6192">
                  <c:v>1952-10-16</c:v>
                </c:pt>
                <c:pt idx="6193">
                  <c:v>1952-10-17</c:v>
                </c:pt>
                <c:pt idx="6194">
                  <c:v>1952-10-20</c:v>
                </c:pt>
                <c:pt idx="6195">
                  <c:v>1952-10-21</c:v>
                </c:pt>
                <c:pt idx="6196">
                  <c:v>1952-10-22</c:v>
                </c:pt>
                <c:pt idx="6197">
                  <c:v>1952-10-23</c:v>
                </c:pt>
                <c:pt idx="6198">
                  <c:v>1952-10-24</c:v>
                </c:pt>
                <c:pt idx="6199">
                  <c:v>1952-10-27</c:v>
                </c:pt>
                <c:pt idx="6200">
                  <c:v>1952-10-28</c:v>
                </c:pt>
                <c:pt idx="6201">
                  <c:v>1952-10-29</c:v>
                </c:pt>
                <c:pt idx="6202">
                  <c:v>1952-10-30</c:v>
                </c:pt>
                <c:pt idx="6203">
                  <c:v>1952-10-31</c:v>
                </c:pt>
                <c:pt idx="6204">
                  <c:v>1952-11-03</c:v>
                </c:pt>
                <c:pt idx="6205">
                  <c:v>1952-11-05</c:v>
                </c:pt>
                <c:pt idx="6206">
                  <c:v>1952-11-06</c:v>
                </c:pt>
                <c:pt idx="6207">
                  <c:v>1952-11-07</c:v>
                </c:pt>
                <c:pt idx="6208">
                  <c:v>1952-11-10</c:v>
                </c:pt>
                <c:pt idx="6209">
                  <c:v>1952-11-12</c:v>
                </c:pt>
                <c:pt idx="6210">
                  <c:v>1952-11-13</c:v>
                </c:pt>
                <c:pt idx="6211">
                  <c:v>1952-11-14</c:v>
                </c:pt>
                <c:pt idx="6212">
                  <c:v>1952-11-17</c:v>
                </c:pt>
                <c:pt idx="6213">
                  <c:v>1952-11-18</c:v>
                </c:pt>
                <c:pt idx="6214">
                  <c:v>1952-11-19</c:v>
                </c:pt>
                <c:pt idx="6215">
                  <c:v>1952-11-20</c:v>
                </c:pt>
                <c:pt idx="6216">
                  <c:v>1952-11-21</c:v>
                </c:pt>
                <c:pt idx="6217">
                  <c:v>1952-11-24</c:v>
                </c:pt>
                <c:pt idx="6218">
                  <c:v>1952-11-25</c:v>
                </c:pt>
                <c:pt idx="6219">
                  <c:v>1952-11-26</c:v>
                </c:pt>
                <c:pt idx="6220">
                  <c:v>1952-11-28</c:v>
                </c:pt>
                <c:pt idx="6221">
                  <c:v>1952-12-01</c:v>
                </c:pt>
                <c:pt idx="6222">
                  <c:v>1952-12-02</c:v>
                </c:pt>
                <c:pt idx="6223">
                  <c:v>1952-12-03</c:v>
                </c:pt>
                <c:pt idx="6224">
                  <c:v>1952-12-04</c:v>
                </c:pt>
                <c:pt idx="6225">
                  <c:v>1952-12-05</c:v>
                </c:pt>
                <c:pt idx="6226">
                  <c:v>1952-12-08</c:v>
                </c:pt>
                <c:pt idx="6227">
                  <c:v>1952-12-09</c:v>
                </c:pt>
                <c:pt idx="6228">
                  <c:v>1952-12-10</c:v>
                </c:pt>
                <c:pt idx="6229">
                  <c:v>1952-12-11</c:v>
                </c:pt>
                <c:pt idx="6230">
                  <c:v>1952-12-12</c:v>
                </c:pt>
                <c:pt idx="6231">
                  <c:v>1952-12-15</c:v>
                </c:pt>
                <c:pt idx="6232">
                  <c:v>1952-12-16</c:v>
                </c:pt>
                <c:pt idx="6233">
                  <c:v>1952-12-17</c:v>
                </c:pt>
                <c:pt idx="6234">
                  <c:v>1952-12-18</c:v>
                </c:pt>
                <c:pt idx="6235">
                  <c:v>1952-12-19</c:v>
                </c:pt>
                <c:pt idx="6236">
                  <c:v>1952-12-22</c:v>
                </c:pt>
                <c:pt idx="6237">
                  <c:v>1952-12-23</c:v>
                </c:pt>
                <c:pt idx="6238">
                  <c:v>1952-12-24</c:v>
                </c:pt>
                <c:pt idx="6239">
                  <c:v>1952-12-26</c:v>
                </c:pt>
                <c:pt idx="6240">
                  <c:v>1952-12-29</c:v>
                </c:pt>
                <c:pt idx="6241">
                  <c:v>1952-12-30</c:v>
                </c:pt>
                <c:pt idx="6242">
                  <c:v>1952-12-31</c:v>
                </c:pt>
                <c:pt idx="6243">
                  <c:v>1953-01-02</c:v>
                </c:pt>
                <c:pt idx="6244">
                  <c:v>1953-01-05</c:v>
                </c:pt>
                <c:pt idx="6245">
                  <c:v>1953-01-06</c:v>
                </c:pt>
                <c:pt idx="6246">
                  <c:v>1953-01-07</c:v>
                </c:pt>
                <c:pt idx="6247">
                  <c:v>1953-01-08</c:v>
                </c:pt>
                <c:pt idx="6248">
                  <c:v>1953-01-09</c:v>
                </c:pt>
                <c:pt idx="6249">
                  <c:v>1953-01-12</c:v>
                </c:pt>
                <c:pt idx="6250">
                  <c:v>1953-01-13</c:v>
                </c:pt>
                <c:pt idx="6251">
                  <c:v>1953-01-14</c:v>
                </c:pt>
                <c:pt idx="6252">
                  <c:v>1953-01-15</c:v>
                </c:pt>
                <c:pt idx="6253">
                  <c:v>1953-01-16</c:v>
                </c:pt>
                <c:pt idx="6254">
                  <c:v>1953-01-19</c:v>
                </c:pt>
                <c:pt idx="6255">
                  <c:v>1953-01-20</c:v>
                </c:pt>
                <c:pt idx="6256">
                  <c:v>1953-01-21</c:v>
                </c:pt>
                <c:pt idx="6257">
                  <c:v>1953-01-22</c:v>
                </c:pt>
                <c:pt idx="6258">
                  <c:v>1953-01-23</c:v>
                </c:pt>
                <c:pt idx="6259">
                  <c:v>1953-01-26</c:v>
                </c:pt>
                <c:pt idx="6260">
                  <c:v>1953-01-27</c:v>
                </c:pt>
                <c:pt idx="6261">
                  <c:v>1953-01-28</c:v>
                </c:pt>
                <c:pt idx="6262">
                  <c:v>1953-01-29</c:v>
                </c:pt>
                <c:pt idx="6263">
                  <c:v>1953-01-30</c:v>
                </c:pt>
                <c:pt idx="6264">
                  <c:v>1953-02-02</c:v>
                </c:pt>
                <c:pt idx="6265">
                  <c:v>1953-02-03</c:v>
                </c:pt>
                <c:pt idx="6266">
                  <c:v>1953-02-04</c:v>
                </c:pt>
                <c:pt idx="6267">
                  <c:v>1953-02-05</c:v>
                </c:pt>
                <c:pt idx="6268">
                  <c:v>1953-02-06</c:v>
                </c:pt>
                <c:pt idx="6269">
                  <c:v>1953-02-09</c:v>
                </c:pt>
                <c:pt idx="6270">
                  <c:v>1953-02-10</c:v>
                </c:pt>
                <c:pt idx="6271">
                  <c:v>1953-02-11</c:v>
                </c:pt>
                <c:pt idx="6272">
                  <c:v>1953-02-13</c:v>
                </c:pt>
                <c:pt idx="6273">
                  <c:v>1953-02-16</c:v>
                </c:pt>
                <c:pt idx="6274">
                  <c:v>1953-02-17</c:v>
                </c:pt>
                <c:pt idx="6275">
                  <c:v>1953-02-18</c:v>
                </c:pt>
                <c:pt idx="6276">
                  <c:v>1953-02-19</c:v>
                </c:pt>
                <c:pt idx="6277">
                  <c:v>1953-02-20</c:v>
                </c:pt>
                <c:pt idx="6278">
                  <c:v>1953-02-24</c:v>
                </c:pt>
                <c:pt idx="6279">
                  <c:v>1953-02-25</c:v>
                </c:pt>
                <c:pt idx="6280">
                  <c:v>1953-02-26</c:v>
                </c:pt>
                <c:pt idx="6281">
                  <c:v>1953-02-27</c:v>
                </c:pt>
                <c:pt idx="6282">
                  <c:v>1953-03-02</c:v>
                </c:pt>
                <c:pt idx="6283">
                  <c:v>1953-03-03</c:v>
                </c:pt>
                <c:pt idx="6284">
                  <c:v>1953-03-04</c:v>
                </c:pt>
                <c:pt idx="6285">
                  <c:v>1953-03-05</c:v>
                </c:pt>
                <c:pt idx="6286">
                  <c:v>1953-03-06</c:v>
                </c:pt>
                <c:pt idx="6287">
                  <c:v>1953-03-09</c:v>
                </c:pt>
                <c:pt idx="6288">
                  <c:v>1953-03-10</c:v>
                </c:pt>
                <c:pt idx="6289">
                  <c:v>1953-03-11</c:v>
                </c:pt>
                <c:pt idx="6290">
                  <c:v>1953-03-12</c:v>
                </c:pt>
                <c:pt idx="6291">
                  <c:v>1953-03-13</c:v>
                </c:pt>
                <c:pt idx="6292">
                  <c:v>1953-03-16</c:v>
                </c:pt>
                <c:pt idx="6293">
                  <c:v>1953-03-17</c:v>
                </c:pt>
                <c:pt idx="6294">
                  <c:v>1953-03-18</c:v>
                </c:pt>
                <c:pt idx="6295">
                  <c:v>1953-03-19</c:v>
                </c:pt>
                <c:pt idx="6296">
                  <c:v>1953-03-20</c:v>
                </c:pt>
                <c:pt idx="6297">
                  <c:v>1953-03-23</c:v>
                </c:pt>
                <c:pt idx="6298">
                  <c:v>1953-03-24</c:v>
                </c:pt>
                <c:pt idx="6299">
                  <c:v>1953-03-25</c:v>
                </c:pt>
                <c:pt idx="6300">
                  <c:v>1953-03-26</c:v>
                </c:pt>
                <c:pt idx="6301">
                  <c:v>1953-03-27</c:v>
                </c:pt>
                <c:pt idx="6302">
                  <c:v>1953-03-30</c:v>
                </c:pt>
                <c:pt idx="6303">
                  <c:v>1953-03-31</c:v>
                </c:pt>
                <c:pt idx="6304">
                  <c:v>1953-04-01</c:v>
                </c:pt>
                <c:pt idx="6305">
                  <c:v>1953-04-02</c:v>
                </c:pt>
                <c:pt idx="6306">
                  <c:v>1953-04-06</c:v>
                </c:pt>
                <c:pt idx="6307">
                  <c:v>1953-04-07</c:v>
                </c:pt>
                <c:pt idx="6308">
                  <c:v>1953-04-08</c:v>
                </c:pt>
                <c:pt idx="6309">
                  <c:v>1953-04-09</c:v>
                </c:pt>
                <c:pt idx="6310">
                  <c:v>1953-04-10</c:v>
                </c:pt>
                <c:pt idx="6311">
                  <c:v>1953-04-13</c:v>
                </c:pt>
                <c:pt idx="6312">
                  <c:v>1953-04-14</c:v>
                </c:pt>
                <c:pt idx="6313">
                  <c:v>1953-04-15</c:v>
                </c:pt>
                <c:pt idx="6314">
                  <c:v>1953-04-16</c:v>
                </c:pt>
                <c:pt idx="6315">
                  <c:v>1953-04-17</c:v>
                </c:pt>
                <c:pt idx="6316">
                  <c:v>1953-04-20</c:v>
                </c:pt>
                <c:pt idx="6317">
                  <c:v>1953-04-21</c:v>
                </c:pt>
                <c:pt idx="6318">
                  <c:v>1953-04-22</c:v>
                </c:pt>
                <c:pt idx="6319">
                  <c:v>1953-04-23</c:v>
                </c:pt>
                <c:pt idx="6320">
                  <c:v>1953-04-24</c:v>
                </c:pt>
                <c:pt idx="6321">
                  <c:v>1953-04-27</c:v>
                </c:pt>
                <c:pt idx="6322">
                  <c:v>1953-04-28</c:v>
                </c:pt>
                <c:pt idx="6323">
                  <c:v>1953-04-29</c:v>
                </c:pt>
                <c:pt idx="6324">
                  <c:v>1953-04-30</c:v>
                </c:pt>
                <c:pt idx="6325">
                  <c:v>1953-05-01</c:v>
                </c:pt>
                <c:pt idx="6326">
                  <c:v>1953-05-04</c:v>
                </c:pt>
                <c:pt idx="6327">
                  <c:v>1953-05-05</c:v>
                </c:pt>
                <c:pt idx="6328">
                  <c:v>1953-05-06</c:v>
                </c:pt>
                <c:pt idx="6329">
                  <c:v>1953-05-07</c:v>
                </c:pt>
                <c:pt idx="6330">
                  <c:v>1953-05-08</c:v>
                </c:pt>
                <c:pt idx="6331">
                  <c:v>1953-05-11</c:v>
                </c:pt>
                <c:pt idx="6332">
                  <c:v>1953-05-12</c:v>
                </c:pt>
                <c:pt idx="6333">
                  <c:v>1953-05-13</c:v>
                </c:pt>
                <c:pt idx="6334">
                  <c:v>1953-05-14</c:v>
                </c:pt>
                <c:pt idx="6335">
                  <c:v>1953-05-15</c:v>
                </c:pt>
                <c:pt idx="6336">
                  <c:v>1953-05-18</c:v>
                </c:pt>
                <c:pt idx="6337">
                  <c:v>1953-05-19</c:v>
                </c:pt>
                <c:pt idx="6338">
                  <c:v>1953-05-20</c:v>
                </c:pt>
                <c:pt idx="6339">
                  <c:v>1953-05-21</c:v>
                </c:pt>
                <c:pt idx="6340">
                  <c:v>1953-05-22</c:v>
                </c:pt>
                <c:pt idx="6341">
                  <c:v>1953-05-25</c:v>
                </c:pt>
                <c:pt idx="6342">
                  <c:v>1953-05-26</c:v>
                </c:pt>
                <c:pt idx="6343">
                  <c:v>1953-05-27</c:v>
                </c:pt>
                <c:pt idx="6344">
                  <c:v>1953-05-28</c:v>
                </c:pt>
                <c:pt idx="6345">
                  <c:v>1953-05-29</c:v>
                </c:pt>
                <c:pt idx="6346">
                  <c:v>1953-06-01</c:v>
                </c:pt>
                <c:pt idx="6347">
                  <c:v>1953-06-02</c:v>
                </c:pt>
                <c:pt idx="6348">
                  <c:v>1953-06-03</c:v>
                </c:pt>
                <c:pt idx="6349">
                  <c:v>1953-06-04</c:v>
                </c:pt>
                <c:pt idx="6350">
                  <c:v>1953-06-05</c:v>
                </c:pt>
                <c:pt idx="6351">
                  <c:v>1953-06-08</c:v>
                </c:pt>
                <c:pt idx="6352">
                  <c:v>1953-06-09</c:v>
                </c:pt>
                <c:pt idx="6353">
                  <c:v>1953-06-10</c:v>
                </c:pt>
                <c:pt idx="6354">
                  <c:v>1953-06-11</c:v>
                </c:pt>
                <c:pt idx="6355">
                  <c:v>1953-06-12</c:v>
                </c:pt>
                <c:pt idx="6356">
                  <c:v>1953-06-15</c:v>
                </c:pt>
                <c:pt idx="6357">
                  <c:v>1953-06-16</c:v>
                </c:pt>
                <c:pt idx="6358">
                  <c:v>1953-06-17</c:v>
                </c:pt>
                <c:pt idx="6359">
                  <c:v>1953-06-18</c:v>
                </c:pt>
                <c:pt idx="6360">
                  <c:v>1953-06-19</c:v>
                </c:pt>
                <c:pt idx="6361">
                  <c:v>1953-06-22</c:v>
                </c:pt>
                <c:pt idx="6362">
                  <c:v>1953-06-23</c:v>
                </c:pt>
                <c:pt idx="6363">
                  <c:v>1953-06-24</c:v>
                </c:pt>
                <c:pt idx="6364">
                  <c:v>1953-06-25</c:v>
                </c:pt>
                <c:pt idx="6365">
                  <c:v>1953-06-26</c:v>
                </c:pt>
                <c:pt idx="6366">
                  <c:v>1953-06-29</c:v>
                </c:pt>
                <c:pt idx="6367">
                  <c:v>1953-06-30</c:v>
                </c:pt>
                <c:pt idx="6368">
                  <c:v>1953-07-01</c:v>
                </c:pt>
                <c:pt idx="6369">
                  <c:v>1953-07-02</c:v>
                </c:pt>
                <c:pt idx="6370">
                  <c:v>1953-07-03</c:v>
                </c:pt>
                <c:pt idx="6371">
                  <c:v>1953-07-06</c:v>
                </c:pt>
                <c:pt idx="6372">
                  <c:v>1953-07-07</c:v>
                </c:pt>
                <c:pt idx="6373">
                  <c:v>1953-07-08</c:v>
                </c:pt>
                <c:pt idx="6374">
                  <c:v>1953-07-09</c:v>
                </c:pt>
                <c:pt idx="6375">
                  <c:v>1953-07-10</c:v>
                </c:pt>
                <c:pt idx="6376">
                  <c:v>1953-07-13</c:v>
                </c:pt>
                <c:pt idx="6377">
                  <c:v>1953-07-14</c:v>
                </c:pt>
                <c:pt idx="6378">
                  <c:v>1953-07-15</c:v>
                </c:pt>
                <c:pt idx="6379">
                  <c:v>1953-07-16</c:v>
                </c:pt>
                <c:pt idx="6380">
                  <c:v>1953-07-17</c:v>
                </c:pt>
                <c:pt idx="6381">
                  <c:v>1953-07-20</c:v>
                </c:pt>
                <c:pt idx="6382">
                  <c:v>1953-07-21</c:v>
                </c:pt>
                <c:pt idx="6383">
                  <c:v>1953-07-22</c:v>
                </c:pt>
                <c:pt idx="6384">
                  <c:v>1953-07-23</c:v>
                </c:pt>
                <c:pt idx="6385">
                  <c:v>1953-07-24</c:v>
                </c:pt>
                <c:pt idx="6386">
                  <c:v>1953-07-27</c:v>
                </c:pt>
                <c:pt idx="6387">
                  <c:v>1953-07-28</c:v>
                </c:pt>
                <c:pt idx="6388">
                  <c:v>1953-07-29</c:v>
                </c:pt>
                <c:pt idx="6389">
                  <c:v>1953-07-30</c:v>
                </c:pt>
                <c:pt idx="6390">
                  <c:v>1953-07-31</c:v>
                </c:pt>
                <c:pt idx="6391">
                  <c:v>1953-08-03</c:v>
                </c:pt>
                <c:pt idx="6392">
                  <c:v>1953-08-04</c:v>
                </c:pt>
                <c:pt idx="6393">
                  <c:v>1953-08-05</c:v>
                </c:pt>
                <c:pt idx="6394">
                  <c:v>1953-08-06</c:v>
                </c:pt>
                <c:pt idx="6395">
                  <c:v>1953-08-07</c:v>
                </c:pt>
                <c:pt idx="6396">
                  <c:v>1953-08-10</c:v>
                </c:pt>
                <c:pt idx="6397">
                  <c:v>1953-08-11</c:v>
                </c:pt>
                <c:pt idx="6398">
                  <c:v>1953-08-12</c:v>
                </c:pt>
                <c:pt idx="6399">
                  <c:v>1953-08-13</c:v>
                </c:pt>
                <c:pt idx="6400">
                  <c:v>1953-08-14</c:v>
                </c:pt>
                <c:pt idx="6401">
                  <c:v>1953-08-17</c:v>
                </c:pt>
                <c:pt idx="6402">
                  <c:v>1953-08-18</c:v>
                </c:pt>
                <c:pt idx="6403">
                  <c:v>1953-08-19</c:v>
                </c:pt>
                <c:pt idx="6404">
                  <c:v>1953-08-20</c:v>
                </c:pt>
                <c:pt idx="6405">
                  <c:v>1953-08-21</c:v>
                </c:pt>
                <c:pt idx="6406">
                  <c:v>1953-08-24</c:v>
                </c:pt>
                <c:pt idx="6407">
                  <c:v>1953-08-25</c:v>
                </c:pt>
                <c:pt idx="6408">
                  <c:v>1953-08-26</c:v>
                </c:pt>
                <c:pt idx="6409">
                  <c:v>1953-08-27</c:v>
                </c:pt>
                <c:pt idx="6410">
                  <c:v>1953-08-28</c:v>
                </c:pt>
                <c:pt idx="6411">
                  <c:v>1953-08-31</c:v>
                </c:pt>
                <c:pt idx="6412">
                  <c:v>1953-09-01</c:v>
                </c:pt>
                <c:pt idx="6413">
                  <c:v>1953-09-02</c:v>
                </c:pt>
                <c:pt idx="6414">
                  <c:v>1953-09-03</c:v>
                </c:pt>
                <c:pt idx="6415">
                  <c:v>1953-09-04</c:v>
                </c:pt>
                <c:pt idx="6416">
                  <c:v>1953-09-08</c:v>
                </c:pt>
                <c:pt idx="6417">
                  <c:v>1953-09-09</c:v>
                </c:pt>
                <c:pt idx="6418">
                  <c:v>1953-09-10</c:v>
                </c:pt>
                <c:pt idx="6419">
                  <c:v>1953-09-11</c:v>
                </c:pt>
                <c:pt idx="6420">
                  <c:v>1953-09-14</c:v>
                </c:pt>
                <c:pt idx="6421">
                  <c:v>1953-09-15</c:v>
                </c:pt>
                <c:pt idx="6422">
                  <c:v>1953-09-16</c:v>
                </c:pt>
                <c:pt idx="6423">
                  <c:v>1953-09-17</c:v>
                </c:pt>
                <c:pt idx="6424">
                  <c:v>1953-09-18</c:v>
                </c:pt>
                <c:pt idx="6425">
                  <c:v>1953-09-21</c:v>
                </c:pt>
                <c:pt idx="6426">
                  <c:v>1953-09-22</c:v>
                </c:pt>
                <c:pt idx="6427">
                  <c:v>1953-09-23</c:v>
                </c:pt>
                <c:pt idx="6428">
                  <c:v>1953-09-24</c:v>
                </c:pt>
                <c:pt idx="6429">
                  <c:v>1953-09-25</c:v>
                </c:pt>
                <c:pt idx="6430">
                  <c:v>1953-09-28</c:v>
                </c:pt>
                <c:pt idx="6431">
                  <c:v>1953-09-29</c:v>
                </c:pt>
                <c:pt idx="6432">
                  <c:v>1953-09-30</c:v>
                </c:pt>
                <c:pt idx="6433">
                  <c:v>1953-10-01</c:v>
                </c:pt>
                <c:pt idx="6434">
                  <c:v>1953-10-02</c:v>
                </c:pt>
                <c:pt idx="6435">
                  <c:v>1953-10-05</c:v>
                </c:pt>
                <c:pt idx="6436">
                  <c:v>1953-10-06</c:v>
                </c:pt>
                <c:pt idx="6437">
                  <c:v>1953-10-07</c:v>
                </c:pt>
                <c:pt idx="6438">
                  <c:v>1953-10-08</c:v>
                </c:pt>
                <c:pt idx="6439">
                  <c:v>1953-10-09</c:v>
                </c:pt>
                <c:pt idx="6440">
                  <c:v>1953-10-13</c:v>
                </c:pt>
                <c:pt idx="6441">
                  <c:v>1953-10-14</c:v>
                </c:pt>
                <c:pt idx="6442">
                  <c:v>1953-10-15</c:v>
                </c:pt>
                <c:pt idx="6443">
                  <c:v>1953-10-16</c:v>
                </c:pt>
                <c:pt idx="6444">
                  <c:v>1953-10-19</c:v>
                </c:pt>
                <c:pt idx="6445">
                  <c:v>1953-10-20</c:v>
                </c:pt>
                <c:pt idx="6446">
                  <c:v>1953-10-21</c:v>
                </c:pt>
                <c:pt idx="6447">
                  <c:v>1953-10-22</c:v>
                </c:pt>
                <c:pt idx="6448">
                  <c:v>1953-10-23</c:v>
                </c:pt>
                <c:pt idx="6449">
                  <c:v>1953-10-26</c:v>
                </c:pt>
                <c:pt idx="6450">
                  <c:v>1953-10-27</c:v>
                </c:pt>
                <c:pt idx="6451">
                  <c:v>1953-10-28</c:v>
                </c:pt>
                <c:pt idx="6452">
                  <c:v>1953-10-29</c:v>
                </c:pt>
                <c:pt idx="6453">
                  <c:v>1953-10-30</c:v>
                </c:pt>
                <c:pt idx="6454">
                  <c:v>1953-11-02</c:v>
                </c:pt>
                <c:pt idx="6455">
                  <c:v>1953-11-04</c:v>
                </c:pt>
                <c:pt idx="6456">
                  <c:v>1953-11-05</c:v>
                </c:pt>
                <c:pt idx="6457">
                  <c:v>1953-11-06</c:v>
                </c:pt>
                <c:pt idx="6458">
                  <c:v>1953-11-09</c:v>
                </c:pt>
                <c:pt idx="6459">
                  <c:v>1953-11-10</c:v>
                </c:pt>
                <c:pt idx="6460">
                  <c:v>1953-11-12</c:v>
                </c:pt>
                <c:pt idx="6461">
                  <c:v>1953-11-13</c:v>
                </c:pt>
                <c:pt idx="6462">
                  <c:v>1953-11-16</c:v>
                </c:pt>
                <c:pt idx="6463">
                  <c:v>1953-11-17</c:v>
                </c:pt>
                <c:pt idx="6464">
                  <c:v>1953-11-18</c:v>
                </c:pt>
                <c:pt idx="6465">
                  <c:v>1953-11-19</c:v>
                </c:pt>
                <c:pt idx="6466">
                  <c:v>1953-11-20</c:v>
                </c:pt>
                <c:pt idx="6467">
                  <c:v>1953-11-23</c:v>
                </c:pt>
                <c:pt idx="6468">
                  <c:v>1953-11-24</c:v>
                </c:pt>
                <c:pt idx="6469">
                  <c:v>1953-11-25</c:v>
                </c:pt>
                <c:pt idx="6470">
                  <c:v>1953-11-27</c:v>
                </c:pt>
                <c:pt idx="6471">
                  <c:v>1953-11-30</c:v>
                </c:pt>
                <c:pt idx="6472">
                  <c:v>1953-12-01</c:v>
                </c:pt>
                <c:pt idx="6473">
                  <c:v>1953-12-02</c:v>
                </c:pt>
                <c:pt idx="6474">
                  <c:v>1953-12-03</c:v>
                </c:pt>
                <c:pt idx="6475">
                  <c:v>1953-12-04</c:v>
                </c:pt>
                <c:pt idx="6476">
                  <c:v>1953-12-07</c:v>
                </c:pt>
                <c:pt idx="6477">
                  <c:v>1953-12-08</c:v>
                </c:pt>
                <c:pt idx="6478">
                  <c:v>1953-12-09</c:v>
                </c:pt>
                <c:pt idx="6479">
                  <c:v>1953-12-10</c:v>
                </c:pt>
                <c:pt idx="6480">
                  <c:v>1953-12-11</c:v>
                </c:pt>
                <c:pt idx="6481">
                  <c:v>1953-12-14</c:v>
                </c:pt>
                <c:pt idx="6482">
                  <c:v>1953-12-15</c:v>
                </c:pt>
                <c:pt idx="6483">
                  <c:v>1953-12-16</c:v>
                </c:pt>
                <c:pt idx="6484">
                  <c:v>1953-12-17</c:v>
                </c:pt>
                <c:pt idx="6485">
                  <c:v>1953-12-18</c:v>
                </c:pt>
                <c:pt idx="6486">
                  <c:v>1953-12-21</c:v>
                </c:pt>
                <c:pt idx="6487">
                  <c:v>1953-12-22</c:v>
                </c:pt>
                <c:pt idx="6488">
                  <c:v>1953-12-23</c:v>
                </c:pt>
                <c:pt idx="6489">
                  <c:v>1953-12-24</c:v>
                </c:pt>
                <c:pt idx="6490">
                  <c:v>1953-12-28</c:v>
                </c:pt>
                <c:pt idx="6491">
                  <c:v>1953-12-29</c:v>
                </c:pt>
                <c:pt idx="6492">
                  <c:v>1953-12-30</c:v>
                </c:pt>
                <c:pt idx="6493">
                  <c:v>1953-12-31</c:v>
                </c:pt>
                <c:pt idx="6494">
                  <c:v>1954-01-04</c:v>
                </c:pt>
                <c:pt idx="6495">
                  <c:v>1954-01-05</c:v>
                </c:pt>
                <c:pt idx="6496">
                  <c:v>1954-01-06</c:v>
                </c:pt>
                <c:pt idx="6497">
                  <c:v>1954-01-07</c:v>
                </c:pt>
                <c:pt idx="6498">
                  <c:v>1954-01-08</c:v>
                </c:pt>
                <c:pt idx="6499">
                  <c:v>1954-01-11</c:v>
                </c:pt>
                <c:pt idx="6500">
                  <c:v>1954-01-12</c:v>
                </c:pt>
                <c:pt idx="6501">
                  <c:v>1954-01-13</c:v>
                </c:pt>
                <c:pt idx="6502">
                  <c:v>1954-01-14</c:v>
                </c:pt>
                <c:pt idx="6503">
                  <c:v>1954-01-15</c:v>
                </c:pt>
                <c:pt idx="6504">
                  <c:v>1954-01-18</c:v>
                </c:pt>
                <c:pt idx="6505">
                  <c:v>1954-01-19</c:v>
                </c:pt>
                <c:pt idx="6506">
                  <c:v>1954-01-20</c:v>
                </c:pt>
                <c:pt idx="6507">
                  <c:v>1954-01-21</c:v>
                </c:pt>
                <c:pt idx="6508">
                  <c:v>1954-01-22</c:v>
                </c:pt>
                <c:pt idx="6509">
                  <c:v>1954-01-25</c:v>
                </c:pt>
                <c:pt idx="6510">
                  <c:v>1954-01-26</c:v>
                </c:pt>
                <c:pt idx="6511">
                  <c:v>1954-01-27</c:v>
                </c:pt>
                <c:pt idx="6512">
                  <c:v>1954-01-28</c:v>
                </c:pt>
                <c:pt idx="6513">
                  <c:v>1954-01-29</c:v>
                </c:pt>
                <c:pt idx="6514">
                  <c:v>1954-02-01</c:v>
                </c:pt>
                <c:pt idx="6515">
                  <c:v>1954-02-02</c:v>
                </c:pt>
                <c:pt idx="6516">
                  <c:v>1954-02-03</c:v>
                </c:pt>
                <c:pt idx="6517">
                  <c:v>1954-02-04</c:v>
                </c:pt>
                <c:pt idx="6518">
                  <c:v>1954-02-05</c:v>
                </c:pt>
                <c:pt idx="6519">
                  <c:v>1954-02-08</c:v>
                </c:pt>
                <c:pt idx="6520">
                  <c:v>1954-02-09</c:v>
                </c:pt>
                <c:pt idx="6521">
                  <c:v>1954-02-10</c:v>
                </c:pt>
                <c:pt idx="6522">
                  <c:v>1954-02-11</c:v>
                </c:pt>
                <c:pt idx="6523">
                  <c:v>1954-02-12</c:v>
                </c:pt>
                <c:pt idx="6524">
                  <c:v>1954-02-15</c:v>
                </c:pt>
                <c:pt idx="6525">
                  <c:v>1954-02-16</c:v>
                </c:pt>
                <c:pt idx="6526">
                  <c:v>1954-02-17</c:v>
                </c:pt>
                <c:pt idx="6527">
                  <c:v>1954-02-18</c:v>
                </c:pt>
                <c:pt idx="6528">
                  <c:v>1954-02-19</c:v>
                </c:pt>
                <c:pt idx="6529">
                  <c:v>1954-02-23</c:v>
                </c:pt>
                <c:pt idx="6530">
                  <c:v>1954-02-24</c:v>
                </c:pt>
                <c:pt idx="6531">
                  <c:v>1954-02-25</c:v>
                </c:pt>
                <c:pt idx="6532">
                  <c:v>1954-02-26</c:v>
                </c:pt>
                <c:pt idx="6533">
                  <c:v>1954-03-01</c:v>
                </c:pt>
                <c:pt idx="6534">
                  <c:v>1954-03-02</c:v>
                </c:pt>
                <c:pt idx="6535">
                  <c:v>1954-03-03</c:v>
                </c:pt>
                <c:pt idx="6536">
                  <c:v>1954-03-04</c:v>
                </c:pt>
                <c:pt idx="6537">
                  <c:v>1954-03-05</c:v>
                </c:pt>
                <c:pt idx="6538">
                  <c:v>1954-03-08</c:v>
                </c:pt>
                <c:pt idx="6539">
                  <c:v>1954-03-09</c:v>
                </c:pt>
                <c:pt idx="6540">
                  <c:v>1954-03-10</c:v>
                </c:pt>
                <c:pt idx="6541">
                  <c:v>1954-03-11</c:v>
                </c:pt>
                <c:pt idx="6542">
                  <c:v>1954-03-12</c:v>
                </c:pt>
                <c:pt idx="6543">
                  <c:v>1954-03-15</c:v>
                </c:pt>
                <c:pt idx="6544">
                  <c:v>1954-03-16</c:v>
                </c:pt>
                <c:pt idx="6545">
                  <c:v>1954-03-17</c:v>
                </c:pt>
                <c:pt idx="6546">
                  <c:v>1954-03-18</c:v>
                </c:pt>
                <c:pt idx="6547">
                  <c:v>1954-03-19</c:v>
                </c:pt>
                <c:pt idx="6548">
                  <c:v>1954-03-22</c:v>
                </c:pt>
                <c:pt idx="6549">
                  <c:v>1954-03-23</c:v>
                </c:pt>
                <c:pt idx="6550">
                  <c:v>1954-03-24</c:v>
                </c:pt>
                <c:pt idx="6551">
                  <c:v>1954-03-25</c:v>
                </c:pt>
                <c:pt idx="6552">
                  <c:v>1954-03-26</c:v>
                </c:pt>
                <c:pt idx="6553">
                  <c:v>1954-03-29</c:v>
                </c:pt>
                <c:pt idx="6554">
                  <c:v>1954-03-30</c:v>
                </c:pt>
                <c:pt idx="6555">
                  <c:v>1954-03-31</c:v>
                </c:pt>
                <c:pt idx="6556">
                  <c:v>1954-04-01</c:v>
                </c:pt>
                <c:pt idx="6557">
                  <c:v>1954-04-02</c:v>
                </c:pt>
                <c:pt idx="6558">
                  <c:v>1954-04-05</c:v>
                </c:pt>
                <c:pt idx="6559">
                  <c:v>1954-04-06</c:v>
                </c:pt>
                <c:pt idx="6560">
                  <c:v>1954-04-07</c:v>
                </c:pt>
                <c:pt idx="6561">
                  <c:v>1954-04-08</c:v>
                </c:pt>
                <c:pt idx="6562">
                  <c:v>1954-04-09</c:v>
                </c:pt>
                <c:pt idx="6563">
                  <c:v>1954-04-12</c:v>
                </c:pt>
                <c:pt idx="6564">
                  <c:v>1954-04-13</c:v>
                </c:pt>
                <c:pt idx="6565">
                  <c:v>1954-04-14</c:v>
                </c:pt>
                <c:pt idx="6566">
                  <c:v>1954-04-15</c:v>
                </c:pt>
                <c:pt idx="6567">
                  <c:v>1954-04-19</c:v>
                </c:pt>
                <c:pt idx="6568">
                  <c:v>1954-04-20</c:v>
                </c:pt>
                <c:pt idx="6569">
                  <c:v>1954-04-21</c:v>
                </c:pt>
                <c:pt idx="6570">
                  <c:v>1954-04-22</c:v>
                </c:pt>
                <c:pt idx="6571">
                  <c:v>1954-04-23</c:v>
                </c:pt>
                <c:pt idx="6572">
                  <c:v>1954-04-26</c:v>
                </c:pt>
                <c:pt idx="6573">
                  <c:v>1954-04-27</c:v>
                </c:pt>
                <c:pt idx="6574">
                  <c:v>1954-04-28</c:v>
                </c:pt>
                <c:pt idx="6575">
                  <c:v>1954-04-29</c:v>
                </c:pt>
                <c:pt idx="6576">
                  <c:v>1954-04-30</c:v>
                </c:pt>
                <c:pt idx="6577">
                  <c:v>1954-05-03</c:v>
                </c:pt>
                <c:pt idx="6578">
                  <c:v>1954-05-04</c:v>
                </c:pt>
                <c:pt idx="6579">
                  <c:v>1954-05-05</c:v>
                </c:pt>
                <c:pt idx="6580">
                  <c:v>1954-05-06</c:v>
                </c:pt>
                <c:pt idx="6581">
                  <c:v>1954-05-07</c:v>
                </c:pt>
                <c:pt idx="6582">
                  <c:v>1954-05-10</c:v>
                </c:pt>
                <c:pt idx="6583">
                  <c:v>1954-05-11</c:v>
                </c:pt>
                <c:pt idx="6584">
                  <c:v>1954-05-12</c:v>
                </c:pt>
                <c:pt idx="6585">
                  <c:v>1954-05-13</c:v>
                </c:pt>
                <c:pt idx="6586">
                  <c:v>1954-05-14</c:v>
                </c:pt>
                <c:pt idx="6587">
                  <c:v>1954-05-17</c:v>
                </c:pt>
                <c:pt idx="6588">
                  <c:v>1954-05-18</c:v>
                </c:pt>
                <c:pt idx="6589">
                  <c:v>1954-05-19</c:v>
                </c:pt>
                <c:pt idx="6590">
                  <c:v>1954-05-20</c:v>
                </c:pt>
                <c:pt idx="6591">
                  <c:v>1954-05-21</c:v>
                </c:pt>
                <c:pt idx="6592">
                  <c:v>1954-05-24</c:v>
                </c:pt>
                <c:pt idx="6593">
                  <c:v>1954-05-25</c:v>
                </c:pt>
                <c:pt idx="6594">
                  <c:v>1954-05-26</c:v>
                </c:pt>
                <c:pt idx="6595">
                  <c:v>1954-05-27</c:v>
                </c:pt>
                <c:pt idx="6596">
                  <c:v>1954-05-28</c:v>
                </c:pt>
                <c:pt idx="6597">
                  <c:v>1954-06-01</c:v>
                </c:pt>
                <c:pt idx="6598">
                  <c:v>1954-06-02</c:v>
                </c:pt>
                <c:pt idx="6599">
                  <c:v>1954-06-03</c:v>
                </c:pt>
                <c:pt idx="6600">
                  <c:v>1954-06-04</c:v>
                </c:pt>
                <c:pt idx="6601">
                  <c:v>1954-06-07</c:v>
                </c:pt>
                <c:pt idx="6602">
                  <c:v>1954-06-08</c:v>
                </c:pt>
                <c:pt idx="6603">
                  <c:v>1954-06-09</c:v>
                </c:pt>
                <c:pt idx="6604">
                  <c:v>1954-06-10</c:v>
                </c:pt>
                <c:pt idx="6605">
                  <c:v>1954-06-11</c:v>
                </c:pt>
                <c:pt idx="6606">
                  <c:v>1954-06-14</c:v>
                </c:pt>
                <c:pt idx="6607">
                  <c:v>1954-06-15</c:v>
                </c:pt>
                <c:pt idx="6608">
                  <c:v>1954-06-16</c:v>
                </c:pt>
                <c:pt idx="6609">
                  <c:v>1954-06-17</c:v>
                </c:pt>
                <c:pt idx="6610">
                  <c:v>1954-06-18</c:v>
                </c:pt>
                <c:pt idx="6611">
                  <c:v>1954-06-21</c:v>
                </c:pt>
                <c:pt idx="6612">
                  <c:v>1954-06-22</c:v>
                </c:pt>
                <c:pt idx="6613">
                  <c:v>1954-06-23</c:v>
                </c:pt>
                <c:pt idx="6614">
                  <c:v>1954-06-24</c:v>
                </c:pt>
                <c:pt idx="6615">
                  <c:v>1954-06-25</c:v>
                </c:pt>
                <c:pt idx="6616">
                  <c:v>1954-06-28</c:v>
                </c:pt>
                <c:pt idx="6617">
                  <c:v>1954-06-29</c:v>
                </c:pt>
                <c:pt idx="6618">
                  <c:v>1954-06-30</c:v>
                </c:pt>
                <c:pt idx="6619">
                  <c:v>1954-07-01</c:v>
                </c:pt>
                <c:pt idx="6620">
                  <c:v>1954-07-02</c:v>
                </c:pt>
                <c:pt idx="6621">
                  <c:v>1954-07-06</c:v>
                </c:pt>
                <c:pt idx="6622">
                  <c:v>1954-07-07</c:v>
                </c:pt>
                <c:pt idx="6623">
                  <c:v>1954-07-08</c:v>
                </c:pt>
                <c:pt idx="6624">
                  <c:v>1954-07-09</c:v>
                </c:pt>
                <c:pt idx="6625">
                  <c:v>1954-07-12</c:v>
                </c:pt>
                <c:pt idx="6626">
                  <c:v>1954-07-13</c:v>
                </c:pt>
                <c:pt idx="6627">
                  <c:v>1954-07-14</c:v>
                </c:pt>
                <c:pt idx="6628">
                  <c:v>1954-07-15</c:v>
                </c:pt>
                <c:pt idx="6629">
                  <c:v>1954-07-16</c:v>
                </c:pt>
                <c:pt idx="6630">
                  <c:v>1954-07-19</c:v>
                </c:pt>
                <c:pt idx="6631">
                  <c:v>1954-07-20</c:v>
                </c:pt>
                <c:pt idx="6632">
                  <c:v>1954-07-21</c:v>
                </c:pt>
                <c:pt idx="6633">
                  <c:v>1954-07-22</c:v>
                </c:pt>
                <c:pt idx="6634">
                  <c:v>1954-07-23</c:v>
                </c:pt>
                <c:pt idx="6635">
                  <c:v>1954-07-26</c:v>
                </c:pt>
                <c:pt idx="6636">
                  <c:v>1954-07-27</c:v>
                </c:pt>
                <c:pt idx="6637">
                  <c:v>1954-07-28</c:v>
                </c:pt>
                <c:pt idx="6638">
                  <c:v>1954-07-29</c:v>
                </c:pt>
                <c:pt idx="6639">
                  <c:v>1954-07-30</c:v>
                </c:pt>
                <c:pt idx="6640">
                  <c:v>1954-08-02</c:v>
                </c:pt>
                <c:pt idx="6641">
                  <c:v>1954-08-03</c:v>
                </c:pt>
                <c:pt idx="6642">
                  <c:v>1954-08-04</c:v>
                </c:pt>
                <c:pt idx="6643">
                  <c:v>1954-08-05</c:v>
                </c:pt>
                <c:pt idx="6644">
                  <c:v>1954-08-06</c:v>
                </c:pt>
                <c:pt idx="6645">
                  <c:v>1954-08-09</c:v>
                </c:pt>
                <c:pt idx="6646">
                  <c:v>1954-08-10</c:v>
                </c:pt>
                <c:pt idx="6647">
                  <c:v>1954-08-11</c:v>
                </c:pt>
                <c:pt idx="6648">
                  <c:v>1954-08-12</c:v>
                </c:pt>
                <c:pt idx="6649">
                  <c:v>1954-08-13</c:v>
                </c:pt>
                <c:pt idx="6650">
                  <c:v>1954-08-16</c:v>
                </c:pt>
                <c:pt idx="6651">
                  <c:v>1954-08-17</c:v>
                </c:pt>
                <c:pt idx="6652">
                  <c:v>1954-08-18</c:v>
                </c:pt>
                <c:pt idx="6653">
                  <c:v>1954-08-19</c:v>
                </c:pt>
                <c:pt idx="6654">
                  <c:v>1954-08-20</c:v>
                </c:pt>
                <c:pt idx="6655">
                  <c:v>1954-08-23</c:v>
                </c:pt>
                <c:pt idx="6656">
                  <c:v>1954-08-24</c:v>
                </c:pt>
                <c:pt idx="6657">
                  <c:v>1954-08-25</c:v>
                </c:pt>
                <c:pt idx="6658">
                  <c:v>1954-08-26</c:v>
                </c:pt>
                <c:pt idx="6659">
                  <c:v>1954-08-27</c:v>
                </c:pt>
                <c:pt idx="6660">
                  <c:v>1954-08-30</c:v>
                </c:pt>
                <c:pt idx="6661">
                  <c:v>1954-08-31</c:v>
                </c:pt>
                <c:pt idx="6662">
                  <c:v>1954-09-01</c:v>
                </c:pt>
                <c:pt idx="6663">
                  <c:v>1954-09-02</c:v>
                </c:pt>
                <c:pt idx="6664">
                  <c:v>1954-09-03</c:v>
                </c:pt>
                <c:pt idx="6665">
                  <c:v>1954-09-07</c:v>
                </c:pt>
                <c:pt idx="6666">
                  <c:v>1954-09-08</c:v>
                </c:pt>
                <c:pt idx="6667">
                  <c:v>1954-09-09</c:v>
                </c:pt>
                <c:pt idx="6668">
                  <c:v>1954-09-10</c:v>
                </c:pt>
                <c:pt idx="6669">
                  <c:v>1954-09-13</c:v>
                </c:pt>
                <c:pt idx="6670">
                  <c:v>1954-09-14</c:v>
                </c:pt>
                <c:pt idx="6671">
                  <c:v>1954-09-15</c:v>
                </c:pt>
                <c:pt idx="6672">
                  <c:v>1954-09-16</c:v>
                </c:pt>
                <c:pt idx="6673">
                  <c:v>1954-09-17</c:v>
                </c:pt>
                <c:pt idx="6674">
                  <c:v>1954-09-20</c:v>
                </c:pt>
                <c:pt idx="6675">
                  <c:v>1954-09-21</c:v>
                </c:pt>
                <c:pt idx="6676">
                  <c:v>1954-09-22</c:v>
                </c:pt>
                <c:pt idx="6677">
                  <c:v>1954-09-23</c:v>
                </c:pt>
                <c:pt idx="6678">
                  <c:v>1954-09-24</c:v>
                </c:pt>
                <c:pt idx="6679">
                  <c:v>1954-09-27</c:v>
                </c:pt>
                <c:pt idx="6680">
                  <c:v>1954-09-28</c:v>
                </c:pt>
                <c:pt idx="6681">
                  <c:v>1954-09-29</c:v>
                </c:pt>
                <c:pt idx="6682">
                  <c:v>1954-09-30</c:v>
                </c:pt>
                <c:pt idx="6683">
                  <c:v>1954-10-01</c:v>
                </c:pt>
                <c:pt idx="6684">
                  <c:v>1954-10-04</c:v>
                </c:pt>
                <c:pt idx="6685">
                  <c:v>1954-10-05</c:v>
                </c:pt>
                <c:pt idx="6686">
                  <c:v>1954-10-06</c:v>
                </c:pt>
                <c:pt idx="6687">
                  <c:v>1954-10-07</c:v>
                </c:pt>
                <c:pt idx="6688">
                  <c:v>1954-10-08</c:v>
                </c:pt>
                <c:pt idx="6689">
                  <c:v>1954-10-11</c:v>
                </c:pt>
                <c:pt idx="6690">
                  <c:v>1954-10-12</c:v>
                </c:pt>
                <c:pt idx="6691">
                  <c:v>1954-10-13</c:v>
                </c:pt>
                <c:pt idx="6692">
                  <c:v>1954-10-14</c:v>
                </c:pt>
                <c:pt idx="6693">
                  <c:v>1954-10-15</c:v>
                </c:pt>
                <c:pt idx="6694">
                  <c:v>1954-10-18</c:v>
                </c:pt>
                <c:pt idx="6695">
                  <c:v>1954-10-19</c:v>
                </c:pt>
                <c:pt idx="6696">
                  <c:v>1954-10-20</c:v>
                </c:pt>
                <c:pt idx="6697">
                  <c:v>1954-10-21</c:v>
                </c:pt>
                <c:pt idx="6698">
                  <c:v>1954-10-22</c:v>
                </c:pt>
                <c:pt idx="6699">
                  <c:v>1954-10-25</c:v>
                </c:pt>
                <c:pt idx="6700">
                  <c:v>1954-10-26</c:v>
                </c:pt>
                <c:pt idx="6701">
                  <c:v>1954-10-27</c:v>
                </c:pt>
                <c:pt idx="6702">
                  <c:v>1954-10-28</c:v>
                </c:pt>
                <c:pt idx="6703">
                  <c:v>1954-10-29</c:v>
                </c:pt>
                <c:pt idx="6704">
                  <c:v>1954-11-01</c:v>
                </c:pt>
                <c:pt idx="6705">
                  <c:v>1954-11-03</c:v>
                </c:pt>
                <c:pt idx="6706">
                  <c:v>1954-11-04</c:v>
                </c:pt>
                <c:pt idx="6707">
                  <c:v>1954-11-05</c:v>
                </c:pt>
                <c:pt idx="6708">
                  <c:v>1954-11-08</c:v>
                </c:pt>
                <c:pt idx="6709">
                  <c:v>1954-11-09</c:v>
                </c:pt>
                <c:pt idx="6710">
                  <c:v>1954-11-10</c:v>
                </c:pt>
                <c:pt idx="6711">
                  <c:v>1954-11-11</c:v>
                </c:pt>
                <c:pt idx="6712">
                  <c:v>1954-11-12</c:v>
                </c:pt>
                <c:pt idx="6713">
                  <c:v>1954-11-15</c:v>
                </c:pt>
                <c:pt idx="6714">
                  <c:v>1954-11-16</c:v>
                </c:pt>
                <c:pt idx="6715">
                  <c:v>1954-11-17</c:v>
                </c:pt>
                <c:pt idx="6716">
                  <c:v>1954-11-18</c:v>
                </c:pt>
                <c:pt idx="6717">
                  <c:v>1954-11-19</c:v>
                </c:pt>
                <c:pt idx="6718">
                  <c:v>1954-11-22</c:v>
                </c:pt>
                <c:pt idx="6719">
                  <c:v>1954-11-23</c:v>
                </c:pt>
                <c:pt idx="6720">
                  <c:v>1954-11-24</c:v>
                </c:pt>
                <c:pt idx="6721">
                  <c:v>1954-11-26</c:v>
                </c:pt>
                <c:pt idx="6722">
                  <c:v>1954-11-29</c:v>
                </c:pt>
                <c:pt idx="6723">
                  <c:v>1954-11-30</c:v>
                </c:pt>
                <c:pt idx="6724">
                  <c:v>1954-12-01</c:v>
                </c:pt>
                <c:pt idx="6725">
                  <c:v>1954-12-02</c:v>
                </c:pt>
                <c:pt idx="6726">
                  <c:v>1954-12-03</c:v>
                </c:pt>
                <c:pt idx="6727">
                  <c:v>1954-12-06</c:v>
                </c:pt>
                <c:pt idx="6728">
                  <c:v>1954-12-07</c:v>
                </c:pt>
                <c:pt idx="6729">
                  <c:v>1954-12-08</c:v>
                </c:pt>
                <c:pt idx="6730">
                  <c:v>1954-12-09</c:v>
                </c:pt>
                <c:pt idx="6731">
                  <c:v>1954-12-10</c:v>
                </c:pt>
                <c:pt idx="6732">
                  <c:v>1954-12-13</c:v>
                </c:pt>
                <c:pt idx="6733">
                  <c:v>1954-12-14</c:v>
                </c:pt>
                <c:pt idx="6734">
                  <c:v>1954-12-15</c:v>
                </c:pt>
                <c:pt idx="6735">
                  <c:v>1954-12-16</c:v>
                </c:pt>
                <c:pt idx="6736">
                  <c:v>1954-12-17</c:v>
                </c:pt>
                <c:pt idx="6737">
                  <c:v>1954-12-20</c:v>
                </c:pt>
                <c:pt idx="6738">
                  <c:v>1954-12-21</c:v>
                </c:pt>
                <c:pt idx="6739">
                  <c:v>1954-12-22</c:v>
                </c:pt>
                <c:pt idx="6740">
                  <c:v>1954-12-23</c:v>
                </c:pt>
                <c:pt idx="6741">
                  <c:v>1954-12-27</c:v>
                </c:pt>
                <c:pt idx="6742">
                  <c:v>1954-12-28</c:v>
                </c:pt>
                <c:pt idx="6743">
                  <c:v>1954-12-29</c:v>
                </c:pt>
                <c:pt idx="6744">
                  <c:v>1954-12-30</c:v>
                </c:pt>
                <c:pt idx="6745">
                  <c:v>1954-12-31</c:v>
                </c:pt>
                <c:pt idx="6746">
                  <c:v>1955-01-03</c:v>
                </c:pt>
                <c:pt idx="6747">
                  <c:v>1955-01-04</c:v>
                </c:pt>
                <c:pt idx="6748">
                  <c:v>1955-01-05</c:v>
                </c:pt>
                <c:pt idx="6749">
                  <c:v>1955-01-06</c:v>
                </c:pt>
                <c:pt idx="6750">
                  <c:v>1955-01-07</c:v>
                </c:pt>
                <c:pt idx="6751">
                  <c:v>1955-01-10</c:v>
                </c:pt>
                <c:pt idx="6752">
                  <c:v>1955-01-11</c:v>
                </c:pt>
                <c:pt idx="6753">
                  <c:v>1955-01-12</c:v>
                </c:pt>
                <c:pt idx="6754">
                  <c:v>1955-01-13</c:v>
                </c:pt>
                <c:pt idx="6755">
                  <c:v>1955-01-14</c:v>
                </c:pt>
                <c:pt idx="6756">
                  <c:v>1955-01-17</c:v>
                </c:pt>
                <c:pt idx="6757">
                  <c:v>1955-01-18</c:v>
                </c:pt>
                <c:pt idx="6758">
                  <c:v>1955-01-19</c:v>
                </c:pt>
                <c:pt idx="6759">
                  <c:v>1955-01-20</c:v>
                </c:pt>
                <c:pt idx="6760">
                  <c:v>1955-01-21</c:v>
                </c:pt>
                <c:pt idx="6761">
                  <c:v>1955-01-24</c:v>
                </c:pt>
                <c:pt idx="6762">
                  <c:v>1955-01-25</c:v>
                </c:pt>
                <c:pt idx="6763">
                  <c:v>1955-01-26</c:v>
                </c:pt>
                <c:pt idx="6764">
                  <c:v>1955-01-27</c:v>
                </c:pt>
                <c:pt idx="6765">
                  <c:v>1955-01-28</c:v>
                </c:pt>
                <c:pt idx="6766">
                  <c:v>1955-01-31</c:v>
                </c:pt>
                <c:pt idx="6767">
                  <c:v>1955-02-01</c:v>
                </c:pt>
                <c:pt idx="6768">
                  <c:v>1955-02-02</c:v>
                </c:pt>
                <c:pt idx="6769">
                  <c:v>1955-02-03</c:v>
                </c:pt>
                <c:pt idx="6770">
                  <c:v>1955-02-04</c:v>
                </c:pt>
                <c:pt idx="6771">
                  <c:v>1955-02-07</c:v>
                </c:pt>
                <c:pt idx="6772">
                  <c:v>1955-02-08</c:v>
                </c:pt>
                <c:pt idx="6773">
                  <c:v>1955-02-09</c:v>
                </c:pt>
                <c:pt idx="6774">
                  <c:v>1955-02-10</c:v>
                </c:pt>
                <c:pt idx="6775">
                  <c:v>1955-02-11</c:v>
                </c:pt>
                <c:pt idx="6776">
                  <c:v>1955-02-14</c:v>
                </c:pt>
                <c:pt idx="6777">
                  <c:v>1955-02-15</c:v>
                </c:pt>
                <c:pt idx="6778">
                  <c:v>1955-02-16</c:v>
                </c:pt>
                <c:pt idx="6779">
                  <c:v>1955-02-17</c:v>
                </c:pt>
                <c:pt idx="6780">
                  <c:v>1955-02-18</c:v>
                </c:pt>
                <c:pt idx="6781">
                  <c:v>1955-02-21</c:v>
                </c:pt>
                <c:pt idx="6782">
                  <c:v>1955-02-23</c:v>
                </c:pt>
                <c:pt idx="6783">
                  <c:v>1955-02-24</c:v>
                </c:pt>
                <c:pt idx="6784">
                  <c:v>1955-02-25</c:v>
                </c:pt>
                <c:pt idx="6785">
                  <c:v>1955-02-28</c:v>
                </c:pt>
                <c:pt idx="6786">
                  <c:v>1955-03-01</c:v>
                </c:pt>
                <c:pt idx="6787">
                  <c:v>1955-03-02</c:v>
                </c:pt>
                <c:pt idx="6788">
                  <c:v>1955-03-03</c:v>
                </c:pt>
                <c:pt idx="6789">
                  <c:v>1955-03-04</c:v>
                </c:pt>
                <c:pt idx="6790">
                  <c:v>1955-03-07</c:v>
                </c:pt>
                <c:pt idx="6791">
                  <c:v>1955-03-08</c:v>
                </c:pt>
                <c:pt idx="6792">
                  <c:v>1955-03-09</c:v>
                </c:pt>
                <c:pt idx="6793">
                  <c:v>1955-03-10</c:v>
                </c:pt>
                <c:pt idx="6794">
                  <c:v>1955-03-11</c:v>
                </c:pt>
                <c:pt idx="6795">
                  <c:v>1955-03-14</c:v>
                </c:pt>
                <c:pt idx="6796">
                  <c:v>1955-03-15</c:v>
                </c:pt>
                <c:pt idx="6797">
                  <c:v>1955-03-16</c:v>
                </c:pt>
                <c:pt idx="6798">
                  <c:v>1955-03-17</c:v>
                </c:pt>
                <c:pt idx="6799">
                  <c:v>1955-03-18</c:v>
                </c:pt>
                <c:pt idx="6800">
                  <c:v>1955-03-21</c:v>
                </c:pt>
                <c:pt idx="6801">
                  <c:v>1955-03-22</c:v>
                </c:pt>
                <c:pt idx="6802">
                  <c:v>1955-03-23</c:v>
                </c:pt>
                <c:pt idx="6803">
                  <c:v>1955-03-24</c:v>
                </c:pt>
                <c:pt idx="6804">
                  <c:v>1955-03-25</c:v>
                </c:pt>
                <c:pt idx="6805">
                  <c:v>1955-03-28</c:v>
                </c:pt>
                <c:pt idx="6806">
                  <c:v>1955-03-29</c:v>
                </c:pt>
                <c:pt idx="6807">
                  <c:v>1955-03-30</c:v>
                </c:pt>
                <c:pt idx="6808">
                  <c:v>1955-03-31</c:v>
                </c:pt>
                <c:pt idx="6809">
                  <c:v>1955-04-01</c:v>
                </c:pt>
                <c:pt idx="6810">
                  <c:v>1955-04-04</c:v>
                </c:pt>
                <c:pt idx="6811">
                  <c:v>1955-04-05</c:v>
                </c:pt>
                <c:pt idx="6812">
                  <c:v>1955-04-06</c:v>
                </c:pt>
                <c:pt idx="6813">
                  <c:v>1955-04-07</c:v>
                </c:pt>
                <c:pt idx="6814">
                  <c:v>1955-04-11</c:v>
                </c:pt>
                <c:pt idx="6815">
                  <c:v>1955-04-12</c:v>
                </c:pt>
                <c:pt idx="6816">
                  <c:v>1955-04-13</c:v>
                </c:pt>
                <c:pt idx="6817">
                  <c:v>1955-04-14</c:v>
                </c:pt>
                <c:pt idx="6818">
                  <c:v>1955-04-15</c:v>
                </c:pt>
                <c:pt idx="6819">
                  <c:v>1955-04-18</c:v>
                </c:pt>
                <c:pt idx="6820">
                  <c:v>1955-04-19</c:v>
                </c:pt>
                <c:pt idx="6821">
                  <c:v>1955-04-20</c:v>
                </c:pt>
                <c:pt idx="6822">
                  <c:v>1955-04-21</c:v>
                </c:pt>
                <c:pt idx="6823">
                  <c:v>1955-04-22</c:v>
                </c:pt>
                <c:pt idx="6824">
                  <c:v>1955-04-25</c:v>
                </c:pt>
                <c:pt idx="6825">
                  <c:v>1955-04-26</c:v>
                </c:pt>
                <c:pt idx="6826">
                  <c:v>1955-04-27</c:v>
                </c:pt>
                <c:pt idx="6827">
                  <c:v>1955-04-28</c:v>
                </c:pt>
                <c:pt idx="6828">
                  <c:v>1955-04-29</c:v>
                </c:pt>
                <c:pt idx="6829">
                  <c:v>1955-05-02</c:v>
                </c:pt>
                <c:pt idx="6830">
                  <c:v>1955-05-03</c:v>
                </c:pt>
                <c:pt idx="6831">
                  <c:v>1955-05-04</c:v>
                </c:pt>
                <c:pt idx="6832">
                  <c:v>1955-05-05</c:v>
                </c:pt>
                <c:pt idx="6833">
                  <c:v>1955-05-06</c:v>
                </c:pt>
                <c:pt idx="6834">
                  <c:v>1955-05-09</c:v>
                </c:pt>
                <c:pt idx="6835">
                  <c:v>1955-05-10</c:v>
                </c:pt>
                <c:pt idx="6836">
                  <c:v>1955-05-11</c:v>
                </c:pt>
                <c:pt idx="6837">
                  <c:v>1955-05-12</c:v>
                </c:pt>
                <c:pt idx="6838">
                  <c:v>1955-05-13</c:v>
                </c:pt>
                <c:pt idx="6839">
                  <c:v>1955-05-16</c:v>
                </c:pt>
                <c:pt idx="6840">
                  <c:v>1955-05-17</c:v>
                </c:pt>
                <c:pt idx="6841">
                  <c:v>1955-05-18</c:v>
                </c:pt>
                <c:pt idx="6842">
                  <c:v>1955-05-19</c:v>
                </c:pt>
                <c:pt idx="6843">
                  <c:v>1955-05-20</c:v>
                </c:pt>
                <c:pt idx="6844">
                  <c:v>1955-05-23</c:v>
                </c:pt>
                <c:pt idx="6845">
                  <c:v>1955-05-24</c:v>
                </c:pt>
                <c:pt idx="6846">
                  <c:v>1955-05-25</c:v>
                </c:pt>
                <c:pt idx="6847">
                  <c:v>1955-05-26</c:v>
                </c:pt>
                <c:pt idx="6848">
                  <c:v>1955-05-27</c:v>
                </c:pt>
                <c:pt idx="6849">
                  <c:v>1955-05-31</c:v>
                </c:pt>
                <c:pt idx="6850">
                  <c:v>1955-06-01</c:v>
                </c:pt>
                <c:pt idx="6851">
                  <c:v>1955-06-02</c:v>
                </c:pt>
                <c:pt idx="6852">
                  <c:v>1955-06-03</c:v>
                </c:pt>
                <c:pt idx="6853">
                  <c:v>1955-06-06</c:v>
                </c:pt>
                <c:pt idx="6854">
                  <c:v>1955-06-07</c:v>
                </c:pt>
                <c:pt idx="6855">
                  <c:v>1955-06-08</c:v>
                </c:pt>
                <c:pt idx="6856">
                  <c:v>1955-06-09</c:v>
                </c:pt>
                <c:pt idx="6857">
                  <c:v>1955-06-10</c:v>
                </c:pt>
                <c:pt idx="6858">
                  <c:v>1955-06-13</c:v>
                </c:pt>
                <c:pt idx="6859">
                  <c:v>1955-06-14</c:v>
                </c:pt>
                <c:pt idx="6860">
                  <c:v>1955-06-15</c:v>
                </c:pt>
                <c:pt idx="6861">
                  <c:v>1955-06-16</c:v>
                </c:pt>
                <c:pt idx="6862">
                  <c:v>1955-06-17</c:v>
                </c:pt>
                <c:pt idx="6863">
                  <c:v>1955-06-20</c:v>
                </c:pt>
                <c:pt idx="6864">
                  <c:v>1955-06-21</c:v>
                </c:pt>
                <c:pt idx="6865">
                  <c:v>1955-06-22</c:v>
                </c:pt>
                <c:pt idx="6866">
                  <c:v>1955-06-23</c:v>
                </c:pt>
                <c:pt idx="6867">
                  <c:v>1955-06-24</c:v>
                </c:pt>
                <c:pt idx="6868">
                  <c:v>1955-06-27</c:v>
                </c:pt>
                <c:pt idx="6869">
                  <c:v>1955-06-28</c:v>
                </c:pt>
                <c:pt idx="6870">
                  <c:v>1955-06-29</c:v>
                </c:pt>
                <c:pt idx="6871">
                  <c:v>1955-06-30</c:v>
                </c:pt>
                <c:pt idx="6872">
                  <c:v>1955-07-01</c:v>
                </c:pt>
                <c:pt idx="6873">
                  <c:v>1955-07-05</c:v>
                </c:pt>
                <c:pt idx="6874">
                  <c:v>1955-07-06</c:v>
                </c:pt>
                <c:pt idx="6875">
                  <c:v>1955-07-07</c:v>
                </c:pt>
                <c:pt idx="6876">
                  <c:v>1955-07-08</c:v>
                </c:pt>
                <c:pt idx="6877">
                  <c:v>1955-07-11</c:v>
                </c:pt>
                <c:pt idx="6878">
                  <c:v>1955-07-12</c:v>
                </c:pt>
                <c:pt idx="6879">
                  <c:v>1955-07-13</c:v>
                </c:pt>
                <c:pt idx="6880">
                  <c:v>1955-07-14</c:v>
                </c:pt>
                <c:pt idx="6881">
                  <c:v>1955-07-15</c:v>
                </c:pt>
                <c:pt idx="6882">
                  <c:v>1955-07-18</c:v>
                </c:pt>
                <c:pt idx="6883">
                  <c:v>1955-07-19</c:v>
                </c:pt>
                <c:pt idx="6884">
                  <c:v>1955-07-20</c:v>
                </c:pt>
                <c:pt idx="6885">
                  <c:v>1955-07-21</c:v>
                </c:pt>
                <c:pt idx="6886">
                  <c:v>1955-07-22</c:v>
                </c:pt>
                <c:pt idx="6887">
                  <c:v>1955-07-25</c:v>
                </c:pt>
                <c:pt idx="6888">
                  <c:v>1955-07-26</c:v>
                </c:pt>
                <c:pt idx="6889">
                  <c:v>1955-07-27</c:v>
                </c:pt>
                <c:pt idx="6890">
                  <c:v>1955-07-28</c:v>
                </c:pt>
                <c:pt idx="6891">
                  <c:v>1955-07-29</c:v>
                </c:pt>
                <c:pt idx="6892">
                  <c:v>1955-08-01</c:v>
                </c:pt>
                <c:pt idx="6893">
                  <c:v>1955-08-02</c:v>
                </c:pt>
                <c:pt idx="6894">
                  <c:v>1955-08-03</c:v>
                </c:pt>
                <c:pt idx="6895">
                  <c:v>1955-08-04</c:v>
                </c:pt>
                <c:pt idx="6896">
                  <c:v>1955-08-05</c:v>
                </c:pt>
                <c:pt idx="6897">
                  <c:v>1955-08-08</c:v>
                </c:pt>
                <c:pt idx="6898">
                  <c:v>1955-08-09</c:v>
                </c:pt>
                <c:pt idx="6899">
                  <c:v>1955-08-10</c:v>
                </c:pt>
                <c:pt idx="6900">
                  <c:v>1955-08-11</c:v>
                </c:pt>
                <c:pt idx="6901">
                  <c:v>1955-08-12</c:v>
                </c:pt>
                <c:pt idx="6902">
                  <c:v>1955-08-15</c:v>
                </c:pt>
                <c:pt idx="6903">
                  <c:v>1955-08-16</c:v>
                </c:pt>
                <c:pt idx="6904">
                  <c:v>1955-08-17</c:v>
                </c:pt>
                <c:pt idx="6905">
                  <c:v>1955-08-18</c:v>
                </c:pt>
                <c:pt idx="6906">
                  <c:v>1955-08-19</c:v>
                </c:pt>
                <c:pt idx="6907">
                  <c:v>1955-08-22</c:v>
                </c:pt>
                <c:pt idx="6908">
                  <c:v>1955-08-23</c:v>
                </c:pt>
                <c:pt idx="6909">
                  <c:v>1955-08-24</c:v>
                </c:pt>
                <c:pt idx="6910">
                  <c:v>1955-08-25</c:v>
                </c:pt>
                <c:pt idx="6911">
                  <c:v>1955-08-26</c:v>
                </c:pt>
                <c:pt idx="6912">
                  <c:v>1955-08-29</c:v>
                </c:pt>
                <c:pt idx="6913">
                  <c:v>1955-08-30</c:v>
                </c:pt>
                <c:pt idx="6914">
                  <c:v>1955-08-31</c:v>
                </c:pt>
                <c:pt idx="6915">
                  <c:v>1955-09-01</c:v>
                </c:pt>
                <c:pt idx="6916">
                  <c:v>1955-09-02</c:v>
                </c:pt>
                <c:pt idx="6917">
                  <c:v>1955-09-06</c:v>
                </c:pt>
                <c:pt idx="6918">
                  <c:v>1955-09-07</c:v>
                </c:pt>
                <c:pt idx="6919">
                  <c:v>1955-09-08</c:v>
                </c:pt>
                <c:pt idx="6920">
                  <c:v>1955-09-09</c:v>
                </c:pt>
                <c:pt idx="6921">
                  <c:v>1955-09-12</c:v>
                </c:pt>
                <c:pt idx="6922">
                  <c:v>1955-09-13</c:v>
                </c:pt>
                <c:pt idx="6923">
                  <c:v>1955-09-14</c:v>
                </c:pt>
                <c:pt idx="6924">
                  <c:v>1955-09-15</c:v>
                </c:pt>
                <c:pt idx="6925">
                  <c:v>1955-09-16</c:v>
                </c:pt>
                <c:pt idx="6926">
                  <c:v>1955-09-19</c:v>
                </c:pt>
                <c:pt idx="6927">
                  <c:v>1955-09-20</c:v>
                </c:pt>
                <c:pt idx="6928">
                  <c:v>1955-09-21</c:v>
                </c:pt>
                <c:pt idx="6929">
                  <c:v>1955-09-22</c:v>
                </c:pt>
                <c:pt idx="6930">
                  <c:v>1955-09-23</c:v>
                </c:pt>
                <c:pt idx="6931">
                  <c:v>1955-09-26</c:v>
                </c:pt>
                <c:pt idx="6932">
                  <c:v>1955-09-27</c:v>
                </c:pt>
                <c:pt idx="6933">
                  <c:v>1955-09-28</c:v>
                </c:pt>
                <c:pt idx="6934">
                  <c:v>1955-09-29</c:v>
                </c:pt>
                <c:pt idx="6935">
                  <c:v>1955-09-30</c:v>
                </c:pt>
                <c:pt idx="6936">
                  <c:v>1955-10-03</c:v>
                </c:pt>
                <c:pt idx="6937">
                  <c:v>1955-10-04</c:v>
                </c:pt>
                <c:pt idx="6938">
                  <c:v>1955-10-05</c:v>
                </c:pt>
                <c:pt idx="6939">
                  <c:v>1955-10-06</c:v>
                </c:pt>
                <c:pt idx="6940">
                  <c:v>1955-10-07</c:v>
                </c:pt>
                <c:pt idx="6941">
                  <c:v>1955-10-10</c:v>
                </c:pt>
                <c:pt idx="6942">
                  <c:v>1955-10-11</c:v>
                </c:pt>
                <c:pt idx="6943">
                  <c:v>1955-10-12</c:v>
                </c:pt>
                <c:pt idx="6944">
                  <c:v>1955-10-13</c:v>
                </c:pt>
                <c:pt idx="6945">
                  <c:v>1955-10-14</c:v>
                </c:pt>
                <c:pt idx="6946">
                  <c:v>1955-10-17</c:v>
                </c:pt>
                <c:pt idx="6947">
                  <c:v>1955-10-18</c:v>
                </c:pt>
                <c:pt idx="6948">
                  <c:v>1955-10-19</c:v>
                </c:pt>
                <c:pt idx="6949">
                  <c:v>1955-10-20</c:v>
                </c:pt>
                <c:pt idx="6950">
                  <c:v>1955-10-21</c:v>
                </c:pt>
                <c:pt idx="6951">
                  <c:v>1955-10-24</c:v>
                </c:pt>
                <c:pt idx="6952">
                  <c:v>1955-10-25</c:v>
                </c:pt>
                <c:pt idx="6953">
                  <c:v>1955-10-26</c:v>
                </c:pt>
                <c:pt idx="6954">
                  <c:v>1955-10-27</c:v>
                </c:pt>
                <c:pt idx="6955">
                  <c:v>1955-10-28</c:v>
                </c:pt>
                <c:pt idx="6956">
                  <c:v>1955-10-31</c:v>
                </c:pt>
                <c:pt idx="6957">
                  <c:v>1955-11-01</c:v>
                </c:pt>
                <c:pt idx="6958">
                  <c:v>1955-11-02</c:v>
                </c:pt>
                <c:pt idx="6959">
                  <c:v>1955-11-03</c:v>
                </c:pt>
                <c:pt idx="6960">
                  <c:v>1955-11-04</c:v>
                </c:pt>
                <c:pt idx="6961">
                  <c:v>1955-11-07</c:v>
                </c:pt>
                <c:pt idx="6962">
                  <c:v>1955-11-09</c:v>
                </c:pt>
                <c:pt idx="6963">
                  <c:v>1955-11-10</c:v>
                </c:pt>
                <c:pt idx="6964">
                  <c:v>1955-11-11</c:v>
                </c:pt>
                <c:pt idx="6965">
                  <c:v>1955-11-14</c:v>
                </c:pt>
                <c:pt idx="6966">
                  <c:v>1955-11-15</c:v>
                </c:pt>
                <c:pt idx="6967">
                  <c:v>1955-11-16</c:v>
                </c:pt>
                <c:pt idx="6968">
                  <c:v>1955-11-17</c:v>
                </c:pt>
                <c:pt idx="6969">
                  <c:v>1955-11-18</c:v>
                </c:pt>
                <c:pt idx="6970">
                  <c:v>1955-11-21</c:v>
                </c:pt>
                <c:pt idx="6971">
                  <c:v>1955-11-22</c:v>
                </c:pt>
                <c:pt idx="6972">
                  <c:v>1955-11-23</c:v>
                </c:pt>
                <c:pt idx="6973">
                  <c:v>1955-11-25</c:v>
                </c:pt>
                <c:pt idx="6974">
                  <c:v>1955-11-28</c:v>
                </c:pt>
                <c:pt idx="6975">
                  <c:v>1955-11-29</c:v>
                </c:pt>
                <c:pt idx="6976">
                  <c:v>1955-11-30</c:v>
                </c:pt>
                <c:pt idx="6977">
                  <c:v>1955-12-01</c:v>
                </c:pt>
                <c:pt idx="6978">
                  <c:v>1955-12-02</c:v>
                </c:pt>
                <c:pt idx="6979">
                  <c:v>1955-12-05</c:v>
                </c:pt>
                <c:pt idx="6980">
                  <c:v>1955-12-06</c:v>
                </c:pt>
                <c:pt idx="6981">
                  <c:v>1955-12-07</c:v>
                </c:pt>
                <c:pt idx="6982">
                  <c:v>1955-12-08</c:v>
                </c:pt>
                <c:pt idx="6983">
                  <c:v>1955-12-09</c:v>
                </c:pt>
                <c:pt idx="6984">
                  <c:v>1955-12-12</c:v>
                </c:pt>
                <c:pt idx="6985">
                  <c:v>1955-12-13</c:v>
                </c:pt>
                <c:pt idx="6986">
                  <c:v>1955-12-14</c:v>
                </c:pt>
                <c:pt idx="6987">
                  <c:v>1955-12-15</c:v>
                </c:pt>
                <c:pt idx="6988">
                  <c:v>1955-12-16</c:v>
                </c:pt>
                <c:pt idx="6989">
                  <c:v>1955-12-19</c:v>
                </c:pt>
                <c:pt idx="6990">
                  <c:v>1955-12-20</c:v>
                </c:pt>
                <c:pt idx="6991">
                  <c:v>1955-12-21</c:v>
                </c:pt>
                <c:pt idx="6992">
                  <c:v>1955-12-22</c:v>
                </c:pt>
                <c:pt idx="6993">
                  <c:v>1955-12-23</c:v>
                </c:pt>
                <c:pt idx="6994">
                  <c:v>1955-12-27</c:v>
                </c:pt>
                <c:pt idx="6995">
                  <c:v>1955-12-28</c:v>
                </c:pt>
                <c:pt idx="6996">
                  <c:v>1955-12-29</c:v>
                </c:pt>
                <c:pt idx="6997">
                  <c:v>1955-12-30</c:v>
                </c:pt>
                <c:pt idx="6998">
                  <c:v>1956-01-03</c:v>
                </c:pt>
                <c:pt idx="6999">
                  <c:v>1956-01-04</c:v>
                </c:pt>
                <c:pt idx="7000">
                  <c:v>1956-01-05</c:v>
                </c:pt>
                <c:pt idx="7001">
                  <c:v>1956-01-06</c:v>
                </c:pt>
                <c:pt idx="7002">
                  <c:v>1956-01-09</c:v>
                </c:pt>
                <c:pt idx="7003">
                  <c:v>1956-01-10</c:v>
                </c:pt>
                <c:pt idx="7004">
                  <c:v>1956-01-11</c:v>
                </c:pt>
                <c:pt idx="7005">
                  <c:v>1956-01-12</c:v>
                </c:pt>
                <c:pt idx="7006">
                  <c:v>1956-01-13</c:v>
                </c:pt>
                <c:pt idx="7007">
                  <c:v>1956-01-16</c:v>
                </c:pt>
                <c:pt idx="7008">
                  <c:v>1956-01-17</c:v>
                </c:pt>
                <c:pt idx="7009">
                  <c:v>1956-01-18</c:v>
                </c:pt>
                <c:pt idx="7010">
                  <c:v>1956-01-19</c:v>
                </c:pt>
                <c:pt idx="7011">
                  <c:v>1956-01-20</c:v>
                </c:pt>
                <c:pt idx="7012">
                  <c:v>1956-01-23</c:v>
                </c:pt>
                <c:pt idx="7013">
                  <c:v>1956-01-24</c:v>
                </c:pt>
                <c:pt idx="7014">
                  <c:v>1956-01-25</c:v>
                </c:pt>
                <c:pt idx="7015">
                  <c:v>1956-01-26</c:v>
                </c:pt>
                <c:pt idx="7016">
                  <c:v>1956-01-27</c:v>
                </c:pt>
                <c:pt idx="7017">
                  <c:v>1956-01-30</c:v>
                </c:pt>
                <c:pt idx="7018">
                  <c:v>1956-01-31</c:v>
                </c:pt>
                <c:pt idx="7019">
                  <c:v>1956-02-01</c:v>
                </c:pt>
                <c:pt idx="7020">
                  <c:v>1956-02-02</c:v>
                </c:pt>
                <c:pt idx="7021">
                  <c:v>1956-02-03</c:v>
                </c:pt>
                <c:pt idx="7022">
                  <c:v>1956-02-06</c:v>
                </c:pt>
                <c:pt idx="7023">
                  <c:v>1956-02-07</c:v>
                </c:pt>
                <c:pt idx="7024">
                  <c:v>1956-02-08</c:v>
                </c:pt>
                <c:pt idx="7025">
                  <c:v>1956-02-09</c:v>
                </c:pt>
                <c:pt idx="7026">
                  <c:v>1956-02-10</c:v>
                </c:pt>
                <c:pt idx="7027">
                  <c:v>1956-02-13</c:v>
                </c:pt>
                <c:pt idx="7028">
                  <c:v>1956-02-14</c:v>
                </c:pt>
                <c:pt idx="7029">
                  <c:v>1956-02-15</c:v>
                </c:pt>
                <c:pt idx="7030">
                  <c:v>1956-02-16</c:v>
                </c:pt>
                <c:pt idx="7031">
                  <c:v>1956-02-17</c:v>
                </c:pt>
                <c:pt idx="7032">
                  <c:v>1956-02-20</c:v>
                </c:pt>
                <c:pt idx="7033">
                  <c:v>1956-02-21</c:v>
                </c:pt>
                <c:pt idx="7034">
                  <c:v>1956-02-23</c:v>
                </c:pt>
                <c:pt idx="7035">
                  <c:v>1956-02-24</c:v>
                </c:pt>
                <c:pt idx="7036">
                  <c:v>1956-02-27</c:v>
                </c:pt>
                <c:pt idx="7037">
                  <c:v>1956-02-28</c:v>
                </c:pt>
                <c:pt idx="7038">
                  <c:v>1956-02-29</c:v>
                </c:pt>
                <c:pt idx="7039">
                  <c:v>1956-03-01</c:v>
                </c:pt>
                <c:pt idx="7040">
                  <c:v>1956-03-02</c:v>
                </c:pt>
                <c:pt idx="7041">
                  <c:v>1956-03-05</c:v>
                </c:pt>
                <c:pt idx="7042">
                  <c:v>1956-03-06</c:v>
                </c:pt>
                <c:pt idx="7043">
                  <c:v>1956-03-07</c:v>
                </c:pt>
                <c:pt idx="7044">
                  <c:v>1956-03-08</c:v>
                </c:pt>
                <c:pt idx="7045">
                  <c:v>1956-03-09</c:v>
                </c:pt>
                <c:pt idx="7046">
                  <c:v>1956-03-12</c:v>
                </c:pt>
                <c:pt idx="7047">
                  <c:v>1956-03-13</c:v>
                </c:pt>
                <c:pt idx="7048">
                  <c:v>1956-03-14</c:v>
                </c:pt>
                <c:pt idx="7049">
                  <c:v>1956-03-15</c:v>
                </c:pt>
                <c:pt idx="7050">
                  <c:v>1956-03-16</c:v>
                </c:pt>
                <c:pt idx="7051">
                  <c:v>1956-03-19</c:v>
                </c:pt>
                <c:pt idx="7052">
                  <c:v>1956-03-20</c:v>
                </c:pt>
                <c:pt idx="7053">
                  <c:v>1956-03-21</c:v>
                </c:pt>
                <c:pt idx="7054">
                  <c:v>1956-03-22</c:v>
                </c:pt>
                <c:pt idx="7055">
                  <c:v>1956-03-23</c:v>
                </c:pt>
                <c:pt idx="7056">
                  <c:v>1956-03-26</c:v>
                </c:pt>
                <c:pt idx="7057">
                  <c:v>1956-03-27</c:v>
                </c:pt>
                <c:pt idx="7058">
                  <c:v>1956-03-28</c:v>
                </c:pt>
                <c:pt idx="7059">
                  <c:v>1956-03-29</c:v>
                </c:pt>
                <c:pt idx="7060">
                  <c:v>1956-04-02</c:v>
                </c:pt>
                <c:pt idx="7061">
                  <c:v>1956-04-03</c:v>
                </c:pt>
                <c:pt idx="7062">
                  <c:v>1956-04-04</c:v>
                </c:pt>
                <c:pt idx="7063">
                  <c:v>1956-04-05</c:v>
                </c:pt>
                <c:pt idx="7064">
                  <c:v>1956-04-06</c:v>
                </c:pt>
                <c:pt idx="7065">
                  <c:v>1956-04-09</c:v>
                </c:pt>
                <c:pt idx="7066">
                  <c:v>1956-04-10</c:v>
                </c:pt>
                <c:pt idx="7067">
                  <c:v>1956-04-11</c:v>
                </c:pt>
                <c:pt idx="7068">
                  <c:v>1956-04-12</c:v>
                </c:pt>
                <c:pt idx="7069">
                  <c:v>1956-04-13</c:v>
                </c:pt>
                <c:pt idx="7070">
                  <c:v>1956-04-16</c:v>
                </c:pt>
                <c:pt idx="7071">
                  <c:v>1956-04-17</c:v>
                </c:pt>
                <c:pt idx="7072">
                  <c:v>1956-04-18</c:v>
                </c:pt>
                <c:pt idx="7073">
                  <c:v>1956-04-19</c:v>
                </c:pt>
                <c:pt idx="7074">
                  <c:v>1956-04-20</c:v>
                </c:pt>
                <c:pt idx="7075">
                  <c:v>1956-04-23</c:v>
                </c:pt>
                <c:pt idx="7076">
                  <c:v>1956-04-24</c:v>
                </c:pt>
                <c:pt idx="7077">
                  <c:v>1956-04-25</c:v>
                </c:pt>
                <c:pt idx="7078">
                  <c:v>1956-04-26</c:v>
                </c:pt>
                <c:pt idx="7079">
                  <c:v>1956-04-27</c:v>
                </c:pt>
                <c:pt idx="7080">
                  <c:v>1956-04-30</c:v>
                </c:pt>
                <c:pt idx="7081">
                  <c:v>1956-05-01</c:v>
                </c:pt>
                <c:pt idx="7082">
                  <c:v>1956-05-02</c:v>
                </c:pt>
                <c:pt idx="7083">
                  <c:v>1956-05-03</c:v>
                </c:pt>
                <c:pt idx="7084">
                  <c:v>1956-05-04</c:v>
                </c:pt>
                <c:pt idx="7085">
                  <c:v>1956-05-07</c:v>
                </c:pt>
                <c:pt idx="7086">
                  <c:v>1956-05-08</c:v>
                </c:pt>
                <c:pt idx="7087">
                  <c:v>1956-05-09</c:v>
                </c:pt>
                <c:pt idx="7088">
                  <c:v>1956-05-10</c:v>
                </c:pt>
                <c:pt idx="7089">
                  <c:v>1956-05-11</c:v>
                </c:pt>
                <c:pt idx="7090">
                  <c:v>1956-05-14</c:v>
                </c:pt>
                <c:pt idx="7091">
                  <c:v>1956-05-15</c:v>
                </c:pt>
                <c:pt idx="7092">
                  <c:v>1956-05-16</c:v>
                </c:pt>
                <c:pt idx="7093">
                  <c:v>1956-05-17</c:v>
                </c:pt>
                <c:pt idx="7094">
                  <c:v>1956-05-18</c:v>
                </c:pt>
                <c:pt idx="7095">
                  <c:v>1956-05-21</c:v>
                </c:pt>
                <c:pt idx="7096">
                  <c:v>1956-05-22</c:v>
                </c:pt>
                <c:pt idx="7097">
                  <c:v>1956-05-23</c:v>
                </c:pt>
                <c:pt idx="7098">
                  <c:v>1956-05-24</c:v>
                </c:pt>
                <c:pt idx="7099">
                  <c:v>1956-05-25</c:v>
                </c:pt>
                <c:pt idx="7100">
                  <c:v>1956-05-28</c:v>
                </c:pt>
                <c:pt idx="7101">
                  <c:v>1956-05-29</c:v>
                </c:pt>
                <c:pt idx="7102">
                  <c:v>1956-05-31</c:v>
                </c:pt>
                <c:pt idx="7103">
                  <c:v>1956-06-01</c:v>
                </c:pt>
                <c:pt idx="7104">
                  <c:v>1956-06-04</c:v>
                </c:pt>
                <c:pt idx="7105">
                  <c:v>1956-06-05</c:v>
                </c:pt>
                <c:pt idx="7106">
                  <c:v>1956-06-06</c:v>
                </c:pt>
                <c:pt idx="7107">
                  <c:v>1956-06-07</c:v>
                </c:pt>
                <c:pt idx="7108">
                  <c:v>1956-06-08</c:v>
                </c:pt>
                <c:pt idx="7109">
                  <c:v>1956-06-11</c:v>
                </c:pt>
                <c:pt idx="7110">
                  <c:v>1956-06-12</c:v>
                </c:pt>
                <c:pt idx="7111">
                  <c:v>1956-06-13</c:v>
                </c:pt>
                <c:pt idx="7112">
                  <c:v>1956-06-14</c:v>
                </c:pt>
                <c:pt idx="7113">
                  <c:v>1956-06-15</c:v>
                </c:pt>
                <c:pt idx="7114">
                  <c:v>1956-06-18</c:v>
                </c:pt>
                <c:pt idx="7115">
                  <c:v>1956-06-19</c:v>
                </c:pt>
                <c:pt idx="7116">
                  <c:v>1956-06-20</c:v>
                </c:pt>
                <c:pt idx="7117">
                  <c:v>1956-06-21</c:v>
                </c:pt>
                <c:pt idx="7118">
                  <c:v>1956-06-22</c:v>
                </c:pt>
                <c:pt idx="7119">
                  <c:v>1956-06-25</c:v>
                </c:pt>
                <c:pt idx="7120">
                  <c:v>1956-06-26</c:v>
                </c:pt>
                <c:pt idx="7121">
                  <c:v>1956-06-27</c:v>
                </c:pt>
                <c:pt idx="7122">
                  <c:v>1956-06-28</c:v>
                </c:pt>
                <c:pt idx="7123">
                  <c:v>1956-06-29</c:v>
                </c:pt>
                <c:pt idx="7124">
                  <c:v>1956-07-02</c:v>
                </c:pt>
                <c:pt idx="7125">
                  <c:v>1956-07-03</c:v>
                </c:pt>
                <c:pt idx="7126">
                  <c:v>1956-07-05</c:v>
                </c:pt>
                <c:pt idx="7127">
                  <c:v>1956-07-06</c:v>
                </c:pt>
                <c:pt idx="7128">
                  <c:v>1956-07-09</c:v>
                </c:pt>
                <c:pt idx="7129">
                  <c:v>1956-07-10</c:v>
                </c:pt>
                <c:pt idx="7130">
                  <c:v>1956-07-11</c:v>
                </c:pt>
                <c:pt idx="7131">
                  <c:v>1956-07-12</c:v>
                </c:pt>
                <c:pt idx="7132">
                  <c:v>1956-07-13</c:v>
                </c:pt>
                <c:pt idx="7133">
                  <c:v>1956-07-16</c:v>
                </c:pt>
                <c:pt idx="7134">
                  <c:v>1956-07-17</c:v>
                </c:pt>
                <c:pt idx="7135">
                  <c:v>1956-07-18</c:v>
                </c:pt>
                <c:pt idx="7136">
                  <c:v>1956-07-19</c:v>
                </c:pt>
                <c:pt idx="7137">
                  <c:v>1956-07-20</c:v>
                </c:pt>
                <c:pt idx="7138">
                  <c:v>1956-07-23</c:v>
                </c:pt>
                <c:pt idx="7139">
                  <c:v>1956-07-24</c:v>
                </c:pt>
                <c:pt idx="7140">
                  <c:v>1956-07-25</c:v>
                </c:pt>
                <c:pt idx="7141">
                  <c:v>1956-07-26</c:v>
                </c:pt>
                <c:pt idx="7142">
                  <c:v>1956-07-27</c:v>
                </c:pt>
                <c:pt idx="7143">
                  <c:v>1956-07-30</c:v>
                </c:pt>
                <c:pt idx="7144">
                  <c:v>1956-07-31</c:v>
                </c:pt>
                <c:pt idx="7145">
                  <c:v>1956-08-01</c:v>
                </c:pt>
                <c:pt idx="7146">
                  <c:v>1956-08-02</c:v>
                </c:pt>
                <c:pt idx="7147">
                  <c:v>1956-08-03</c:v>
                </c:pt>
                <c:pt idx="7148">
                  <c:v>1956-08-06</c:v>
                </c:pt>
                <c:pt idx="7149">
                  <c:v>1956-08-07</c:v>
                </c:pt>
                <c:pt idx="7150">
                  <c:v>1956-08-08</c:v>
                </c:pt>
                <c:pt idx="7151">
                  <c:v>1956-08-09</c:v>
                </c:pt>
                <c:pt idx="7152">
                  <c:v>1956-08-10</c:v>
                </c:pt>
                <c:pt idx="7153">
                  <c:v>1956-08-13</c:v>
                </c:pt>
                <c:pt idx="7154">
                  <c:v>1956-08-14</c:v>
                </c:pt>
                <c:pt idx="7155">
                  <c:v>1956-08-15</c:v>
                </c:pt>
                <c:pt idx="7156">
                  <c:v>1956-08-16</c:v>
                </c:pt>
                <c:pt idx="7157">
                  <c:v>1956-08-17</c:v>
                </c:pt>
                <c:pt idx="7158">
                  <c:v>1956-08-20</c:v>
                </c:pt>
                <c:pt idx="7159">
                  <c:v>1956-08-21</c:v>
                </c:pt>
                <c:pt idx="7160">
                  <c:v>1956-08-22</c:v>
                </c:pt>
                <c:pt idx="7161">
                  <c:v>1956-08-23</c:v>
                </c:pt>
                <c:pt idx="7162">
                  <c:v>1956-08-24</c:v>
                </c:pt>
                <c:pt idx="7163">
                  <c:v>1956-08-27</c:v>
                </c:pt>
                <c:pt idx="7164">
                  <c:v>1956-08-28</c:v>
                </c:pt>
                <c:pt idx="7165">
                  <c:v>1956-08-29</c:v>
                </c:pt>
                <c:pt idx="7166">
                  <c:v>1956-08-30</c:v>
                </c:pt>
                <c:pt idx="7167">
                  <c:v>1956-08-31</c:v>
                </c:pt>
                <c:pt idx="7168">
                  <c:v>1956-09-04</c:v>
                </c:pt>
                <c:pt idx="7169">
                  <c:v>1956-09-05</c:v>
                </c:pt>
                <c:pt idx="7170">
                  <c:v>1956-09-06</c:v>
                </c:pt>
                <c:pt idx="7171">
                  <c:v>1956-09-07</c:v>
                </c:pt>
                <c:pt idx="7172">
                  <c:v>1956-09-10</c:v>
                </c:pt>
                <c:pt idx="7173">
                  <c:v>1956-09-11</c:v>
                </c:pt>
                <c:pt idx="7174">
                  <c:v>1956-09-12</c:v>
                </c:pt>
                <c:pt idx="7175">
                  <c:v>1956-09-13</c:v>
                </c:pt>
                <c:pt idx="7176">
                  <c:v>1956-09-14</c:v>
                </c:pt>
                <c:pt idx="7177">
                  <c:v>1956-09-17</c:v>
                </c:pt>
                <c:pt idx="7178">
                  <c:v>1956-09-18</c:v>
                </c:pt>
                <c:pt idx="7179">
                  <c:v>1956-09-19</c:v>
                </c:pt>
                <c:pt idx="7180">
                  <c:v>1956-09-20</c:v>
                </c:pt>
                <c:pt idx="7181">
                  <c:v>1956-09-21</c:v>
                </c:pt>
                <c:pt idx="7182">
                  <c:v>1956-09-24</c:v>
                </c:pt>
                <c:pt idx="7183">
                  <c:v>1956-09-25</c:v>
                </c:pt>
                <c:pt idx="7184">
                  <c:v>1956-09-26</c:v>
                </c:pt>
                <c:pt idx="7185">
                  <c:v>1956-09-27</c:v>
                </c:pt>
                <c:pt idx="7186">
                  <c:v>1956-09-28</c:v>
                </c:pt>
                <c:pt idx="7187">
                  <c:v>1956-10-01</c:v>
                </c:pt>
                <c:pt idx="7188">
                  <c:v>1956-10-02</c:v>
                </c:pt>
                <c:pt idx="7189">
                  <c:v>1956-10-03</c:v>
                </c:pt>
                <c:pt idx="7190">
                  <c:v>1956-10-04</c:v>
                </c:pt>
                <c:pt idx="7191">
                  <c:v>1956-10-05</c:v>
                </c:pt>
                <c:pt idx="7192">
                  <c:v>1956-10-08</c:v>
                </c:pt>
                <c:pt idx="7193">
                  <c:v>1956-10-09</c:v>
                </c:pt>
                <c:pt idx="7194">
                  <c:v>1956-10-10</c:v>
                </c:pt>
                <c:pt idx="7195">
                  <c:v>1956-10-11</c:v>
                </c:pt>
                <c:pt idx="7196">
                  <c:v>1956-10-12</c:v>
                </c:pt>
                <c:pt idx="7197">
                  <c:v>1956-10-15</c:v>
                </c:pt>
                <c:pt idx="7198">
                  <c:v>1956-10-16</c:v>
                </c:pt>
                <c:pt idx="7199">
                  <c:v>1956-10-17</c:v>
                </c:pt>
                <c:pt idx="7200">
                  <c:v>1956-10-18</c:v>
                </c:pt>
                <c:pt idx="7201">
                  <c:v>1956-10-19</c:v>
                </c:pt>
                <c:pt idx="7202">
                  <c:v>1956-10-22</c:v>
                </c:pt>
                <c:pt idx="7203">
                  <c:v>1956-10-23</c:v>
                </c:pt>
                <c:pt idx="7204">
                  <c:v>1956-10-24</c:v>
                </c:pt>
                <c:pt idx="7205">
                  <c:v>1956-10-25</c:v>
                </c:pt>
                <c:pt idx="7206">
                  <c:v>1956-10-26</c:v>
                </c:pt>
                <c:pt idx="7207">
                  <c:v>1956-10-29</c:v>
                </c:pt>
                <c:pt idx="7208">
                  <c:v>1956-10-30</c:v>
                </c:pt>
                <c:pt idx="7209">
                  <c:v>1956-10-31</c:v>
                </c:pt>
                <c:pt idx="7210">
                  <c:v>1956-11-01</c:v>
                </c:pt>
                <c:pt idx="7211">
                  <c:v>1956-11-02</c:v>
                </c:pt>
                <c:pt idx="7212">
                  <c:v>1956-11-05</c:v>
                </c:pt>
                <c:pt idx="7213">
                  <c:v>1956-11-07</c:v>
                </c:pt>
                <c:pt idx="7214">
                  <c:v>1956-11-08</c:v>
                </c:pt>
                <c:pt idx="7215">
                  <c:v>1956-11-09</c:v>
                </c:pt>
                <c:pt idx="7216">
                  <c:v>1956-11-12</c:v>
                </c:pt>
                <c:pt idx="7217">
                  <c:v>1956-11-13</c:v>
                </c:pt>
                <c:pt idx="7218">
                  <c:v>1956-11-14</c:v>
                </c:pt>
                <c:pt idx="7219">
                  <c:v>1956-11-15</c:v>
                </c:pt>
                <c:pt idx="7220">
                  <c:v>1956-11-16</c:v>
                </c:pt>
                <c:pt idx="7221">
                  <c:v>1956-11-19</c:v>
                </c:pt>
                <c:pt idx="7222">
                  <c:v>1956-11-20</c:v>
                </c:pt>
                <c:pt idx="7223">
                  <c:v>1956-11-21</c:v>
                </c:pt>
                <c:pt idx="7224">
                  <c:v>1956-11-23</c:v>
                </c:pt>
                <c:pt idx="7225">
                  <c:v>1956-11-26</c:v>
                </c:pt>
                <c:pt idx="7226">
                  <c:v>1956-11-27</c:v>
                </c:pt>
                <c:pt idx="7227">
                  <c:v>1956-11-28</c:v>
                </c:pt>
                <c:pt idx="7228">
                  <c:v>1956-11-29</c:v>
                </c:pt>
                <c:pt idx="7229">
                  <c:v>1956-11-30</c:v>
                </c:pt>
                <c:pt idx="7230">
                  <c:v>1956-12-03</c:v>
                </c:pt>
                <c:pt idx="7231">
                  <c:v>1956-12-04</c:v>
                </c:pt>
                <c:pt idx="7232">
                  <c:v>1956-12-05</c:v>
                </c:pt>
                <c:pt idx="7233">
                  <c:v>1956-12-06</c:v>
                </c:pt>
                <c:pt idx="7234">
                  <c:v>1956-12-07</c:v>
                </c:pt>
                <c:pt idx="7235">
                  <c:v>1956-12-10</c:v>
                </c:pt>
                <c:pt idx="7236">
                  <c:v>1956-12-11</c:v>
                </c:pt>
                <c:pt idx="7237">
                  <c:v>1956-12-12</c:v>
                </c:pt>
                <c:pt idx="7238">
                  <c:v>1956-12-13</c:v>
                </c:pt>
                <c:pt idx="7239">
                  <c:v>1956-12-14</c:v>
                </c:pt>
                <c:pt idx="7240">
                  <c:v>1956-12-17</c:v>
                </c:pt>
                <c:pt idx="7241">
                  <c:v>1956-12-18</c:v>
                </c:pt>
                <c:pt idx="7242">
                  <c:v>1956-12-19</c:v>
                </c:pt>
                <c:pt idx="7243">
                  <c:v>1956-12-20</c:v>
                </c:pt>
                <c:pt idx="7244">
                  <c:v>1956-12-21</c:v>
                </c:pt>
                <c:pt idx="7245">
                  <c:v>1956-12-26</c:v>
                </c:pt>
                <c:pt idx="7246">
                  <c:v>1956-12-27</c:v>
                </c:pt>
                <c:pt idx="7247">
                  <c:v>1956-12-28</c:v>
                </c:pt>
                <c:pt idx="7248">
                  <c:v>1956-12-31</c:v>
                </c:pt>
                <c:pt idx="7249">
                  <c:v>1957-01-02</c:v>
                </c:pt>
                <c:pt idx="7250">
                  <c:v>1957-01-03</c:v>
                </c:pt>
                <c:pt idx="7251">
                  <c:v>1957-01-04</c:v>
                </c:pt>
                <c:pt idx="7252">
                  <c:v>1957-01-07</c:v>
                </c:pt>
                <c:pt idx="7253">
                  <c:v>1957-01-08</c:v>
                </c:pt>
                <c:pt idx="7254">
                  <c:v>1957-01-09</c:v>
                </c:pt>
                <c:pt idx="7255">
                  <c:v>1957-01-10</c:v>
                </c:pt>
                <c:pt idx="7256">
                  <c:v>1957-01-11</c:v>
                </c:pt>
                <c:pt idx="7257">
                  <c:v>1957-01-14</c:v>
                </c:pt>
                <c:pt idx="7258">
                  <c:v>1957-01-15</c:v>
                </c:pt>
                <c:pt idx="7259">
                  <c:v>1957-01-16</c:v>
                </c:pt>
                <c:pt idx="7260">
                  <c:v>1957-01-17</c:v>
                </c:pt>
                <c:pt idx="7261">
                  <c:v>1957-01-18</c:v>
                </c:pt>
                <c:pt idx="7262">
                  <c:v>1957-01-21</c:v>
                </c:pt>
                <c:pt idx="7263">
                  <c:v>1957-01-22</c:v>
                </c:pt>
                <c:pt idx="7264">
                  <c:v>1957-01-23</c:v>
                </c:pt>
                <c:pt idx="7265">
                  <c:v>1957-01-24</c:v>
                </c:pt>
                <c:pt idx="7266">
                  <c:v>1957-01-25</c:v>
                </c:pt>
                <c:pt idx="7267">
                  <c:v>1957-01-28</c:v>
                </c:pt>
                <c:pt idx="7268">
                  <c:v>1957-01-29</c:v>
                </c:pt>
                <c:pt idx="7269">
                  <c:v>1957-01-30</c:v>
                </c:pt>
                <c:pt idx="7270">
                  <c:v>1957-01-31</c:v>
                </c:pt>
                <c:pt idx="7271">
                  <c:v>1957-02-01</c:v>
                </c:pt>
                <c:pt idx="7272">
                  <c:v>1957-02-04</c:v>
                </c:pt>
                <c:pt idx="7273">
                  <c:v>1957-02-05</c:v>
                </c:pt>
                <c:pt idx="7274">
                  <c:v>1957-02-06</c:v>
                </c:pt>
                <c:pt idx="7275">
                  <c:v>1957-02-07</c:v>
                </c:pt>
                <c:pt idx="7276">
                  <c:v>1957-02-08</c:v>
                </c:pt>
                <c:pt idx="7277">
                  <c:v>1957-02-11</c:v>
                </c:pt>
                <c:pt idx="7278">
                  <c:v>1957-02-12</c:v>
                </c:pt>
                <c:pt idx="7279">
                  <c:v>1957-02-13</c:v>
                </c:pt>
                <c:pt idx="7280">
                  <c:v>1957-02-14</c:v>
                </c:pt>
                <c:pt idx="7281">
                  <c:v>1957-02-15</c:v>
                </c:pt>
                <c:pt idx="7282">
                  <c:v>1957-02-18</c:v>
                </c:pt>
                <c:pt idx="7283">
                  <c:v>1957-02-19</c:v>
                </c:pt>
                <c:pt idx="7284">
                  <c:v>1957-02-20</c:v>
                </c:pt>
                <c:pt idx="7285">
                  <c:v>1957-02-21</c:v>
                </c:pt>
                <c:pt idx="7286">
                  <c:v>1957-02-25</c:v>
                </c:pt>
                <c:pt idx="7287">
                  <c:v>1957-02-26</c:v>
                </c:pt>
                <c:pt idx="7288">
                  <c:v>1957-02-27</c:v>
                </c:pt>
                <c:pt idx="7289">
                  <c:v>1957-02-28</c:v>
                </c:pt>
                <c:pt idx="7290">
                  <c:v>1957-03-01</c:v>
                </c:pt>
                <c:pt idx="7291">
                  <c:v>1957-03-04</c:v>
                </c:pt>
                <c:pt idx="7292">
                  <c:v>1957-03-05</c:v>
                </c:pt>
                <c:pt idx="7293">
                  <c:v>1957-03-06</c:v>
                </c:pt>
                <c:pt idx="7294">
                  <c:v>1957-03-07</c:v>
                </c:pt>
                <c:pt idx="7295">
                  <c:v>1957-03-08</c:v>
                </c:pt>
                <c:pt idx="7296">
                  <c:v>1957-03-11</c:v>
                </c:pt>
                <c:pt idx="7297">
                  <c:v>1957-03-12</c:v>
                </c:pt>
                <c:pt idx="7298">
                  <c:v>1957-03-13</c:v>
                </c:pt>
                <c:pt idx="7299">
                  <c:v>1957-03-14</c:v>
                </c:pt>
                <c:pt idx="7300">
                  <c:v>1957-03-15</c:v>
                </c:pt>
                <c:pt idx="7301">
                  <c:v>1957-03-18</c:v>
                </c:pt>
                <c:pt idx="7302">
                  <c:v>1957-03-19</c:v>
                </c:pt>
                <c:pt idx="7303">
                  <c:v>1957-03-20</c:v>
                </c:pt>
                <c:pt idx="7304">
                  <c:v>1957-03-21</c:v>
                </c:pt>
                <c:pt idx="7305">
                  <c:v>1957-03-22</c:v>
                </c:pt>
                <c:pt idx="7306">
                  <c:v>1957-03-25</c:v>
                </c:pt>
                <c:pt idx="7307">
                  <c:v>1957-03-26</c:v>
                </c:pt>
                <c:pt idx="7308">
                  <c:v>1957-03-27</c:v>
                </c:pt>
                <c:pt idx="7309">
                  <c:v>1957-03-28</c:v>
                </c:pt>
                <c:pt idx="7310">
                  <c:v>1957-03-29</c:v>
                </c:pt>
                <c:pt idx="7311">
                  <c:v>1957-04-01</c:v>
                </c:pt>
                <c:pt idx="7312">
                  <c:v>1957-04-02</c:v>
                </c:pt>
                <c:pt idx="7313">
                  <c:v>1957-04-03</c:v>
                </c:pt>
                <c:pt idx="7314">
                  <c:v>1957-04-04</c:v>
                </c:pt>
                <c:pt idx="7315">
                  <c:v>1957-04-05</c:v>
                </c:pt>
                <c:pt idx="7316">
                  <c:v>1957-04-08</c:v>
                </c:pt>
                <c:pt idx="7317">
                  <c:v>1957-04-09</c:v>
                </c:pt>
                <c:pt idx="7318">
                  <c:v>1957-04-10</c:v>
                </c:pt>
                <c:pt idx="7319">
                  <c:v>1957-04-11</c:v>
                </c:pt>
                <c:pt idx="7320">
                  <c:v>1957-04-12</c:v>
                </c:pt>
                <c:pt idx="7321">
                  <c:v>1957-04-15</c:v>
                </c:pt>
                <c:pt idx="7322">
                  <c:v>1957-04-16</c:v>
                </c:pt>
                <c:pt idx="7323">
                  <c:v>1957-04-17</c:v>
                </c:pt>
                <c:pt idx="7324">
                  <c:v>1957-04-18</c:v>
                </c:pt>
                <c:pt idx="7325">
                  <c:v>1957-04-22</c:v>
                </c:pt>
                <c:pt idx="7326">
                  <c:v>1957-04-23</c:v>
                </c:pt>
                <c:pt idx="7327">
                  <c:v>1957-04-24</c:v>
                </c:pt>
                <c:pt idx="7328">
                  <c:v>1957-04-25</c:v>
                </c:pt>
                <c:pt idx="7329">
                  <c:v>1957-04-26</c:v>
                </c:pt>
                <c:pt idx="7330">
                  <c:v>1957-04-29</c:v>
                </c:pt>
                <c:pt idx="7331">
                  <c:v>1957-04-30</c:v>
                </c:pt>
                <c:pt idx="7332">
                  <c:v>1957-05-01</c:v>
                </c:pt>
                <c:pt idx="7333">
                  <c:v>1957-05-02</c:v>
                </c:pt>
                <c:pt idx="7334">
                  <c:v>1957-05-03</c:v>
                </c:pt>
                <c:pt idx="7335">
                  <c:v>1957-05-06</c:v>
                </c:pt>
                <c:pt idx="7336">
                  <c:v>1957-05-07</c:v>
                </c:pt>
                <c:pt idx="7337">
                  <c:v>1957-05-08</c:v>
                </c:pt>
                <c:pt idx="7338">
                  <c:v>1957-05-09</c:v>
                </c:pt>
                <c:pt idx="7339">
                  <c:v>1957-05-10</c:v>
                </c:pt>
                <c:pt idx="7340">
                  <c:v>1957-05-13</c:v>
                </c:pt>
                <c:pt idx="7341">
                  <c:v>1957-05-14</c:v>
                </c:pt>
                <c:pt idx="7342">
                  <c:v>1957-05-15</c:v>
                </c:pt>
                <c:pt idx="7343">
                  <c:v>1957-05-16</c:v>
                </c:pt>
                <c:pt idx="7344">
                  <c:v>1957-05-17</c:v>
                </c:pt>
                <c:pt idx="7345">
                  <c:v>1957-05-20</c:v>
                </c:pt>
                <c:pt idx="7346">
                  <c:v>1957-05-21</c:v>
                </c:pt>
                <c:pt idx="7347">
                  <c:v>1957-05-22</c:v>
                </c:pt>
                <c:pt idx="7348">
                  <c:v>1957-05-23</c:v>
                </c:pt>
                <c:pt idx="7349">
                  <c:v>1957-05-24</c:v>
                </c:pt>
                <c:pt idx="7350">
                  <c:v>1957-05-27</c:v>
                </c:pt>
                <c:pt idx="7351">
                  <c:v>1957-05-28</c:v>
                </c:pt>
                <c:pt idx="7352">
                  <c:v>1957-05-29</c:v>
                </c:pt>
                <c:pt idx="7353">
                  <c:v>1957-05-31</c:v>
                </c:pt>
                <c:pt idx="7354">
                  <c:v>1957-06-03</c:v>
                </c:pt>
                <c:pt idx="7355">
                  <c:v>1957-06-04</c:v>
                </c:pt>
                <c:pt idx="7356">
                  <c:v>1957-06-05</c:v>
                </c:pt>
                <c:pt idx="7357">
                  <c:v>1957-06-06</c:v>
                </c:pt>
                <c:pt idx="7358">
                  <c:v>1957-06-07</c:v>
                </c:pt>
                <c:pt idx="7359">
                  <c:v>1957-06-10</c:v>
                </c:pt>
                <c:pt idx="7360">
                  <c:v>1957-06-11</c:v>
                </c:pt>
                <c:pt idx="7361">
                  <c:v>1957-06-12</c:v>
                </c:pt>
                <c:pt idx="7362">
                  <c:v>1957-06-13</c:v>
                </c:pt>
                <c:pt idx="7363">
                  <c:v>1957-06-14</c:v>
                </c:pt>
                <c:pt idx="7364">
                  <c:v>1957-06-17</c:v>
                </c:pt>
                <c:pt idx="7365">
                  <c:v>1957-06-18</c:v>
                </c:pt>
                <c:pt idx="7366">
                  <c:v>1957-06-19</c:v>
                </c:pt>
                <c:pt idx="7367">
                  <c:v>1957-06-20</c:v>
                </c:pt>
                <c:pt idx="7368">
                  <c:v>1957-06-21</c:v>
                </c:pt>
                <c:pt idx="7369">
                  <c:v>1957-06-24</c:v>
                </c:pt>
                <c:pt idx="7370">
                  <c:v>1957-06-25</c:v>
                </c:pt>
                <c:pt idx="7371">
                  <c:v>1957-06-26</c:v>
                </c:pt>
                <c:pt idx="7372">
                  <c:v>1957-06-27</c:v>
                </c:pt>
                <c:pt idx="7373">
                  <c:v>1957-06-28</c:v>
                </c:pt>
                <c:pt idx="7374">
                  <c:v>1957-07-01</c:v>
                </c:pt>
                <c:pt idx="7375">
                  <c:v>1957-07-02</c:v>
                </c:pt>
                <c:pt idx="7376">
                  <c:v>1957-07-03</c:v>
                </c:pt>
                <c:pt idx="7377">
                  <c:v>1957-07-05</c:v>
                </c:pt>
                <c:pt idx="7378">
                  <c:v>1957-07-08</c:v>
                </c:pt>
                <c:pt idx="7379">
                  <c:v>1957-07-09</c:v>
                </c:pt>
                <c:pt idx="7380">
                  <c:v>1957-07-10</c:v>
                </c:pt>
                <c:pt idx="7381">
                  <c:v>1957-07-11</c:v>
                </c:pt>
                <c:pt idx="7382">
                  <c:v>1957-07-12</c:v>
                </c:pt>
                <c:pt idx="7383">
                  <c:v>1957-07-15</c:v>
                </c:pt>
                <c:pt idx="7384">
                  <c:v>1957-07-16</c:v>
                </c:pt>
                <c:pt idx="7385">
                  <c:v>1957-07-17</c:v>
                </c:pt>
                <c:pt idx="7386">
                  <c:v>1957-07-18</c:v>
                </c:pt>
                <c:pt idx="7387">
                  <c:v>1957-07-19</c:v>
                </c:pt>
                <c:pt idx="7388">
                  <c:v>1957-07-22</c:v>
                </c:pt>
                <c:pt idx="7389">
                  <c:v>1957-07-23</c:v>
                </c:pt>
                <c:pt idx="7390">
                  <c:v>1957-07-24</c:v>
                </c:pt>
                <c:pt idx="7391">
                  <c:v>1957-07-25</c:v>
                </c:pt>
                <c:pt idx="7392">
                  <c:v>1957-07-26</c:v>
                </c:pt>
                <c:pt idx="7393">
                  <c:v>1957-07-29</c:v>
                </c:pt>
                <c:pt idx="7394">
                  <c:v>1957-07-30</c:v>
                </c:pt>
                <c:pt idx="7395">
                  <c:v>1957-07-31</c:v>
                </c:pt>
                <c:pt idx="7396">
                  <c:v>1957-08-01</c:v>
                </c:pt>
                <c:pt idx="7397">
                  <c:v>1957-08-02</c:v>
                </c:pt>
                <c:pt idx="7398">
                  <c:v>1957-08-05</c:v>
                </c:pt>
                <c:pt idx="7399">
                  <c:v>1957-08-06</c:v>
                </c:pt>
                <c:pt idx="7400">
                  <c:v>1957-08-07</c:v>
                </c:pt>
                <c:pt idx="7401">
                  <c:v>1957-08-08</c:v>
                </c:pt>
                <c:pt idx="7402">
                  <c:v>1957-08-09</c:v>
                </c:pt>
                <c:pt idx="7403">
                  <c:v>1957-08-12</c:v>
                </c:pt>
                <c:pt idx="7404">
                  <c:v>1957-08-13</c:v>
                </c:pt>
                <c:pt idx="7405">
                  <c:v>1957-08-14</c:v>
                </c:pt>
                <c:pt idx="7406">
                  <c:v>1957-08-15</c:v>
                </c:pt>
                <c:pt idx="7407">
                  <c:v>1957-08-16</c:v>
                </c:pt>
                <c:pt idx="7408">
                  <c:v>1957-08-19</c:v>
                </c:pt>
                <c:pt idx="7409">
                  <c:v>1957-08-20</c:v>
                </c:pt>
                <c:pt idx="7410">
                  <c:v>1957-08-21</c:v>
                </c:pt>
                <c:pt idx="7411">
                  <c:v>1957-08-22</c:v>
                </c:pt>
                <c:pt idx="7412">
                  <c:v>1957-08-23</c:v>
                </c:pt>
                <c:pt idx="7413">
                  <c:v>1957-08-26</c:v>
                </c:pt>
                <c:pt idx="7414">
                  <c:v>1957-08-27</c:v>
                </c:pt>
                <c:pt idx="7415">
                  <c:v>1957-08-28</c:v>
                </c:pt>
                <c:pt idx="7416">
                  <c:v>1957-08-29</c:v>
                </c:pt>
                <c:pt idx="7417">
                  <c:v>1957-08-30</c:v>
                </c:pt>
                <c:pt idx="7418">
                  <c:v>1957-09-03</c:v>
                </c:pt>
                <c:pt idx="7419">
                  <c:v>1957-09-04</c:v>
                </c:pt>
                <c:pt idx="7420">
                  <c:v>1957-09-05</c:v>
                </c:pt>
                <c:pt idx="7421">
                  <c:v>1957-09-06</c:v>
                </c:pt>
                <c:pt idx="7422">
                  <c:v>1957-09-09</c:v>
                </c:pt>
                <c:pt idx="7423">
                  <c:v>1957-09-10</c:v>
                </c:pt>
                <c:pt idx="7424">
                  <c:v>1957-09-11</c:v>
                </c:pt>
                <c:pt idx="7425">
                  <c:v>1957-09-12</c:v>
                </c:pt>
                <c:pt idx="7426">
                  <c:v>1957-09-13</c:v>
                </c:pt>
                <c:pt idx="7427">
                  <c:v>1957-09-16</c:v>
                </c:pt>
                <c:pt idx="7428">
                  <c:v>1957-09-17</c:v>
                </c:pt>
                <c:pt idx="7429">
                  <c:v>1957-09-18</c:v>
                </c:pt>
                <c:pt idx="7430">
                  <c:v>1957-09-19</c:v>
                </c:pt>
                <c:pt idx="7431">
                  <c:v>1957-09-20</c:v>
                </c:pt>
                <c:pt idx="7432">
                  <c:v>1957-09-23</c:v>
                </c:pt>
                <c:pt idx="7433">
                  <c:v>1957-09-24</c:v>
                </c:pt>
                <c:pt idx="7434">
                  <c:v>1957-09-25</c:v>
                </c:pt>
                <c:pt idx="7435">
                  <c:v>1957-09-26</c:v>
                </c:pt>
                <c:pt idx="7436">
                  <c:v>1957-09-27</c:v>
                </c:pt>
                <c:pt idx="7437">
                  <c:v>1957-09-30</c:v>
                </c:pt>
                <c:pt idx="7438">
                  <c:v>1957-10-01</c:v>
                </c:pt>
                <c:pt idx="7439">
                  <c:v>1957-10-02</c:v>
                </c:pt>
                <c:pt idx="7440">
                  <c:v>1957-10-03</c:v>
                </c:pt>
                <c:pt idx="7441">
                  <c:v>1957-10-04</c:v>
                </c:pt>
                <c:pt idx="7442">
                  <c:v>1957-10-07</c:v>
                </c:pt>
                <c:pt idx="7443">
                  <c:v>1957-10-08</c:v>
                </c:pt>
                <c:pt idx="7444">
                  <c:v>1957-10-09</c:v>
                </c:pt>
                <c:pt idx="7445">
                  <c:v>1957-10-10</c:v>
                </c:pt>
                <c:pt idx="7446">
                  <c:v>1957-10-11</c:v>
                </c:pt>
                <c:pt idx="7447">
                  <c:v>1957-10-14</c:v>
                </c:pt>
                <c:pt idx="7448">
                  <c:v>1957-10-15</c:v>
                </c:pt>
                <c:pt idx="7449">
                  <c:v>1957-10-16</c:v>
                </c:pt>
                <c:pt idx="7450">
                  <c:v>1957-10-17</c:v>
                </c:pt>
                <c:pt idx="7451">
                  <c:v>1957-10-18</c:v>
                </c:pt>
                <c:pt idx="7452">
                  <c:v>1957-10-21</c:v>
                </c:pt>
                <c:pt idx="7453">
                  <c:v>1957-10-22</c:v>
                </c:pt>
                <c:pt idx="7454">
                  <c:v>1957-10-23</c:v>
                </c:pt>
                <c:pt idx="7455">
                  <c:v>1957-10-24</c:v>
                </c:pt>
                <c:pt idx="7456">
                  <c:v>1957-10-25</c:v>
                </c:pt>
                <c:pt idx="7457">
                  <c:v>1957-10-28</c:v>
                </c:pt>
                <c:pt idx="7458">
                  <c:v>1957-10-29</c:v>
                </c:pt>
                <c:pt idx="7459">
                  <c:v>1957-10-30</c:v>
                </c:pt>
                <c:pt idx="7460">
                  <c:v>1957-10-31</c:v>
                </c:pt>
                <c:pt idx="7461">
                  <c:v>1957-11-01</c:v>
                </c:pt>
                <c:pt idx="7462">
                  <c:v>1957-11-04</c:v>
                </c:pt>
                <c:pt idx="7463">
                  <c:v>1957-11-06</c:v>
                </c:pt>
                <c:pt idx="7464">
                  <c:v>1957-11-07</c:v>
                </c:pt>
                <c:pt idx="7465">
                  <c:v>1957-11-08</c:v>
                </c:pt>
                <c:pt idx="7466">
                  <c:v>1957-11-11</c:v>
                </c:pt>
                <c:pt idx="7467">
                  <c:v>1957-11-12</c:v>
                </c:pt>
                <c:pt idx="7468">
                  <c:v>1957-11-13</c:v>
                </c:pt>
                <c:pt idx="7469">
                  <c:v>1957-11-14</c:v>
                </c:pt>
                <c:pt idx="7470">
                  <c:v>1957-11-15</c:v>
                </c:pt>
                <c:pt idx="7471">
                  <c:v>1957-11-18</c:v>
                </c:pt>
                <c:pt idx="7472">
                  <c:v>1957-11-19</c:v>
                </c:pt>
                <c:pt idx="7473">
                  <c:v>1957-11-20</c:v>
                </c:pt>
                <c:pt idx="7474">
                  <c:v>1957-11-21</c:v>
                </c:pt>
                <c:pt idx="7475">
                  <c:v>1957-11-22</c:v>
                </c:pt>
                <c:pt idx="7476">
                  <c:v>1957-11-25</c:v>
                </c:pt>
                <c:pt idx="7477">
                  <c:v>1957-11-26</c:v>
                </c:pt>
                <c:pt idx="7478">
                  <c:v>1957-11-27</c:v>
                </c:pt>
                <c:pt idx="7479">
                  <c:v>1957-11-29</c:v>
                </c:pt>
                <c:pt idx="7480">
                  <c:v>1957-12-02</c:v>
                </c:pt>
                <c:pt idx="7481">
                  <c:v>1957-12-03</c:v>
                </c:pt>
                <c:pt idx="7482">
                  <c:v>1957-12-04</c:v>
                </c:pt>
                <c:pt idx="7483">
                  <c:v>1957-12-05</c:v>
                </c:pt>
                <c:pt idx="7484">
                  <c:v>1957-12-06</c:v>
                </c:pt>
                <c:pt idx="7485">
                  <c:v>1957-12-09</c:v>
                </c:pt>
                <c:pt idx="7486">
                  <c:v>1957-12-10</c:v>
                </c:pt>
                <c:pt idx="7487">
                  <c:v>1957-12-11</c:v>
                </c:pt>
                <c:pt idx="7488">
                  <c:v>1957-12-12</c:v>
                </c:pt>
                <c:pt idx="7489">
                  <c:v>1957-12-13</c:v>
                </c:pt>
                <c:pt idx="7490">
                  <c:v>1957-12-16</c:v>
                </c:pt>
                <c:pt idx="7491">
                  <c:v>1957-12-17</c:v>
                </c:pt>
                <c:pt idx="7492">
                  <c:v>1957-12-18</c:v>
                </c:pt>
                <c:pt idx="7493">
                  <c:v>1957-12-19</c:v>
                </c:pt>
                <c:pt idx="7494">
                  <c:v>1957-12-20</c:v>
                </c:pt>
                <c:pt idx="7495">
                  <c:v>1957-12-23</c:v>
                </c:pt>
                <c:pt idx="7496">
                  <c:v>1957-12-24</c:v>
                </c:pt>
                <c:pt idx="7497">
                  <c:v>1957-12-26</c:v>
                </c:pt>
                <c:pt idx="7498">
                  <c:v>1957-12-27</c:v>
                </c:pt>
                <c:pt idx="7499">
                  <c:v>1957-12-30</c:v>
                </c:pt>
                <c:pt idx="7500">
                  <c:v>1957-12-31</c:v>
                </c:pt>
                <c:pt idx="7501">
                  <c:v>1958-01-02</c:v>
                </c:pt>
                <c:pt idx="7502">
                  <c:v>1958-01-03</c:v>
                </c:pt>
                <c:pt idx="7503">
                  <c:v>1958-01-06</c:v>
                </c:pt>
                <c:pt idx="7504">
                  <c:v>1958-01-07</c:v>
                </c:pt>
                <c:pt idx="7505">
                  <c:v>1958-01-08</c:v>
                </c:pt>
                <c:pt idx="7506">
                  <c:v>1958-01-09</c:v>
                </c:pt>
                <c:pt idx="7507">
                  <c:v>1958-01-10</c:v>
                </c:pt>
                <c:pt idx="7508">
                  <c:v>1958-01-13</c:v>
                </c:pt>
                <c:pt idx="7509">
                  <c:v>1958-01-14</c:v>
                </c:pt>
                <c:pt idx="7510">
                  <c:v>1958-01-15</c:v>
                </c:pt>
                <c:pt idx="7511">
                  <c:v>1958-01-16</c:v>
                </c:pt>
                <c:pt idx="7512">
                  <c:v>1958-01-17</c:v>
                </c:pt>
                <c:pt idx="7513">
                  <c:v>1958-01-20</c:v>
                </c:pt>
                <c:pt idx="7514">
                  <c:v>1958-01-21</c:v>
                </c:pt>
                <c:pt idx="7515">
                  <c:v>1958-01-22</c:v>
                </c:pt>
                <c:pt idx="7516">
                  <c:v>1958-01-23</c:v>
                </c:pt>
                <c:pt idx="7517">
                  <c:v>1958-01-24</c:v>
                </c:pt>
                <c:pt idx="7518">
                  <c:v>1958-01-27</c:v>
                </c:pt>
                <c:pt idx="7519">
                  <c:v>1958-01-28</c:v>
                </c:pt>
                <c:pt idx="7520">
                  <c:v>1958-01-29</c:v>
                </c:pt>
                <c:pt idx="7521">
                  <c:v>1958-01-30</c:v>
                </c:pt>
                <c:pt idx="7522">
                  <c:v>1958-01-31</c:v>
                </c:pt>
                <c:pt idx="7523">
                  <c:v>1958-02-03</c:v>
                </c:pt>
                <c:pt idx="7524">
                  <c:v>1958-02-04</c:v>
                </c:pt>
                <c:pt idx="7525">
                  <c:v>1958-02-05</c:v>
                </c:pt>
                <c:pt idx="7526">
                  <c:v>1958-02-06</c:v>
                </c:pt>
                <c:pt idx="7527">
                  <c:v>1958-02-07</c:v>
                </c:pt>
                <c:pt idx="7528">
                  <c:v>1958-02-10</c:v>
                </c:pt>
                <c:pt idx="7529">
                  <c:v>1958-02-11</c:v>
                </c:pt>
                <c:pt idx="7530">
                  <c:v>1958-02-12</c:v>
                </c:pt>
                <c:pt idx="7531">
                  <c:v>1958-02-13</c:v>
                </c:pt>
                <c:pt idx="7532">
                  <c:v>1958-02-14</c:v>
                </c:pt>
                <c:pt idx="7533">
                  <c:v>1958-02-17</c:v>
                </c:pt>
                <c:pt idx="7534">
                  <c:v>1958-02-18</c:v>
                </c:pt>
                <c:pt idx="7535">
                  <c:v>1958-02-19</c:v>
                </c:pt>
                <c:pt idx="7536">
                  <c:v>1958-02-20</c:v>
                </c:pt>
                <c:pt idx="7537">
                  <c:v>1958-02-21</c:v>
                </c:pt>
                <c:pt idx="7538">
                  <c:v>1958-02-24</c:v>
                </c:pt>
                <c:pt idx="7539">
                  <c:v>1958-02-25</c:v>
                </c:pt>
                <c:pt idx="7540">
                  <c:v>1958-02-26</c:v>
                </c:pt>
                <c:pt idx="7541">
                  <c:v>1958-02-27</c:v>
                </c:pt>
                <c:pt idx="7542">
                  <c:v>1958-02-28</c:v>
                </c:pt>
                <c:pt idx="7543">
                  <c:v>1958-03-03</c:v>
                </c:pt>
                <c:pt idx="7544">
                  <c:v>1958-03-04</c:v>
                </c:pt>
                <c:pt idx="7545">
                  <c:v>1958-03-05</c:v>
                </c:pt>
                <c:pt idx="7546">
                  <c:v>1958-03-06</c:v>
                </c:pt>
                <c:pt idx="7547">
                  <c:v>1958-03-07</c:v>
                </c:pt>
                <c:pt idx="7548">
                  <c:v>1958-03-10</c:v>
                </c:pt>
                <c:pt idx="7549">
                  <c:v>1958-03-11</c:v>
                </c:pt>
                <c:pt idx="7550">
                  <c:v>1958-03-12</c:v>
                </c:pt>
                <c:pt idx="7551">
                  <c:v>1958-03-13</c:v>
                </c:pt>
                <c:pt idx="7552">
                  <c:v>1958-03-14</c:v>
                </c:pt>
                <c:pt idx="7553">
                  <c:v>1958-03-17</c:v>
                </c:pt>
                <c:pt idx="7554">
                  <c:v>1958-03-18</c:v>
                </c:pt>
                <c:pt idx="7555">
                  <c:v>1958-03-19</c:v>
                </c:pt>
                <c:pt idx="7556">
                  <c:v>1958-03-20</c:v>
                </c:pt>
                <c:pt idx="7557">
                  <c:v>1958-03-21</c:v>
                </c:pt>
                <c:pt idx="7558">
                  <c:v>1958-03-24</c:v>
                </c:pt>
                <c:pt idx="7559">
                  <c:v>1958-03-25</c:v>
                </c:pt>
                <c:pt idx="7560">
                  <c:v>1958-03-26</c:v>
                </c:pt>
                <c:pt idx="7561">
                  <c:v>1958-03-27</c:v>
                </c:pt>
                <c:pt idx="7562">
                  <c:v>1958-03-28</c:v>
                </c:pt>
                <c:pt idx="7563">
                  <c:v>1958-03-31</c:v>
                </c:pt>
                <c:pt idx="7564">
                  <c:v>1958-04-01</c:v>
                </c:pt>
                <c:pt idx="7565">
                  <c:v>1958-04-02</c:v>
                </c:pt>
                <c:pt idx="7566">
                  <c:v>1958-04-03</c:v>
                </c:pt>
                <c:pt idx="7567">
                  <c:v>1958-04-07</c:v>
                </c:pt>
                <c:pt idx="7568">
                  <c:v>1958-04-08</c:v>
                </c:pt>
                <c:pt idx="7569">
                  <c:v>1958-04-09</c:v>
                </c:pt>
                <c:pt idx="7570">
                  <c:v>1958-04-10</c:v>
                </c:pt>
                <c:pt idx="7571">
                  <c:v>1958-04-11</c:v>
                </c:pt>
                <c:pt idx="7572">
                  <c:v>1958-04-14</c:v>
                </c:pt>
                <c:pt idx="7573">
                  <c:v>1958-04-15</c:v>
                </c:pt>
                <c:pt idx="7574">
                  <c:v>1958-04-16</c:v>
                </c:pt>
                <c:pt idx="7575">
                  <c:v>1958-04-17</c:v>
                </c:pt>
                <c:pt idx="7576">
                  <c:v>1958-04-18</c:v>
                </c:pt>
                <c:pt idx="7577">
                  <c:v>1958-04-21</c:v>
                </c:pt>
                <c:pt idx="7578">
                  <c:v>1958-04-22</c:v>
                </c:pt>
                <c:pt idx="7579">
                  <c:v>1958-04-23</c:v>
                </c:pt>
                <c:pt idx="7580">
                  <c:v>1958-04-24</c:v>
                </c:pt>
                <c:pt idx="7581">
                  <c:v>1958-04-25</c:v>
                </c:pt>
                <c:pt idx="7582">
                  <c:v>1958-04-28</c:v>
                </c:pt>
                <c:pt idx="7583">
                  <c:v>1958-04-29</c:v>
                </c:pt>
                <c:pt idx="7584">
                  <c:v>1958-04-30</c:v>
                </c:pt>
                <c:pt idx="7585">
                  <c:v>1958-05-01</c:v>
                </c:pt>
                <c:pt idx="7586">
                  <c:v>1958-05-02</c:v>
                </c:pt>
                <c:pt idx="7587">
                  <c:v>1958-05-05</c:v>
                </c:pt>
                <c:pt idx="7588">
                  <c:v>1958-05-06</c:v>
                </c:pt>
                <c:pt idx="7589">
                  <c:v>1958-05-07</c:v>
                </c:pt>
                <c:pt idx="7590">
                  <c:v>1958-05-08</c:v>
                </c:pt>
                <c:pt idx="7591">
                  <c:v>1958-05-09</c:v>
                </c:pt>
                <c:pt idx="7592">
                  <c:v>1958-05-12</c:v>
                </c:pt>
                <c:pt idx="7593">
                  <c:v>1958-05-13</c:v>
                </c:pt>
                <c:pt idx="7594">
                  <c:v>1958-05-14</c:v>
                </c:pt>
                <c:pt idx="7595">
                  <c:v>1958-05-15</c:v>
                </c:pt>
                <c:pt idx="7596">
                  <c:v>1958-05-16</c:v>
                </c:pt>
                <c:pt idx="7597">
                  <c:v>1958-05-19</c:v>
                </c:pt>
                <c:pt idx="7598">
                  <c:v>1958-05-20</c:v>
                </c:pt>
                <c:pt idx="7599">
                  <c:v>1958-05-21</c:v>
                </c:pt>
                <c:pt idx="7600">
                  <c:v>1958-05-22</c:v>
                </c:pt>
                <c:pt idx="7601">
                  <c:v>1958-05-23</c:v>
                </c:pt>
                <c:pt idx="7602">
                  <c:v>1958-05-26</c:v>
                </c:pt>
                <c:pt idx="7603">
                  <c:v>1958-05-27</c:v>
                </c:pt>
                <c:pt idx="7604">
                  <c:v>1958-05-28</c:v>
                </c:pt>
                <c:pt idx="7605">
                  <c:v>1958-05-29</c:v>
                </c:pt>
                <c:pt idx="7606">
                  <c:v>1958-06-02</c:v>
                </c:pt>
                <c:pt idx="7607">
                  <c:v>1958-06-03</c:v>
                </c:pt>
                <c:pt idx="7608">
                  <c:v>1958-06-04</c:v>
                </c:pt>
                <c:pt idx="7609">
                  <c:v>1958-06-05</c:v>
                </c:pt>
                <c:pt idx="7610">
                  <c:v>1958-06-06</c:v>
                </c:pt>
                <c:pt idx="7611">
                  <c:v>1958-06-09</c:v>
                </c:pt>
                <c:pt idx="7612">
                  <c:v>1958-06-10</c:v>
                </c:pt>
                <c:pt idx="7613">
                  <c:v>1958-06-11</c:v>
                </c:pt>
                <c:pt idx="7614">
                  <c:v>1958-06-12</c:v>
                </c:pt>
                <c:pt idx="7615">
                  <c:v>1958-06-13</c:v>
                </c:pt>
                <c:pt idx="7616">
                  <c:v>1958-06-16</c:v>
                </c:pt>
                <c:pt idx="7617">
                  <c:v>1958-06-17</c:v>
                </c:pt>
                <c:pt idx="7618">
                  <c:v>1958-06-18</c:v>
                </c:pt>
                <c:pt idx="7619">
                  <c:v>1958-06-19</c:v>
                </c:pt>
                <c:pt idx="7620">
                  <c:v>1958-06-20</c:v>
                </c:pt>
                <c:pt idx="7621">
                  <c:v>1958-06-23</c:v>
                </c:pt>
                <c:pt idx="7622">
                  <c:v>1958-06-24</c:v>
                </c:pt>
                <c:pt idx="7623">
                  <c:v>1958-06-25</c:v>
                </c:pt>
                <c:pt idx="7624">
                  <c:v>1958-06-26</c:v>
                </c:pt>
                <c:pt idx="7625">
                  <c:v>1958-06-27</c:v>
                </c:pt>
                <c:pt idx="7626">
                  <c:v>1958-06-30</c:v>
                </c:pt>
                <c:pt idx="7627">
                  <c:v>1958-07-01</c:v>
                </c:pt>
                <c:pt idx="7628">
                  <c:v>1958-07-02</c:v>
                </c:pt>
                <c:pt idx="7629">
                  <c:v>1958-07-03</c:v>
                </c:pt>
                <c:pt idx="7630">
                  <c:v>1958-07-07</c:v>
                </c:pt>
                <c:pt idx="7631">
                  <c:v>1958-07-08</c:v>
                </c:pt>
                <c:pt idx="7632">
                  <c:v>1958-07-09</c:v>
                </c:pt>
                <c:pt idx="7633">
                  <c:v>1958-07-10</c:v>
                </c:pt>
                <c:pt idx="7634">
                  <c:v>1958-07-11</c:v>
                </c:pt>
                <c:pt idx="7635">
                  <c:v>1958-07-14</c:v>
                </c:pt>
                <c:pt idx="7636">
                  <c:v>1958-07-15</c:v>
                </c:pt>
                <c:pt idx="7637">
                  <c:v>1958-07-16</c:v>
                </c:pt>
                <c:pt idx="7638">
                  <c:v>1958-07-17</c:v>
                </c:pt>
                <c:pt idx="7639">
                  <c:v>1958-07-18</c:v>
                </c:pt>
                <c:pt idx="7640">
                  <c:v>1958-07-21</c:v>
                </c:pt>
                <c:pt idx="7641">
                  <c:v>1958-07-22</c:v>
                </c:pt>
                <c:pt idx="7642">
                  <c:v>1958-07-23</c:v>
                </c:pt>
                <c:pt idx="7643">
                  <c:v>1958-07-24</c:v>
                </c:pt>
                <c:pt idx="7644">
                  <c:v>1958-07-25</c:v>
                </c:pt>
                <c:pt idx="7645">
                  <c:v>1958-07-28</c:v>
                </c:pt>
                <c:pt idx="7646">
                  <c:v>1958-07-29</c:v>
                </c:pt>
                <c:pt idx="7647">
                  <c:v>1958-07-30</c:v>
                </c:pt>
                <c:pt idx="7648">
                  <c:v>1958-07-31</c:v>
                </c:pt>
                <c:pt idx="7649">
                  <c:v>1958-08-01</c:v>
                </c:pt>
                <c:pt idx="7650">
                  <c:v>1958-08-04</c:v>
                </c:pt>
                <c:pt idx="7651">
                  <c:v>1958-08-05</c:v>
                </c:pt>
                <c:pt idx="7652">
                  <c:v>1958-08-06</c:v>
                </c:pt>
                <c:pt idx="7653">
                  <c:v>1958-08-07</c:v>
                </c:pt>
                <c:pt idx="7654">
                  <c:v>1958-08-08</c:v>
                </c:pt>
                <c:pt idx="7655">
                  <c:v>1958-08-11</c:v>
                </c:pt>
                <c:pt idx="7656">
                  <c:v>1958-08-12</c:v>
                </c:pt>
                <c:pt idx="7657">
                  <c:v>1958-08-13</c:v>
                </c:pt>
                <c:pt idx="7658">
                  <c:v>1958-08-14</c:v>
                </c:pt>
                <c:pt idx="7659">
                  <c:v>1958-08-15</c:v>
                </c:pt>
                <c:pt idx="7660">
                  <c:v>1958-08-18</c:v>
                </c:pt>
                <c:pt idx="7661">
                  <c:v>1958-08-19</c:v>
                </c:pt>
                <c:pt idx="7662">
                  <c:v>1958-08-20</c:v>
                </c:pt>
                <c:pt idx="7663">
                  <c:v>1958-08-21</c:v>
                </c:pt>
                <c:pt idx="7664">
                  <c:v>1958-08-22</c:v>
                </c:pt>
                <c:pt idx="7665">
                  <c:v>1958-08-25</c:v>
                </c:pt>
                <c:pt idx="7666">
                  <c:v>1958-08-26</c:v>
                </c:pt>
                <c:pt idx="7667">
                  <c:v>1958-08-27</c:v>
                </c:pt>
                <c:pt idx="7668">
                  <c:v>1958-08-28</c:v>
                </c:pt>
                <c:pt idx="7669">
                  <c:v>1958-08-29</c:v>
                </c:pt>
                <c:pt idx="7670">
                  <c:v>1958-09-02</c:v>
                </c:pt>
                <c:pt idx="7671">
                  <c:v>1958-09-03</c:v>
                </c:pt>
                <c:pt idx="7672">
                  <c:v>1958-09-04</c:v>
                </c:pt>
                <c:pt idx="7673">
                  <c:v>1958-09-05</c:v>
                </c:pt>
                <c:pt idx="7674">
                  <c:v>1958-09-08</c:v>
                </c:pt>
                <c:pt idx="7675">
                  <c:v>1958-09-09</c:v>
                </c:pt>
                <c:pt idx="7676">
                  <c:v>1958-09-10</c:v>
                </c:pt>
                <c:pt idx="7677">
                  <c:v>1958-09-11</c:v>
                </c:pt>
                <c:pt idx="7678">
                  <c:v>1958-09-12</c:v>
                </c:pt>
                <c:pt idx="7679">
                  <c:v>1958-09-15</c:v>
                </c:pt>
                <c:pt idx="7680">
                  <c:v>1958-09-16</c:v>
                </c:pt>
                <c:pt idx="7681">
                  <c:v>1958-09-17</c:v>
                </c:pt>
                <c:pt idx="7682">
                  <c:v>1958-09-18</c:v>
                </c:pt>
                <c:pt idx="7683">
                  <c:v>1958-09-19</c:v>
                </c:pt>
                <c:pt idx="7684">
                  <c:v>1958-09-22</c:v>
                </c:pt>
                <c:pt idx="7685">
                  <c:v>1958-09-23</c:v>
                </c:pt>
                <c:pt idx="7686">
                  <c:v>1958-09-24</c:v>
                </c:pt>
                <c:pt idx="7687">
                  <c:v>1958-09-25</c:v>
                </c:pt>
                <c:pt idx="7688">
                  <c:v>1958-09-26</c:v>
                </c:pt>
                <c:pt idx="7689">
                  <c:v>1958-09-29</c:v>
                </c:pt>
                <c:pt idx="7690">
                  <c:v>1958-09-30</c:v>
                </c:pt>
                <c:pt idx="7691">
                  <c:v>1958-10-01</c:v>
                </c:pt>
                <c:pt idx="7692">
                  <c:v>1958-10-02</c:v>
                </c:pt>
                <c:pt idx="7693">
                  <c:v>1958-10-03</c:v>
                </c:pt>
                <c:pt idx="7694">
                  <c:v>1958-10-06</c:v>
                </c:pt>
                <c:pt idx="7695">
                  <c:v>1958-10-07</c:v>
                </c:pt>
                <c:pt idx="7696">
                  <c:v>1958-10-08</c:v>
                </c:pt>
                <c:pt idx="7697">
                  <c:v>1958-10-09</c:v>
                </c:pt>
                <c:pt idx="7698">
                  <c:v>1958-10-10</c:v>
                </c:pt>
                <c:pt idx="7699">
                  <c:v>1958-10-13</c:v>
                </c:pt>
                <c:pt idx="7700">
                  <c:v>1958-10-14</c:v>
                </c:pt>
                <c:pt idx="7701">
                  <c:v>1958-10-15</c:v>
                </c:pt>
                <c:pt idx="7702">
                  <c:v>1958-10-16</c:v>
                </c:pt>
                <c:pt idx="7703">
                  <c:v>1958-10-17</c:v>
                </c:pt>
                <c:pt idx="7704">
                  <c:v>1958-10-20</c:v>
                </c:pt>
                <c:pt idx="7705">
                  <c:v>1958-10-21</c:v>
                </c:pt>
                <c:pt idx="7706">
                  <c:v>1958-10-22</c:v>
                </c:pt>
                <c:pt idx="7707">
                  <c:v>1958-10-23</c:v>
                </c:pt>
                <c:pt idx="7708">
                  <c:v>1958-10-24</c:v>
                </c:pt>
                <c:pt idx="7709">
                  <c:v>1958-10-27</c:v>
                </c:pt>
                <c:pt idx="7710">
                  <c:v>1958-10-28</c:v>
                </c:pt>
                <c:pt idx="7711">
                  <c:v>1958-10-29</c:v>
                </c:pt>
                <c:pt idx="7712">
                  <c:v>1958-10-30</c:v>
                </c:pt>
                <c:pt idx="7713">
                  <c:v>1958-10-31</c:v>
                </c:pt>
                <c:pt idx="7714">
                  <c:v>1958-11-03</c:v>
                </c:pt>
                <c:pt idx="7715">
                  <c:v>1958-11-05</c:v>
                </c:pt>
                <c:pt idx="7716">
                  <c:v>1958-11-06</c:v>
                </c:pt>
                <c:pt idx="7717">
                  <c:v>1958-11-07</c:v>
                </c:pt>
                <c:pt idx="7718">
                  <c:v>1958-11-10</c:v>
                </c:pt>
                <c:pt idx="7719">
                  <c:v>1958-11-11</c:v>
                </c:pt>
                <c:pt idx="7720">
                  <c:v>1958-11-12</c:v>
                </c:pt>
                <c:pt idx="7721">
                  <c:v>1958-11-13</c:v>
                </c:pt>
                <c:pt idx="7722">
                  <c:v>1958-11-14</c:v>
                </c:pt>
                <c:pt idx="7723">
                  <c:v>1958-11-17</c:v>
                </c:pt>
                <c:pt idx="7724">
                  <c:v>1958-11-18</c:v>
                </c:pt>
                <c:pt idx="7725">
                  <c:v>1958-11-19</c:v>
                </c:pt>
                <c:pt idx="7726">
                  <c:v>1958-11-20</c:v>
                </c:pt>
                <c:pt idx="7727">
                  <c:v>1958-11-21</c:v>
                </c:pt>
                <c:pt idx="7728">
                  <c:v>1958-11-24</c:v>
                </c:pt>
                <c:pt idx="7729">
                  <c:v>1958-11-25</c:v>
                </c:pt>
                <c:pt idx="7730">
                  <c:v>1958-11-26</c:v>
                </c:pt>
                <c:pt idx="7731">
                  <c:v>1958-11-28</c:v>
                </c:pt>
                <c:pt idx="7732">
                  <c:v>1958-12-01</c:v>
                </c:pt>
                <c:pt idx="7733">
                  <c:v>1958-12-02</c:v>
                </c:pt>
                <c:pt idx="7734">
                  <c:v>1958-12-03</c:v>
                </c:pt>
                <c:pt idx="7735">
                  <c:v>1958-12-04</c:v>
                </c:pt>
                <c:pt idx="7736">
                  <c:v>1958-12-05</c:v>
                </c:pt>
                <c:pt idx="7737">
                  <c:v>1958-12-08</c:v>
                </c:pt>
                <c:pt idx="7738">
                  <c:v>1958-12-09</c:v>
                </c:pt>
                <c:pt idx="7739">
                  <c:v>1958-12-10</c:v>
                </c:pt>
                <c:pt idx="7740">
                  <c:v>1958-12-11</c:v>
                </c:pt>
                <c:pt idx="7741">
                  <c:v>1958-12-12</c:v>
                </c:pt>
                <c:pt idx="7742">
                  <c:v>1958-12-15</c:v>
                </c:pt>
                <c:pt idx="7743">
                  <c:v>1958-12-16</c:v>
                </c:pt>
                <c:pt idx="7744">
                  <c:v>1958-12-17</c:v>
                </c:pt>
                <c:pt idx="7745">
                  <c:v>1958-12-18</c:v>
                </c:pt>
                <c:pt idx="7746">
                  <c:v>1958-12-19</c:v>
                </c:pt>
                <c:pt idx="7747">
                  <c:v>1958-12-22</c:v>
                </c:pt>
                <c:pt idx="7748">
                  <c:v>1958-12-23</c:v>
                </c:pt>
                <c:pt idx="7749">
                  <c:v>1958-12-24</c:v>
                </c:pt>
                <c:pt idx="7750">
                  <c:v>1958-12-29</c:v>
                </c:pt>
                <c:pt idx="7751">
                  <c:v>1958-12-30</c:v>
                </c:pt>
                <c:pt idx="7752">
                  <c:v>1958-12-31</c:v>
                </c:pt>
                <c:pt idx="7753">
                  <c:v>1959-01-02</c:v>
                </c:pt>
                <c:pt idx="7754">
                  <c:v>1959-01-05</c:v>
                </c:pt>
                <c:pt idx="7755">
                  <c:v>1959-01-06</c:v>
                </c:pt>
                <c:pt idx="7756">
                  <c:v>1959-01-07</c:v>
                </c:pt>
                <c:pt idx="7757">
                  <c:v>1959-01-08</c:v>
                </c:pt>
                <c:pt idx="7758">
                  <c:v>1959-01-09</c:v>
                </c:pt>
                <c:pt idx="7759">
                  <c:v>1959-01-12</c:v>
                </c:pt>
                <c:pt idx="7760">
                  <c:v>1959-01-13</c:v>
                </c:pt>
                <c:pt idx="7761">
                  <c:v>1959-01-14</c:v>
                </c:pt>
                <c:pt idx="7762">
                  <c:v>1959-01-15</c:v>
                </c:pt>
                <c:pt idx="7763">
                  <c:v>1959-01-16</c:v>
                </c:pt>
                <c:pt idx="7764">
                  <c:v>1959-01-19</c:v>
                </c:pt>
                <c:pt idx="7765">
                  <c:v>1959-01-20</c:v>
                </c:pt>
                <c:pt idx="7766">
                  <c:v>1959-01-21</c:v>
                </c:pt>
                <c:pt idx="7767">
                  <c:v>1959-01-22</c:v>
                </c:pt>
                <c:pt idx="7768">
                  <c:v>1959-01-23</c:v>
                </c:pt>
                <c:pt idx="7769">
                  <c:v>1959-01-26</c:v>
                </c:pt>
                <c:pt idx="7770">
                  <c:v>1959-01-27</c:v>
                </c:pt>
                <c:pt idx="7771">
                  <c:v>1959-01-28</c:v>
                </c:pt>
                <c:pt idx="7772">
                  <c:v>1959-01-29</c:v>
                </c:pt>
                <c:pt idx="7773">
                  <c:v>1959-01-30</c:v>
                </c:pt>
                <c:pt idx="7774">
                  <c:v>1959-02-02</c:v>
                </c:pt>
                <c:pt idx="7775">
                  <c:v>1959-02-03</c:v>
                </c:pt>
                <c:pt idx="7776">
                  <c:v>1959-02-04</c:v>
                </c:pt>
                <c:pt idx="7777">
                  <c:v>1959-02-05</c:v>
                </c:pt>
                <c:pt idx="7778">
                  <c:v>1959-02-06</c:v>
                </c:pt>
                <c:pt idx="7779">
                  <c:v>1959-02-09</c:v>
                </c:pt>
                <c:pt idx="7780">
                  <c:v>1959-02-10</c:v>
                </c:pt>
                <c:pt idx="7781">
                  <c:v>1959-02-11</c:v>
                </c:pt>
                <c:pt idx="7782">
                  <c:v>1959-02-12</c:v>
                </c:pt>
                <c:pt idx="7783">
                  <c:v>1959-02-13</c:v>
                </c:pt>
                <c:pt idx="7784">
                  <c:v>1959-02-16</c:v>
                </c:pt>
                <c:pt idx="7785">
                  <c:v>1959-02-17</c:v>
                </c:pt>
                <c:pt idx="7786">
                  <c:v>1959-02-18</c:v>
                </c:pt>
                <c:pt idx="7787">
                  <c:v>1959-02-19</c:v>
                </c:pt>
                <c:pt idx="7788">
                  <c:v>1959-02-20</c:v>
                </c:pt>
                <c:pt idx="7789">
                  <c:v>1959-02-24</c:v>
                </c:pt>
                <c:pt idx="7790">
                  <c:v>1959-02-25</c:v>
                </c:pt>
                <c:pt idx="7791">
                  <c:v>1959-02-26</c:v>
                </c:pt>
                <c:pt idx="7792">
                  <c:v>1959-02-27</c:v>
                </c:pt>
                <c:pt idx="7793">
                  <c:v>1959-03-02</c:v>
                </c:pt>
                <c:pt idx="7794">
                  <c:v>1959-03-03</c:v>
                </c:pt>
                <c:pt idx="7795">
                  <c:v>1959-03-04</c:v>
                </c:pt>
                <c:pt idx="7796">
                  <c:v>1959-03-05</c:v>
                </c:pt>
                <c:pt idx="7797">
                  <c:v>1959-03-06</c:v>
                </c:pt>
                <c:pt idx="7798">
                  <c:v>1959-03-09</c:v>
                </c:pt>
                <c:pt idx="7799">
                  <c:v>1959-03-10</c:v>
                </c:pt>
                <c:pt idx="7800">
                  <c:v>1959-03-11</c:v>
                </c:pt>
                <c:pt idx="7801">
                  <c:v>1959-03-12</c:v>
                </c:pt>
                <c:pt idx="7802">
                  <c:v>1959-03-13</c:v>
                </c:pt>
                <c:pt idx="7803">
                  <c:v>1959-03-16</c:v>
                </c:pt>
                <c:pt idx="7804">
                  <c:v>1959-03-17</c:v>
                </c:pt>
                <c:pt idx="7805">
                  <c:v>1959-03-18</c:v>
                </c:pt>
                <c:pt idx="7806">
                  <c:v>1959-03-19</c:v>
                </c:pt>
                <c:pt idx="7807">
                  <c:v>1959-03-20</c:v>
                </c:pt>
                <c:pt idx="7808">
                  <c:v>1959-03-23</c:v>
                </c:pt>
                <c:pt idx="7809">
                  <c:v>1959-03-24</c:v>
                </c:pt>
                <c:pt idx="7810">
                  <c:v>1959-03-25</c:v>
                </c:pt>
                <c:pt idx="7811">
                  <c:v>1959-03-26</c:v>
                </c:pt>
                <c:pt idx="7812">
                  <c:v>1959-03-30</c:v>
                </c:pt>
                <c:pt idx="7813">
                  <c:v>1959-03-31</c:v>
                </c:pt>
                <c:pt idx="7814">
                  <c:v>1959-04-01</c:v>
                </c:pt>
                <c:pt idx="7815">
                  <c:v>1959-04-02</c:v>
                </c:pt>
                <c:pt idx="7816">
                  <c:v>1959-04-03</c:v>
                </c:pt>
                <c:pt idx="7817">
                  <c:v>1959-04-06</c:v>
                </c:pt>
                <c:pt idx="7818">
                  <c:v>1959-04-07</c:v>
                </c:pt>
                <c:pt idx="7819">
                  <c:v>1959-04-08</c:v>
                </c:pt>
                <c:pt idx="7820">
                  <c:v>1959-04-09</c:v>
                </c:pt>
                <c:pt idx="7821">
                  <c:v>1959-04-10</c:v>
                </c:pt>
                <c:pt idx="7822">
                  <c:v>1959-04-13</c:v>
                </c:pt>
                <c:pt idx="7823">
                  <c:v>1959-04-14</c:v>
                </c:pt>
                <c:pt idx="7824">
                  <c:v>1959-04-15</c:v>
                </c:pt>
                <c:pt idx="7825">
                  <c:v>1959-04-16</c:v>
                </c:pt>
                <c:pt idx="7826">
                  <c:v>1959-04-17</c:v>
                </c:pt>
                <c:pt idx="7827">
                  <c:v>1959-04-20</c:v>
                </c:pt>
                <c:pt idx="7828">
                  <c:v>1959-04-21</c:v>
                </c:pt>
                <c:pt idx="7829">
                  <c:v>1959-04-22</c:v>
                </c:pt>
                <c:pt idx="7830">
                  <c:v>1959-04-23</c:v>
                </c:pt>
                <c:pt idx="7831">
                  <c:v>1959-04-24</c:v>
                </c:pt>
                <c:pt idx="7832">
                  <c:v>1959-04-27</c:v>
                </c:pt>
                <c:pt idx="7833">
                  <c:v>1959-04-28</c:v>
                </c:pt>
                <c:pt idx="7834">
                  <c:v>1959-04-29</c:v>
                </c:pt>
                <c:pt idx="7835">
                  <c:v>1959-04-30</c:v>
                </c:pt>
                <c:pt idx="7836">
                  <c:v>1959-05-01</c:v>
                </c:pt>
                <c:pt idx="7837">
                  <c:v>1959-05-04</c:v>
                </c:pt>
                <c:pt idx="7838">
                  <c:v>1959-05-05</c:v>
                </c:pt>
                <c:pt idx="7839">
                  <c:v>1959-05-06</c:v>
                </c:pt>
                <c:pt idx="7840">
                  <c:v>1959-05-07</c:v>
                </c:pt>
                <c:pt idx="7841">
                  <c:v>1959-05-08</c:v>
                </c:pt>
                <c:pt idx="7842">
                  <c:v>1959-05-11</c:v>
                </c:pt>
                <c:pt idx="7843">
                  <c:v>1959-05-12</c:v>
                </c:pt>
                <c:pt idx="7844">
                  <c:v>1959-05-13</c:v>
                </c:pt>
                <c:pt idx="7845">
                  <c:v>1959-05-14</c:v>
                </c:pt>
                <c:pt idx="7846">
                  <c:v>1959-05-15</c:v>
                </c:pt>
                <c:pt idx="7847">
                  <c:v>1959-05-18</c:v>
                </c:pt>
                <c:pt idx="7848">
                  <c:v>1959-05-19</c:v>
                </c:pt>
                <c:pt idx="7849">
                  <c:v>1959-05-20</c:v>
                </c:pt>
                <c:pt idx="7850">
                  <c:v>1959-05-21</c:v>
                </c:pt>
                <c:pt idx="7851">
                  <c:v>1959-05-22</c:v>
                </c:pt>
                <c:pt idx="7852">
                  <c:v>1959-05-25</c:v>
                </c:pt>
                <c:pt idx="7853">
                  <c:v>1959-05-26</c:v>
                </c:pt>
                <c:pt idx="7854">
                  <c:v>1959-05-27</c:v>
                </c:pt>
                <c:pt idx="7855">
                  <c:v>1959-05-28</c:v>
                </c:pt>
                <c:pt idx="7856">
                  <c:v>1959-05-29</c:v>
                </c:pt>
                <c:pt idx="7857">
                  <c:v>1959-06-01</c:v>
                </c:pt>
                <c:pt idx="7858">
                  <c:v>1959-06-02</c:v>
                </c:pt>
                <c:pt idx="7859">
                  <c:v>1959-06-03</c:v>
                </c:pt>
                <c:pt idx="7860">
                  <c:v>1959-06-04</c:v>
                </c:pt>
                <c:pt idx="7861">
                  <c:v>1959-06-05</c:v>
                </c:pt>
                <c:pt idx="7862">
                  <c:v>1959-06-08</c:v>
                </c:pt>
                <c:pt idx="7863">
                  <c:v>1959-06-09</c:v>
                </c:pt>
                <c:pt idx="7864">
                  <c:v>1959-06-10</c:v>
                </c:pt>
                <c:pt idx="7865">
                  <c:v>1959-06-11</c:v>
                </c:pt>
                <c:pt idx="7866">
                  <c:v>1959-06-12</c:v>
                </c:pt>
                <c:pt idx="7867">
                  <c:v>1959-06-15</c:v>
                </c:pt>
                <c:pt idx="7868">
                  <c:v>1959-06-16</c:v>
                </c:pt>
                <c:pt idx="7869">
                  <c:v>1959-06-17</c:v>
                </c:pt>
                <c:pt idx="7870">
                  <c:v>1959-06-18</c:v>
                </c:pt>
                <c:pt idx="7871">
                  <c:v>1959-06-19</c:v>
                </c:pt>
                <c:pt idx="7872">
                  <c:v>1959-06-22</c:v>
                </c:pt>
                <c:pt idx="7873">
                  <c:v>1959-06-23</c:v>
                </c:pt>
                <c:pt idx="7874">
                  <c:v>1959-06-24</c:v>
                </c:pt>
                <c:pt idx="7875">
                  <c:v>1959-06-25</c:v>
                </c:pt>
                <c:pt idx="7876">
                  <c:v>1959-06-26</c:v>
                </c:pt>
                <c:pt idx="7877">
                  <c:v>1959-06-29</c:v>
                </c:pt>
                <c:pt idx="7878">
                  <c:v>1959-06-30</c:v>
                </c:pt>
                <c:pt idx="7879">
                  <c:v>1959-07-01</c:v>
                </c:pt>
                <c:pt idx="7880">
                  <c:v>1959-07-02</c:v>
                </c:pt>
                <c:pt idx="7881">
                  <c:v>1959-07-06</c:v>
                </c:pt>
                <c:pt idx="7882">
                  <c:v>1959-07-07</c:v>
                </c:pt>
                <c:pt idx="7883">
                  <c:v>1959-07-08</c:v>
                </c:pt>
                <c:pt idx="7884">
                  <c:v>1959-07-09</c:v>
                </c:pt>
                <c:pt idx="7885">
                  <c:v>1959-07-10</c:v>
                </c:pt>
                <c:pt idx="7886">
                  <c:v>1959-07-13</c:v>
                </c:pt>
                <c:pt idx="7887">
                  <c:v>1959-07-14</c:v>
                </c:pt>
                <c:pt idx="7888">
                  <c:v>1959-07-15</c:v>
                </c:pt>
                <c:pt idx="7889">
                  <c:v>1959-07-16</c:v>
                </c:pt>
                <c:pt idx="7890">
                  <c:v>1959-07-17</c:v>
                </c:pt>
                <c:pt idx="7891">
                  <c:v>1959-07-20</c:v>
                </c:pt>
                <c:pt idx="7892">
                  <c:v>1959-07-21</c:v>
                </c:pt>
                <c:pt idx="7893">
                  <c:v>1959-07-22</c:v>
                </c:pt>
                <c:pt idx="7894">
                  <c:v>1959-07-23</c:v>
                </c:pt>
                <c:pt idx="7895">
                  <c:v>1959-07-24</c:v>
                </c:pt>
                <c:pt idx="7896">
                  <c:v>1959-07-27</c:v>
                </c:pt>
                <c:pt idx="7897">
                  <c:v>1959-07-28</c:v>
                </c:pt>
                <c:pt idx="7898">
                  <c:v>1959-07-29</c:v>
                </c:pt>
                <c:pt idx="7899">
                  <c:v>1959-07-30</c:v>
                </c:pt>
                <c:pt idx="7900">
                  <c:v>1959-07-31</c:v>
                </c:pt>
                <c:pt idx="7901">
                  <c:v>1959-08-03</c:v>
                </c:pt>
                <c:pt idx="7902">
                  <c:v>1959-08-04</c:v>
                </c:pt>
                <c:pt idx="7903">
                  <c:v>1959-08-05</c:v>
                </c:pt>
                <c:pt idx="7904">
                  <c:v>1959-08-06</c:v>
                </c:pt>
                <c:pt idx="7905">
                  <c:v>1959-08-07</c:v>
                </c:pt>
                <c:pt idx="7906">
                  <c:v>1959-08-10</c:v>
                </c:pt>
                <c:pt idx="7907">
                  <c:v>1959-08-11</c:v>
                </c:pt>
                <c:pt idx="7908">
                  <c:v>1959-08-12</c:v>
                </c:pt>
                <c:pt idx="7909">
                  <c:v>1959-08-13</c:v>
                </c:pt>
                <c:pt idx="7910">
                  <c:v>1959-08-14</c:v>
                </c:pt>
                <c:pt idx="7911">
                  <c:v>1959-08-17</c:v>
                </c:pt>
                <c:pt idx="7912">
                  <c:v>1959-08-18</c:v>
                </c:pt>
                <c:pt idx="7913">
                  <c:v>1959-08-19</c:v>
                </c:pt>
                <c:pt idx="7914">
                  <c:v>1959-08-20</c:v>
                </c:pt>
                <c:pt idx="7915">
                  <c:v>1959-08-21</c:v>
                </c:pt>
                <c:pt idx="7916">
                  <c:v>1959-08-24</c:v>
                </c:pt>
                <c:pt idx="7917">
                  <c:v>1959-08-25</c:v>
                </c:pt>
                <c:pt idx="7918">
                  <c:v>1959-08-26</c:v>
                </c:pt>
                <c:pt idx="7919">
                  <c:v>1959-08-27</c:v>
                </c:pt>
                <c:pt idx="7920">
                  <c:v>1959-08-28</c:v>
                </c:pt>
                <c:pt idx="7921">
                  <c:v>1959-08-31</c:v>
                </c:pt>
                <c:pt idx="7922">
                  <c:v>1959-09-01</c:v>
                </c:pt>
                <c:pt idx="7923">
                  <c:v>1959-09-02</c:v>
                </c:pt>
                <c:pt idx="7924">
                  <c:v>1959-09-03</c:v>
                </c:pt>
                <c:pt idx="7925">
                  <c:v>1959-09-04</c:v>
                </c:pt>
                <c:pt idx="7926">
                  <c:v>1959-09-08</c:v>
                </c:pt>
                <c:pt idx="7927">
                  <c:v>1959-09-09</c:v>
                </c:pt>
                <c:pt idx="7928">
                  <c:v>1959-09-10</c:v>
                </c:pt>
                <c:pt idx="7929">
                  <c:v>1959-09-11</c:v>
                </c:pt>
                <c:pt idx="7930">
                  <c:v>1959-09-14</c:v>
                </c:pt>
                <c:pt idx="7931">
                  <c:v>1959-09-15</c:v>
                </c:pt>
                <c:pt idx="7932">
                  <c:v>1959-09-16</c:v>
                </c:pt>
                <c:pt idx="7933">
                  <c:v>1959-09-17</c:v>
                </c:pt>
                <c:pt idx="7934">
                  <c:v>1959-09-18</c:v>
                </c:pt>
                <c:pt idx="7935">
                  <c:v>1959-09-21</c:v>
                </c:pt>
                <c:pt idx="7936">
                  <c:v>1959-09-22</c:v>
                </c:pt>
                <c:pt idx="7937">
                  <c:v>1959-09-23</c:v>
                </c:pt>
                <c:pt idx="7938">
                  <c:v>1959-09-24</c:v>
                </c:pt>
                <c:pt idx="7939">
                  <c:v>1959-09-25</c:v>
                </c:pt>
                <c:pt idx="7940">
                  <c:v>1959-09-28</c:v>
                </c:pt>
                <c:pt idx="7941">
                  <c:v>1959-09-29</c:v>
                </c:pt>
                <c:pt idx="7942">
                  <c:v>1959-09-30</c:v>
                </c:pt>
                <c:pt idx="7943">
                  <c:v>1959-10-01</c:v>
                </c:pt>
                <c:pt idx="7944">
                  <c:v>1959-10-02</c:v>
                </c:pt>
                <c:pt idx="7945">
                  <c:v>1959-10-05</c:v>
                </c:pt>
                <c:pt idx="7946">
                  <c:v>1959-10-06</c:v>
                </c:pt>
                <c:pt idx="7947">
                  <c:v>1959-10-07</c:v>
                </c:pt>
                <c:pt idx="7948">
                  <c:v>1959-10-08</c:v>
                </c:pt>
                <c:pt idx="7949">
                  <c:v>1959-10-09</c:v>
                </c:pt>
                <c:pt idx="7950">
                  <c:v>1959-10-12</c:v>
                </c:pt>
                <c:pt idx="7951">
                  <c:v>1959-10-13</c:v>
                </c:pt>
                <c:pt idx="7952">
                  <c:v>1959-10-14</c:v>
                </c:pt>
                <c:pt idx="7953">
                  <c:v>1959-10-15</c:v>
                </c:pt>
                <c:pt idx="7954">
                  <c:v>1959-10-16</c:v>
                </c:pt>
                <c:pt idx="7955">
                  <c:v>1959-10-19</c:v>
                </c:pt>
                <c:pt idx="7956">
                  <c:v>1959-10-20</c:v>
                </c:pt>
                <c:pt idx="7957">
                  <c:v>1959-10-21</c:v>
                </c:pt>
                <c:pt idx="7958">
                  <c:v>1959-10-22</c:v>
                </c:pt>
                <c:pt idx="7959">
                  <c:v>1959-10-23</c:v>
                </c:pt>
                <c:pt idx="7960">
                  <c:v>1959-10-26</c:v>
                </c:pt>
                <c:pt idx="7961">
                  <c:v>1959-10-27</c:v>
                </c:pt>
                <c:pt idx="7962">
                  <c:v>1959-10-28</c:v>
                </c:pt>
                <c:pt idx="7963">
                  <c:v>1959-10-29</c:v>
                </c:pt>
                <c:pt idx="7964">
                  <c:v>1959-10-30</c:v>
                </c:pt>
                <c:pt idx="7965">
                  <c:v>1959-11-02</c:v>
                </c:pt>
                <c:pt idx="7966">
                  <c:v>1959-11-04</c:v>
                </c:pt>
                <c:pt idx="7967">
                  <c:v>1959-11-05</c:v>
                </c:pt>
                <c:pt idx="7968">
                  <c:v>1959-11-06</c:v>
                </c:pt>
                <c:pt idx="7969">
                  <c:v>1959-11-09</c:v>
                </c:pt>
                <c:pt idx="7970">
                  <c:v>1959-11-10</c:v>
                </c:pt>
                <c:pt idx="7971">
                  <c:v>1959-11-11</c:v>
                </c:pt>
                <c:pt idx="7972">
                  <c:v>1959-11-12</c:v>
                </c:pt>
                <c:pt idx="7973">
                  <c:v>1959-11-13</c:v>
                </c:pt>
                <c:pt idx="7974">
                  <c:v>1959-11-16</c:v>
                </c:pt>
                <c:pt idx="7975">
                  <c:v>1959-11-17</c:v>
                </c:pt>
                <c:pt idx="7976">
                  <c:v>1959-11-18</c:v>
                </c:pt>
                <c:pt idx="7977">
                  <c:v>1959-11-19</c:v>
                </c:pt>
                <c:pt idx="7978">
                  <c:v>1959-11-20</c:v>
                </c:pt>
                <c:pt idx="7979">
                  <c:v>1959-11-23</c:v>
                </c:pt>
                <c:pt idx="7980">
                  <c:v>1959-11-24</c:v>
                </c:pt>
                <c:pt idx="7981">
                  <c:v>1959-11-25</c:v>
                </c:pt>
                <c:pt idx="7982">
                  <c:v>1959-11-27</c:v>
                </c:pt>
                <c:pt idx="7983">
                  <c:v>1959-11-30</c:v>
                </c:pt>
                <c:pt idx="7984">
                  <c:v>1959-12-01</c:v>
                </c:pt>
                <c:pt idx="7985">
                  <c:v>1959-12-02</c:v>
                </c:pt>
                <c:pt idx="7986">
                  <c:v>1959-12-03</c:v>
                </c:pt>
                <c:pt idx="7987">
                  <c:v>1959-12-04</c:v>
                </c:pt>
                <c:pt idx="7988">
                  <c:v>1959-12-07</c:v>
                </c:pt>
                <c:pt idx="7989">
                  <c:v>1959-12-08</c:v>
                </c:pt>
                <c:pt idx="7990">
                  <c:v>1959-12-09</c:v>
                </c:pt>
                <c:pt idx="7991">
                  <c:v>1959-12-10</c:v>
                </c:pt>
                <c:pt idx="7992">
                  <c:v>1959-12-11</c:v>
                </c:pt>
                <c:pt idx="7993">
                  <c:v>1959-12-14</c:v>
                </c:pt>
                <c:pt idx="7994">
                  <c:v>1959-12-15</c:v>
                </c:pt>
                <c:pt idx="7995">
                  <c:v>1959-12-16</c:v>
                </c:pt>
                <c:pt idx="7996">
                  <c:v>1959-12-17</c:v>
                </c:pt>
                <c:pt idx="7997">
                  <c:v>1959-12-18</c:v>
                </c:pt>
                <c:pt idx="7998">
                  <c:v>1959-12-21</c:v>
                </c:pt>
                <c:pt idx="7999">
                  <c:v>1959-12-22</c:v>
                </c:pt>
                <c:pt idx="8000">
                  <c:v>1959-12-23</c:v>
                </c:pt>
                <c:pt idx="8001">
                  <c:v>1959-12-24</c:v>
                </c:pt>
                <c:pt idx="8002">
                  <c:v>1959-12-28</c:v>
                </c:pt>
                <c:pt idx="8003">
                  <c:v>1959-12-29</c:v>
                </c:pt>
                <c:pt idx="8004">
                  <c:v>1959-12-30</c:v>
                </c:pt>
                <c:pt idx="8005">
                  <c:v>1959-12-31</c:v>
                </c:pt>
                <c:pt idx="8006">
                  <c:v>1960-01-04</c:v>
                </c:pt>
                <c:pt idx="8007">
                  <c:v>1960-01-05</c:v>
                </c:pt>
                <c:pt idx="8008">
                  <c:v>1960-01-06</c:v>
                </c:pt>
                <c:pt idx="8009">
                  <c:v>1960-01-07</c:v>
                </c:pt>
                <c:pt idx="8010">
                  <c:v>1960-01-08</c:v>
                </c:pt>
                <c:pt idx="8011">
                  <c:v>1960-01-11</c:v>
                </c:pt>
                <c:pt idx="8012">
                  <c:v>1960-01-12</c:v>
                </c:pt>
                <c:pt idx="8013">
                  <c:v>1960-01-13</c:v>
                </c:pt>
                <c:pt idx="8014">
                  <c:v>1960-01-14</c:v>
                </c:pt>
                <c:pt idx="8015">
                  <c:v>1960-01-15</c:v>
                </c:pt>
                <c:pt idx="8016">
                  <c:v>1960-01-18</c:v>
                </c:pt>
                <c:pt idx="8017">
                  <c:v>1960-01-19</c:v>
                </c:pt>
                <c:pt idx="8018">
                  <c:v>1960-01-20</c:v>
                </c:pt>
                <c:pt idx="8019">
                  <c:v>1960-01-21</c:v>
                </c:pt>
                <c:pt idx="8020">
                  <c:v>1960-01-22</c:v>
                </c:pt>
                <c:pt idx="8021">
                  <c:v>1960-01-25</c:v>
                </c:pt>
                <c:pt idx="8022">
                  <c:v>1960-01-26</c:v>
                </c:pt>
                <c:pt idx="8023">
                  <c:v>1960-01-27</c:v>
                </c:pt>
                <c:pt idx="8024">
                  <c:v>1960-01-28</c:v>
                </c:pt>
                <c:pt idx="8025">
                  <c:v>1960-01-29</c:v>
                </c:pt>
                <c:pt idx="8026">
                  <c:v>1960-02-01</c:v>
                </c:pt>
                <c:pt idx="8027">
                  <c:v>1960-02-02</c:v>
                </c:pt>
                <c:pt idx="8028">
                  <c:v>1960-02-03</c:v>
                </c:pt>
                <c:pt idx="8029">
                  <c:v>1960-02-04</c:v>
                </c:pt>
                <c:pt idx="8030">
                  <c:v>1960-02-05</c:v>
                </c:pt>
                <c:pt idx="8031">
                  <c:v>1960-02-08</c:v>
                </c:pt>
                <c:pt idx="8032">
                  <c:v>1960-02-09</c:v>
                </c:pt>
                <c:pt idx="8033">
                  <c:v>1960-02-10</c:v>
                </c:pt>
                <c:pt idx="8034">
                  <c:v>1960-02-11</c:v>
                </c:pt>
                <c:pt idx="8035">
                  <c:v>1960-02-12</c:v>
                </c:pt>
                <c:pt idx="8036">
                  <c:v>1960-02-15</c:v>
                </c:pt>
                <c:pt idx="8037">
                  <c:v>1960-02-16</c:v>
                </c:pt>
                <c:pt idx="8038">
                  <c:v>1960-02-17</c:v>
                </c:pt>
                <c:pt idx="8039">
                  <c:v>1960-02-18</c:v>
                </c:pt>
                <c:pt idx="8040">
                  <c:v>1960-02-19</c:v>
                </c:pt>
                <c:pt idx="8041">
                  <c:v>1960-02-23</c:v>
                </c:pt>
                <c:pt idx="8042">
                  <c:v>1960-02-24</c:v>
                </c:pt>
                <c:pt idx="8043">
                  <c:v>1960-02-25</c:v>
                </c:pt>
                <c:pt idx="8044">
                  <c:v>1960-02-26</c:v>
                </c:pt>
                <c:pt idx="8045">
                  <c:v>1960-02-29</c:v>
                </c:pt>
                <c:pt idx="8046">
                  <c:v>1960-03-01</c:v>
                </c:pt>
                <c:pt idx="8047">
                  <c:v>1960-03-02</c:v>
                </c:pt>
                <c:pt idx="8048">
                  <c:v>1960-03-03</c:v>
                </c:pt>
                <c:pt idx="8049">
                  <c:v>1960-03-04</c:v>
                </c:pt>
                <c:pt idx="8050">
                  <c:v>1960-03-07</c:v>
                </c:pt>
                <c:pt idx="8051">
                  <c:v>1960-03-08</c:v>
                </c:pt>
                <c:pt idx="8052">
                  <c:v>1960-03-09</c:v>
                </c:pt>
                <c:pt idx="8053">
                  <c:v>1960-03-10</c:v>
                </c:pt>
                <c:pt idx="8054">
                  <c:v>1960-03-11</c:v>
                </c:pt>
                <c:pt idx="8055">
                  <c:v>1960-03-14</c:v>
                </c:pt>
                <c:pt idx="8056">
                  <c:v>1960-03-15</c:v>
                </c:pt>
                <c:pt idx="8057">
                  <c:v>1960-03-16</c:v>
                </c:pt>
                <c:pt idx="8058">
                  <c:v>1960-03-17</c:v>
                </c:pt>
                <c:pt idx="8059">
                  <c:v>1960-03-18</c:v>
                </c:pt>
                <c:pt idx="8060">
                  <c:v>1960-03-21</c:v>
                </c:pt>
                <c:pt idx="8061">
                  <c:v>1960-03-22</c:v>
                </c:pt>
                <c:pt idx="8062">
                  <c:v>1960-03-23</c:v>
                </c:pt>
                <c:pt idx="8063">
                  <c:v>1960-03-24</c:v>
                </c:pt>
                <c:pt idx="8064">
                  <c:v>1960-03-25</c:v>
                </c:pt>
                <c:pt idx="8065">
                  <c:v>1960-03-28</c:v>
                </c:pt>
                <c:pt idx="8066">
                  <c:v>1960-03-29</c:v>
                </c:pt>
                <c:pt idx="8067">
                  <c:v>1960-03-30</c:v>
                </c:pt>
                <c:pt idx="8068">
                  <c:v>1960-03-31</c:v>
                </c:pt>
                <c:pt idx="8069">
                  <c:v>1960-04-01</c:v>
                </c:pt>
                <c:pt idx="8070">
                  <c:v>1960-04-04</c:v>
                </c:pt>
                <c:pt idx="8071">
                  <c:v>1960-04-05</c:v>
                </c:pt>
                <c:pt idx="8072">
                  <c:v>1960-04-06</c:v>
                </c:pt>
                <c:pt idx="8073">
                  <c:v>1960-04-07</c:v>
                </c:pt>
                <c:pt idx="8074">
                  <c:v>1960-04-08</c:v>
                </c:pt>
                <c:pt idx="8075">
                  <c:v>1960-04-11</c:v>
                </c:pt>
                <c:pt idx="8076">
                  <c:v>1960-04-12</c:v>
                </c:pt>
                <c:pt idx="8077">
                  <c:v>1960-04-13</c:v>
                </c:pt>
                <c:pt idx="8078">
                  <c:v>1960-04-14</c:v>
                </c:pt>
                <c:pt idx="8079">
                  <c:v>1960-04-18</c:v>
                </c:pt>
                <c:pt idx="8080">
                  <c:v>1960-04-19</c:v>
                </c:pt>
                <c:pt idx="8081">
                  <c:v>1960-04-20</c:v>
                </c:pt>
                <c:pt idx="8082">
                  <c:v>1960-04-21</c:v>
                </c:pt>
                <c:pt idx="8083">
                  <c:v>1960-04-22</c:v>
                </c:pt>
                <c:pt idx="8084">
                  <c:v>1960-04-25</c:v>
                </c:pt>
                <c:pt idx="8085">
                  <c:v>1960-04-26</c:v>
                </c:pt>
                <c:pt idx="8086">
                  <c:v>1960-04-27</c:v>
                </c:pt>
                <c:pt idx="8087">
                  <c:v>1960-04-28</c:v>
                </c:pt>
                <c:pt idx="8088">
                  <c:v>1960-04-29</c:v>
                </c:pt>
                <c:pt idx="8089">
                  <c:v>1960-05-02</c:v>
                </c:pt>
                <c:pt idx="8090">
                  <c:v>1960-05-03</c:v>
                </c:pt>
                <c:pt idx="8091">
                  <c:v>1960-05-04</c:v>
                </c:pt>
                <c:pt idx="8092">
                  <c:v>1960-05-05</c:v>
                </c:pt>
                <c:pt idx="8093">
                  <c:v>1960-05-06</c:v>
                </c:pt>
                <c:pt idx="8094">
                  <c:v>1960-05-09</c:v>
                </c:pt>
                <c:pt idx="8095">
                  <c:v>1960-05-10</c:v>
                </c:pt>
                <c:pt idx="8096">
                  <c:v>1960-05-11</c:v>
                </c:pt>
                <c:pt idx="8097">
                  <c:v>1960-05-12</c:v>
                </c:pt>
                <c:pt idx="8098">
                  <c:v>1960-05-13</c:v>
                </c:pt>
                <c:pt idx="8099">
                  <c:v>1960-05-16</c:v>
                </c:pt>
                <c:pt idx="8100">
                  <c:v>1960-05-17</c:v>
                </c:pt>
                <c:pt idx="8101">
                  <c:v>1960-05-18</c:v>
                </c:pt>
                <c:pt idx="8102">
                  <c:v>1960-05-19</c:v>
                </c:pt>
                <c:pt idx="8103">
                  <c:v>1960-05-20</c:v>
                </c:pt>
                <c:pt idx="8104">
                  <c:v>1960-05-23</c:v>
                </c:pt>
                <c:pt idx="8105">
                  <c:v>1960-05-24</c:v>
                </c:pt>
                <c:pt idx="8106">
                  <c:v>1960-05-25</c:v>
                </c:pt>
                <c:pt idx="8107">
                  <c:v>1960-05-26</c:v>
                </c:pt>
                <c:pt idx="8108">
                  <c:v>1960-05-27</c:v>
                </c:pt>
                <c:pt idx="8109">
                  <c:v>1960-05-31</c:v>
                </c:pt>
                <c:pt idx="8110">
                  <c:v>1960-06-01</c:v>
                </c:pt>
                <c:pt idx="8111">
                  <c:v>1960-06-02</c:v>
                </c:pt>
                <c:pt idx="8112">
                  <c:v>1960-06-03</c:v>
                </c:pt>
                <c:pt idx="8113">
                  <c:v>1960-06-06</c:v>
                </c:pt>
                <c:pt idx="8114">
                  <c:v>1960-06-07</c:v>
                </c:pt>
                <c:pt idx="8115">
                  <c:v>1960-06-08</c:v>
                </c:pt>
                <c:pt idx="8116">
                  <c:v>1960-06-09</c:v>
                </c:pt>
                <c:pt idx="8117">
                  <c:v>1960-06-10</c:v>
                </c:pt>
                <c:pt idx="8118">
                  <c:v>1960-06-13</c:v>
                </c:pt>
                <c:pt idx="8119">
                  <c:v>1960-06-14</c:v>
                </c:pt>
                <c:pt idx="8120">
                  <c:v>1960-06-15</c:v>
                </c:pt>
                <c:pt idx="8121">
                  <c:v>1960-06-16</c:v>
                </c:pt>
                <c:pt idx="8122">
                  <c:v>1960-06-17</c:v>
                </c:pt>
                <c:pt idx="8123">
                  <c:v>1960-06-20</c:v>
                </c:pt>
                <c:pt idx="8124">
                  <c:v>1960-06-21</c:v>
                </c:pt>
                <c:pt idx="8125">
                  <c:v>1960-06-22</c:v>
                </c:pt>
                <c:pt idx="8126">
                  <c:v>1960-06-23</c:v>
                </c:pt>
                <c:pt idx="8127">
                  <c:v>1960-06-24</c:v>
                </c:pt>
                <c:pt idx="8128">
                  <c:v>1960-06-27</c:v>
                </c:pt>
                <c:pt idx="8129">
                  <c:v>1960-06-28</c:v>
                </c:pt>
                <c:pt idx="8130">
                  <c:v>1960-06-29</c:v>
                </c:pt>
                <c:pt idx="8131">
                  <c:v>1960-06-30</c:v>
                </c:pt>
                <c:pt idx="8132">
                  <c:v>1960-07-01</c:v>
                </c:pt>
                <c:pt idx="8133">
                  <c:v>1960-07-05</c:v>
                </c:pt>
                <c:pt idx="8134">
                  <c:v>1960-07-06</c:v>
                </c:pt>
                <c:pt idx="8135">
                  <c:v>1960-07-07</c:v>
                </c:pt>
                <c:pt idx="8136">
                  <c:v>1960-07-08</c:v>
                </c:pt>
                <c:pt idx="8137">
                  <c:v>1960-07-11</c:v>
                </c:pt>
                <c:pt idx="8138">
                  <c:v>1960-07-12</c:v>
                </c:pt>
                <c:pt idx="8139">
                  <c:v>1960-07-13</c:v>
                </c:pt>
                <c:pt idx="8140">
                  <c:v>1960-07-14</c:v>
                </c:pt>
                <c:pt idx="8141">
                  <c:v>1960-07-15</c:v>
                </c:pt>
                <c:pt idx="8142">
                  <c:v>1960-07-18</c:v>
                </c:pt>
                <c:pt idx="8143">
                  <c:v>1960-07-19</c:v>
                </c:pt>
                <c:pt idx="8144">
                  <c:v>1960-07-20</c:v>
                </c:pt>
                <c:pt idx="8145">
                  <c:v>1960-07-21</c:v>
                </c:pt>
                <c:pt idx="8146">
                  <c:v>1960-07-22</c:v>
                </c:pt>
                <c:pt idx="8147">
                  <c:v>1960-07-25</c:v>
                </c:pt>
                <c:pt idx="8148">
                  <c:v>1960-07-26</c:v>
                </c:pt>
                <c:pt idx="8149">
                  <c:v>1960-07-27</c:v>
                </c:pt>
                <c:pt idx="8150">
                  <c:v>1960-07-28</c:v>
                </c:pt>
                <c:pt idx="8151">
                  <c:v>1960-07-29</c:v>
                </c:pt>
                <c:pt idx="8152">
                  <c:v>1960-08-01</c:v>
                </c:pt>
                <c:pt idx="8153">
                  <c:v>1960-08-02</c:v>
                </c:pt>
                <c:pt idx="8154">
                  <c:v>1960-08-03</c:v>
                </c:pt>
                <c:pt idx="8155">
                  <c:v>1960-08-04</c:v>
                </c:pt>
                <c:pt idx="8156">
                  <c:v>1960-08-05</c:v>
                </c:pt>
                <c:pt idx="8157">
                  <c:v>1960-08-08</c:v>
                </c:pt>
                <c:pt idx="8158">
                  <c:v>1960-08-09</c:v>
                </c:pt>
                <c:pt idx="8159">
                  <c:v>1960-08-10</c:v>
                </c:pt>
                <c:pt idx="8160">
                  <c:v>1960-08-11</c:v>
                </c:pt>
                <c:pt idx="8161">
                  <c:v>1960-08-12</c:v>
                </c:pt>
                <c:pt idx="8162">
                  <c:v>1960-08-15</c:v>
                </c:pt>
                <c:pt idx="8163">
                  <c:v>1960-08-16</c:v>
                </c:pt>
                <c:pt idx="8164">
                  <c:v>1960-08-17</c:v>
                </c:pt>
                <c:pt idx="8165">
                  <c:v>1960-08-18</c:v>
                </c:pt>
                <c:pt idx="8166">
                  <c:v>1960-08-19</c:v>
                </c:pt>
                <c:pt idx="8167">
                  <c:v>1960-08-22</c:v>
                </c:pt>
                <c:pt idx="8168">
                  <c:v>1960-08-23</c:v>
                </c:pt>
                <c:pt idx="8169">
                  <c:v>1960-08-24</c:v>
                </c:pt>
                <c:pt idx="8170">
                  <c:v>1960-08-25</c:v>
                </c:pt>
                <c:pt idx="8171">
                  <c:v>1960-08-26</c:v>
                </c:pt>
                <c:pt idx="8172">
                  <c:v>1960-08-29</c:v>
                </c:pt>
                <c:pt idx="8173">
                  <c:v>1960-08-30</c:v>
                </c:pt>
                <c:pt idx="8174">
                  <c:v>1960-08-31</c:v>
                </c:pt>
                <c:pt idx="8175">
                  <c:v>1960-09-01</c:v>
                </c:pt>
                <c:pt idx="8176">
                  <c:v>1960-09-02</c:v>
                </c:pt>
                <c:pt idx="8177">
                  <c:v>1960-09-06</c:v>
                </c:pt>
                <c:pt idx="8178">
                  <c:v>1960-09-07</c:v>
                </c:pt>
                <c:pt idx="8179">
                  <c:v>1960-09-08</c:v>
                </c:pt>
                <c:pt idx="8180">
                  <c:v>1960-09-09</c:v>
                </c:pt>
                <c:pt idx="8181">
                  <c:v>1960-09-12</c:v>
                </c:pt>
                <c:pt idx="8182">
                  <c:v>1960-09-13</c:v>
                </c:pt>
                <c:pt idx="8183">
                  <c:v>1960-09-14</c:v>
                </c:pt>
                <c:pt idx="8184">
                  <c:v>1960-09-15</c:v>
                </c:pt>
                <c:pt idx="8185">
                  <c:v>1960-09-16</c:v>
                </c:pt>
                <c:pt idx="8186">
                  <c:v>1960-09-19</c:v>
                </c:pt>
                <c:pt idx="8187">
                  <c:v>1960-09-20</c:v>
                </c:pt>
                <c:pt idx="8188">
                  <c:v>1960-09-21</c:v>
                </c:pt>
                <c:pt idx="8189">
                  <c:v>1960-09-22</c:v>
                </c:pt>
                <c:pt idx="8190">
                  <c:v>1960-09-23</c:v>
                </c:pt>
                <c:pt idx="8191">
                  <c:v>1960-09-26</c:v>
                </c:pt>
                <c:pt idx="8192">
                  <c:v>1960-09-27</c:v>
                </c:pt>
                <c:pt idx="8193">
                  <c:v>1960-09-28</c:v>
                </c:pt>
                <c:pt idx="8194">
                  <c:v>1960-09-29</c:v>
                </c:pt>
                <c:pt idx="8195">
                  <c:v>1960-09-30</c:v>
                </c:pt>
                <c:pt idx="8196">
                  <c:v>1960-10-03</c:v>
                </c:pt>
                <c:pt idx="8197">
                  <c:v>1960-10-04</c:v>
                </c:pt>
                <c:pt idx="8198">
                  <c:v>1960-10-05</c:v>
                </c:pt>
                <c:pt idx="8199">
                  <c:v>1960-10-06</c:v>
                </c:pt>
                <c:pt idx="8200">
                  <c:v>1960-10-07</c:v>
                </c:pt>
                <c:pt idx="8201">
                  <c:v>1960-10-10</c:v>
                </c:pt>
                <c:pt idx="8202">
                  <c:v>1960-10-11</c:v>
                </c:pt>
                <c:pt idx="8203">
                  <c:v>1960-10-12</c:v>
                </c:pt>
                <c:pt idx="8204">
                  <c:v>1960-10-13</c:v>
                </c:pt>
                <c:pt idx="8205">
                  <c:v>1960-10-14</c:v>
                </c:pt>
                <c:pt idx="8206">
                  <c:v>1960-10-17</c:v>
                </c:pt>
                <c:pt idx="8207">
                  <c:v>1960-10-18</c:v>
                </c:pt>
                <c:pt idx="8208">
                  <c:v>1960-10-19</c:v>
                </c:pt>
                <c:pt idx="8209">
                  <c:v>1960-10-20</c:v>
                </c:pt>
                <c:pt idx="8210">
                  <c:v>1960-10-21</c:v>
                </c:pt>
                <c:pt idx="8211">
                  <c:v>1960-10-24</c:v>
                </c:pt>
                <c:pt idx="8212">
                  <c:v>1960-10-25</c:v>
                </c:pt>
                <c:pt idx="8213">
                  <c:v>1960-10-26</c:v>
                </c:pt>
                <c:pt idx="8214">
                  <c:v>1960-10-27</c:v>
                </c:pt>
                <c:pt idx="8215">
                  <c:v>1960-10-28</c:v>
                </c:pt>
                <c:pt idx="8216">
                  <c:v>1960-10-31</c:v>
                </c:pt>
                <c:pt idx="8217">
                  <c:v>1960-11-01</c:v>
                </c:pt>
                <c:pt idx="8218">
                  <c:v>1960-11-02</c:v>
                </c:pt>
                <c:pt idx="8219">
                  <c:v>1960-11-03</c:v>
                </c:pt>
                <c:pt idx="8220">
                  <c:v>1960-11-04</c:v>
                </c:pt>
                <c:pt idx="8221">
                  <c:v>1960-11-07</c:v>
                </c:pt>
                <c:pt idx="8222">
                  <c:v>1960-11-09</c:v>
                </c:pt>
                <c:pt idx="8223">
                  <c:v>1960-11-10</c:v>
                </c:pt>
                <c:pt idx="8224">
                  <c:v>1960-11-11</c:v>
                </c:pt>
                <c:pt idx="8225">
                  <c:v>1960-11-14</c:v>
                </c:pt>
                <c:pt idx="8226">
                  <c:v>1960-11-15</c:v>
                </c:pt>
                <c:pt idx="8227">
                  <c:v>1960-11-16</c:v>
                </c:pt>
                <c:pt idx="8228">
                  <c:v>1960-11-17</c:v>
                </c:pt>
                <c:pt idx="8229">
                  <c:v>1960-11-18</c:v>
                </c:pt>
                <c:pt idx="8230">
                  <c:v>1960-11-21</c:v>
                </c:pt>
                <c:pt idx="8231">
                  <c:v>1960-11-22</c:v>
                </c:pt>
                <c:pt idx="8232">
                  <c:v>1960-11-23</c:v>
                </c:pt>
                <c:pt idx="8233">
                  <c:v>1960-11-25</c:v>
                </c:pt>
                <c:pt idx="8234">
                  <c:v>1960-11-28</c:v>
                </c:pt>
                <c:pt idx="8235">
                  <c:v>1960-11-29</c:v>
                </c:pt>
                <c:pt idx="8236">
                  <c:v>1960-11-30</c:v>
                </c:pt>
                <c:pt idx="8237">
                  <c:v>1960-12-01</c:v>
                </c:pt>
                <c:pt idx="8238">
                  <c:v>1960-12-02</c:v>
                </c:pt>
                <c:pt idx="8239">
                  <c:v>1960-12-05</c:v>
                </c:pt>
                <c:pt idx="8240">
                  <c:v>1960-12-06</c:v>
                </c:pt>
                <c:pt idx="8241">
                  <c:v>1960-12-07</c:v>
                </c:pt>
                <c:pt idx="8242">
                  <c:v>1960-12-08</c:v>
                </c:pt>
                <c:pt idx="8243">
                  <c:v>1960-12-09</c:v>
                </c:pt>
                <c:pt idx="8244">
                  <c:v>1960-12-12</c:v>
                </c:pt>
                <c:pt idx="8245">
                  <c:v>1960-12-13</c:v>
                </c:pt>
                <c:pt idx="8246">
                  <c:v>1960-12-14</c:v>
                </c:pt>
                <c:pt idx="8247">
                  <c:v>1960-12-15</c:v>
                </c:pt>
                <c:pt idx="8248">
                  <c:v>1960-12-16</c:v>
                </c:pt>
                <c:pt idx="8249">
                  <c:v>1960-12-19</c:v>
                </c:pt>
                <c:pt idx="8250">
                  <c:v>1960-12-20</c:v>
                </c:pt>
                <c:pt idx="8251">
                  <c:v>1960-12-21</c:v>
                </c:pt>
                <c:pt idx="8252">
                  <c:v>1960-12-22</c:v>
                </c:pt>
                <c:pt idx="8253">
                  <c:v>1960-12-23</c:v>
                </c:pt>
                <c:pt idx="8254">
                  <c:v>1960-12-27</c:v>
                </c:pt>
                <c:pt idx="8255">
                  <c:v>1960-12-28</c:v>
                </c:pt>
                <c:pt idx="8256">
                  <c:v>1960-12-29</c:v>
                </c:pt>
                <c:pt idx="8257">
                  <c:v>1960-12-30</c:v>
                </c:pt>
                <c:pt idx="8258">
                  <c:v>1961-01-03</c:v>
                </c:pt>
                <c:pt idx="8259">
                  <c:v>1961-01-04</c:v>
                </c:pt>
                <c:pt idx="8260">
                  <c:v>1961-01-05</c:v>
                </c:pt>
                <c:pt idx="8261">
                  <c:v>1961-01-06</c:v>
                </c:pt>
                <c:pt idx="8262">
                  <c:v>1961-01-09</c:v>
                </c:pt>
                <c:pt idx="8263">
                  <c:v>1961-01-10</c:v>
                </c:pt>
                <c:pt idx="8264">
                  <c:v>1961-01-11</c:v>
                </c:pt>
                <c:pt idx="8265">
                  <c:v>1961-01-12</c:v>
                </c:pt>
                <c:pt idx="8266">
                  <c:v>1961-01-13</c:v>
                </c:pt>
                <c:pt idx="8267">
                  <c:v>1961-01-16</c:v>
                </c:pt>
                <c:pt idx="8268">
                  <c:v>1961-01-17</c:v>
                </c:pt>
                <c:pt idx="8269">
                  <c:v>1961-01-18</c:v>
                </c:pt>
                <c:pt idx="8270">
                  <c:v>1961-01-19</c:v>
                </c:pt>
                <c:pt idx="8271">
                  <c:v>1961-01-20</c:v>
                </c:pt>
                <c:pt idx="8272">
                  <c:v>1961-01-23</c:v>
                </c:pt>
                <c:pt idx="8273">
                  <c:v>1961-01-24</c:v>
                </c:pt>
                <c:pt idx="8274">
                  <c:v>1961-01-25</c:v>
                </c:pt>
                <c:pt idx="8275">
                  <c:v>1961-01-26</c:v>
                </c:pt>
                <c:pt idx="8276">
                  <c:v>1961-01-27</c:v>
                </c:pt>
                <c:pt idx="8277">
                  <c:v>1961-01-30</c:v>
                </c:pt>
                <c:pt idx="8278">
                  <c:v>1961-01-31</c:v>
                </c:pt>
                <c:pt idx="8279">
                  <c:v>1961-02-01</c:v>
                </c:pt>
                <c:pt idx="8280">
                  <c:v>1961-02-02</c:v>
                </c:pt>
                <c:pt idx="8281">
                  <c:v>1961-02-03</c:v>
                </c:pt>
                <c:pt idx="8282">
                  <c:v>1961-02-06</c:v>
                </c:pt>
                <c:pt idx="8283">
                  <c:v>1961-02-07</c:v>
                </c:pt>
                <c:pt idx="8284">
                  <c:v>1961-02-08</c:v>
                </c:pt>
                <c:pt idx="8285">
                  <c:v>1961-02-09</c:v>
                </c:pt>
                <c:pt idx="8286">
                  <c:v>1961-02-10</c:v>
                </c:pt>
                <c:pt idx="8287">
                  <c:v>1961-02-13</c:v>
                </c:pt>
                <c:pt idx="8288">
                  <c:v>1961-02-14</c:v>
                </c:pt>
                <c:pt idx="8289">
                  <c:v>1961-02-15</c:v>
                </c:pt>
                <c:pt idx="8290">
                  <c:v>1961-02-16</c:v>
                </c:pt>
                <c:pt idx="8291">
                  <c:v>1961-02-17</c:v>
                </c:pt>
                <c:pt idx="8292">
                  <c:v>1961-02-20</c:v>
                </c:pt>
                <c:pt idx="8293">
                  <c:v>1961-02-21</c:v>
                </c:pt>
                <c:pt idx="8294">
                  <c:v>1961-02-23</c:v>
                </c:pt>
                <c:pt idx="8295">
                  <c:v>1961-02-24</c:v>
                </c:pt>
                <c:pt idx="8296">
                  <c:v>1961-02-27</c:v>
                </c:pt>
                <c:pt idx="8297">
                  <c:v>1961-02-28</c:v>
                </c:pt>
                <c:pt idx="8298">
                  <c:v>1961-03-01</c:v>
                </c:pt>
                <c:pt idx="8299">
                  <c:v>1961-03-02</c:v>
                </c:pt>
                <c:pt idx="8300">
                  <c:v>1961-03-03</c:v>
                </c:pt>
                <c:pt idx="8301">
                  <c:v>1961-03-06</c:v>
                </c:pt>
                <c:pt idx="8302">
                  <c:v>1961-03-07</c:v>
                </c:pt>
                <c:pt idx="8303">
                  <c:v>1961-03-08</c:v>
                </c:pt>
                <c:pt idx="8304">
                  <c:v>1961-03-09</c:v>
                </c:pt>
                <c:pt idx="8305">
                  <c:v>1961-03-10</c:v>
                </c:pt>
                <c:pt idx="8306">
                  <c:v>1961-03-13</c:v>
                </c:pt>
                <c:pt idx="8307">
                  <c:v>1961-03-14</c:v>
                </c:pt>
                <c:pt idx="8308">
                  <c:v>1961-03-15</c:v>
                </c:pt>
                <c:pt idx="8309">
                  <c:v>1961-03-16</c:v>
                </c:pt>
                <c:pt idx="8310">
                  <c:v>1961-03-17</c:v>
                </c:pt>
                <c:pt idx="8311">
                  <c:v>1961-03-20</c:v>
                </c:pt>
                <c:pt idx="8312">
                  <c:v>1961-03-21</c:v>
                </c:pt>
                <c:pt idx="8313">
                  <c:v>1961-03-22</c:v>
                </c:pt>
                <c:pt idx="8314">
                  <c:v>1961-03-23</c:v>
                </c:pt>
                <c:pt idx="8315">
                  <c:v>1961-03-24</c:v>
                </c:pt>
                <c:pt idx="8316">
                  <c:v>1961-03-27</c:v>
                </c:pt>
                <c:pt idx="8317">
                  <c:v>1961-03-28</c:v>
                </c:pt>
                <c:pt idx="8318">
                  <c:v>1961-03-29</c:v>
                </c:pt>
                <c:pt idx="8319">
                  <c:v>1961-03-30</c:v>
                </c:pt>
                <c:pt idx="8320">
                  <c:v>1961-04-03</c:v>
                </c:pt>
                <c:pt idx="8321">
                  <c:v>1961-04-04</c:v>
                </c:pt>
                <c:pt idx="8322">
                  <c:v>1961-04-05</c:v>
                </c:pt>
                <c:pt idx="8323">
                  <c:v>1961-04-06</c:v>
                </c:pt>
                <c:pt idx="8324">
                  <c:v>1961-04-07</c:v>
                </c:pt>
                <c:pt idx="8325">
                  <c:v>1961-04-10</c:v>
                </c:pt>
                <c:pt idx="8326">
                  <c:v>1961-04-11</c:v>
                </c:pt>
                <c:pt idx="8327">
                  <c:v>1961-04-12</c:v>
                </c:pt>
                <c:pt idx="8328">
                  <c:v>1961-04-13</c:v>
                </c:pt>
                <c:pt idx="8329">
                  <c:v>1961-04-14</c:v>
                </c:pt>
                <c:pt idx="8330">
                  <c:v>1961-04-17</c:v>
                </c:pt>
                <c:pt idx="8331">
                  <c:v>1961-04-18</c:v>
                </c:pt>
                <c:pt idx="8332">
                  <c:v>1961-04-19</c:v>
                </c:pt>
                <c:pt idx="8333">
                  <c:v>1961-04-20</c:v>
                </c:pt>
                <c:pt idx="8334">
                  <c:v>1961-04-21</c:v>
                </c:pt>
                <c:pt idx="8335">
                  <c:v>1961-04-24</c:v>
                </c:pt>
                <c:pt idx="8336">
                  <c:v>1961-04-25</c:v>
                </c:pt>
                <c:pt idx="8337">
                  <c:v>1961-04-26</c:v>
                </c:pt>
                <c:pt idx="8338">
                  <c:v>1961-04-27</c:v>
                </c:pt>
                <c:pt idx="8339">
                  <c:v>1961-04-28</c:v>
                </c:pt>
                <c:pt idx="8340">
                  <c:v>1961-05-01</c:v>
                </c:pt>
                <c:pt idx="8341">
                  <c:v>1961-05-02</c:v>
                </c:pt>
                <c:pt idx="8342">
                  <c:v>1961-05-03</c:v>
                </c:pt>
                <c:pt idx="8343">
                  <c:v>1961-05-04</c:v>
                </c:pt>
                <c:pt idx="8344">
                  <c:v>1961-05-05</c:v>
                </c:pt>
                <c:pt idx="8345">
                  <c:v>1961-05-08</c:v>
                </c:pt>
                <c:pt idx="8346">
                  <c:v>1961-05-09</c:v>
                </c:pt>
                <c:pt idx="8347">
                  <c:v>1961-05-10</c:v>
                </c:pt>
                <c:pt idx="8348">
                  <c:v>1961-05-11</c:v>
                </c:pt>
                <c:pt idx="8349">
                  <c:v>1961-05-12</c:v>
                </c:pt>
                <c:pt idx="8350">
                  <c:v>1961-05-15</c:v>
                </c:pt>
                <c:pt idx="8351">
                  <c:v>1961-05-16</c:v>
                </c:pt>
                <c:pt idx="8352">
                  <c:v>1961-05-17</c:v>
                </c:pt>
                <c:pt idx="8353">
                  <c:v>1961-05-18</c:v>
                </c:pt>
                <c:pt idx="8354">
                  <c:v>1961-05-19</c:v>
                </c:pt>
                <c:pt idx="8355">
                  <c:v>1961-05-22</c:v>
                </c:pt>
                <c:pt idx="8356">
                  <c:v>1961-05-23</c:v>
                </c:pt>
                <c:pt idx="8357">
                  <c:v>1961-05-24</c:v>
                </c:pt>
                <c:pt idx="8358">
                  <c:v>1961-05-25</c:v>
                </c:pt>
                <c:pt idx="8359">
                  <c:v>1961-05-26</c:v>
                </c:pt>
                <c:pt idx="8360">
                  <c:v>1961-05-31</c:v>
                </c:pt>
                <c:pt idx="8361">
                  <c:v>1961-06-01</c:v>
                </c:pt>
                <c:pt idx="8362">
                  <c:v>1961-06-02</c:v>
                </c:pt>
                <c:pt idx="8363">
                  <c:v>1961-06-05</c:v>
                </c:pt>
                <c:pt idx="8364">
                  <c:v>1961-06-06</c:v>
                </c:pt>
                <c:pt idx="8365">
                  <c:v>1961-06-07</c:v>
                </c:pt>
                <c:pt idx="8366">
                  <c:v>1961-06-08</c:v>
                </c:pt>
                <c:pt idx="8367">
                  <c:v>1961-06-09</c:v>
                </c:pt>
                <c:pt idx="8368">
                  <c:v>1961-06-12</c:v>
                </c:pt>
                <c:pt idx="8369">
                  <c:v>1961-06-13</c:v>
                </c:pt>
                <c:pt idx="8370">
                  <c:v>1961-06-14</c:v>
                </c:pt>
                <c:pt idx="8371">
                  <c:v>1961-06-15</c:v>
                </c:pt>
                <c:pt idx="8372">
                  <c:v>1961-06-16</c:v>
                </c:pt>
                <c:pt idx="8373">
                  <c:v>1961-06-19</c:v>
                </c:pt>
                <c:pt idx="8374">
                  <c:v>1961-06-20</c:v>
                </c:pt>
                <c:pt idx="8375">
                  <c:v>1961-06-21</c:v>
                </c:pt>
                <c:pt idx="8376">
                  <c:v>1961-06-22</c:v>
                </c:pt>
                <c:pt idx="8377">
                  <c:v>1961-06-23</c:v>
                </c:pt>
                <c:pt idx="8378">
                  <c:v>1961-06-26</c:v>
                </c:pt>
                <c:pt idx="8379">
                  <c:v>1961-06-27</c:v>
                </c:pt>
                <c:pt idx="8380">
                  <c:v>1961-06-28</c:v>
                </c:pt>
                <c:pt idx="8381">
                  <c:v>1961-06-29</c:v>
                </c:pt>
                <c:pt idx="8382">
                  <c:v>1961-06-30</c:v>
                </c:pt>
                <c:pt idx="8383">
                  <c:v>1961-07-03</c:v>
                </c:pt>
                <c:pt idx="8384">
                  <c:v>1961-07-05</c:v>
                </c:pt>
                <c:pt idx="8385">
                  <c:v>1961-07-06</c:v>
                </c:pt>
                <c:pt idx="8386">
                  <c:v>1961-07-07</c:v>
                </c:pt>
                <c:pt idx="8387">
                  <c:v>1961-07-10</c:v>
                </c:pt>
                <c:pt idx="8388">
                  <c:v>1961-07-11</c:v>
                </c:pt>
                <c:pt idx="8389">
                  <c:v>1961-07-12</c:v>
                </c:pt>
                <c:pt idx="8390">
                  <c:v>1961-07-13</c:v>
                </c:pt>
                <c:pt idx="8391">
                  <c:v>1961-07-14</c:v>
                </c:pt>
                <c:pt idx="8392">
                  <c:v>1961-07-17</c:v>
                </c:pt>
                <c:pt idx="8393">
                  <c:v>1961-07-18</c:v>
                </c:pt>
                <c:pt idx="8394">
                  <c:v>1961-07-19</c:v>
                </c:pt>
                <c:pt idx="8395">
                  <c:v>1961-07-20</c:v>
                </c:pt>
                <c:pt idx="8396">
                  <c:v>1961-07-21</c:v>
                </c:pt>
                <c:pt idx="8397">
                  <c:v>1961-07-24</c:v>
                </c:pt>
                <c:pt idx="8398">
                  <c:v>1961-07-25</c:v>
                </c:pt>
                <c:pt idx="8399">
                  <c:v>1961-07-26</c:v>
                </c:pt>
                <c:pt idx="8400">
                  <c:v>1961-07-27</c:v>
                </c:pt>
                <c:pt idx="8401">
                  <c:v>1961-07-28</c:v>
                </c:pt>
                <c:pt idx="8402">
                  <c:v>1961-07-31</c:v>
                </c:pt>
                <c:pt idx="8403">
                  <c:v>1961-08-01</c:v>
                </c:pt>
                <c:pt idx="8404">
                  <c:v>1961-08-02</c:v>
                </c:pt>
                <c:pt idx="8405">
                  <c:v>1961-08-03</c:v>
                </c:pt>
                <c:pt idx="8406">
                  <c:v>1961-08-04</c:v>
                </c:pt>
                <c:pt idx="8407">
                  <c:v>1961-08-07</c:v>
                </c:pt>
                <c:pt idx="8408">
                  <c:v>1961-08-08</c:v>
                </c:pt>
                <c:pt idx="8409">
                  <c:v>1961-08-09</c:v>
                </c:pt>
                <c:pt idx="8410">
                  <c:v>1961-08-10</c:v>
                </c:pt>
                <c:pt idx="8411">
                  <c:v>1961-08-11</c:v>
                </c:pt>
                <c:pt idx="8412">
                  <c:v>1961-08-14</c:v>
                </c:pt>
                <c:pt idx="8413">
                  <c:v>1961-08-15</c:v>
                </c:pt>
                <c:pt idx="8414">
                  <c:v>1961-08-16</c:v>
                </c:pt>
                <c:pt idx="8415">
                  <c:v>1961-08-17</c:v>
                </c:pt>
                <c:pt idx="8416">
                  <c:v>1961-08-18</c:v>
                </c:pt>
                <c:pt idx="8417">
                  <c:v>1961-08-21</c:v>
                </c:pt>
                <c:pt idx="8418">
                  <c:v>1961-08-22</c:v>
                </c:pt>
                <c:pt idx="8419">
                  <c:v>1961-08-23</c:v>
                </c:pt>
                <c:pt idx="8420">
                  <c:v>1961-08-24</c:v>
                </c:pt>
                <c:pt idx="8421">
                  <c:v>1961-08-25</c:v>
                </c:pt>
                <c:pt idx="8422">
                  <c:v>1961-08-28</c:v>
                </c:pt>
                <c:pt idx="8423">
                  <c:v>1961-08-29</c:v>
                </c:pt>
                <c:pt idx="8424">
                  <c:v>1961-08-30</c:v>
                </c:pt>
                <c:pt idx="8425">
                  <c:v>1961-08-31</c:v>
                </c:pt>
                <c:pt idx="8426">
                  <c:v>1961-09-01</c:v>
                </c:pt>
                <c:pt idx="8427">
                  <c:v>1961-09-05</c:v>
                </c:pt>
                <c:pt idx="8428">
                  <c:v>1961-09-06</c:v>
                </c:pt>
                <c:pt idx="8429">
                  <c:v>1961-09-07</c:v>
                </c:pt>
                <c:pt idx="8430">
                  <c:v>1961-09-08</c:v>
                </c:pt>
                <c:pt idx="8431">
                  <c:v>1961-09-11</c:v>
                </c:pt>
                <c:pt idx="8432">
                  <c:v>1961-09-12</c:v>
                </c:pt>
                <c:pt idx="8433">
                  <c:v>1961-09-13</c:v>
                </c:pt>
                <c:pt idx="8434">
                  <c:v>1961-09-14</c:v>
                </c:pt>
                <c:pt idx="8435">
                  <c:v>1961-09-15</c:v>
                </c:pt>
                <c:pt idx="8436">
                  <c:v>1961-09-18</c:v>
                </c:pt>
                <c:pt idx="8437">
                  <c:v>1961-09-19</c:v>
                </c:pt>
                <c:pt idx="8438">
                  <c:v>1961-09-20</c:v>
                </c:pt>
                <c:pt idx="8439">
                  <c:v>1961-09-21</c:v>
                </c:pt>
                <c:pt idx="8440">
                  <c:v>1961-09-22</c:v>
                </c:pt>
                <c:pt idx="8441">
                  <c:v>1961-09-25</c:v>
                </c:pt>
                <c:pt idx="8442">
                  <c:v>1961-09-26</c:v>
                </c:pt>
                <c:pt idx="8443">
                  <c:v>1961-09-27</c:v>
                </c:pt>
                <c:pt idx="8444">
                  <c:v>1961-09-28</c:v>
                </c:pt>
                <c:pt idx="8445">
                  <c:v>1961-09-29</c:v>
                </c:pt>
                <c:pt idx="8446">
                  <c:v>1961-10-02</c:v>
                </c:pt>
                <c:pt idx="8447">
                  <c:v>1961-10-03</c:v>
                </c:pt>
                <c:pt idx="8448">
                  <c:v>1961-10-04</c:v>
                </c:pt>
                <c:pt idx="8449">
                  <c:v>1961-10-05</c:v>
                </c:pt>
                <c:pt idx="8450">
                  <c:v>1961-10-06</c:v>
                </c:pt>
                <c:pt idx="8451">
                  <c:v>1961-10-09</c:v>
                </c:pt>
                <c:pt idx="8452">
                  <c:v>1961-10-10</c:v>
                </c:pt>
                <c:pt idx="8453">
                  <c:v>1961-10-11</c:v>
                </c:pt>
                <c:pt idx="8454">
                  <c:v>1961-10-12</c:v>
                </c:pt>
                <c:pt idx="8455">
                  <c:v>1961-10-13</c:v>
                </c:pt>
                <c:pt idx="8456">
                  <c:v>1961-10-16</c:v>
                </c:pt>
                <c:pt idx="8457">
                  <c:v>1961-10-17</c:v>
                </c:pt>
                <c:pt idx="8458">
                  <c:v>1961-10-18</c:v>
                </c:pt>
                <c:pt idx="8459">
                  <c:v>1961-10-19</c:v>
                </c:pt>
                <c:pt idx="8460">
                  <c:v>1961-10-20</c:v>
                </c:pt>
                <c:pt idx="8461">
                  <c:v>1961-10-23</c:v>
                </c:pt>
                <c:pt idx="8462">
                  <c:v>1961-10-24</c:v>
                </c:pt>
                <c:pt idx="8463">
                  <c:v>1961-10-25</c:v>
                </c:pt>
                <c:pt idx="8464">
                  <c:v>1961-10-26</c:v>
                </c:pt>
                <c:pt idx="8465">
                  <c:v>1961-10-27</c:v>
                </c:pt>
                <c:pt idx="8466">
                  <c:v>1961-10-30</c:v>
                </c:pt>
                <c:pt idx="8467">
                  <c:v>1961-10-31</c:v>
                </c:pt>
                <c:pt idx="8468">
                  <c:v>1961-11-01</c:v>
                </c:pt>
                <c:pt idx="8469">
                  <c:v>1961-11-02</c:v>
                </c:pt>
                <c:pt idx="8470">
                  <c:v>1961-11-03</c:v>
                </c:pt>
                <c:pt idx="8471">
                  <c:v>1961-11-06</c:v>
                </c:pt>
                <c:pt idx="8472">
                  <c:v>1961-11-08</c:v>
                </c:pt>
                <c:pt idx="8473">
                  <c:v>1961-11-09</c:v>
                </c:pt>
                <c:pt idx="8474">
                  <c:v>1961-11-10</c:v>
                </c:pt>
                <c:pt idx="8475">
                  <c:v>1961-11-13</c:v>
                </c:pt>
                <c:pt idx="8476">
                  <c:v>1961-11-14</c:v>
                </c:pt>
                <c:pt idx="8477">
                  <c:v>1961-11-15</c:v>
                </c:pt>
                <c:pt idx="8478">
                  <c:v>1961-11-16</c:v>
                </c:pt>
                <c:pt idx="8479">
                  <c:v>1961-11-17</c:v>
                </c:pt>
                <c:pt idx="8480">
                  <c:v>1961-11-20</c:v>
                </c:pt>
                <c:pt idx="8481">
                  <c:v>1961-11-21</c:v>
                </c:pt>
                <c:pt idx="8482">
                  <c:v>1961-11-22</c:v>
                </c:pt>
                <c:pt idx="8483">
                  <c:v>1961-11-24</c:v>
                </c:pt>
                <c:pt idx="8484">
                  <c:v>1961-11-27</c:v>
                </c:pt>
                <c:pt idx="8485">
                  <c:v>1961-11-28</c:v>
                </c:pt>
                <c:pt idx="8486">
                  <c:v>1961-11-29</c:v>
                </c:pt>
                <c:pt idx="8487">
                  <c:v>1961-11-30</c:v>
                </c:pt>
                <c:pt idx="8488">
                  <c:v>1961-12-01</c:v>
                </c:pt>
                <c:pt idx="8489">
                  <c:v>1961-12-04</c:v>
                </c:pt>
                <c:pt idx="8490">
                  <c:v>1961-12-05</c:v>
                </c:pt>
                <c:pt idx="8491">
                  <c:v>1961-12-06</c:v>
                </c:pt>
                <c:pt idx="8492">
                  <c:v>1961-12-07</c:v>
                </c:pt>
                <c:pt idx="8493">
                  <c:v>1961-12-08</c:v>
                </c:pt>
                <c:pt idx="8494">
                  <c:v>1961-12-11</c:v>
                </c:pt>
                <c:pt idx="8495">
                  <c:v>1961-12-12</c:v>
                </c:pt>
                <c:pt idx="8496">
                  <c:v>1961-12-13</c:v>
                </c:pt>
                <c:pt idx="8497">
                  <c:v>1961-12-14</c:v>
                </c:pt>
                <c:pt idx="8498">
                  <c:v>1961-12-15</c:v>
                </c:pt>
                <c:pt idx="8499">
                  <c:v>1961-12-18</c:v>
                </c:pt>
                <c:pt idx="8500">
                  <c:v>1961-12-19</c:v>
                </c:pt>
                <c:pt idx="8501">
                  <c:v>1961-12-20</c:v>
                </c:pt>
                <c:pt idx="8502">
                  <c:v>1961-12-21</c:v>
                </c:pt>
                <c:pt idx="8503">
                  <c:v>1961-12-22</c:v>
                </c:pt>
                <c:pt idx="8504">
                  <c:v>1961-12-26</c:v>
                </c:pt>
                <c:pt idx="8505">
                  <c:v>1961-12-27</c:v>
                </c:pt>
                <c:pt idx="8506">
                  <c:v>1961-12-28</c:v>
                </c:pt>
                <c:pt idx="8507">
                  <c:v>1961-12-29</c:v>
                </c:pt>
                <c:pt idx="8508">
                  <c:v>1962-01-02</c:v>
                </c:pt>
                <c:pt idx="8509">
                  <c:v>1962-01-03</c:v>
                </c:pt>
                <c:pt idx="8510">
                  <c:v>1962-01-04</c:v>
                </c:pt>
                <c:pt idx="8511">
                  <c:v>1962-01-05</c:v>
                </c:pt>
                <c:pt idx="8512">
                  <c:v>1962-01-08</c:v>
                </c:pt>
                <c:pt idx="8513">
                  <c:v>1962-01-09</c:v>
                </c:pt>
                <c:pt idx="8514">
                  <c:v>1962-01-10</c:v>
                </c:pt>
                <c:pt idx="8515">
                  <c:v>1962-01-11</c:v>
                </c:pt>
                <c:pt idx="8516">
                  <c:v>1962-01-12</c:v>
                </c:pt>
                <c:pt idx="8517">
                  <c:v>1962-01-15</c:v>
                </c:pt>
                <c:pt idx="8518">
                  <c:v>1962-01-16</c:v>
                </c:pt>
                <c:pt idx="8519">
                  <c:v>1962-01-17</c:v>
                </c:pt>
                <c:pt idx="8520">
                  <c:v>1962-01-18</c:v>
                </c:pt>
                <c:pt idx="8521">
                  <c:v>1962-01-19</c:v>
                </c:pt>
                <c:pt idx="8522">
                  <c:v>1962-01-22</c:v>
                </c:pt>
                <c:pt idx="8523">
                  <c:v>1962-01-23</c:v>
                </c:pt>
                <c:pt idx="8524">
                  <c:v>1962-01-24</c:v>
                </c:pt>
                <c:pt idx="8525">
                  <c:v>1962-01-25</c:v>
                </c:pt>
                <c:pt idx="8526">
                  <c:v>1962-01-26</c:v>
                </c:pt>
                <c:pt idx="8527">
                  <c:v>1962-01-29</c:v>
                </c:pt>
                <c:pt idx="8528">
                  <c:v>1962-01-30</c:v>
                </c:pt>
                <c:pt idx="8529">
                  <c:v>1962-01-31</c:v>
                </c:pt>
                <c:pt idx="8530">
                  <c:v>1962-02-01</c:v>
                </c:pt>
                <c:pt idx="8531">
                  <c:v>1962-02-02</c:v>
                </c:pt>
                <c:pt idx="8532">
                  <c:v>1962-02-05</c:v>
                </c:pt>
                <c:pt idx="8533">
                  <c:v>1962-02-06</c:v>
                </c:pt>
                <c:pt idx="8534">
                  <c:v>1962-02-07</c:v>
                </c:pt>
                <c:pt idx="8535">
                  <c:v>1962-02-08</c:v>
                </c:pt>
                <c:pt idx="8536">
                  <c:v>1962-02-09</c:v>
                </c:pt>
                <c:pt idx="8537">
                  <c:v>1962-02-12</c:v>
                </c:pt>
                <c:pt idx="8538">
                  <c:v>1962-02-13</c:v>
                </c:pt>
                <c:pt idx="8539">
                  <c:v>1962-02-14</c:v>
                </c:pt>
                <c:pt idx="8540">
                  <c:v>1962-02-15</c:v>
                </c:pt>
                <c:pt idx="8541">
                  <c:v>1962-02-16</c:v>
                </c:pt>
                <c:pt idx="8542">
                  <c:v>1962-02-19</c:v>
                </c:pt>
                <c:pt idx="8543">
                  <c:v>1962-02-20</c:v>
                </c:pt>
                <c:pt idx="8544">
                  <c:v>1962-02-21</c:v>
                </c:pt>
                <c:pt idx="8545">
                  <c:v>1962-02-23</c:v>
                </c:pt>
                <c:pt idx="8546">
                  <c:v>1962-02-26</c:v>
                </c:pt>
                <c:pt idx="8547">
                  <c:v>1962-02-27</c:v>
                </c:pt>
                <c:pt idx="8548">
                  <c:v>1962-02-28</c:v>
                </c:pt>
                <c:pt idx="8549">
                  <c:v>1962-03-01</c:v>
                </c:pt>
                <c:pt idx="8550">
                  <c:v>1962-03-02</c:v>
                </c:pt>
                <c:pt idx="8551">
                  <c:v>1962-03-05</c:v>
                </c:pt>
                <c:pt idx="8552">
                  <c:v>1962-03-06</c:v>
                </c:pt>
                <c:pt idx="8553">
                  <c:v>1962-03-07</c:v>
                </c:pt>
                <c:pt idx="8554">
                  <c:v>1962-03-08</c:v>
                </c:pt>
                <c:pt idx="8555">
                  <c:v>1962-03-09</c:v>
                </c:pt>
                <c:pt idx="8556">
                  <c:v>1962-03-12</c:v>
                </c:pt>
                <c:pt idx="8557">
                  <c:v>1962-03-13</c:v>
                </c:pt>
                <c:pt idx="8558">
                  <c:v>1962-03-14</c:v>
                </c:pt>
                <c:pt idx="8559">
                  <c:v>1962-03-15</c:v>
                </c:pt>
                <c:pt idx="8560">
                  <c:v>1962-03-16</c:v>
                </c:pt>
                <c:pt idx="8561">
                  <c:v>1962-03-19</c:v>
                </c:pt>
                <c:pt idx="8562">
                  <c:v>1962-03-20</c:v>
                </c:pt>
                <c:pt idx="8563">
                  <c:v>1962-03-21</c:v>
                </c:pt>
                <c:pt idx="8564">
                  <c:v>1962-03-22</c:v>
                </c:pt>
                <c:pt idx="8565">
                  <c:v>1962-03-23</c:v>
                </c:pt>
                <c:pt idx="8566">
                  <c:v>1962-03-26</c:v>
                </c:pt>
                <c:pt idx="8567">
                  <c:v>1962-03-27</c:v>
                </c:pt>
                <c:pt idx="8568">
                  <c:v>1962-03-28</c:v>
                </c:pt>
                <c:pt idx="8569">
                  <c:v>1962-03-29</c:v>
                </c:pt>
                <c:pt idx="8570">
                  <c:v>1962-03-30</c:v>
                </c:pt>
                <c:pt idx="8571">
                  <c:v>1962-04-02</c:v>
                </c:pt>
                <c:pt idx="8572">
                  <c:v>1962-04-03</c:v>
                </c:pt>
                <c:pt idx="8573">
                  <c:v>1962-04-04</c:v>
                </c:pt>
                <c:pt idx="8574">
                  <c:v>1962-04-05</c:v>
                </c:pt>
                <c:pt idx="8575">
                  <c:v>1962-04-06</c:v>
                </c:pt>
                <c:pt idx="8576">
                  <c:v>1962-04-09</c:v>
                </c:pt>
                <c:pt idx="8577">
                  <c:v>1962-04-10</c:v>
                </c:pt>
                <c:pt idx="8578">
                  <c:v>1962-04-11</c:v>
                </c:pt>
                <c:pt idx="8579">
                  <c:v>1962-04-12</c:v>
                </c:pt>
                <c:pt idx="8580">
                  <c:v>1962-04-13</c:v>
                </c:pt>
                <c:pt idx="8581">
                  <c:v>1962-04-16</c:v>
                </c:pt>
                <c:pt idx="8582">
                  <c:v>1962-04-17</c:v>
                </c:pt>
                <c:pt idx="8583">
                  <c:v>1962-04-18</c:v>
                </c:pt>
                <c:pt idx="8584">
                  <c:v>1962-04-19</c:v>
                </c:pt>
                <c:pt idx="8585">
                  <c:v>1962-04-23</c:v>
                </c:pt>
                <c:pt idx="8586">
                  <c:v>1962-04-24</c:v>
                </c:pt>
                <c:pt idx="8587">
                  <c:v>1962-04-25</c:v>
                </c:pt>
                <c:pt idx="8588">
                  <c:v>1962-04-26</c:v>
                </c:pt>
                <c:pt idx="8589">
                  <c:v>1962-04-27</c:v>
                </c:pt>
                <c:pt idx="8590">
                  <c:v>1962-04-30</c:v>
                </c:pt>
                <c:pt idx="8591">
                  <c:v>1962-05-01</c:v>
                </c:pt>
                <c:pt idx="8592">
                  <c:v>1962-05-02</c:v>
                </c:pt>
                <c:pt idx="8593">
                  <c:v>1962-05-03</c:v>
                </c:pt>
                <c:pt idx="8594">
                  <c:v>1962-05-04</c:v>
                </c:pt>
                <c:pt idx="8595">
                  <c:v>1962-05-07</c:v>
                </c:pt>
                <c:pt idx="8596">
                  <c:v>1962-05-08</c:v>
                </c:pt>
                <c:pt idx="8597">
                  <c:v>1962-05-09</c:v>
                </c:pt>
                <c:pt idx="8598">
                  <c:v>1962-05-10</c:v>
                </c:pt>
                <c:pt idx="8599">
                  <c:v>1962-05-11</c:v>
                </c:pt>
                <c:pt idx="8600">
                  <c:v>1962-05-14</c:v>
                </c:pt>
                <c:pt idx="8601">
                  <c:v>1962-05-15</c:v>
                </c:pt>
                <c:pt idx="8602">
                  <c:v>1962-05-16</c:v>
                </c:pt>
                <c:pt idx="8603">
                  <c:v>1962-05-17</c:v>
                </c:pt>
                <c:pt idx="8604">
                  <c:v>1962-05-18</c:v>
                </c:pt>
                <c:pt idx="8605">
                  <c:v>1962-05-21</c:v>
                </c:pt>
                <c:pt idx="8606">
                  <c:v>1962-05-22</c:v>
                </c:pt>
                <c:pt idx="8607">
                  <c:v>1962-05-23</c:v>
                </c:pt>
                <c:pt idx="8608">
                  <c:v>1962-05-24</c:v>
                </c:pt>
                <c:pt idx="8609">
                  <c:v>1962-05-25</c:v>
                </c:pt>
                <c:pt idx="8610">
                  <c:v>1962-05-28</c:v>
                </c:pt>
                <c:pt idx="8611">
                  <c:v>1962-05-29</c:v>
                </c:pt>
                <c:pt idx="8612">
                  <c:v>1962-05-31</c:v>
                </c:pt>
                <c:pt idx="8613">
                  <c:v>1962-06-01</c:v>
                </c:pt>
                <c:pt idx="8614">
                  <c:v>1962-06-04</c:v>
                </c:pt>
                <c:pt idx="8615">
                  <c:v>1962-06-05</c:v>
                </c:pt>
                <c:pt idx="8616">
                  <c:v>1962-06-06</c:v>
                </c:pt>
                <c:pt idx="8617">
                  <c:v>1962-06-07</c:v>
                </c:pt>
                <c:pt idx="8618">
                  <c:v>1962-06-08</c:v>
                </c:pt>
                <c:pt idx="8619">
                  <c:v>1962-06-11</c:v>
                </c:pt>
                <c:pt idx="8620">
                  <c:v>1962-06-12</c:v>
                </c:pt>
                <c:pt idx="8621">
                  <c:v>1962-06-13</c:v>
                </c:pt>
                <c:pt idx="8622">
                  <c:v>1962-06-14</c:v>
                </c:pt>
                <c:pt idx="8623">
                  <c:v>1962-06-15</c:v>
                </c:pt>
                <c:pt idx="8624">
                  <c:v>1962-06-18</c:v>
                </c:pt>
                <c:pt idx="8625">
                  <c:v>1962-06-19</c:v>
                </c:pt>
                <c:pt idx="8626">
                  <c:v>1962-06-20</c:v>
                </c:pt>
                <c:pt idx="8627">
                  <c:v>1962-06-21</c:v>
                </c:pt>
                <c:pt idx="8628">
                  <c:v>1962-06-22</c:v>
                </c:pt>
                <c:pt idx="8629">
                  <c:v>1962-06-25</c:v>
                </c:pt>
                <c:pt idx="8630">
                  <c:v>1962-06-26</c:v>
                </c:pt>
                <c:pt idx="8631">
                  <c:v>1962-06-27</c:v>
                </c:pt>
                <c:pt idx="8632">
                  <c:v>1962-06-28</c:v>
                </c:pt>
                <c:pt idx="8633">
                  <c:v>1962-06-29</c:v>
                </c:pt>
                <c:pt idx="8634">
                  <c:v>1962-07-02</c:v>
                </c:pt>
                <c:pt idx="8635">
                  <c:v>1962-07-03</c:v>
                </c:pt>
                <c:pt idx="8636">
                  <c:v>1962-07-05</c:v>
                </c:pt>
                <c:pt idx="8637">
                  <c:v>1962-07-06</c:v>
                </c:pt>
                <c:pt idx="8638">
                  <c:v>1962-07-09</c:v>
                </c:pt>
                <c:pt idx="8639">
                  <c:v>1962-07-10</c:v>
                </c:pt>
                <c:pt idx="8640">
                  <c:v>1962-07-11</c:v>
                </c:pt>
                <c:pt idx="8641">
                  <c:v>1962-07-12</c:v>
                </c:pt>
                <c:pt idx="8642">
                  <c:v>1962-07-13</c:v>
                </c:pt>
                <c:pt idx="8643">
                  <c:v>1962-07-16</c:v>
                </c:pt>
                <c:pt idx="8644">
                  <c:v>1962-07-17</c:v>
                </c:pt>
                <c:pt idx="8645">
                  <c:v>1962-07-18</c:v>
                </c:pt>
                <c:pt idx="8646">
                  <c:v>1962-07-19</c:v>
                </c:pt>
                <c:pt idx="8647">
                  <c:v>1962-07-20</c:v>
                </c:pt>
                <c:pt idx="8648">
                  <c:v>1962-07-23</c:v>
                </c:pt>
                <c:pt idx="8649">
                  <c:v>1962-07-24</c:v>
                </c:pt>
                <c:pt idx="8650">
                  <c:v>1962-07-25</c:v>
                </c:pt>
                <c:pt idx="8651">
                  <c:v>1962-07-26</c:v>
                </c:pt>
                <c:pt idx="8652">
                  <c:v>1962-07-27</c:v>
                </c:pt>
                <c:pt idx="8653">
                  <c:v>1962-07-30</c:v>
                </c:pt>
                <c:pt idx="8654">
                  <c:v>1962-07-31</c:v>
                </c:pt>
                <c:pt idx="8655">
                  <c:v>1962-08-01</c:v>
                </c:pt>
                <c:pt idx="8656">
                  <c:v>1962-08-02</c:v>
                </c:pt>
                <c:pt idx="8657">
                  <c:v>1962-08-03</c:v>
                </c:pt>
                <c:pt idx="8658">
                  <c:v>1962-08-06</c:v>
                </c:pt>
                <c:pt idx="8659">
                  <c:v>1962-08-07</c:v>
                </c:pt>
                <c:pt idx="8660">
                  <c:v>1962-08-08</c:v>
                </c:pt>
                <c:pt idx="8661">
                  <c:v>1962-08-09</c:v>
                </c:pt>
                <c:pt idx="8662">
                  <c:v>1962-08-10</c:v>
                </c:pt>
                <c:pt idx="8663">
                  <c:v>1962-08-13</c:v>
                </c:pt>
                <c:pt idx="8664">
                  <c:v>1962-08-14</c:v>
                </c:pt>
                <c:pt idx="8665">
                  <c:v>1962-08-15</c:v>
                </c:pt>
                <c:pt idx="8666">
                  <c:v>1962-08-16</c:v>
                </c:pt>
                <c:pt idx="8667">
                  <c:v>1962-08-17</c:v>
                </c:pt>
                <c:pt idx="8668">
                  <c:v>1962-08-20</c:v>
                </c:pt>
                <c:pt idx="8669">
                  <c:v>1962-08-21</c:v>
                </c:pt>
                <c:pt idx="8670">
                  <c:v>1962-08-22</c:v>
                </c:pt>
                <c:pt idx="8671">
                  <c:v>1962-08-23</c:v>
                </c:pt>
                <c:pt idx="8672">
                  <c:v>1962-08-24</c:v>
                </c:pt>
                <c:pt idx="8673">
                  <c:v>1962-08-27</c:v>
                </c:pt>
                <c:pt idx="8674">
                  <c:v>1962-08-28</c:v>
                </c:pt>
                <c:pt idx="8675">
                  <c:v>1962-08-29</c:v>
                </c:pt>
                <c:pt idx="8676">
                  <c:v>1962-08-30</c:v>
                </c:pt>
                <c:pt idx="8677">
                  <c:v>1962-08-31</c:v>
                </c:pt>
                <c:pt idx="8678">
                  <c:v>1962-09-04</c:v>
                </c:pt>
                <c:pt idx="8679">
                  <c:v>1962-09-05</c:v>
                </c:pt>
                <c:pt idx="8680">
                  <c:v>1962-09-06</c:v>
                </c:pt>
                <c:pt idx="8681">
                  <c:v>1962-09-07</c:v>
                </c:pt>
                <c:pt idx="8682">
                  <c:v>1962-09-10</c:v>
                </c:pt>
                <c:pt idx="8683">
                  <c:v>1962-09-11</c:v>
                </c:pt>
                <c:pt idx="8684">
                  <c:v>1962-09-12</c:v>
                </c:pt>
                <c:pt idx="8685">
                  <c:v>1962-09-13</c:v>
                </c:pt>
                <c:pt idx="8686">
                  <c:v>1962-09-14</c:v>
                </c:pt>
                <c:pt idx="8687">
                  <c:v>1962-09-17</c:v>
                </c:pt>
                <c:pt idx="8688">
                  <c:v>1962-09-18</c:v>
                </c:pt>
                <c:pt idx="8689">
                  <c:v>1962-09-19</c:v>
                </c:pt>
                <c:pt idx="8690">
                  <c:v>1962-09-20</c:v>
                </c:pt>
                <c:pt idx="8691">
                  <c:v>1962-09-21</c:v>
                </c:pt>
                <c:pt idx="8692">
                  <c:v>1962-09-24</c:v>
                </c:pt>
                <c:pt idx="8693">
                  <c:v>1962-09-25</c:v>
                </c:pt>
                <c:pt idx="8694">
                  <c:v>1962-09-26</c:v>
                </c:pt>
                <c:pt idx="8695">
                  <c:v>1962-09-27</c:v>
                </c:pt>
                <c:pt idx="8696">
                  <c:v>1962-09-28</c:v>
                </c:pt>
                <c:pt idx="8697">
                  <c:v>1962-10-01</c:v>
                </c:pt>
                <c:pt idx="8698">
                  <c:v>1962-10-02</c:v>
                </c:pt>
                <c:pt idx="8699">
                  <c:v>1962-10-03</c:v>
                </c:pt>
                <c:pt idx="8700">
                  <c:v>1962-10-04</c:v>
                </c:pt>
                <c:pt idx="8701">
                  <c:v>1962-10-05</c:v>
                </c:pt>
                <c:pt idx="8702">
                  <c:v>1962-10-08</c:v>
                </c:pt>
                <c:pt idx="8703">
                  <c:v>1962-10-09</c:v>
                </c:pt>
                <c:pt idx="8704">
                  <c:v>1962-10-10</c:v>
                </c:pt>
                <c:pt idx="8705">
                  <c:v>1962-10-11</c:v>
                </c:pt>
                <c:pt idx="8706">
                  <c:v>1962-10-12</c:v>
                </c:pt>
                <c:pt idx="8707">
                  <c:v>1962-10-15</c:v>
                </c:pt>
                <c:pt idx="8708">
                  <c:v>1962-10-16</c:v>
                </c:pt>
                <c:pt idx="8709">
                  <c:v>1962-10-17</c:v>
                </c:pt>
                <c:pt idx="8710">
                  <c:v>1962-10-18</c:v>
                </c:pt>
                <c:pt idx="8711">
                  <c:v>1962-10-19</c:v>
                </c:pt>
                <c:pt idx="8712">
                  <c:v>1962-10-22</c:v>
                </c:pt>
                <c:pt idx="8713">
                  <c:v>1962-10-23</c:v>
                </c:pt>
                <c:pt idx="8714">
                  <c:v>1962-10-24</c:v>
                </c:pt>
                <c:pt idx="8715">
                  <c:v>1962-10-25</c:v>
                </c:pt>
                <c:pt idx="8716">
                  <c:v>1962-10-26</c:v>
                </c:pt>
                <c:pt idx="8717">
                  <c:v>1962-10-29</c:v>
                </c:pt>
                <c:pt idx="8718">
                  <c:v>1962-10-30</c:v>
                </c:pt>
                <c:pt idx="8719">
                  <c:v>1962-10-31</c:v>
                </c:pt>
                <c:pt idx="8720">
                  <c:v>1962-11-01</c:v>
                </c:pt>
                <c:pt idx="8721">
                  <c:v>1962-11-02</c:v>
                </c:pt>
                <c:pt idx="8722">
                  <c:v>1962-11-05</c:v>
                </c:pt>
                <c:pt idx="8723">
                  <c:v>1962-11-07</c:v>
                </c:pt>
                <c:pt idx="8724">
                  <c:v>1962-11-08</c:v>
                </c:pt>
                <c:pt idx="8725">
                  <c:v>1962-11-09</c:v>
                </c:pt>
                <c:pt idx="8726">
                  <c:v>1962-11-12</c:v>
                </c:pt>
                <c:pt idx="8727">
                  <c:v>1962-11-13</c:v>
                </c:pt>
                <c:pt idx="8728">
                  <c:v>1962-11-14</c:v>
                </c:pt>
                <c:pt idx="8729">
                  <c:v>1962-11-15</c:v>
                </c:pt>
                <c:pt idx="8730">
                  <c:v>1962-11-16</c:v>
                </c:pt>
                <c:pt idx="8731">
                  <c:v>1962-11-19</c:v>
                </c:pt>
                <c:pt idx="8732">
                  <c:v>1962-11-20</c:v>
                </c:pt>
                <c:pt idx="8733">
                  <c:v>1962-11-21</c:v>
                </c:pt>
                <c:pt idx="8734">
                  <c:v>1962-11-23</c:v>
                </c:pt>
                <c:pt idx="8735">
                  <c:v>1962-11-26</c:v>
                </c:pt>
                <c:pt idx="8736">
                  <c:v>1962-11-27</c:v>
                </c:pt>
                <c:pt idx="8737">
                  <c:v>1962-11-28</c:v>
                </c:pt>
                <c:pt idx="8738">
                  <c:v>1962-11-29</c:v>
                </c:pt>
                <c:pt idx="8739">
                  <c:v>1962-11-30</c:v>
                </c:pt>
                <c:pt idx="8740">
                  <c:v>1962-12-03</c:v>
                </c:pt>
                <c:pt idx="8741">
                  <c:v>1962-12-04</c:v>
                </c:pt>
                <c:pt idx="8742">
                  <c:v>1962-12-05</c:v>
                </c:pt>
                <c:pt idx="8743">
                  <c:v>1962-12-06</c:v>
                </c:pt>
                <c:pt idx="8744">
                  <c:v>1962-12-07</c:v>
                </c:pt>
                <c:pt idx="8745">
                  <c:v>1962-12-10</c:v>
                </c:pt>
                <c:pt idx="8746">
                  <c:v>1962-12-11</c:v>
                </c:pt>
                <c:pt idx="8747">
                  <c:v>1962-12-12</c:v>
                </c:pt>
                <c:pt idx="8748">
                  <c:v>1962-12-13</c:v>
                </c:pt>
                <c:pt idx="8749">
                  <c:v>1962-12-14</c:v>
                </c:pt>
                <c:pt idx="8750">
                  <c:v>1962-12-17</c:v>
                </c:pt>
                <c:pt idx="8751">
                  <c:v>1962-12-18</c:v>
                </c:pt>
                <c:pt idx="8752">
                  <c:v>1962-12-19</c:v>
                </c:pt>
                <c:pt idx="8753">
                  <c:v>1962-12-20</c:v>
                </c:pt>
                <c:pt idx="8754">
                  <c:v>1962-12-21</c:v>
                </c:pt>
                <c:pt idx="8755">
                  <c:v>1962-12-24</c:v>
                </c:pt>
                <c:pt idx="8756">
                  <c:v>1962-12-26</c:v>
                </c:pt>
                <c:pt idx="8757">
                  <c:v>1962-12-27</c:v>
                </c:pt>
                <c:pt idx="8758">
                  <c:v>1962-12-28</c:v>
                </c:pt>
                <c:pt idx="8759">
                  <c:v>1962-12-31</c:v>
                </c:pt>
                <c:pt idx="8760">
                  <c:v>1963-01-02</c:v>
                </c:pt>
                <c:pt idx="8761">
                  <c:v>1963-01-03</c:v>
                </c:pt>
                <c:pt idx="8762">
                  <c:v>1963-01-04</c:v>
                </c:pt>
                <c:pt idx="8763">
                  <c:v>1963-01-07</c:v>
                </c:pt>
                <c:pt idx="8764">
                  <c:v>1963-01-08</c:v>
                </c:pt>
                <c:pt idx="8765">
                  <c:v>1963-01-09</c:v>
                </c:pt>
                <c:pt idx="8766">
                  <c:v>1963-01-10</c:v>
                </c:pt>
                <c:pt idx="8767">
                  <c:v>1963-01-11</c:v>
                </c:pt>
                <c:pt idx="8768">
                  <c:v>1963-01-14</c:v>
                </c:pt>
                <c:pt idx="8769">
                  <c:v>1963-01-15</c:v>
                </c:pt>
                <c:pt idx="8770">
                  <c:v>1963-01-16</c:v>
                </c:pt>
                <c:pt idx="8771">
                  <c:v>1963-01-17</c:v>
                </c:pt>
                <c:pt idx="8772">
                  <c:v>1963-01-18</c:v>
                </c:pt>
                <c:pt idx="8773">
                  <c:v>1963-01-21</c:v>
                </c:pt>
                <c:pt idx="8774">
                  <c:v>1963-01-22</c:v>
                </c:pt>
                <c:pt idx="8775">
                  <c:v>1963-01-23</c:v>
                </c:pt>
                <c:pt idx="8776">
                  <c:v>1963-01-24</c:v>
                </c:pt>
                <c:pt idx="8777">
                  <c:v>1963-01-25</c:v>
                </c:pt>
                <c:pt idx="8778">
                  <c:v>1963-01-28</c:v>
                </c:pt>
                <c:pt idx="8779">
                  <c:v>1963-01-29</c:v>
                </c:pt>
                <c:pt idx="8780">
                  <c:v>1963-01-30</c:v>
                </c:pt>
                <c:pt idx="8781">
                  <c:v>1963-01-31</c:v>
                </c:pt>
                <c:pt idx="8782">
                  <c:v>1963-02-01</c:v>
                </c:pt>
                <c:pt idx="8783">
                  <c:v>1963-02-04</c:v>
                </c:pt>
                <c:pt idx="8784">
                  <c:v>1963-02-05</c:v>
                </c:pt>
                <c:pt idx="8785">
                  <c:v>1963-02-06</c:v>
                </c:pt>
                <c:pt idx="8786">
                  <c:v>1963-02-07</c:v>
                </c:pt>
                <c:pt idx="8787">
                  <c:v>1963-02-08</c:v>
                </c:pt>
                <c:pt idx="8788">
                  <c:v>1963-02-11</c:v>
                </c:pt>
                <c:pt idx="8789">
                  <c:v>1963-02-12</c:v>
                </c:pt>
                <c:pt idx="8790">
                  <c:v>1963-02-13</c:v>
                </c:pt>
                <c:pt idx="8791">
                  <c:v>1963-02-14</c:v>
                </c:pt>
                <c:pt idx="8792">
                  <c:v>1963-02-15</c:v>
                </c:pt>
                <c:pt idx="8793">
                  <c:v>1963-02-18</c:v>
                </c:pt>
                <c:pt idx="8794">
                  <c:v>1963-02-19</c:v>
                </c:pt>
                <c:pt idx="8795">
                  <c:v>1963-02-20</c:v>
                </c:pt>
                <c:pt idx="8796">
                  <c:v>1963-02-21</c:v>
                </c:pt>
                <c:pt idx="8797">
                  <c:v>1963-02-25</c:v>
                </c:pt>
                <c:pt idx="8798">
                  <c:v>1963-02-26</c:v>
                </c:pt>
                <c:pt idx="8799">
                  <c:v>1963-02-27</c:v>
                </c:pt>
                <c:pt idx="8800">
                  <c:v>1963-02-28</c:v>
                </c:pt>
                <c:pt idx="8801">
                  <c:v>1963-03-01</c:v>
                </c:pt>
                <c:pt idx="8802">
                  <c:v>1963-03-04</c:v>
                </c:pt>
                <c:pt idx="8803">
                  <c:v>1963-03-05</c:v>
                </c:pt>
                <c:pt idx="8804">
                  <c:v>1963-03-06</c:v>
                </c:pt>
                <c:pt idx="8805">
                  <c:v>1963-03-07</c:v>
                </c:pt>
                <c:pt idx="8806">
                  <c:v>1963-03-08</c:v>
                </c:pt>
                <c:pt idx="8807">
                  <c:v>1963-03-11</c:v>
                </c:pt>
                <c:pt idx="8808">
                  <c:v>1963-03-12</c:v>
                </c:pt>
                <c:pt idx="8809">
                  <c:v>1963-03-13</c:v>
                </c:pt>
                <c:pt idx="8810">
                  <c:v>1963-03-14</c:v>
                </c:pt>
                <c:pt idx="8811">
                  <c:v>1963-03-15</c:v>
                </c:pt>
                <c:pt idx="8812">
                  <c:v>1963-03-18</c:v>
                </c:pt>
                <c:pt idx="8813">
                  <c:v>1963-03-19</c:v>
                </c:pt>
                <c:pt idx="8814">
                  <c:v>1963-03-20</c:v>
                </c:pt>
                <c:pt idx="8815">
                  <c:v>1963-03-21</c:v>
                </c:pt>
                <c:pt idx="8816">
                  <c:v>1963-03-22</c:v>
                </c:pt>
                <c:pt idx="8817">
                  <c:v>1963-03-25</c:v>
                </c:pt>
                <c:pt idx="8818">
                  <c:v>1963-03-26</c:v>
                </c:pt>
                <c:pt idx="8819">
                  <c:v>1963-03-27</c:v>
                </c:pt>
                <c:pt idx="8820">
                  <c:v>1963-03-28</c:v>
                </c:pt>
                <c:pt idx="8821">
                  <c:v>1963-03-29</c:v>
                </c:pt>
                <c:pt idx="8822">
                  <c:v>1963-04-01</c:v>
                </c:pt>
                <c:pt idx="8823">
                  <c:v>1963-04-02</c:v>
                </c:pt>
                <c:pt idx="8824">
                  <c:v>1963-04-03</c:v>
                </c:pt>
                <c:pt idx="8825">
                  <c:v>1963-04-04</c:v>
                </c:pt>
                <c:pt idx="8826">
                  <c:v>1963-04-05</c:v>
                </c:pt>
                <c:pt idx="8827">
                  <c:v>1963-04-08</c:v>
                </c:pt>
                <c:pt idx="8828">
                  <c:v>1963-04-09</c:v>
                </c:pt>
                <c:pt idx="8829">
                  <c:v>1963-04-10</c:v>
                </c:pt>
                <c:pt idx="8830">
                  <c:v>1963-04-11</c:v>
                </c:pt>
                <c:pt idx="8831">
                  <c:v>1963-04-15</c:v>
                </c:pt>
                <c:pt idx="8832">
                  <c:v>1963-04-16</c:v>
                </c:pt>
                <c:pt idx="8833">
                  <c:v>1963-04-17</c:v>
                </c:pt>
                <c:pt idx="8834">
                  <c:v>1963-04-18</c:v>
                </c:pt>
                <c:pt idx="8835">
                  <c:v>1963-04-19</c:v>
                </c:pt>
                <c:pt idx="8836">
                  <c:v>1963-04-22</c:v>
                </c:pt>
                <c:pt idx="8837">
                  <c:v>1963-04-23</c:v>
                </c:pt>
                <c:pt idx="8838">
                  <c:v>1963-04-24</c:v>
                </c:pt>
                <c:pt idx="8839">
                  <c:v>1963-04-25</c:v>
                </c:pt>
                <c:pt idx="8840">
                  <c:v>1963-04-26</c:v>
                </c:pt>
                <c:pt idx="8841">
                  <c:v>1963-04-29</c:v>
                </c:pt>
                <c:pt idx="8842">
                  <c:v>1963-04-30</c:v>
                </c:pt>
                <c:pt idx="8843">
                  <c:v>1963-05-01</c:v>
                </c:pt>
                <c:pt idx="8844">
                  <c:v>1963-05-02</c:v>
                </c:pt>
                <c:pt idx="8845">
                  <c:v>1963-05-03</c:v>
                </c:pt>
                <c:pt idx="8846">
                  <c:v>1963-05-06</c:v>
                </c:pt>
                <c:pt idx="8847">
                  <c:v>1963-05-07</c:v>
                </c:pt>
                <c:pt idx="8848">
                  <c:v>1963-05-08</c:v>
                </c:pt>
                <c:pt idx="8849">
                  <c:v>1963-05-09</c:v>
                </c:pt>
                <c:pt idx="8850">
                  <c:v>1963-05-10</c:v>
                </c:pt>
                <c:pt idx="8851">
                  <c:v>1963-05-13</c:v>
                </c:pt>
                <c:pt idx="8852">
                  <c:v>1963-05-14</c:v>
                </c:pt>
                <c:pt idx="8853">
                  <c:v>1963-05-15</c:v>
                </c:pt>
                <c:pt idx="8854">
                  <c:v>1963-05-16</c:v>
                </c:pt>
                <c:pt idx="8855">
                  <c:v>1963-05-17</c:v>
                </c:pt>
                <c:pt idx="8856">
                  <c:v>1963-05-20</c:v>
                </c:pt>
                <c:pt idx="8857">
                  <c:v>1963-05-21</c:v>
                </c:pt>
                <c:pt idx="8858">
                  <c:v>1963-05-22</c:v>
                </c:pt>
                <c:pt idx="8859">
                  <c:v>1963-05-23</c:v>
                </c:pt>
                <c:pt idx="8860">
                  <c:v>1963-05-24</c:v>
                </c:pt>
                <c:pt idx="8861">
                  <c:v>1963-05-27</c:v>
                </c:pt>
                <c:pt idx="8862">
                  <c:v>1963-05-28</c:v>
                </c:pt>
                <c:pt idx="8863">
                  <c:v>1963-05-29</c:v>
                </c:pt>
                <c:pt idx="8864">
                  <c:v>1963-05-31</c:v>
                </c:pt>
                <c:pt idx="8865">
                  <c:v>1963-06-03</c:v>
                </c:pt>
                <c:pt idx="8866">
                  <c:v>1963-06-04</c:v>
                </c:pt>
                <c:pt idx="8867">
                  <c:v>1963-06-05</c:v>
                </c:pt>
                <c:pt idx="8868">
                  <c:v>1963-06-06</c:v>
                </c:pt>
                <c:pt idx="8869">
                  <c:v>1963-06-07</c:v>
                </c:pt>
                <c:pt idx="8870">
                  <c:v>1963-06-10</c:v>
                </c:pt>
                <c:pt idx="8871">
                  <c:v>1963-06-11</c:v>
                </c:pt>
                <c:pt idx="8872">
                  <c:v>1963-06-12</c:v>
                </c:pt>
                <c:pt idx="8873">
                  <c:v>1963-06-13</c:v>
                </c:pt>
                <c:pt idx="8874">
                  <c:v>1963-06-14</c:v>
                </c:pt>
                <c:pt idx="8875">
                  <c:v>1963-06-17</c:v>
                </c:pt>
                <c:pt idx="8876">
                  <c:v>1963-06-18</c:v>
                </c:pt>
                <c:pt idx="8877">
                  <c:v>1963-06-19</c:v>
                </c:pt>
                <c:pt idx="8878">
                  <c:v>1963-06-20</c:v>
                </c:pt>
                <c:pt idx="8879">
                  <c:v>1963-06-21</c:v>
                </c:pt>
                <c:pt idx="8880">
                  <c:v>1963-06-24</c:v>
                </c:pt>
                <c:pt idx="8881">
                  <c:v>1963-06-25</c:v>
                </c:pt>
                <c:pt idx="8882">
                  <c:v>1963-06-26</c:v>
                </c:pt>
                <c:pt idx="8883">
                  <c:v>1963-06-27</c:v>
                </c:pt>
                <c:pt idx="8884">
                  <c:v>1963-06-28</c:v>
                </c:pt>
                <c:pt idx="8885">
                  <c:v>1963-07-01</c:v>
                </c:pt>
                <c:pt idx="8886">
                  <c:v>1963-07-02</c:v>
                </c:pt>
                <c:pt idx="8887">
                  <c:v>1963-07-03</c:v>
                </c:pt>
                <c:pt idx="8888">
                  <c:v>1963-07-05</c:v>
                </c:pt>
                <c:pt idx="8889">
                  <c:v>1963-07-08</c:v>
                </c:pt>
                <c:pt idx="8890">
                  <c:v>1963-07-09</c:v>
                </c:pt>
                <c:pt idx="8891">
                  <c:v>1963-07-10</c:v>
                </c:pt>
                <c:pt idx="8892">
                  <c:v>1963-07-11</c:v>
                </c:pt>
                <c:pt idx="8893">
                  <c:v>1963-07-12</c:v>
                </c:pt>
                <c:pt idx="8894">
                  <c:v>1963-07-15</c:v>
                </c:pt>
                <c:pt idx="8895">
                  <c:v>1963-07-16</c:v>
                </c:pt>
                <c:pt idx="8896">
                  <c:v>1963-07-17</c:v>
                </c:pt>
                <c:pt idx="8897">
                  <c:v>1963-07-18</c:v>
                </c:pt>
                <c:pt idx="8898">
                  <c:v>1963-07-19</c:v>
                </c:pt>
                <c:pt idx="8899">
                  <c:v>1963-07-22</c:v>
                </c:pt>
                <c:pt idx="8900">
                  <c:v>1963-07-23</c:v>
                </c:pt>
                <c:pt idx="8901">
                  <c:v>1963-07-24</c:v>
                </c:pt>
                <c:pt idx="8902">
                  <c:v>1963-07-25</c:v>
                </c:pt>
                <c:pt idx="8903">
                  <c:v>1963-07-26</c:v>
                </c:pt>
                <c:pt idx="8904">
                  <c:v>1963-07-29</c:v>
                </c:pt>
                <c:pt idx="8905">
                  <c:v>1963-07-30</c:v>
                </c:pt>
                <c:pt idx="8906">
                  <c:v>1963-07-31</c:v>
                </c:pt>
                <c:pt idx="8907">
                  <c:v>1963-08-01</c:v>
                </c:pt>
                <c:pt idx="8908">
                  <c:v>1963-08-02</c:v>
                </c:pt>
                <c:pt idx="8909">
                  <c:v>1963-08-05</c:v>
                </c:pt>
                <c:pt idx="8910">
                  <c:v>1963-08-06</c:v>
                </c:pt>
                <c:pt idx="8911">
                  <c:v>1963-08-07</c:v>
                </c:pt>
                <c:pt idx="8912">
                  <c:v>1963-08-08</c:v>
                </c:pt>
                <c:pt idx="8913">
                  <c:v>1963-08-09</c:v>
                </c:pt>
                <c:pt idx="8914">
                  <c:v>1963-08-12</c:v>
                </c:pt>
                <c:pt idx="8915">
                  <c:v>1963-08-13</c:v>
                </c:pt>
                <c:pt idx="8916">
                  <c:v>1963-08-14</c:v>
                </c:pt>
                <c:pt idx="8917">
                  <c:v>1963-08-15</c:v>
                </c:pt>
                <c:pt idx="8918">
                  <c:v>1963-08-16</c:v>
                </c:pt>
                <c:pt idx="8919">
                  <c:v>1963-08-19</c:v>
                </c:pt>
                <c:pt idx="8920">
                  <c:v>1963-08-20</c:v>
                </c:pt>
                <c:pt idx="8921">
                  <c:v>1963-08-21</c:v>
                </c:pt>
                <c:pt idx="8922">
                  <c:v>1963-08-22</c:v>
                </c:pt>
                <c:pt idx="8923">
                  <c:v>1963-08-23</c:v>
                </c:pt>
                <c:pt idx="8924">
                  <c:v>1963-08-26</c:v>
                </c:pt>
                <c:pt idx="8925">
                  <c:v>1963-08-27</c:v>
                </c:pt>
                <c:pt idx="8926">
                  <c:v>1963-08-28</c:v>
                </c:pt>
                <c:pt idx="8927">
                  <c:v>1963-08-29</c:v>
                </c:pt>
                <c:pt idx="8928">
                  <c:v>1963-08-30</c:v>
                </c:pt>
                <c:pt idx="8929">
                  <c:v>1963-09-03</c:v>
                </c:pt>
                <c:pt idx="8930">
                  <c:v>1963-09-04</c:v>
                </c:pt>
                <c:pt idx="8931">
                  <c:v>1963-09-05</c:v>
                </c:pt>
                <c:pt idx="8932">
                  <c:v>1963-09-06</c:v>
                </c:pt>
                <c:pt idx="8933">
                  <c:v>1963-09-09</c:v>
                </c:pt>
                <c:pt idx="8934">
                  <c:v>1963-09-10</c:v>
                </c:pt>
                <c:pt idx="8935">
                  <c:v>1963-09-11</c:v>
                </c:pt>
                <c:pt idx="8936">
                  <c:v>1963-09-12</c:v>
                </c:pt>
                <c:pt idx="8937">
                  <c:v>1963-09-13</c:v>
                </c:pt>
                <c:pt idx="8938">
                  <c:v>1963-09-16</c:v>
                </c:pt>
                <c:pt idx="8939">
                  <c:v>1963-09-17</c:v>
                </c:pt>
                <c:pt idx="8940">
                  <c:v>1963-09-18</c:v>
                </c:pt>
                <c:pt idx="8941">
                  <c:v>1963-09-19</c:v>
                </c:pt>
                <c:pt idx="8942">
                  <c:v>1963-09-20</c:v>
                </c:pt>
                <c:pt idx="8943">
                  <c:v>1963-09-23</c:v>
                </c:pt>
                <c:pt idx="8944">
                  <c:v>1963-09-24</c:v>
                </c:pt>
                <c:pt idx="8945">
                  <c:v>1963-09-25</c:v>
                </c:pt>
                <c:pt idx="8946">
                  <c:v>1963-09-26</c:v>
                </c:pt>
                <c:pt idx="8947">
                  <c:v>1963-09-27</c:v>
                </c:pt>
                <c:pt idx="8948">
                  <c:v>1963-09-30</c:v>
                </c:pt>
                <c:pt idx="8949">
                  <c:v>1963-10-01</c:v>
                </c:pt>
                <c:pt idx="8950">
                  <c:v>1963-10-02</c:v>
                </c:pt>
                <c:pt idx="8951">
                  <c:v>1963-10-03</c:v>
                </c:pt>
                <c:pt idx="8952">
                  <c:v>1963-10-04</c:v>
                </c:pt>
                <c:pt idx="8953">
                  <c:v>1963-10-07</c:v>
                </c:pt>
                <c:pt idx="8954">
                  <c:v>1963-10-08</c:v>
                </c:pt>
                <c:pt idx="8955">
                  <c:v>1963-10-09</c:v>
                </c:pt>
                <c:pt idx="8956">
                  <c:v>1963-10-10</c:v>
                </c:pt>
                <c:pt idx="8957">
                  <c:v>1963-10-11</c:v>
                </c:pt>
                <c:pt idx="8958">
                  <c:v>1963-10-14</c:v>
                </c:pt>
                <c:pt idx="8959">
                  <c:v>1963-10-15</c:v>
                </c:pt>
                <c:pt idx="8960">
                  <c:v>1963-10-16</c:v>
                </c:pt>
                <c:pt idx="8961">
                  <c:v>1963-10-17</c:v>
                </c:pt>
                <c:pt idx="8962">
                  <c:v>1963-10-18</c:v>
                </c:pt>
                <c:pt idx="8963">
                  <c:v>1963-10-21</c:v>
                </c:pt>
                <c:pt idx="8964">
                  <c:v>1963-10-22</c:v>
                </c:pt>
                <c:pt idx="8965">
                  <c:v>1963-10-23</c:v>
                </c:pt>
                <c:pt idx="8966">
                  <c:v>1963-10-24</c:v>
                </c:pt>
                <c:pt idx="8967">
                  <c:v>1963-10-25</c:v>
                </c:pt>
                <c:pt idx="8968">
                  <c:v>1963-10-28</c:v>
                </c:pt>
                <c:pt idx="8969">
                  <c:v>1963-10-29</c:v>
                </c:pt>
                <c:pt idx="8970">
                  <c:v>1963-10-30</c:v>
                </c:pt>
                <c:pt idx="8971">
                  <c:v>1963-10-31</c:v>
                </c:pt>
                <c:pt idx="8972">
                  <c:v>1963-11-01</c:v>
                </c:pt>
                <c:pt idx="8973">
                  <c:v>1963-11-04</c:v>
                </c:pt>
                <c:pt idx="8974">
                  <c:v>1963-11-06</c:v>
                </c:pt>
                <c:pt idx="8975">
                  <c:v>1963-11-07</c:v>
                </c:pt>
                <c:pt idx="8976">
                  <c:v>1963-11-08</c:v>
                </c:pt>
                <c:pt idx="8977">
                  <c:v>1963-11-11</c:v>
                </c:pt>
                <c:pt idx="8978">
                  <c:v>1963-11-12</c:v>
                </c:pt>
                <c:pt idx="8979">
                  <c:v>1963-11-13</c:v>
                </c:pt>
                <c:pt idx="8980">
                  <c:v>1963-11-14</c:v>
                </c:pt>
                <c:pt idx="8981">
                  <c:v>1963-11-15</c:v>
                </c:pt>
                <c:pt idx="8982">
                  <c:v>1963-11-18</c:v>
                </c:pt>
                <c:pt idx="8983">
                  <c:v>1963-11-19</c:v>
                </c:pt>
                <c:pt idx="8984">
                  <c:v>1963-11-20</c:v>
                </c:pt>
                <c:pt idx="8985">
                  <c:v>1963-11-21</c:v>
                </c:pt>
                <c:pt idx="8986">
                  <c:v>1963-11-22</c:v>
                </c:pt>
                <c:pt idx="8987">
                  <c:v>1963-11-26</c:v>
                </c:pt>
                <c:pt idx="8988">
                  <c:v>1963-11-27</c:v>
                </c:pt>
                <c:pt idx="8989">
                  <c:v>1963-11-29</c:v>
                </c:pt>
                <c:pt idx="8990">
                  <c:v>1963-12-02</c:v>
                </c:pt>
                <c:pt idx="8991">
                  <c:v>1963-12-03</c:v>
                </c:pt>
                <c:pt idx="8992">
                  <c:v>1963-12-04</c:v>
                </c:pt>
                <c:pt idx="8993">
                  <c:v>1963-12-05</c:v>
                </c:pt>
                <c:pt idx="8994">
                  <c:v>1963-12-06</c:v>
                </c:pt>
                <c:pt idx="8995">
                  <c:v>1963-12-09</c:v>
                </c:pt>
                <c:pt idx="8996">
                  <c:v>1963-12-10</c:v>
                </c:pt>
                <c:pt idx="8997">
                  <c:v>1963-12-11</c:v>
                </c:pt>
                <c:pt idx="8998">
                  <c:v>1963-12-12</c:v>
                </c:pt>
                <c:pt idx="8999">
                  <c:v>1963-12-13</c:v>
                </c:pt>
                <c:pt idx="9000">
                  <c:v>1963-12-16</c:v>
                </c:pt>
                <c:pt idx="9001">
                  <c:v>1963-12-17</c:v>
                </c:pt>
                <c:pt idx="9002">
                  <c:v>1963-12-18</c:v>
                </c:pt>
                <c:pt idx="9003">
                  <c:v>1963-12-19</c:v>
                </c:pt>
                <c:pt idx="9004">
                  <c:v>1963-12-20</c:v>
                </c:pt>
                <c:pt idx="9005">
                  <c:v>1963-12-23</c:v>
                </c:pt>
                <c:pt idx="9006">
                  <c:v>1963-12-24</c:v>
                </c:pt>
                <c:pt idx="9007">
                  <c:v>1963-12-26</c:v>
                </c:pt>
                <c:pt idx="9008">
                  <c:v>1963-12-27</c:v>
                </c:pt>
                <c:pt idx="9009">
                  <c:v>1963-12-30</c:v>
                </c:pt>
                <c:pt idx="9010">
                  <c:v>1963-12-31</c:v>
                </c:pt>
                <c:pt idx="9011">
                  <c:v>1964-01-02</c:v>
                </c:pt>
                <c:pt idx="9012">
                  <c:v>1964-01-03</c:v>
                </c:pt>
                <c:pt idx="9013">
                  <c:v>1964-01-06</c:v>
                </c:pt>
                <c:pt idx="9014">
                  <c:v>1964-01-07</c:v>
                </c:pt>
                <c:pt idx="9015">
                  <c:v>1964-01-08</c:v>
                </c:pt>
                <c:pt idx="9016">
                  <c:v>1964-01-09</c:v>
                </c:pt>
                <c:pt idx="9017">
                  <c:v>1964-01-10</c:v>
                </c:pt>
                <c:pt idx="9018">
                  <c:v>1964-01-13</c:v>
                </c:pt>
                <c:pt idx="9019">
                  <c:v>1964-01-14</c:v>
                </c:pt>
                <c:pt idx="9020">
                  <c:v>1964-01-15</c:v>
                </c:pt>
                <c:pt idx="9021">
                  <c:v>1964-01-16</c:v>
                </c:pt>
                <c:pt idx="9022">
                  <c:v>1964-01-17</c:v>
                </c:pt>
                <c:pt idx="9023">
                  <c:v>1964-01-20</c:v>
                </c:pt>
                <c:pt idx="9024">
                  <c:v>1964-01-21</c:v>
                </c:pt>
                <c:pt idx="9025">
                  <c:v>1964-01-22</c:v>
                </c:pt>
                <c:pt idx="9026">
                  <c:v>1964-01-23</c:v>
                </c:pt>
                <c:pt idx="9027">
                  <c:v>1964-01-24</c:v>
                </c:pt>
                <c:pt idx="9028">
                  <c:v>1964-01-27</c:v>
                </c:pt>
                <c:pt idx="9029">
                  <c:v>1964-01-28</c:v>
                </c:pt>
                <c:pt idx="9030">
                  <c:v>1964-01-29</c:v>
                </c:pt>
                <c:pt idx="9031">
                  <c:v>1964-01-30</c:v>
                </c:pt>
                <c:pt idx="9032">
                  <c:v>1964-01-31</c:v>
                </c:pt>
                <c:pt idx="9033">
                  <c:v>1964-02-03</c:v>
                </c:pt>
                <c:pt idx="9034">
                  <c:v>1964-02-04</c:v>
                </c:pt>
                <c:pt idx="9035">
                  <c:v>1964-02-05</c:v>
                </c:pt>
                <c:pt idx="9036">
                  <c:v>1964-02-06</c:v>
                </c:pt>
                <c:pt idx="9037">
                  <c:v>1964-02-07</c:v>
                </c:pt>
                <c:pt idx="9038">
                  <c:v>1964-02-10</c:v>
                </c:pt>
                <c:pt idx="9039">
                  <c:v>1964-02-11</c:v>
                </c:pt>
                <c:pt idx="9040">
                  <c:v>1964-02-12</c:v>
                </c:pt>
                <c:pt idx="9041">
                  <c:v>1964-02-13</c:v>
                </c:pt>
                <c:pt idx="9042">
                  <c:v>1964-02-14</c:v>
                </c:pt>
                <c:pt idx="9043">
                  <c:v>1964-02-17</c:v>
                </c:pt>
                <c:pt idx="9044">
                  <c:v>1964-02-18</c:v>
                </c:pt>
                <c:pt idx="9045">
                  <c:v>1964-02-19</c:v>
                </c:pt>
                <c:pt idx="9046">
                  <c:v>1964-02-20</c:v>
                </c:pt>
                <c:pt idx="9047">
                  <c:v>1964-02-24</c:v>
                </c:pt>
                <c:pt idx="9048">
                  <c:v>1964-02-25</c:v>
                </c:pt>
                <c:pt idx="9049">
                  <c:v>1964-02-26</c:v>
                </c:pt>
                <c:pt idx="9050">
                  <c:v>1964-02-27</c:v>
                </c:pt>
                <c:pt idx="9051">
                  <c:v>1964-02-28</c:v>
                </c:pt>
                <c:pt idx="9052">
                  <c:v>1964-03-02</c:v>
                </c:pt>
                <c:pt idx="9053">
                  <c:v>1964-03-03</c:v>
                </c:pt>
                <c:pt idx="9054">
                  <c:v>1964-03-04</c:v>
                </c:pt>
                <c:pt idx="9055">
                  <c:v>1964-03-05</c:v>
                </c:pt>
                <c:pt idx="9056">
                  <c:v>1964-03-06</c:v>
                </c:pt>
                <c:pt idx="9057">
                  <c:v>1964-03-09</c:v>
                </c:pt>
                <c:pt idx="9058">
                  <c:v>1964-03-10</c:v>
                </c:pt>
                <c:pt idx="9059">
                  <c:v>1964-03-11</c:v>
                </c:pt>
                <c:pt idx="9060">
                  <c:v>1964-03-12</c:v>
                </c:pt>
                <c:pt idx="9061">
                  <c:v>1964-03-13</c:v>
                </c:pt>
                <c:pt idx="9062">
                  <c:v>1964-03-16</c:v>
                </c:pt>
                <c:pt idx="9063">
                  <c:v>1964-03-17</c:v>
                </c:pt>
                <c:pt idx="9064">
                  <c:v>1964-03-18</c:v>
                </c:pt>
                <c:pt idx="9065">
                  <c:v>1964-03-19</c:v>
                </c:pt>
                <c:pt idx="9066">
                  <c:v>1964-03-20</c:v>
                </c:pt>
                <c:pt idx="9067">
                  <c:v>1964-03-23</c:v>
                </c:pt>
                <c:pt idx="9068">
                  <c:v>1964-03-24</c:v>
                </c:pt>
                <c:pt idx="9069">
                  <c:v>1964-03-25</c:v>
                </c:pt>
                <c:pt idx="9070">
                  <c:v>1964-03-26</c:v>
                </c:pt>
                <c:pt idx="9071">
                  <c:v>1964-03-30</c:v>
                </c:pt>
                <c:pt idx="9072">
                  <c:v>1964-03-31</c:v>
                </c:pt>
                <c:pt idx="9073">
                  <c:v>1964-04-01</c:v>
                </c:pt>
                <c:pt idx="9074">
                  <c:v>1964-04-02</c:v>
                </c:pt>
                <c:pt idx="9075">
                  <c:v>1964-04-03</c:v>
                </c:pt>
                <c:pt idx="9076">
                  <c:v>1964-04-06</c:v>
                </c:pt>
                <c:pt idx="9077">
                  <c:v>1964-04-07</c:v>
                </c:pt>
                <c:pt idx="9078">
                  <c:v>1964-04-08</c:v>
                </c:pt>
                <c:pt idx="9079">
                  <c:v>1964-04-09</c:v>
                </c:pt>
                <c:pt idx="9080">
                  <c:v>1964-04-10</c:v>
                </c:pt>
                <c:pt idx="9081">
                  <c:v>1964-04-13</c:v>
                </c:pt>
                <c:pt idx="9082">
                  <c:v>1964-04-14</c:v>
                </c:pt>
                <c:pt idx="9083">
                  <c:v>1964-04-15</c:v>
                </c:pt>
                <c:pt idx="9084">
                  <c:v>1964-04-16</c:v>
                </c:pt>
                <c:pt idx="9085">
                  <c:v>1964-04-17</c:v>
                </c:pt>
                <c:pt idx="9086">
                  <c:v>1964-04-20</c:v>
                </c:pt>
                <c:pt idx="9087">
                  <c:v>1964-04-21</c:v>
                </c:pt>
                <c:pt idx="9088">
                  <c:v>1964-04-22</c:v>
                </c:pt>
                <c:pt idx="9089">
                  <c:v>1964-04-23</c:v>
                </c:pt>
                <c:pt idx="9090">
                  <c:v>1964-04-24</c:v>
                </c:pt>
                <c:pt idx="9091">
                  <c:v>1964-04-27</c:v>
                </c:pt>
                <c:pt idx="9092">
                  <c:v>1964-04-28</c:v>
                </c:pt>
                <c:pt idx="9093">
                  <c:v>1964-04-29</c:v>
                </c:pt>
                <c:pt idx="9094">
                  <c:v>1964-04-30</c:v>
                </c:pt>
                <c:pt idx="9095">
                  <c:v>1964-05-01</c:v>
                </c:pt>
                <c:pt idx="9096">
                  <c:v>1964-05-04</c:v>
                </c:pt>
                <c:pt idx="9097">
                  <c:v>1964-05-05</c:v>
                </c:pt>
                <c:pt idx="9098">
                  <c:v>1964-05-06</c:v>
                </c:pt>
                <c:pt idx="9099">
                  <c:v>1964-05-07</c:v>
                </c:pt>
                <c:pt idx="9100">
                  <c:v>1964-05-08</c:v>
                </c:pt>
                <c:pt idx="9101">
                  <c:v>1964-05-11</c:v>
                </c:pt>
                <c:pt idx="9102">
                  <c:v>1964-05-12</c:v>
                </c:pt>
                <c:pt idx="9103">
                  <c:v>1964-05-13</c:v>
                </c:pt>
                <c:pt idx="9104">
                  <c:v>1964-05-14</c:v>
                </c:pt>
                <c:pt idx="9105">
                  <c:v>1964-05-15</c:v>
                </c:pt>
                <c:pt idx="9106">
                  <c:v>1964-05-18</c:v>
                </c:pt>
                <c:pt idx="9107">
                  <c:v>1964-05-19</c:v>
                </c:pt>
                <c:pt idx="9108">
                  <c:v>1964-05-20</c:v>
                </c:pt>
                <c:pt idx="9109">
                  <c:v>1964-05-21</c:v>
                </c:pt>
                <c:pt idx="9110">
                  <c:v>1964-05-22</c:v>
                </c:pt>
                <c:pt idx="9111">
                  <c:v>1964-05-25</c:v>
                </c:pt>
                <c:pt idx="9112">
                  <c:v>1964-05-26</c:v>
                </c:pt>
                <c:pt idx="9113">
                  <c:v>1964-05-27</c:v>
                </c:pt>
                <c:pt idx="9114">
                  <c:v>1964-05-28</c:v>
                </c:pt>
                <c:pt idx="9115">
                  <c:v>1964-06-01</c:v>
                </c:pt>
                <c:pt idx="9116">
                  <c:v>1964-06-02</c:v>
                </c:pt>
                <c:pt idx="9117">
                  <c:v>1964-06-03</c:v>
                </c:pt>
                <c:pt idx="9118">
                  <c:v>1964-06-04</c:v>
                </c:pt>
                <c:pt idx="9119">
                  <c:v>1964-06-05</c:v>
                </c:pt>
                <c:pt idx="9120">
                  <c:v>1964-06-08</c:v>
                </c:pt>
                <c:pt idx="9121">
                  <c:v>1964-06-09</c:v>
                </c:pt>
                <c:pt idx="9122">
                  <c:v>1964-06-10</c:v>
                </c:pt>
                <c:pt idx="9123">
                  <c:v>1964-06-11</c:v>
                </c:pt>
                <c:pt idx="9124">
                  <c:v>1964-06-12</c:v>
                </c:pt>
                <c:pt idx="9125">
                  <c:v>1964-06-15</c:v>
                </c:pt>
                <c:pt idx="9126">
                  <c:v>1964-06-16</c:v>
                </c:pt>
                <c:pt idx="9127">
                  <c:v>1964-06-17</c:v>
                </c:pt>
                <c:pt idx="9128">
                  <c:v>1964-06-18</c:v>
                </c:pt>
                <c:pt idx="9129">
                  <c:v>1964-06-19</c:v>
                </c:pt>
                <c:pt idx="9130">
                  <c:v>1964-06-22</c:v>
                </c:pt>
                <c:pt idx="9131">
                  <c:v>1964-06-23</c:v>
                </c:pt>
                <c:pt idx="9132">
                  <c:v>1964-06-24</c:v>
                </c:pt>
                <c:pt idx="9133">
                  <c:v>1964-06-25</c:v>
                </c:pt>
                <c:pt idx="9134">
                  <c:v>1964-06-26</c:v>
                </c:pt>
                <c:pt idx="9135">
                  <c:v>1964-06-29</c:v>
                </c:pt>
                <c:pt idx="9136">
                  <c:v>1964-06-30</c:v>
                </c:pt>
                <c:pt idx="9137">
                  <c:v>1964-07-01</c:v>
                </c:pt>
                <c:pt idx="9138">
                  <c:v>1964-07-02</c:v>
                </c:pt>
                <c:pt idx="9139">
                  <c:v>1964-07-06</c:v>
                </c:pt>
                <c:pt idx="9140">
                  <c:v>1964-07-07</c:v>
                </c:pt>
                <c:pt idx="9141">
                  <c:v>1964-07-08</c:v>
                </c:pt>
                <c:pt idx="9142">
                  <c:v>1964-07-09</c:v>
                </c:pt>
                <c:pt idx="9143">
                  <c:v>1964-07-10</c:v>
                </c:pt>
                <c:pt idx="9144">
                  <c:v>1964-07-13</c:v>
                </c:pt>
                <c:pt idx="9145">
                  <c:v>1964-07-14</c:v>
                </c:pt>
                <c:pt idx="9146">
                  <c:v>1964-07-15</c:v>
                </c:pt>
                <c:pt idx="9147">
                  <c:v>1964-07-16</c:v>
                </c:pt>
                <c:pt idx="9148">
                  <c:v>1964-07-17</c:v>
                </c:pt>
                <c:pt idx="9149">
                  <c:v>1964-07-20</c:v>
                </c:pt>
                <c:pt idx="9150">
                  <c:v>1964-07-21</c:v>
                </c:pt>
                <c:pt idx="9151">
                  <c:v>1964-07-22</c:v>
                </c:pt>
                <c:pt idx="9152">
                  <c:v>1964-07-23</c:v>
                </c:pt>
                <c:pt idx="9153">
                  <c:v>1964-07-24</c:v>
                </c:pt>
                <c:pt idx="9154">
                  <c:v>1964-07-27</c:v>
                </c:pt>
                <c:pt idx="9155">
                  <c:v>1964-07-28</c:v>
                </c:pt>
                <c:pt idx="9156">
                  <c:v>1964-07-29</c:v>
                </c:pt>
                <c:pt idx="9157">
                  <c:v>1964-07-30</c:v>
                </c:pt>
                <c:pt idx="9158">
                  <c:v>1964-07-31</c:v>
                </c:pt>
                <c:pt idx="9159">
                  <c:v>1964-08-03</c:v>
                </c:pt>
                <c:pt idx="9160">
                  <c:v>1964-08-04</c:v>
                </c:pt>
                <c:pt idx="9161">
                  <c:v>1964-08-05</c:v>
                </c:pt>
                <c:pt idx="9162">
                  <c:v>1964-08-06</c:v>
                </c:pt>
                <c:pt idx="9163">
                  <c:v>1964-08-07</c:v>
                </c:pt>
                <c:pt idx="9164">
                  <c:v>1964-08-10</c:v>
                </c:pt>
                <c:pt idx="9165">
                  <c:v>1964-08-11</c:v>
                </c:pt>
                <c:pt idx="9166">
                  <c:v>1964-08-12</c:v>
                </c:pt>
                <c:pt idx="9167">
                  <c:v>1964-08-13</c:v>
                </c:pt>
                <c:pt idx="9168">
                  <c:v>1964-08-14</c:v>
                </c:pt>
                <c:pt idx="9169">
                  <c:v>1964-08-17</c:v>
                </c:pt>
                <c:pt idx="9170">
                  <c:v>1964-08-18</c:v>
                </c:pt>
                <c:pt idx="9171">
                  <c:v>1964-08-19</c:v>
                </c:pt>
                <c:pt idx="9172">
                  <c:v>1964-08-20</c:v>
                </c:pt>
                <c:pt idx="9173">
                  <c:v>1964-08-21</c:v>
                </c:pt>
                <c:pt idx="9174">
                  <c:v>1964-08-24</c:v>
                </c:pt>
                <c:pt idx="9175">
                  <c:v>1964-08-25</c:v>
                </c:pt>
                <c:pt idx="9176">
                  <c:v>1964-08-26</c:v>
                </c:pt>
                <c:pt idx="9177">
                  <c:v>1964-08-27</c:v>
                </c:pt>
                <c:pt idx="9178">
                  <c:v>1964-08-28</c:v>
                </c:pt>
                <c:pt idx="9179">
                  <c:v>1964-08-31</c:v>
                </c:pt>
                <c:pt idx="9180">
                  <c:v>1964-09-01</c:v>
                </c:pt>
                <c:pt idx="9181">
                  <c:v>1964-09-02</c:v>
                </c:pt>
                <c:pt idx="9182">
                  <c:v>1964-09-03</c:v>
                </c:pt>
                <c:pt idx="9183">
                  <c:v>1964-09-04</c:v>
                </c:pt>
                <c:pt idx="9184">
                  <c:v>1964-09-08</c:v>
                </c:pt>
                <c:pt idx="9185">
                  <c:v>1964-09-09</c:v>
                </c:pt>
                <c:pt idx="9186">
                  <c:v>1964-09-10</c:v>
                </c:pt>
                <c:pt idx="9187">
                  <c:v>1964-09-11</c:v>
                </c:pt>
                <c:pt idx="9188">
                  <c:v>1964-09-14</c:v>
                </c:pt>
                <c:pt idx="9189">
                  <c:v>1964-09-15</c:v>
                </c:pt>
                <c:pt idx="9190">
                  <c:v>1964-09-16</c:v>
                </c:pt>
                <c:pt idx="9191">
                  <c:v>1964-09-17</c:v>
                </c:pt>
                <c:pt idx="9192">
                  <c:v>1964-09-18</c:v>
                </c:pt>
                <c:pt idx="9193">
                  <c:v>1964-09-21</c:v>
                </c:pt>
                <c:pt idx="9194">
                  <c:v>1964-09-22</c:v>
                </c:pt>
                <c:pt idx="9195">
                  <c:v>1964-09-23</c:v>
                </c:pt>
                <c:pt idx="9196">
                  <c:v>1964-09-24</c:v>
                </c:pt>
                <c:pt idx="9197">
                  <c:v>1964-09-25</c:v>
                </c:pt>
                <c:pt idx="9198">
                  <c:v>1964-09-28</c:v>
                </c:pt>
                <c:pt idx="9199">
                  <c:v>1964-09-29</c:v>
                </c:pt>
                <c:pt idx="9200">
                  <c:v>1964-09-30</c:v>
                </c:pt>
                <c:pt idx="9201">
                  <c:v>1964-10-01</c:v>
                </c:pt>
                <c:pt idx="9202">
                  <c:v>1964-10-02</c:v>
                </c:pt>
                <c:pt idx="9203">
                  <c:v>1964-10-05</c:v>
                </c:pt>
                <c:pt idx="9204">
                  <c:v>1964-10-06</c:v>
                </c:pt>
                <c:pt idx="9205">
                  <c:v>1964-10-07</c:v>
                </c:pt>
                <c:pt idx="9206">
                  <c:v>1964-10-08</c:v>
                </c:pt>
                <c:pt idx="9207">
                  <c:v>1964-10-09</c:v>
                </c:pt>
                <c:pt idx="9208">
                  <c:v>1964-10-12</c:v>
                </c:pt>
                <c:pt idx="9209">
                  <c:v>1964-10-13</c:v>
                </c:pt>
                <c:pt idx="9210">
                  <c:v>1964-10-14</c:v>
                </c:pt>
                <c:pt idx="9211">
                  <c:v>1964-10-15</c:v>
                </c:pt>
                <c:pt idx="9212">
                  <c:v>1964-10-16</c:v>
                </c:pt>
                <c:pt idx="9213">
                  <c:v>1964-10-19</c:v>
                </c:pt>
                <c:pt idx="9214">
                  <c:v>1964-10-20</c:v>
                </c:pt>
                <c:pt idx="9215">
                  <c:v>1964-10-21</c:v>
                </c:pt>
                <c:pt idx="9216">
                  <c:v>1964-10-22</c:v>
                </c:pt>
                <c:pt idx="9217">
                  <c:v>1964-10-23</c:v>
                </c:pt>
                <c:pt idx="9218">
                  <c:v>1964-10-26</c:v>
                </c:pt>
                <c:pt idx="9219">
                  <c:v>1964-10-27</c:v>
                </c:pt>
                <c:pt idx="9220">
                  <c:v>1964-10-28</c:v>
                </c:pt>
                <c:pt idx="9221">
                  <c:v>1964-10-29</c:v>
                </c:pt>
                <c:pt idx="9222">
                  <c:v>1964-10-30</c:v>
                </c:pt>
                <c:pt idx="9223">
                  <c:v>1964-11-02</c:v>
                </c:pt>
                <c:pt idx="9224">
                  <c:v>1964-11-04</c:v>
                </c:pt>
                <c:pt idx="9225">
                  <c:v>1964-11-05</c:v>
                </c:pt>
                <c:pt idx="9226">
                  <c:v>1964-11-06</c:v>
                </c:pt>
                <c:pt idx="9227">
                  <c:v>1964-11-09</c:v>
                </c:pt>
                <c:pt idx="9228">
                  <c:v>1964-11-10</c:v>
                </c:pt>
                <c:pt idx="9229">
                  <c:v>1964-11-11</c:v>
                </c:pt>
                <c:pt idx="9230">
                  <c:v>1964-11-12</c:v>
                </c:pt>
                <c:pt idx="9231">
                  <c:v>1964-11-13</c:v>
                </c:pt>
                <c:pt idx="9232">
                  <c:v>1964-11-16</c:v>
                </c:pt>
                <c:pt idx="9233">
                  <c:v>1964-11-17</c:v>
                </c:pt>
                <c:pt idx="9234">
                  <c:v>1964-11-18</c:v>
                </c:pt>
                <c:pt idx="9235">
                  <c:v>1964-11-19</c:v>
                </c:pt>
                <c:pt idx="9236">
                  <c:v>1964-11-20</c:v>
                </c:pt>
                <c:pt idx="9237">
                  <c:v>1964-11-23</c:v>
                </c:pt>
                <c:pt idx="9238">
                  <c:v>1964-11-24</c:v>
                </c:pt>
                <c:pt idx="9239">
                  <c:v>1964-11-25</c:v>
                </c:pt>
                <c:pt idx="9240">
                  <c:v>1964-11-27</c:v>
                </c:pt>
                <c:pt idx="9241">
                  <c:v>1964-11-30</c:v>
                </c:pt>
                <c:pt idx="9242">
                  <c:v>1964-12-01</c:v>
                </c:pt>
                <c:pt idx="9243">
                  <c:v>1964-12-02</c:v>
                </c:pt>
                <c:pt idx="9244">
                  <c:v>1964-12-03</c:v>
                </c:pt>
                <c:pt idx="9245">
                  <c:v>1964-12-04</c:v>
                </c:pt>
                <c:pt idx="9246">
                  <c:v>1964-12-07</c:v>
                </c:pt>
                <c:pt idx="9247">
                  <c:v>1964-12-08</c:v>
                </c:pt>
                <c:pt idx="9248">
                  <c:v>1964-12-09</c:v>
                </c:pt>
                <c:pt idx="9249">
                  <c:v>1964-12-10</c:v>
                </c:pt>
                <c:pt idx="9250">
                  <c:v>1964-12-11</c:v>
                </c:pt>
                <c:pt idx="9251">
                  <c:v>1964-12-14</c:v>
                </c:pt>
                <c:pt idx="9252">
                  <c:v>1964-12-15</c:v>
                </c:pt>
                <c:pt idx="9253">
                  <c:v>1964-12-16</c:v>
                </c:pt>
                <c:pt idx="9254">
                  <c:v>1964-12-17</c:v>
                </c:pt>
                <c:pt idx="9255">
                  <c:v>1964-12-18</c:v>
                </c:pt>
                <c:pt idx="9256">
                  <c:v>1964-12-21</c:v>
                </c:pt>
                <c:pt idx="9257">
                  <c:v>1964-12-22</c:v>
                </c:pt>
                <c:pt idx="9258">
                  <c:v>1964-12-23</c:v>
                </c:pt>
                <c:pt idx="9259">
                  <c:v>1964-12-24</c:v>
                </c:pt>
                <c:pt idx="9260">
                  <c:v>1964-12-28</c:v>
                </c:pt>
                <c:pt idx="9261">
                  <c:v>1964-12-29</c:v>
                </c:pt>
                <c:pt idx="9262">
                  <c:v>1964-12-30</c:v>
                </c:pt>
                <c:pt idx="9263">
                  <c:v>1964-12-31</c:v>
                </c:pt>
                <c:pt idx="9264">
                  <c:v>1965-01-04</c:v>
                </c:pt>
                <c:pt idx="9265">
                  <c:v>1965-01-05</c:v>
                </c:pt>
                <c:pt idx="9266">
                  <c:v>1965-01-06</c:v>
                </c:pt>
                <c:pt idx="9267">
                  <c:v>1965-01-07</c:v>
                </c:pt>
                <c:pt idx="9268">
                  <c:v>1965-01-08</c:v>
                </c:pt>
                <c:pt idx="9269">
                  <c:v>1965-01-11</c:v>
                </c:pt>
                <c:pt idx="9270">
                  <c:v>1965-01-12</c:v>
                </c:pt>
                <c:pt idx="9271">
                  <c:v>1965-01-13</c:v>
                </c:pt>
                <c:pt idx="9272">
                  <c:v>1965-01-14</c:v>
                </c:pt>
                <c:pt idx="9273">
                  <c:v>1965-01-15</c:v>
                </c:pt>
                <c:pt idx="9274">
                  <c:v>1965-01-18</c:v>
                </c:pt>
                <c:pt idx="9275">
                  <c:v>1965-01-19</c:v>
                </c:pt>
                <c:pt idx="9276">
                  <c:v>1965-01-20</c:v>
                </c:pt>
                <c:pt idx="9277">
                  <c:v>1965-01-21</c:v>
                </c:pt>
                <c:pt idx="9278">
                  <c:v>1965-01-22</c:v>
                </c:pt>
                <c:pt idx="9279">
                  <c:v>1965-01-25</c:v>
                </c:pt>
                <c:pt idx="9280">
                  <c:v>1965-01-26</c:v>
                </c:pt>
                <c:pt idx="9281">
                  <c:v>1965-01-27</c:v>
                </c:pt>
                <c:pt idx="9282">
                  <c:v>1965-01-28</c:v>
                </c:pt>
                <c:pt idx="9283">
                  <c:v>1965-01-29</c:v>
                </c:pt>
                <c:pt idx="9284">
                  <c:v>1965-02-01</c:v>
                </c:pt>
                <c:pt idx="9285">
                  <c:v>1965-02-02</c:v>
                </c:pt>
                <c:pt idx="9286">
                  <c:v>1965-02-03</c:v>
                </c:pt>
                <c:pt idx="9287">
                  <c:v>1965-02-04</c:v>
                </c:pt>
                <c:pt idx="9288">
                  <c:v>1965-02-05</c:v>
                </c:pt>
                <c:pt idx="9289">
                  <c:v>1965-02-08</c:v>
                </c:pt>
                <c:pt idx="9290">
                  <c:v>1965-02-09</c:v>
                </c:pt>
                <c:pt idx="9291">
                  <c:v>1965-02-10</c:v>
                </c:pt>
                <c:pt idx="9292">
                  <c:v>1965-02-11</c:v>
                </c:pt>
                <c:pt idx="9293">
                  <c:v>1965-02-12</c:v>
                </c:pt>
                <c:pt idx="9294">
                  <c:v>1965-02-15</c:v>
                </c:pt>
                <c:pt idx="9295">
                  <c:v>1965-02-16</c:v>
                </c:pt>
                <c:pt idx="9296">
                  <c:v>1965-02-17</c:v>
                </c:pt>
                <c:pt idx="9297">
                  <c:v>1965-02-18</c:v>
                </c:pt>
                <c:pt idx="9298">
                  <c:v>1965-02-19</c:v>
                </c:pt>
                <c:pt idx="9299">
                  <c:v>1965-02-23</c:v>
                </c:pt>
                <c:pt idx="9300">
                  <c:v>1965-02-24</c:v>
                </c:pt>
                <c:pt idx="9301">
                  <c:v>1965-02-25</c:v>
                </c:pt>
                <c:pt idx="9302">
                  <c:v>1965-02-26</c:v>
                </c:pt>
                <c:pt idx="9303">
                  <c:v>1965-03-01</c:v>
                </c:pt>
                <c:pt idx="9304">
                  <c:v>1965-03-02</c:v>
                </c:pt>
                <c:pt idx="9305">
                  <c:v>1965-03-03</c:v>
                </c:pt>
                <c:pt idx="9306">
                  <c:v>1965-03-04</c:v>
                </c:pt>
                <c:pt idx="9307">
                  <c:v>1965-03-05</c:v>
                </c:pt>
                <c:pt idx="9308">
                  <c:v>1965-03-08</c:v>
                </c:pt>
                <c:pt idx="9309">
                  <c:v>1965-03-09</c:v>
                </c:pt>
                <c:pt idx="9310">
                  <c:v>1965-03-10</c:v>
                </c:pt>
                <c:pt idx="9311">
                  <c:v>1965-03-11</c:v>
                </c:pt>
                <c:pt idx="9312">
                  <c:v>1965-03-12</c:v>
                </c:pt>
                <c:pt idx="9313">
                  <c:v>1965-03-15</c:v>
                </c:pt>
                <c:pt idx="9314">
                  <c:v>1965-03-16</c:v>
                </c:pt>
                <c:pt idx="9315">
                  <c:v>1965-03-17</c:v>
                </c:pt>
                <c:pt idx="9316">
                  <c:v>1965-03-18</c:v>
                </c:pt>
                <c:pt idx="9317">
                  <c:v>1965-03-19</c:v>
                </c:pt>
                <c:pt idx="9318">
                  <c:v>1965-03-22</c:v>
                </c:pt>
                <c:pt idx="9319">
                  <c:v>1965-03-23</c:v>
                </c:pt>
                <c:pt idx="9320">
                  <c:v>1965-03-24</c:v>
                </c:pt>
                <c:pt idx="9321">
                  <c:v>1965-03-25</c:v>
                </c:pt>
                <c:pt idx="9322">
                  <c:v>1965-03-26</c:v>
                </c:pt>
                <c:pt idx="9323">
                  <c:v>1965-03-29</c:v>
                </c:pt>
                <c:pt idx="9324">
                  <c:v>1965-03-30</c:v>
                </c:pt>
                <c:pt idx="9325">
                  <c:v>1965-03-31</c:v>
                </c:pt>
                <c:pt idx="9326">
                  <c:v>1965-04-01</c:v>
                </c:pt>
                <c:pt idx="9327">
                  <c:v>1965-04-02</c:v>
                </c:pt>
                <c:pt idx="9328">
                  <c:v>1965-04-05</c:v>
                </c:pt>
                <c:pt idx="9329">
                  <c:v>1965-04-06</c:v>
                </c:pt>
                <c:pt idx="9330">
                  <c:v>1965-04-07</c:v>
                </c:pt>
                <c:pt idx="9331">
                  <c:v>1965-04-08</c:v>
                </c:pt>
                <c:pt idx="9332">
                  <c:v>1965-04-09</c:v>
                </c:pt>
                <c:pt idx="9333">
                  <c:v>1965-04-12</c:v>
                </c:pt>
                <c:pt idx="9334">
                  <c:v>1965-04-13</c:v>
                </c:pt>
                <c:pt idx="9335">
                  <c:v>1965-04-14</c:v>
                </c:pt>
                <c:pt idx="9336">
                  <c:v>1965-04-15</c:v>
                </c:pt>
                <c:pt idx="9337">
                  <c:v>1965-04-19</c:v>
                </c:pt>
                <c:pt idx="9338">
                  <c:v>1965-04-20</c:v>
                </c:pt>
                <c:pt idx="9339">
                  <c:v>1965-04-21</c:v>
                </c:pt>
                <c:pt idx="9340">
                  <c:v>1965-04-22</c:v>
                </c:pt>
                <c:pt idx="9341">
                  <c:v>1965-04-23</c:v>
                </c:pt>
                <c:pt idx="9342">
                  <c:v>1965-04-26</c:v>
                </c:pt>
                <c:pt idx="9343">
                  <c:v>1965-04-27</c:v>
                </c:pt>
                <c:pt idx="9344">
                  <c:v>1965-04-28</c:v>
                </c:pt>
                <c:pt idx="9345">
                  <c:v>1965-04-29</c:v>
                </c:pt>
                <c:pt idx="9346">
                  <c:v>1965-04-30</c:v>
                </c:pt>
                <c:pt idx="9347">
                  <c:v>1965-05-03</c:v>
                </c:pt>
                <c:pt idx="9348">
                  <c:v>1965-05-04</c:v>
                </c:pt>
                <c:pt idx="9349">
                  <c:v>1965-05-05</c:v>
                </c:pt>
                <c:pt idx="9350">
                  <c:v>1965-05-06</c:v>
                </c:pt>
                <c:pt idx="9351">
                  <c:v>1965-05-07</c:v>
                </c:pt>
                <c:pt idx="9352">
                  <c:v>1965-05-10</c:v>
                </c:pt>
                <c:pt idx="9353">
                  <c:v>1965-05-11</c:v>
                </c:pt>
                <c:pt idx="9354">
                  <c:v>1965-05-12</c:v>
                </c:pt>
                <c:pt idx="9355">
                  <c:v>1965-05-13</c:v>
                </c:pt>
                <c:pt idx="9356">
                  <c:v>1965-05-14</c:v>
                </c:pt>
                <c:pt idx="9357">
                  <c:v>1965-05-17</c:v>
                </c:pt>
                <c:pt idx="9358">
                  <c:v>1965-05-18</c:v>
                </c:pt>
                <c:pt idx="9359">
                  <c:v>1965-05-19</c:v>
                </c:pt>
                <c:pt idx="9360">
                  <c:v>1965-05-20</c:v>
                </c:pt>
                <c:pt idx="9361">
                  <c:v>1965-05-21</c:v>
                </c:pt>
                <c:pt idx="9362">
                  <c:v>1965-05-24</c:v>
                </c:pt>
                <c:pt idx="9363">
                  <c:v>1965-05-25</c:v>
                </c:pt>
                <c:pt idx="9364">
                  <c:v>1965-05-26</c:v>
                </c:pt>
                <c:pt idx="9365">
                  <c:v>1965-05-27</c:v>
                </c:pt>
                <c:pt idx="9366">
                  <c:v>1965-05-28</c:v>
                </c:pt>
                <c:pt idx="9367">
                  <c:v>1965-06-01</c:v>
                </c:pt>
                <c:pt idx="9368">
                  <c:v>1965-06-02</c:v>
                </c:pt>
                <c:pt idx="9369">
                  <c:v>1965-06-03</c:v>
                </c:pt>
                <c:pt idx="9370">
                  <c:v>1965-06-04</c:v>
                </c:pt>
                <c:pt idx="9371">
                  <c:v>1965-06-07</c:v>
                </c:pt>
                <c:pt idx="9372">
                  <c:v>1965-06-08</c:v>
                </c:pt>
                <c:pt idx="9373">
                  <c:v>1965-06-09</c:v>
                </c:pt>
                <c:pt idx="9374">
                  <c:v>1965-06-10</c:v>
                </c:pt>
                <c:pt idx="9375">
                  <c:v>1965-06-11</c:v>
                </c:pt>
                <c:pt idx="9376">
                  <c:v>1965-06-14</c:v>
                </c:pt>
                <c:pt idx="9377">
                  <c:v>1965-06-15</c:v>
                </c:pt>
                <c:pt idx="9378">
                  <c:v>1965-06-16</c:v>
                </c:pt>
                <c:pt idx="9379">
                  <c:v>1965-06-17</c:v>
                </c:pt>
                <c:pt idx="9380">
                  <c:v>1965-06-18</c:v>
                </c:pt>
                <c:pt idx="9381">
                  <c:v>1965-06-21</c:v>
                </c:pt>
                <c:pt idx="9382">
                  <c:v>1965-06-22</c:v>
                </c:pt>
                <c:pt idx="9383">
                  <c:v>1965-06-23</c:v>
                </c:pt>
                <c:pt idx="9384">
                  <c:v>1965-06-24</c:v>
                </c:pt>
                <c:pt idx="9385">
                  <c:v>1965-06-25</c:v>
                </c:pt>
                <c:pt idx="9386">
                  <c:v>1965-06-28</c:v>
                </c:pt>
                <c:pt idx="9387">
                  <c:v>1965-06-29</c:v>
                </c:pt>
                <c:pt idx="9388">
                  <c:v>1965-06-30</c:v>
                </c:pt>
                <c:pt idx="9389">
                  <c:v>1965-07-01</c:v>
                </c:pt>
                <c:pt idx="9390">
                  <c:v>1965-07-02</c:v>
                </c:pt>
                <c:pt idx="9391">
                  <c:v>1965-07-06</c:v>
                </c:pt>
                <c:pt idx="9392">
                  <c:v>1965-07-07</c:v>
                </c:pt>
                <c:pt idx="9393">
                  <c:v>1965-07-08</c:v>
                </c:pt>
                <c:pt idx="9394">
                  <c:v>1965-07-09</c:v>
                </c:pt>
                <c:pt idx="9395">
                  <c:v>1965-07-12</c:v>
                </c:pt>
                <c:pt idx="9396">
                  <c:v>1965-07-13</c:v>
                </c:pt>
                <c:pt idx="9397">
                  <c:v>1965-07-14</c:v>
                </c:pt>
                <c:pt idx="9398">
                  <c:v>1965-07-15</c:v>
                </c:pt>
                <c:pt idx="9399">
                  <c:v>1965-07-16</c:v>
                </c:pt>
                <c:pt idx="9400">
                  <c:v>1965-07-19</c:v>
                </c:pt>
                <c:pt idx="9401">
                  <c:v>1965-07-20</c:v>
                </c:pt>
                <c:pt idx="9402">
                  <c:v>1965-07-21</c:v>
                </c:pt>
                <c:pt idx="9403">
                  <c:v>1965-07-22</c:v>
                </c:pt>
                <c:pt idx="9404">
                  <c:v>1965-07-23</c:v>
                </c:pt>
                <c:pt idx="9405">
                  <c:v>1965-07-26</c:v>
                </c:pt>
                <c:pt idx="9406">
                  <c:v>1965-07-27</c:v>
                </c:pt>
                <c:pt idx="9407">
                  <c:v>1965-07-28</c:v>
                </c:pt>
                <c:pt idx="9408">
                  <c:v>1965-07-29</c:v>
                </c:pt>
                <c:pt idx="9409">
                  <c:v>1965-07-30</c:v>
                </c:pt>
                <c:pt idx="9410">
                  <c:v>1965-08-02</c:v>
                </c:pt>
                <c:pt idx="9411">
                  <c:v>1965-08-03</c:v>
                </c:pt>
                <c:pt idx="9412">
                  <c:v>1965-08-04</c:v>
                </c:pt>
                <c:pt idx="9413">
                  <c:v>1965-08-05</c:v>
                </c:pt>
                <c:pt idx="9414">
                  <c:v>1965-08-06</c:v>
                </c:pt>
                <c:pt idx="9415">
                  <c:v>1965-08-09</c:v>
                </c:pt>
                <c:pt idx="9416">
                  <c:v>1965-08-10</c:v>
                </c:pt>
                <c:pt idx="9417">
                  <c:v>1965-08-11</c:v>
                </c:pt>
                <c:pt idx="9418">
                  <c:v>1965-08-12</c:v>
                </c:pt>
                <c:pt idx="9419">
                  <c:v>1965-08-13</c:v>
                </c:pt>
                <c:pt idx="9420">
                  <c:v>1965-08-16</c:v>
                </c:pt>
                <c:pt idx="9421">
                  <c:v>1965-08-17</c:v>
                </c:pt>
                <c:pt idx="9422">
                  <c:v>1965-08-18</c:v>
                </c:pt>
                <c:pt idx="9423">
                  <c:v>1965-08-19</c:v>
                </c:pt>
                <c:pt idx="9424">
                  <c:v>1965-08-20</c:v>
                </c:pt>
                <c:pt idx="9425">
                  <c:v>1965-08-23</c:v>
                </c:pt>
                <c:pt idx="9426">
                  <c:v>1965-08-24</c:v>
                </c:pt>
                <c:pt idx="9427">
                  <c:v>1965-08-25</c:v>
                </c:pt>
                <c:pt idx="9428">
                  <c:v>1965-08-26</c:v>
                </c:pt>
                <c:pt idx="9429">
                  <c:v>1965-08-27</c:v>
                </c:pt>
                <c:pt idx="9430">
                  <c:v>1965-08-30</c:v>
                </c:pt>
                <c:pt idx="9431">
                  <c:v>1965-08-31</c:v>
                </c:pt>
                <c:pt idx="9432">
                  <c:v>1965-09-01</c:v>
                </c:pt>
                <c:pt idx="9433">
                  <c:v>1965-09-02</c:v>
                </c:pt>
                <c:pt idx="9434">
                  <c:v>1965-09-03</c:v>
                </c:pt>
                <c:pt idx="9435">
                  <c:v>1965-09-07</c:v>
                </c:pt>
                <c:pt idx="9436">
                  <c:v>1965-09-08</c:v>
                </c:pt>
                <c:pt idx="9437">
                  <c:v>1965-09-09</c:v>
                </c:pt>
                <c:pt idx="9438">
                  <c:v>1965-09-10</c:v>
                </c:pt>
                <c:pt idx="9439">
                  <c:v>1965-09-13</c:v>
                </c:pt>
                <c:pt idx="9440">
                  <c:v>1965-09-14</c:v>
                </c:pt>
                <c:pt idx="9441">
                  <c:v>1965-09-15</c:v>
                </c:pt>
                <c:pt idx="9442">
                  <c:v>1965-09-16</c:v>
                </c:pt>
                <c:pt idx="9443">
                  <c:v>1965-09-17</c:v>
                </c:pt>
                <c:pt idx="9444">
                  <c:v>1965-09-20</c:v>
                </c:pt>
                <c:pt idx="9445">
                  <c:v>1965-09-21</c:v>
                </c:pt>
                <c:pt idx="9446">
                  <c:v>1965-09-22</c:v>
                </c:pt>
                <c:pt idx="9447">
                  <c:v>1965-09-23</c:v>
                </c:pt>
                <c:pt idx="9448">
                  <c:v>1965-09-24</c:v>
                </c:pt>
                <c:pt idx="9449">
                  <c:v>1965-09-27</c:v>
                </c:pt>
                <c:pt idx="9450">
                  <c:v>1965-09-28</c:v>
                </c:pt>
                <c:pt idx="9451">
                  <c:v>1965-09-29</c:v>
                </c:pt>
                <c:pt idx="9452">
                  <c:v>1965-09-30</c:v>
                </c:pt>
                <c:pt idx="9453">
                  <c:v>1965-10-01</c:v>
                </c:pt>
                <c:pt idx="9454">
                  <c:v>1965-10-04</c:v>
                </c:pt>
                <c:pt idx="9455">
                  <c:v>1965-10-05</c:v>
                </c:pt>
                <c:pt idx="9456">
                  <c:v>1965-10-06</c:v>
                </c:pt>
                <c:pt idx="9457">
                  <c:v>1965-10-07</c:v>
                </c:pt>
                <c:pt idx="9458">
                  <c:v>1965-10-08</c:v>
                </c:pt>
                <c:pt idx="9459">
                  <c:v>1965-10-11</c:v>
                </c:pt>
                <c:pt idx="9460">
                  <c:v>1965-10-12</c:v>
                </c:pt>
                <c:pt idx="9461">
                  <c:v>1965-10-13</c:v>
                </c:pt>
                <c:pt idx="9462">
                  <c:v>1965-10-14</c:v>
                </c:pt>
                <c:pt idx="9463">
                  <c:v>1965-10-15</c:v>
                </c:pt>
                <c:pt idx="9464">
                  <c:v>1965-10-18</c:v>
                </c:pt>
                <c:pt idx="9465">
                  <c:v>1965-10-19</c:v>
                </c:pt>
                <c:pt idx="9466">
                  <c:v>1965-10-20</c:v>
                </c:pt>
                <c:pt idx="9467">
                  <c:v>1965-10-21</c:v>
                </c:pt>
                <c:pt idx="9468">
                  <c:v>1965-10-22</c:v>
                </c:pt>
                <c:pt idx="9469">
                  <c:v>1965-10-25</c:v>
                </c:pt>
                <c:pt idx="9470">
                  <c:v>1965-10-26</c:v>
                </c:pt>
                <c:pt idx="9471">
                  <c:v>1965-10-27</c:v>
                </c:pt>
                <c:pt idx="9472">
                  <c:v>1965-10-28</c:v>
                </c:pt>
                <c:pt idx="9473">
                  <c:v>1965-10-29</c:v>
                </c:pt>
                <c:pt idx="9474">
                  <c:v>1965-11-01</c:v>
                </c:pt>
                <c:pt idx="9475">
                  <c:v>1965-11-03</c:v>
                </c:pt>
                <c:pt idx="9476">
                  <c:v>1965-11-04</c:v>
                </c:pt>
                <c:pt idx="9477">
                  <c:v>1965-11-05</c:v>
                </c:pt>
                <c:pt idx="9478">
                  <c:v>1965-11-08</c:v>
                </c:pt>
                <c:pt idx="9479">
                  <c:v>1965-11-09</c:v>
                </c:pt>
                <c:pt idx="9480">
                  <c:v>1965-11-10</c:v>
                </c:pt>
                <c:pt idx="9481">
                  <c:v>1965-11-11</c:v>
                </c:pt>
                <c:pt idx="9482">
                  <c:v>1965-11-12</c:v>
                </c:pt>
                <c:pt idx="9483">
                  <c:v>1965-11-15</c:v>
                </c:pt>
                <c:pt idx="9484">
                  <c:v>1965-11-16</c:v>
                </c:pt>
                <c:pt idx="9485">
                  <c:v>1965-11-17</c:v>
                </c:pt>
                <c:pt idx="9486">
                  <c:v>1965-11-18</c:v>
                </c:pt>
                <c:pt idx="9487">
                  <c:v>1965-11-19</c:v>
                </c:pt>
                <c:pt idx="9488">
                  <c:v>1965-11-22</c:v>
                </c:pt>
                <c:pt idx="9489">
                  <c:v>1965-11-23</c:v>
                </c:pt>
                <c:pt idx="9490">
                  <c:v>1965-11-24</c:v>
                </c:pt>
                <c:pt idx="9491">
                  <c:v>1965-11-26</c:v>
                </c:pt>
                <c:pt idx="9492">
                  <c:v>1965-11-29</c:v>
                </c:pt>
                <c:pt idx="9493">
                  <c:v>1965-11-30</c:v>
                </c:pt>
                <c:pt idx="9494">
                  <c:v>1965-12-01</c:v>
                </c:pt>
                <c:pt idx="9495">
                  <c:v>1965-12-02</c:v>
                </c:pt>
                <c:pt idx="9496">
                  <c:v>1965-12-03</c:v>
                </c:pt>
                <c:pt idx="9497">
                  <c:v>1965-12-06</c:v>
                </c:pt>
                <c:pt idx="9498">
                  <c:v>1965-12-07</c:v>
                </c:pt>
                <c:pt idx="9499">
                  <c:v>1965-12-08</c:v>
                </c:pt>
                <c:pt idx="9500">
                  <c:v>1965-12-09</c:v>
                </c:pt>
                <c:pt idx="9501">
                  <c:v>1965-12-10</c:v>
                </c:pt>
                <c:pt idx="9502">
                  <c:v>1965-12-13</c:v>
                </c:pt>
                <c:pt idx="9503">
                  <c:v>1965-12-14</c:v>
                </c:pt>
                <c:pt idx="9504">
                  <c:v>1965-12-15</c:v>
                </c:pt>
                <c:pt idx="9505">
                  <c:v>1965-12-16</c:v>
                </c:pt>
                <c:pt idx="9506">
                  <c:v>1965-12-17</c:v>
                </c:pt>
                <c:pt idx="9507">
                  <c:v>1965-12-20</c:v>
                </c:pt>
                <c:pt idx="9508">
                  <c:v>1965-12-21</c:v>
                </c:pt>
                <c:pt idx="9509">
                  <c:v>1965-12-22</c:v>
                </c:pt>
                <c:pt idx="9510">
                  <c:v>1965-12-23</c:v>
                </c:pt>
                <c:pt idx="9511">
                  <c:v>1965-12-27</c:v>
                </c:pt>
                <c:pt idx="9512">
                  <c:v>1965-12-28</c:v>
                </c:pt>
                <c:pt idx="9513">
                  <c:v>1965-12-29</c:v>
                </c:pt>
                <c:pt idx="9514">
                  <c:v>1965-12-30</c:v>
                </c:pt>
                <c:pt idx="9515">
                  <c:v>1965-12-31</c:v>
                </c:pt>
                <c:pt idx="9516">
                  <c:v>1966-01-03</c:v>
                </c:pt>
                <c:pt idx="9517">
                  <c:v>1966-01-04</c:v>
                </c:pt>
                <c:pt idx="9518">
                  <c:v>1966-01-05</c:v>
                </c:pt>
                <c:pt idx="9519">
                  <c:v>1966-01-06</c:v>
                </c:pt>
                <c:pt idx="9520">
                  <c:v>1966-01-07</c:v>
                </c:pt>
                <c:pt idx="9521">
                  <c:v>1966-01-10</c:v>
                </c:pt>
                <c:pt idx="9522">
                  <c:v>1966-01-11</c:v>
                </c:pt>
                <c:pt idx="9523">
                  <c:v>1966-01-12</c:v>
                </c:pt>
                <c:pt idx="9524">
                  <c:v>1966-01-13</c:v>
                </c:pt>
                <c:pt idx="9525">
                  <c:v>1966-01-14</c:v>
                </c:pt>
                <c:pt idx="9526">
                  <c:v>1966-01-17</c:v>
                </c:pt>
                <c:pt idx="9527">
                  <c:v>1966-01-18</c:v>
                </c:pt>
                <c:pt idx="9528">
                  <c:v>1966-01-19</c:v>
                </c:pt>
                <c:pt idx="9529">
                  <c:v>1966-01-20</c:v>
                </c:pt>
                <c:pt idx="9530">
                  <c:v>1966-01-21</c:v>
                </c:pt>
                <c:pt idx="9531">
                  <c:v>1966-01-24</c:v>
                </c:pt>
                <c:pt idx="9532">
                  <c:v>1966-01-25</c:v>
                </c:pt>
                <c:pt idx="9533">
                  <c:v>1966-01-26</c:v>
                </c:pt>
                <c:pt idx="9534">
                  <c:v>1966-01-27</c:v>
                </c:pt>
                <c:pt idx="9535">
                  <c:v>1966-01-28</c:v>
                </c:pt>
                <c:pt idx="9536">
                  <c:v>1966-01-31</c:v>
                </c:pt>
                <c:pt idx="9537">
                  <c:v>1966-02-01</c:v>
                </c:pt>
                <c:pt idx="9538">
                  <c:v>1966-02-02</c:v>
                </c:pt>
                <c:pt idx="9539">
                  <c:v>1966-02-03</c:v>
                </c:pt>
                <c:pt idx="9540">
                  <c:v>1966-02-04</c:v>
                </c:pt>
                <c:pt idx="9541">
                  <c:v>1966-02-07</c:v>
                </c:pt>
                <c:pt idx="9542">
                  <c:v>1966-02-08</c:v>
                </c:pt>
                <c:pt idx="9543">
                  <c:v>1966-02-09</c:v>
                </c:pt>
                <c:pt idx="9544">
                  <c:v>1966-02-10</c:v>
                </c:pt>
                <c:pt idx="9545">
                  <c:v>1966-02-11</c:v>
                </c:pt>
                <c:pt idx="9546">
                  <c:v>1966-02-14</c:v>
                </c:pt>
                <c:pt idx="9547">
                  <c:v>1966-02-15</c:v>
                </c:pt>
                <c:pt idx="9548">
                  <c:v>1966-02-16</c:v>
                </c:pt>
                <c:pt idx="9549">
                  <c:v>1966-02-17</c:v>
                </c:pt>
                <c:pt idx="9550">
                  <c:v>1966-02-18</c:v>
                </c:pt>
                <c:pt idx="9551">
                  <c:v>1966-02-21</c:v>
                </c:pt>
                <c:pt idx="9552">
                  <c:v>1966-02-23</c:v>
                </c:pt>
                <c:pt idx="9553">
                  <c:v>1966-02-24</c:v>
                </c:pt>
                <c:pt idx="9554">
                  <c:v>1966-02-25</c:v>
                </c:pt>
                <c:pt idx="9555">
                  <c:v>1966-02-28</c:v>
                </c:pt>
                <c:pt idx="9556">
                  <c:v>1966-03-01</c:v>
                </c:pt>
                <c:pt idx="9557">
                  <c:v>1966-03-02</c:v>
                </c:pt>
                <c:pt idx="9558">
                  <c:v>1966-03-03</c:v>
                </c:pt>
                <c:pt idx="9559">
                  <c:v>1966-03-04</c:v>
                </c:pt>
                <c:pt idx="9560">
                  <c:v>1966-03-07</c:v>
                </c:pt>
                <c:pt idx="9561">
                  <c:v>1966-03-08</c:v>
                </c:pt>
                <c:pt idx="9562">
                  <c:v>1966-03-09</c:v>
                </c:pt>
                <c:pt idx="9563">
                  <c:v>1966-03-10</c:v>
                </c:pt>
                <c:pt idx="9564">
                  <c:v>1966-03-11</c:v>
                </c:pt>
                <c:pt idx="9565">
                  <c:v>1966-03-14</c:v>
                </c:pt>
                <c:pt idx="9566">
                  <c:v>1966-03-15</c:v>
                </c:pt>
                <c:pt idx="9567">
                  <c:v>1966-03-16</c:v>
                </c:pt>
                <c:pt idx="9568">
                  <c:v>1966-03-17</c:v>
                </c:pt>
                <c:pt idx="9569">
                  <c:v>1966-03-18</c:v>
                </c:pt>
                <c:pt idx="9570">
                  <c:v>1966-03-21</c:v>
                </c:pt>
                <c:pt idx="9571">
                  <c:v>1966-03-22</c:v>
                </c:pt>
                <c:pt idx="9572">
                  <c:v>1966-03-23</c:v>
                </c:pt>
                <c:pt idx="9573">
                  <c:v>1966-03-24</c:v>
                </c:pt>
                <c:pt idx="9574">
                  <c:v>1966-03-25</c:v>
                </c:pt>
                <c:pt idx="9575">
                  <c:v>1966-03-28</c:v>
                </c:pt>
                <c:pt idx="9576">
                  <c:v>1966-03-29</c:v>
                </c:pt>
                <c:pt idx="9577">
                  <c:v>1966-03-30</c:v>
                </c:pt>
                <c:pt idx="9578">
                  <c:v>1966-03-31</c:v>
                </c:pt>
                <c:pt idx="9579">
                  <c:v>1966-04-01</c:v>
                </c:pt>
                <c:pt idx="9580">
                  <c:v>1966-04-04</c:v>
                </c:pt>
                <c:pt idx="9581">
                  <c:v>1966-04-05</c:v>
                </c:pt>
                <c:pt idx="9582">
                  <c:v>1966-04-06</c:v>
                </c:pt>
                <c:pt idx="9583">
                  <c:v>1966-04-07</c:v>
                </c:pt>
                <c:pt idx="9584">
                  <c:v>1966-04-11</c:v>
                </c:pt>
                <c:pt idx="9585">
                  <c:v>1966-04-12</c:v>
                </c:pt>
                <c:pt idx="9586">
                  <c:v>1966-04-13</c:v>
                </c:pt>
                <c:pt idx="9587">
                  <c:v>1966-04-14</c:v>
                </c:pt>
                <c:pt idx="9588">
                  <c:v>1966-04-15</c:v>
                </c:pt>
                <c:pt idx="9589">
                  <c:v>1966-04-18</c:v>
                </c:pt>
                <c:pt idx="9590">
                  <c:v>1966-04-19</c:v>
                </c:pt>
                <c:pt idx="9591">
                  <c:v>1966-04-20</c:v>
                </c:pt>
                <c:pt idx="9592">
                  <c:v>1966-04-21</c:v>
                </c:pt>
                <c:pt idx="9593">
                  <c:v>1966-04-22</c:v>
                </c:pt>
                <c:pt idx="9594">
                  <c:v>1966-04-25</c:v>
                </c:pt>
                <c:pt idx="9595">
                  <c:v>1966-04-26</c:v>
                </c:pt>
                <c:pt idx="9596">
                  <c:v>1966-04-27</c:v>
                </c:pt>
                <c:pt idx="9597">
                  <c:v>1966-04-28</c:v>
                </c:pt>
                <c:pt idx="9598">
                  <c:v>1966-04-29</c:v>
                </c:pt>
                <c:pt idx="9599">
                  <c:v>1966-05-02</c:v>
                </c:pt>
                <c:pt idx="9600">
                  <c:v>1966-05-03</c:v>
                </c:pt>
                <c:pt idx="9601">
                  <c:v>1966-05-04</c:v>
                </c:pt>
                <c:pt idx="9602">
                  <c:v>1966-05-05</c:v>
                </c:pt>
                <c:pt idx="9603">
                  <c:v>1966-05-06</c:v>
                </c:pt>
                <c:pt idx="9604">
                  <c:v>1966-05-09</c:v>
                </c:pt>
                <c:pt idx="9605">
                  <c:v>1966-05-10</c:v>
                </c:pt>
                <c:pt idx="9606">
                  <c:v>1966-05-11</c:v>
                </c:pt>
                <c:pt idx="9607">
                  <c:v>1966-05-12</c:v>
                </c:pt>
                <c:pt idx="9608">
                  <c:v>1966-05-13</c:v>
                </c:pt>
                <c:pt idx="9609">
                  <c:v>1966-05-16</c:v>
                </c:pt>
                <c:pt idx="9610">
                  <c:v>1966-05-17</c:v>
                </c:pt>
                <c:pt idx="9611">
                  <c:v>1966-05-18</c:v>
                </c:pt>
                <c:pt idx="9612">
                  <c:v>1966-05-19</c:v>
                </c:pt>
                <c:pt idx="9613">
                  <c:v>1966-05-20</c:v>
                </c:pt>
                <c:pt idx="9614">
                  <c:v>1966-05-23</c:v>
                </c:pt>
                <c:pt idx="9615">
                  <c:v>1966-05-24</c:v>
                </c:pt>
                <c:pt idx="9616">
                  <c:v>1966-05-25</c:v>
                </c:pt>
                <c:pt idx="9617">
                  <c:v>1966-05-26</c:v>
                </c:pt>
                <c:pt idx="9618">
                  <c:v>1966-05-27</c:v>
                </c:pt>
                <c:pt idx="9619">
                  <c:v>1966-05-31</c:v>
                </c:pt>
                <c:pt idx="9620">
                  <c:v>1966-06-01</c:v>
                </c:pt>
                <c:pt idx="9621">
                  <c:v>1966-06-02</c:v>
                </c:pt>
                <c:pt idx="9622">
                  <c:v>1966-06-03</c:v>
                </c:pt>
                <c:pt idx="9623">
                  <c:v>1966-06-06</c:v>
                </c:pt>
                <c:pt idx="9624">
                  <c:v>1966-06-07</c:v>
                </c:pt>
                <c:pt idx="9625">
                  <c:v>1966-06-08</c:v>
                </c:pt>
                <c:pt idx="9626">
                  <c:v>1966-06-09</c:v>
                </c:pt>
                <c:pt idx="9627">
                  <c:v>1966-06-10</c:v>
                </c:pt>
                <c:pt idx="9628">
                  <c:v>1966-06-13</c:v>
                </c:pt>
                <c:pt idx="9629">
                  <c:v>1966-06-14</c:v>
                </c:pt>
                <c:pt idx="9630">
                  <c:v>1966-06-15</c:v>
                </c:pt>
                <c:pt idx="9631">
                  <c:v>1966-06-16</c:v>
                </c:pt>
                <c:pt idx="9632">
                  <c:v>1966-06-17</c:v>
                </c:pt>
                <c:pt idx="9633">
                  <c:v>1966-06-20</c:v>
                </c:pt>
                <c:pt idx="9634">
                  <c:v>1966-06-21</c:v>
                </c:pt>
                <c:pt idx="9635">
                  <c:v>1966-06-22</c:v>
                </c:pt>
                <c:pt idx="9636">
                  <c:v>1966-06-23</c:v>
                </c:pt>
                <c:pt idx="9637">
                  <c:v>1966-06-24</c:v>
                </c:pt>
                <c:pt idx="9638">
                  <c:v>1966-06-27</c:v>
                </c:pt>
                <c:pt idx="9639">
                  <c:v>1966-06-28</c:v>
                </c:pt>
                <c:pt idx="9640">
                  <c:v>1966-06-29</c:v>
                </c:pt>
                <c:pt idx="9641">
                  <c:v>1966-06-30</c:v>
                </c:pt>
                <c:pt idx="9642">
                  <c:v>1966-07-01</c:v>
                </c:pt>
                <c:pt idx="9643">
                  <c:v>1966-07-05</c:v>
                </c:pt>
                <c:pt idx="9644">
                  <c:v>1966-07-06</c:v>
                </c:pt>
                <c:pt idx="9645">
                  <c:v>1966-07-07</c:v>
                </c:pt>
                <c:pt idx="9646">
                  <c:v>1966-07-08</c:v>
                </c:pt>
                <c:pt idx="9647">
                  <c:v>1966-07-11</c:v>
                </c:pt>
                <c:pt idx="9648">
                  <c:v>1966-07-12</c:v>
                </c:pt>
                <c:pt idx="9649">
                  <c:v>1966-07-13</c:v>
                </c:pt>
                <c:pt idx="9650">
                  <c:v>1966-07-14</c:v>
                </c:pt>
                <c:pt idx="9651">
                  <c:v>1966-07-15</c:v>
                </c:pt>
                <c:pt idx="9652">
                  <c:v>1966-07-18</c:v>
                </c:pt>
                <c:pt idx="9653">
                  <c:v>1966-07-19</c:v>
                </c:pt>
                <c:pt idx="9654">
                  <c:v>1966-07-20</c:v>
                </c:pt>
                <c:pt idx="9655">
                  <c:v>1966-07-21</c:v>
                </c:pt>
                <c:pt idx="9656">
                  <c:v>1966-07-22</c:v>
                </c:pt>
                <c:pt idx="9657">
                  <c:v>1966-07-25</c:v>
                </c:pt>
                <c:pt idx="9658">
                  <c:v>1966-07-26</c:v>
                </c:pt>
                <c:pt idx="9659">
                  <c:v>1966-07-27</c:v>
                </c:pt>
                <c:pt idx="9660">
                  <c:v>1966-07-28</c:v>
                </c:pt>
                <c:pt idx="9661">
                  <c:v>1966-07-29</c:v>
                </c:pt>
                <c:pt idx="9662">
                  <c:v>1966-08-01</c:v>
                </c:pt>
                <c:pt idx="9663">
                  <c:v>1966-08-02</c:v>
                </c:pt>
                <c:pt idx="9664">
                  <c:v>1966-08-03</c:v>
                </c:pt>
                <c:pt idx="9665">
                  <c:v>1966-08-04</c:v>
                </c:pt>
                <c:pt idx="9666">
                  <c:v>1966-08-05</c:v>
                </c:pt>
                <c:pt idx="9667">
                  <c:v>1966-08-08</c:v>
                </c:pt>
                <c:pt idx="9668">
                  <c:v>1966-08-09</c:v>
                </c:pt>
                <c:pt idx="9669">
                  <c:v>1966-08-10</c:v>
                </c:pt>
                <c:pt idx="9670">
                  <c:v>1966-08-11</c:v>
                </c:pt>
                <c:pt idx="9671">
                  <c:v>1966-08-12</c:v>
                </c:pt>
                <c:pt idx="9672">
                  <c:v>1966-08-15</c:v>
                </c:pt>
                <c:pt idx="9673">
                  <c:v>1966-08-16</c:v>
                </c:pt>
                <c:pt idx="9674">
                  <c:v>1966-08-17</c:v>
                </c:pt>
                <c:pt idx="9675">
                  <c:v>1966-08-18</c:v>
                </c:pt>
                <c:pt idx="9676">
                  <c:v>1966-08-19</c:v>
                </c:pt>
                <c:pt idx="9677">
                  <c:v>1966-08-22</c:v>
                </c:pt>
                <c:pt idx="9678">
                  <c:v>1966-08-23</c:v>
                </c:pt>
                <c:pt idx="9679">
                  <c:v>1966-08-24</c:v>
                </c:pt>
                <c:pt idx="9680">
                  <c:v>1966-08-25</c:v>
                </c:pt>
                <c:pt idx="9681">
                  <c:v>1966-08-26</c:v>
                </c:pt>
                <c:pt idx="9682">
                  <c:v>1966-08-29</c:v>
                </c:pt>
                <c:pt idx="9683">
                  <c:v>1966-08-30</c:v>
                </c:pt>
                <c:pt idx="9684">
                  <c:v>1966-08-31</c:v>
                </c:pt>
                <c:pt idx="9685">
                  <c:v>1966-09-01</c:v>
                </c:pt>
                <c:pt idx="9686">
                  <c:v>1966-09-02</c:v>
                </c:pt>
                <c:pt idx="9687">
                  <c:v>1966-09-06</c:v>
                </c:pt>
                <c:pt idx="9688">
                  <c:v>1966-09-07</c:v>
                </c:pt>
                <c:pt idx="9689">
                  <c:v>1966-09-08</c:v>
                </c:pt>
                <c:pt idx="9690">
                  <c:v>1966-09-09</c:v>
                </c:pt>
                <c:pt idx="9691">
                  <c:v>1966-09-12</c:v>
                </c:pt>
                <c:pt idx="9692">
                  <c:v>1966-09-13</c:v>
                </c:pt>
                <c:pt idx="9693">
                  <c:v>1966-09-14</c:v>
                </c:pt>
                <c:pt idx="9694">
                  <c:v>1966-09-15</c:v>
                </c:pt>
                <c:pt idx="9695">
                  <c:v>1966-09-16</c:v>
                </c:pt>
                <c:pt idx="9696">
                  <c:v>1966-09-19</c:v>
                </c:pt>
                <c:pt idx="9697">
                  <c:v>1966-09-20</c:v>
                </c:pt>
                <c:pt idx="9698">
                  <c:v>1966-09-21</c:v>
                </c:pt>
                <c:pt idx="9699">
                  <c:v>1966-09-22</c:v>
                </c:pt>
                <c:pt idx="9700">
                  <c:v>1966-09-23</c:v>
                </c:pt>
                <c:pt idx="9701">
                  <c:v>1966-09-26</c:v>
                </c:pt>
                <c:pt idx="9702">
                  <c:v>1966-09-27</c:v>
                </c:pt>
                <c:pt idx="9703">
                  <c:v>1966-09-28</c:v>
                </c:pt>
                <c:pt idx="9704">
                  <c:v>1966-09-29</c:v>
                </c:pt>
                <c:pt idx="9705">
                  <c:v>1966-09-30</c:v>
                </c:pt>
                <c:pt idx="9706">
                  <c:v>1966-10-03</c:v>
                </c:pt>
                <c:pt idx="9707">
                  <c:v>1966-10-04</c:v>
                </c:pt>
                <c:pt idx="9708">
                  <c:v>1966-10-05</c:v>
                </c:pt>
                <c:pt idx="9709">
                  <c:v>1966-10-06</c:v>
                </c:pt>
                <c:pt idx="9710">
                  <c:v>1966-10-07</c:v>
                </c:pt>
                <c:pt idx="9711">
                  <c:v>1966-10-10</c:v>
                </c:pt>
                <c:pt idx="9712">
                  <c:v>1966-10-11</c:v>
                </c:pt>
                <c:pt idx="9713">
                  <c:v>1966-10-12</c:v>
                </c:pt>
                <c:pt idx="9714">
                  <c:v>1966-10-13</c:v>
                </c:pt>
                <c:pt idx="9715">
                  <c:v>1966-10-14</c:v>
                </c:pt>
                <c:pt idx="9716">
                  <c:v>1966-10-17</c:v>
                </c:pt>
                <c:pt idx="9717">
                  <c:v>1966-10-18</c:v>
                </c:pt>
                <c:pt idx="9718">
                  <c:v>1966-10-19</c:v>
                </c:pt>
                <c:pt idx="9719">
                  <c:v>1966-10-20</c:v>
                </c:pt>
                <c:pt idx="9720">
                  <c:v>1966-10-21</c:v>
                </c:pt>
                <c:pt idx="9721">
                  <c:v>1966-10-24</c:v>
                </c:pt>
                <c:pt idx="9722">
                  <c:v>1966-10-25</c:v>
                </c:pt>
                <c:pt idx="9723">
                  <c:v>1966-10-26</c:v>
                </c:pt>
                <c:pt idx="9724">
                  <c:v>1966-10-27</c:v>
                </c:pt>
                <c:pt idx="9725">
                  <c:v>1966-10-28</c:v>
                </c:pt>
                <c:pt idx="9726">
                  <c:v>1966-10-31</c:v>
                </c:pt>
                <c:pt idx="9727">
                  <c:v>1966-11-01</c:v>
                </c:pt>
                <c:pt idx="9728">
                  <c:v>1966-11-02</c:v>
                </c:pt>
                <c:pt idx="9729">
                  <c:v>1966-11-03</c:v>
                </c:pt>
                <c:pt idx="9730">
                  <c:v>1966-11-04</c:v>
                </c:pt>
                <c:pt idx="9731">
                  <c:v>1966-11-07</c:v>
                </c:pt>
                <c:pt idx="9732">
                  <c:v>1966-11-09</c:v>
                </c:pt>
                <c:pt idx="9733">
                  <c:v>1966-11-10</c:v>
                </c:pt>
                <c:pt idx="9734">
                  <c:v>1966-11-11</c:v>
                </c:pt>
                <c:pt idx="9735">
                  <c:v>1966-11-14</c:v>
                </c:pt>
                <c:pt idx="9736">
                  <c:v>1966-11-15</c:v>
                </c:pt>
                <c:pt idx="9737">
                  <c:v>1966-11-16</c:v>
                </c:pt>
                <c:pt idx="9738">
                  <c:v>1966-11-17</c:v>
                </c:pt>
                <c:pt idx="9739">
                  <c:v>1966-11-18</c:v>
                </c:pt>
                <c:pt idx="9740">
                  <c:v>1966-11-21</c:v>
                </c:pt>
                <c:pt idx="9741">
                  <c:v>1966-11-22</c:v>
                </c:pt>
                <c:pt idx="9742">
                  <c:v>1966-11-23</c:v>
                </c:pt>
                <c:pt idx="9743">
                  <c:v>1966-11-25</c:v>
                </c:pt>
                <c:pt idx="9744">
                  <c:v>1966-11-28</c:v>
                </c:pt>
                <c:pt idx="9745">
                  <c:v>1966-11-29</c:v>
                </c:pt>
                <c:pt idx="9746">
                  <c:v>1966-11-30</c:v>
                </c:pt>
                <c:pt idx="9747">
                  <c:v>1966-12-01</c:v>
                </c:pt>
                <c:pt idx="9748">
                  <c:v>1966-12-02</c:v>
                </c:pt>
                <c:pt idx="9749">
                  <c:v>1966-12-05</c:v>
                </c:pt>
                <c:pt idx="9750">
                  <c:v>1966-12-06</c:v>
                </c:pt>
                <c:pt idx="9751">
                  <c:v>1966-12-07</c:v>
                </c:pt>
                <c:pt idx="9752">
                  <c:v>1966-12-08</c:v>
                </c:pt>
                <c:pt idx="9753">
                  <c:v>1966-12-09</c:v>
                </c:pt>
                <c:pt idx="9754">
                  <c:v>1966-12-12</c:v>
                </c:pt>
                <c:pt idx="9755">
                  <c:v>1966-12-13</c:v>
                </c:pt>
                <c:pt idx="9756">
                  <c:v>1966-12-14</c:v>
                </c:pt>
                <c:pt idx="9757">
                  <c:v>1966-12-15</c:v>
                </c:pt>
                <c:pt idx="9758">
                  <c:v>1966-12-16</c:v>
                </c:pt>
                <c:pt idx="9759">
                  <c:v>1966-12-19</c:v>
                </c:pt>
                <c:pt idx="9760">
                  <c:v>1966-12-20</c:v>
                </c:pt>
                <c:pt idx="9761">
                  <c:v>1966-12-21</c:v>
                </c:pt>
                <c:pt idx="9762">
                  <c:v>1966-12-22</c:v>
                </c:pt>
                <c:pt idx="9763">
                  <c:v>1966-12-23</c:v>
                </c:pt>
                <c:pt idx="9764">
                  <c:v>1966-12-27</c:v>
                </c:pt>
                <c:pt idx="9765">
                  <c:v>1966-12-28</c:v>
                </c:pt>
                <c:pt idx="9766">
                  <c:v>1966-12-29</c:v>
                </c:pt>
                <c:pt idx="9767">
                  <c:v>1966-12-30</c:v>
                </c:pt>
                <c:pt idx="9768">
                  <c:v>1967-01-03</c:v>
                </c:pt>
                <c:pt idx="9769">
                  <c:v>1967-01-04</c:v>
                </c:pt>
                <c:pt idx="9770">
                  <c:v>1967-01-05</c:v>
                </c:pt>
                <c:pt idx="9771">
                  <c:v>1967-01-06</c:v>
                </c:pt>
                <c:pt idx="9772">
                  <c:v>1967-01-09</c:v>
                </c:pt>
                <c:pt idx="9773">
                  <c:v>1967-01-10</c:v>
                </c:pt>
                <c:pt idx="9774">
                  <c:v>1967-01-11</c:v>
                </c:pt>
                <c:pt idx="9775">
                  <c:v>1967-01-12</c:v>
                </c:pt>
                <c:pt idx="9776">
                  <c:v>1967-01-13</c:v>
                </c:pt>
                <c:pt idx="9777">
                  <c:v>1967-01-16</c:v>
                </c:pt>
                <c:pt idx="9778">
                  <c:v>1967-01-17</c:v>
                </c:pt>
                <c:pt idx="9779">
                  <c:v>1967-01-18</c:v>
                </c:pt>
                <c:pt idx="9780">
                  <c:v>1967-01-19</c:v>
                </c:pt>
                <c:pt idx="9781">
                  <c:v>1967-01-20</c:v>
                </c:pt>
                <c:pt idx="9782">
                  <c:v>1967-01-23</c:v>
                </c:pt>
                <c:pt idx="9783">
                  <c:v>1967-01-24</c:v>
                </c:pt>
                <c:pt idx="9784">
                  <c:v>1967-01-25</c:v>
                </c:pt>
                <c:pt idx="9785">
                  <c:v>1967-01-26</c:v>
                </c:pt>
                <c:pt idx="9786">
                  <c:v>1967-01-27</c:v>
                </c:pt>
                <c:pt idx="9787">
                  <c:v>1967-01-30</c:v>
                </c:pt>
                <c:pt idx="9788">
                  <c:v>1967-01-31</c:v>
                </c:pt>
                <c:pt idx="9789">
                  <c:v>1967-02-01</c:v>
                </c:pt>
                <c:pt idx="9790">
                  <c:v>1967-02-02</c:v>
                </c:pt>
                <c:pt idx="9791">
                  <c:v>1967-02-03</c:v>
                </c:pt>
                <c:pt idx="9792">
                  <c:v>1967-02-06</c:v>
                </c:pt>
                <c:pt idx="9793">
                  <c:v>1967-02-07</c:v>
                </c:pt>
                <c:pt idx="9794">
                  <c:v>1967-02-08</c:v>
                </c:pt>
                <c:pt idx="9795">
                  <c:v>1967-02-09</c:v>
                </c:pt>
                <c:pt idx="9796">
                  <c:v>1967-02-10</c:v>
                </c:pt>
                <c:pt idx="9797">
                  <c:v>1967-02-13</c:v>
                </c:pt>
                <c:pt idx="9798">
                  <c:v>1967-02-14</c:v>
                </c:pt>
                <c:pt idx="9799">
                  <c:v>1967-02-15</c:v>
                </c:pt>
                <c:pt idx="9800">
                  <c:v>1967-02-16</c:v>
                </c:pt>
                <c:pt idx="9801">
                  <c:v>1967-02-17</c:v>
                </c:pt>
                <c:pt idx="9802">
                  <c:v>1967-02-20</c:v>
                </c:pt>
                <c:pt idx="9803">
                  <c:v>1967-02-21</c:v>
                </c:pt>
                <c:pt idx="9804">
                  <c:v>1967-02-23</c:v>
                </c:pt>
                <c:pt idx="9805">
                  <c:v>1967-02-24</c:v>
                </c:pt>
                <c:pt idx="9806">
                  <c:v>1967-02-27</c:v>
                </c:pt>
                <c:pt idx="9807">
                  <c:v>1967-02-28</c:v>
                </c:pt>
                <c:pt idx="9808">
                  <c:v>1967-03-01</c:v>
                </c:pt>
                <c:pt idx="9809">
                  <c:v>1967-03-02</c:v>
                </c:pt>
                <c:pt idx="9810">
                  <c:v>1967-03-03</c:v>
                </c:pt>
                <c:pt idx="9811">
                  <c:v>1967-03-06</c:v>
                </c:pt>
                <c:pt idx="9812">
                  <c:v>1967-03-07</c:v>
                </c:pt>
                <c:pt idx="9813">
                  <c:v>1967-03-08</c:v>
                </c:pt>
                <c:pt idx="9814">
                  <c:v>1967-03-09</c:v>
                </c:pt>
                <c:pt idx="9815">
                  <c:v>1967-03-10</c:v>
                </c:pt>
                <c:pt idx="9816">
                  <c:v>1967-03-13</c:v>
                </c:pt>
                <c:pt idx="9817">
                  <c:v>1967-03-14</c:v>
                </c:pt>
                <c:pt idx="9818">
                  <c:v>1967-03-15</c:v>
                </c:pt>
                <c:pt idx="9819">
                  <c:v>1967-03-16</c:v>
                </c:pt>
                <c:pt idx="9820">
                  <c:v>1967-03-17</c:v>
                </c:pt>
                <c:pt idx="9821">
                  <c:v>1967-03-20</c:v>
                </c:pt>
                <c:pt idx="9822">
                  <c:v>1967-03-21</c:v>
                </c:pt>
                <c:pt idx="9823">
                  <c:v>1967-03-22</c:v>
                </c:pt>
                <c:pt idx="9824">
                  <c:v>1967-03-23</c:v>
                </c:pt>
                <c:pt idx="9825">
                  <c:v>1967-03-27</c:v>
                </c:pt>
                <c:pt idx="9826">
                  <c:v>1967-03-28</c:v>
                </c:pt>
                <c:pt idx="9827">
                  <c:v>1967-03-29</c:v>
                </c:pt>
                <c:pt idx="9828">
                  <c:v>1967-03-30</c:v>
                </c:pt>
                <c:pt idx="9829">
                  <c:v>1967-03-31</c:v>
                </c:pt>
                <c:pt idx="9830">
                  <c:v>1967-04-03</c:v>
                </c:pt>
                <c:pt idx="9831">
                  <c:v>1967-04-04</c:v>
                </c:pt>
                <c:pt idx="9832">
                  <c:v>1967-04-05</c:v>
                </c:pt>
                <c:pt idx="9833">
                  <c:v>1967-04-06</c:v>
                </c:pt>
                <c:pt idx="9834">
                  <c:v>1967-04-07</c:v>
                </c:pt>
                <c:pt idx="9835">
                  <c:v>1967-04-10</c:v>
                </c:pt>
                <c:pt idx="9836">
                  <c:v>1967-04-11</c:v>
                </c:pt>
                <c:pt idx="9837">
                  <c:v>1967-04-12</c:v>
                </c:pt>
                <c:pt idx="9838">
                  <c:v>1967-04-13</c:v>
                </c:pt>
                <c:pt idx="9839">
                  <c:v>1967-04-14</c:v>
                </c:pt>
                <c:pt idx="9840">
                  <c:v>1967-04-17</c:v>
                </c:pt>
                <c:pt idx="9841">
                  <c:v>1967-04-18</c:v>
                </c:pt>
                <c:pt idx="9842">
                  <c:v>1967-04-19</c:v>
                </c:pt>
                <c:pt idx="9843">
                  <c:v>1967-04-20</c:v>
                </c:pt>
                <c:pt idx="9844">
                  <c:v>1967-04-21</c:v>
                </c:pt>
                <c:pt idx="9845">
                  <c:v>1967-04-24</c:v>
                </c:pt>
                <c:pt idx="9846">
                  <c:v>1967-04-25</c:v>
                </c:pt>
                <c:pt idx="9847">
                  <c:v>1967-04-26</c:v>
                </c:pt>
                <c:pt idx="9848">
                  <c:v>1967-04-27</c:v>
                </c:pt>
                <c:pt idx="9849">
                  <c:v>1967-04-28</c:v>
                </c:pt>
                <c:pt idx="9850">
                  <c:v>1967-05-01</c:v>
                </c:pt>
                <c:pt idx="9851">
                  <c:v>1967-05-02</c:v>
                </c:pt>
                <c:pt idx="9852">
                  <c:v>1967-05-03</c:v>
                </c:pt>
                <c:pt idx="9853">
                  <c:v>1967-05-04</c:v>
                </c:pt>
                <c:pt idx="9854">
                  <c:v>1967-05-05</c:v>
                </c:pt>
                <c:pt idx="9855">
                  <c:v>1967-05-08</c:v>
                </c:pt>
                <c:pt idx="9856">
                  <c:v>1967-05-09</c:v>
                </c:pt>
                <c:pt idx="9857">
                  <c:v>1967-05-10</c:v>
                </c:pt>
                <c:pt idx="9858">
                  <c:v>1967-05-11</c:v>
                </c:pt>
                <c:pt idx="9859">
                  <c:v>1967-05-12</c:v>
                </c:pt>
                <c:pt idx="9860">
                  <c:v>1967-05-15</c:v>
                </c:pt>
                <c:pt idx="9861">
                  <c:v>1967-05-16</c:v>
                </c:pt>
                <c:pt idx="9862">
                  <c:v>1967-05-17</c:v>
                </c:pt>
                <c:pt idx="9863">
                  <c:v>1967-05-18</c:v>
                </c:pt>
                <c:pt idx="9864">
                  <c:v>1967-05-19</c:v>
                </c:pt>
                <c:pt idx="9865">
                  <c:v>1967-05-22</c:v>
                </c:pt>
                <c:pt idx="9866">
                  <c:v>1967-05-23</c:v>
                </c:pt>
                <c:pt idx="9867">
                  <c:v>1967-05-24</c:v>
                </c:pt>
                <c:pt idx="9868">
                  <c:v>1967-05-25</c:v>
                </c:pt>
                <c:pt idx="9869">
                  <c:v>1967-05-26</c:v>
                </c:pt>
                <c:pt idx="9870">
                  <c:v>1967-05-29</c:v>
                </c:pt>
                <c:pt idx="9871">
                  <c:v>1967-05-31</c:v>
                </c:pt>
                <c:pt idx="9872">
                  <c:v>1967-06-01</c:v>
                </c:pt>
                <c:pt idx="9873">
                  <c:v>1967-06-02</c:v>
                </c:pt>
                <c:pt idx="9874">
                  <c:v>1967-06-05</c:v>
                </c:pt>
                <c:pt idx="9875">
                  <c:v>1967-06-06</c:v>
                </c:pt>
                <c:pt idx="9876">
                  <c:v>1967-06-07</c:v>
                </c:pt>
                <c:pt idx="9877">
                  <c:v>1967-06-08</c:v>
                </c:pt>
                <c:pt idx="9878">
                  <c:v>1967-06-09</c:v>
                </c:pt>
                <c:pt idx="9879">
                  <c:v>1967-06-12</c:v>
                </c:pt>
                <c:pt idx="9880">
                  <c:v>1967-06-13</c:v>
                </c:pt>
                <c:pt idx="9881">
                  <c:v>1967-06-14</c:v>
                </c:pt>
                <c:pt idx="9882">
                  <c:v>1967-06-15</c:v>
                </c:pt>
                <c:pt idx="9883">
                  <c:v>1967-06-16</c:v>
                </c:pt>
                <c:pt idx="9884">
                  <c:v>1967-06-19</c:v>
                </c:pt>
                <c:pt idx="9885">
                  <c:v>1967-06-20</c:v>
                </c:pt>
                <c:pt idx="9886">
                  <c:v>1967-06-21</c:v>
                </c:pt>
                <c:pt idx="9887">
                  <c:v>1967-06-22</c:v>
                </c:pt>
                <c:pt idx="9888">
                  <c:v>1967-06-23</c:v>
                </c:pt>
                <c:pt idx="9889">
                  <c:v>1967-06-26</c:v>
                </c:pt>
                <c:pt idx="9890">
                  <c:v>1967-06-27</c:v>
                </c:pt>
                <c:pt idx="9891">
                  <c:v>1967-06-28</c:v>
                </c:pt>
                <c:pt idx="9892">
                  <c:v>1967-06-29</c:v>
                </c:pt>
                <c:pt idx="9893">
                  <c:v>1967-06-30</c:v>
                </c:pt>
                <c:pt idx="9894">
                  <c:v>1967-07-03</c:v>
                </c:pt>
                <c:pt idx="9895">
                  <c:v>1967-07-05</c:v>
                </c:pt>
                <c:pt idx="9896">
                  <c:v>1967-07-06</c:v>
                </c:pt>
                <c:pt idx="9897">
                  <c:v>1967-07-07</c:v>
                </c:pt>
                <c:pt idx="9898">
                  <c:v>1967-07-10</c:v>
                </c:pt>
                <c:pt idx="9899">
                  <c:v>1967-07-11</c:v>
                </c:pt>
                <c:pt idx="9900">
                  <c:v>1967-07-12</c:v>
                </c:pt>
                <c:pt idx="9901">
                  <c:v>1967-07-13</c:v>
                </c:pt>
                <c:pt idx="9902">
                  <c:v>1967-07-14</c:v>
                </c:pt>
                <c:pt idx="9903">
                  <c:v>1967-07-17</c:v>
                </c:pt>
                <c:pt idx="9904">
                  <c:v>1967-07-18</c:v>
                </c:pt>
                <c:pt idx="9905">
                  <c:v>1967-07-19</c:v>
                </c:pt>
                <c:pt idx="9906">
                  <c:v>1967-07-20</c:v>
                </c:pt>
                <c:pt idx="9907">
                  <c:v>1967-07-21</c:v>
                </c:pt>
                <c:pt idx="9908">
                  <c:v>1967-07-24</c:v>
                </c:pt>
                <c:pt idx="9909">
                  <c:v>1967-07-25</c:v>
                </c:pt>
                <c:pt idx="9910">
                  <c:v>1967-07-26</c:v>
                </c:pt>
                <c:pt idx="9911">
                  <c:v>1967-07-27</c:v>
                </c:pt>
                <c:pt idx="9912">
                  <c:v>1967-07-28</c:v>
                </c:pt>
                <c:pt idx="9913">
                  <c:v>1967-07-31</c:v>
                </c:pt>
                <c:pt idx="9914">
                  <c:v>1967-08-01</c:v>
                </c:pt>
                <c:pt idx="9915">
                  <c:v>1967-08-02</c:v>
                </c:pt>
                <c:pt idx="9916">
                  <c:v>1967-08-03</c:v>
                </c:pt>
                <c:pt idx="9917">
                  <c:v>1967-08-04</c:v>
                </c:pt>
                <c:pt idx="9918">
                  <c:v>1967-08-07</c:v>
                </c:pt>
                <c:pt idx="9919">
                  <c:v>1967-08-08</c:v>
                </c:pt>
                <c:pt idx="9920">
                  <c:v>1967-08-09</c:v>
                </c:pt>
                <c:pt idx="9921">
                  <c:v>1967-08-10</c:v>
                </c:pt>
                <c:pt idx="9922">
                  <c:v>1967-08-11</c:v>
                </c:pt>
                <c:pt idx="9923">
                  <c:v>1967-08-14</c:v>
                </c:pt>
                <c:pt idx="9924">
                  <c:v>1967-08-15</c:v>
                </c:pt>
                <c:pt idx="9925">
                  <c:v>1967-08-16</c:v>
                </c:pt>
                <c:pt idx="9926">
                  <c:v>1967-08-17</c:v>
                </c:pt>
                <c:pt idx="9927">
                  <c:v>1967-08-18</c:v>
                </c:pt>
                <c:pt idx="9928">
                  <c:v>1967-08-21</c:v>
                </c:pt>
                <c:pt idx="9929">
                  <c:v>1967-08-22</c:v>
                </c:pt>
                <c:pt idx="9930">
                  <c:v>1967-08-23</c:v>
                </c:pt>
                <c:pt idx="9931">
                  <c:v>1967-08-24</c:v>
                </c:pt>
                <c:pt idx="9932">
                  <c:v>1967-08-25</c:v>
                </c:pt>
                <c:pt idx="9933">
                  <c:v>1967-08-28</c:v>
                </c:pt>
                <c:pt idx="9934">
                  <c:v>1967-08-29</c:v>
                </c:pt>
                <c:pt idx="9935">
                  <c:v>1967-08-30</c:v>
                </c:pt>
                <c:pt idx="9936">
                  <c:v>1967-08-31</c:v>
                </c:pt>
                <c:pt idx="9937">
                  <c:v>1967-09-01</c:v>
                </c:pt>
                <c:pt idx="9938">
                  <c:v>1967-09-05</c:v>
                </c:pt>
                <c:pt idx="9939">
                  <c:v>1967-09-06</c:v>
                </c:pt>
                <c:pt idx="9940">
                  <c:v>1967-09-07</c:v>
                </c:pt>
                <c:pt idx="9941">
                  <c:v>1967-09-08</c:v>
                </c:pt>
                <c:pt idx="9942">
                  <c:v>1967-09-11</c:v>
                </c:pt>
                <c:pt idx="9943">
                  <c:v>1967-09-12</c:v>
                </c:pt>
                <c:pt idx="9944">
                  <c:v>1967-09-13</c:v>
                </c:pt>
                <c:pt idx="9945">
                  <c:v>1967-09-14</c:v>
                </c:pt>
                <c:pt idx="9946">
                  <c:v>1967-09-15</c:v>
                </c:pt>
                <c:pt idx="9947">
                  <c:v>1967-09-18</c:v>
                </c:pt>
                <c:pt idx="9948">
                  <c:v>1967-09-19</c:v>
                </c:pt>
                <c:pt idx="9949">
                  <c:v>1967-09-20</c:v>
                </c:pt>
                <c:pt idx="9950">
                  <c:v>1967-09-21</c:v>
                </c:pt>
                <c:pt idx="9951">
                  <c:v>1967-09-22</c:v>
                </c:pt>
                <c:pt idx="9952">
                  <c:v>1967-09-25</c:v>
                </c:pt>
                <c:pt idx="9953">
                  <c:v>1967-09-26</c:v>
                </c:pt>
                <c:pt idx="9954">
                  <c:v>1967-09-27</c:v>
                </c:pt>
                <c:pt idx="9955">
                  <c:v>1967-09-28</c:v>
                </c:pt>
                <c:pt idx="9956">
                  <c:v>1967-09-29</c:v>
                </c:pt>
                <c:pt idx="9957">
                  <c:v>1967-10-02</c:v>
                </c:pt>
                <c:pt idx="9958">
                  <c:v>1967-10-03</c:v>
                </c:pt>
                <c:pt idx="9959">
                  <c:v>1967-10-04</c:v>
                </c:pt>
                <c:pt idx="9960">
                  <c:v>1967-10-05</c:v>
                </c:pt>
                <c:pt idx="9961">
                  <c:v>1967-10-06</c:v>
                </c:pt>
                <c:pt idx="9962">
                  <c:v>1967-10-09</c:v>
                </c:pt>
                <c:pt idx="9963">
                  <c:v>1967-10-10</c:v>
                </c:pt>
                <c:pt idx="9964">
                  <c:v>1967-10-11</c:v>
                </c:pt>
                <c:pt idx="9965">
                  <c:v>1967-10-12</c:v>
                </c:pt>
                <c:pt idx="9966">
                  <c:v>1967-10-13</c:v>
                </c:pt>
                <c:pt idx="9967">
                  <c:v>1967-10-16</c:v>
                </c:pt>
                <c:pt idx="9968">
                  <c:v>1967-10-17</c:v>
                </c:pt>
                <c:pt idx="9969">
                  <c:v>1967-10-18</c:v>
                </c:pt>
                <c:pt idx="9970">
                  <c:v>1967-10-19</c:v>
                </c:pt>
                <c:pt idx="9971">
                  <c:v>1967-10-20</c:v>
                </c:pt>
                <c:pt idx="9972">
                  <c:v>1967-10-23</c:v>
                </c:pt>
                <c:pt idx="9973">
                  <c:v>1967-10-24</c:v>
                </c:pt>
                <c:pt idx="9974">
                  <c:v>1967-10-25</c:v>
                </c:pt>
                <c:pt idx="9975">
                  <c:v>1967-10-26</c:v>
                </c:pt>
                <c:pt idx="9976">
                  <c:v>1967-10-27</c:v>
                </c:pt>
                <c:pt idx="9977">
                  <c:v>1967-10-30</c:v>
                </c:pt>
                <c:pt idx="9978">
                  <c:v>1967-10-31</c:v>
                </c:pt>
                <c:pt idx="9979">
                  <c:v>1967-11-01</c:v>
                </c:pt>
                <c:pt idx="9980">
                  <c:v>1967-11-02</c:v>
                </c:pt>
                <c:pt idx="9981">
                  <c:v>1967-11-03</c:v>
                </c:pt>
                <c:pt idx="9982">
                  <c:v>1967-11-06</c:v>
                </c:pt>
                <c:pt idx="9983">
                  <c:v>1967-11-08</c:v>
                </c:pt>
                <c:pt idx="9984">
                  <c:v>1967-11-09</c:v>
                </c:pt>
                <c:pt idx="9985">
                  <c:v>1967-11-10</c:v>
                </c:pt>
                <c:pt idx="9986">
                  <c:v>1967-11-13</c:v>
                </c:pt>
                <c:pt idx="9987">
                  <c:v>1967-11-14</c:v>
                </c:pt>
                <c:pt idx="9988">
                  <c:v>1967-11-15</c:v>
                </c:pt>
                <c:pt idx="9989">
                  <c:v>1967-11-16</c:v>
                </c:pt>
                <c:pt idx="9990">
                  <c:v>1967-11-17</c:v>
                </c:pt>
                <c:pt idx="9991">
                  <c:v>1967-11-20</c:v>
                </c:pt>
                <c:pt idx="9992">
                  <c:v>1967-11-21</c:v>
                </c:pt>
                <c:pt idx="9993">
                  <c:v>1967-11-22</c:v>
                </c:pt>
                <c:pt idx="9994">
                  <c:v>1967-11-24</c:v>
                </c:pt>
                <c:pt idx="9995">
                  <c:v>1967-11-27</c:v>
                </c:pt>
                <c:pt idx="9996">
                  <c:v>1967-11-28</c:v>
                </c:pt>
                <c:pt idx="9997">
                  <c:v>1967-11-29</c:v>
                </c:pt>
                <c:pt idx="9998">
                  <c:v>1967-11-30</c:v>
                </c:pt>
                <c:pt idx="9999">
                  <c:v>1967-12-01</c:v>
                </c:pt>
                <c:pt idx="10000">
                  <c:v>1967-12-04</c:v>
                </c:pt>
                <c:pt idx="10001">
                  <c:v>1967-12-05</c:v>
                </c:pt>
                <c:pt idx="10002">
                  <c:v>1967-12-06</c:v>
                </c:pt>
                <c:pt idx="10003">
                  <c:v>1967-12-07</c:v>
                </c:pt>
                <c:pt idx="10004">
                  <c:v>1967-12-08</c:v>
                </c:pt>
                <c:pt idx="10005">
                  <c:v>1967-12-11</c:v>
                </c:pt>
                <c:pt idx="10006">
                  <c:v>1967-12-12</c:v>
                </c:pt>
                <c:pt idx="10007">
                  <c:v>1967-12-13</c:v>
                </c:pt>
                <c:pt idx="10008">
                  <c:v>1967-12-14</c:v>
                </c:pt>
                <c:pt idx="10009">
                  <c:v>1967-12-15</c:v>
                </c:pt>
                <c:pt idx="10010">
                  <c:v>1967-12-18</c:v>
                </c:pt>
                <c:pt idx="10011">
                  <c:v>1967-12-19</c:v>
                </c:pt>
                <c:pt idx="10012">
                  <c:v>1967-12-20</c:v>
                </c:pt>
                <c:pt idx="10013">
                  <c:v>1967-12-21</c:v>
                </c:pt>
                <c:pt idx="10014">
                  <c:v>1967-12-22</c:v>
                </c:pt>
                <c:pt idx="10015">
                  <c:v>1967-12-26</c:v>
                </c:pt>
                <c:pt idx="10016">
                  <c:v>1967-12-27</c:v>
                </c:pt>
                <c:pt idx="10017">
                  <c:v>1967-12-28</c:v>
                </c:pt>
                <c:pt idx="10018">
                  <c:v>1967-12-29</c:v>
                </c:pt>
                <c:pt idx="10019">
                  <c:v>1968-01-02</c:v>
                </c:pt>
                <c:pt idx="10020">
                  <c:v>1968-01-03</c:v>
                </c:pt>
                <c:pt idx="10021">
                  <c:v>1968-01-04</c:v>
                </c:pt>
                <c:pt idx="10022">
                  <c:v>1968-01-05</c:v>
                </c:pt>
                <c:pt idx="10023">
                  <c:v>1968-01-08</c:v>
                </c:pt>
                <c:pt idx="10024">
                  <c:v>1968-01-09</c:v>
                </c:pt>
                <c:pt idx="10025">
                  <c:v>1968-01-10</c:v>
                </c:pt>
                <c:pt idx="10026">
                  <c:v>1968-01-11</c:v>
                </c:pt>
                <c:pt idx="10027">
                  <c:v>1968-01-12</c:v>
                </c:pt>
                <c:pt idx="10028">
                  <c:v>1968-01-15</c:v>
                </c:pt>
                <c:pt idx="10029">
                  <c:v>1968-01-16</c:v>
                </c:pt>
                <c:pt idx="10030">
                  <c:v>1968-01-17</c:v>
                </c:pt>
                <c:pt idx="10031">
                  <c:v>1968-01-18</c:v>
                </c:pt>
                <c:pt idx="10032">
                  <c:v>1968-01-19</c:v>
                </c:pt>
                <c:pt idx="10033">
                  <c:v>1968-01-22</c:v>
                </c:pt>
                <c:pt idx="10034">
                  <c:v>1968-01-23</c:v>
                </c:pt>
                <c:pt idx="10035">
                  <c:v>1968-01-24</c:v>
                </c:pt>
                <c:pt idx="10036">
                  <c:v>1968-01-25</c:v>
                </c:pt>
                <c:pt idx="10037">
                  <c:v>1968-01-26</c:v>
                </c:pt>
                <c:pt idx="10038">
                  <c:v>1968-01-29</c:v>
                </c:pt>
                <c:pt idx="10039">
                  <c:v>1968-01-30</c:v>
                </c:pt>
                <c:pt idx="10040">
                  <c:v>1968-01-31</c:v>
                </c:pt>
                <c:pt idx="10041">
                  <c:v>1968-02-01</c:v>
                </c:pt>
                <c:pt idx="10042">
                  <c:v>1968-02-02</c:v>
                </c:pt>
                <c:pt idx="10043">
                  <c:v>1968-02-05</c:v>
                </c:pt>
                <c:pt idx="10044">
                  <c:v>1968-02-06</c:v>
                </c:pt>
                <c:pt idx="10045">
                  <c:v>1968-02-07</c:v>
                </c:pt>
                <c:pt idx="10046">
                  <c:v>1968-02-08</c:v>
                </c:pt>
                <c:pt idx="10047">
                  <c:v>1968-02-09</c:v>
                </c:pt>
                <c:pt idx="10048">
                  <c:v>1968-02-13</c:v>
                </c:pt>
                <c:pt idx="10049">
                  <c:v>1968-02-14</c:v>
                </c:pt>
                <c:pt idx="10050">
                  <c:v>1968-02-15</c:v>
                </c:pt>
                <c:pt idx="10051">
                  <c:v>1968-02-16</c:v>
                </c:pt>
                <c:pt idx="10052">
                  <c:v>1968-02-19</c:v>
                </c:pt>
                <c:pt idx="10053">
                  <c:v>1968-02-20</c:v>
                </c:pt>
                <c:pt idx="10054">
                  <c:v>1968-02-21</c:v>
                </c:pt>
                <c:pt idx="10055">
                  <c:v>1968-02-23</c:v>
                </c:pt>
                <c:pt idx="10056">
                  <c:v>1968-02-26</c:v>
                </c:pt>
                <c:pt idx="10057">
                  <c:v>1968-02-27</c:v>
                </c:pt>
                <c:pt idx="10058">
                  <c:v>1968-02-28</c:v>
                </c:pt>
                <c:pt idx="10059">
                  <c:v>1968-02-29</c:v>
                </c:pt>
                <c:pt idx="10060">
                  <c:v>1968-03-01</c:v>
                </c:pt>
                <c:pt idx="10061">
                  <c:v>1968-03-04</c:v>
                </c:pt>
                <c:pt idx="10062">
                  <c:v>1968-03-05</c:v>
                </c:pt>
                <c:pt idx="10063">
                  <c:v>1968-03-06</c:v>
                </c:pt>
                <c:pt idx="10064">
                  <c:v>1968-03-07</c:v>
                </c:pt>
                <c:pt idx="10065">
                  <c:v>1968-03-08</c:v>
                </c:pt>
                <c:pt idx="10066">
                  <c:v>1968-03-11</c:v>
                </c:pt>
                <c:pt idx="10067">
                  <c:v>1968-03-12</c:v>
                </c:pt>
                <c:pt idx="10068">
                  <c:v>1968-03-13</c:v>
                </c:pt>
                <c:pt idx="10069">
                  <c:v>1968-03-14</c:v>
                </c:pt>
                <c:pt idx="10070">
                  <c:v>1968-03-15</c:v>
                </c:pt>
                <c:pt idx="10071">
                  <c:v>1968-03-18</c:v>
                </c:pt>
                <c:pt idx="10072">
                  <c:v>1968-03-19</c:v>
                </c:pt>
                <c:pt idx="10073">
                  <c:v>1968-03-20</c:v>
                </c:pt>
                <c:pt idx="10074">
                  <c:v>1968-03-21</c:v>
                </c:pt>
                <c:pt idx="10075">
                  <c:v>1968-03-22</c:v>
                </c:pt>
                <c:pt idx="10076">
                  <c:v>1968-03-25</c:v>
                </c:pt>
                <c:pt idx="10077">
                  <c:v>1968-03-26</c:v>
                </c:pt>
                <c:pt idx="10078">
                  <c:v>1968-03-27</c:v>
                </c:pt>
                <c:pt idx="10079">
                  <c:v>1968-03-28</c:v>
                </c:pt>
                <c:pt idx="10080">
                  <c:v>1968-03-29</c:v>
                </c:pt>
                <c:pt idx="10081">
                  <c:v>1968-04-01</c:v>
                </c:pt>
                <c:pt idx="10082">
                  <c:v>1968-04-02</c:v>
                </c:pt>
                <c:pt idx="10083">
                  <c:v>1968-04-03</c:v>
                </c:pt>
                <c:pt idx="10084">
                  <c:v>1968-04-04</c:v>
                </c:pt>
                <c:pt idx="10085">
                  <c:v>1968-04-05</c:v>
                </c:pt>
                <c:pt idx="10086">
                  <c:v>1968-04-08</c:v>
                </c:pt>
                <c:pt idx="10087">
                  <c:v>1968-04-10</c:v>
                </c:pt>
                <c:pt idx="10088">
                  <c:v>1968-04-11</c:v>
                </c:pt>
                <c:pt idx="10089">
                  <c:v>1968-04-15</c:v>
                </c:pt>
                <c:pt idx="10090">
                  <c:v>1968-04-16</c:v>
                </c:pt>
                <c:pt idx="10091">
                  <c:v>1968-04-17</c:v>
                </c:pt>
                <c:pt idx="10092">
                  <c:v>1968-04-18</c:v>
                </c:pt>
                <c:pt idx="10093">
                  <c:v>1968-04-19</c:v>
                </c:pt>
                <c:pt idx="10094">
                  <c:v>1968-04-22</c:v>
                </c:pt>
                <c:pt idx="10095">
                  <c:v>1968-04-23</c:v>
                </c:pt>
                <c:pt idx="10096">
                  <c:v>1968-04-24</c:v>
                </c:pt>
                <c:pt idx="10097">
                  <c:v>1968-04-25</c:v>
                </c:pt>
                <c:pt idx="10098">
                  <c:v>1968-04-26</c:v>
                </c:pt>
                <c:pt idx="10099">
                  <c:v>1968-04-29</c:v>
                </c:pt>
                <c:pt idx="10100">
                  <c:v>1968-04-30</c:v>
                </c:pt>
                <c:pt idx="10101">
                  <c:v>1968-05-01</c:v>
                </c:pt>
                <c:pt idx="10102">
                  <c:v>1968-05-02</c:v>
                </c:pt>
                <c:pt idx="10103">
                  <c:v>1968-05-03</c:v>
                </c:pt>
                <c:pt idx="10104">
                  <c:v>1968-05-06</c:v>
                </c:pt>
                <c:pt idx="10105">
                  <c:v>1968-05-07</c:v>
                </c:pt>
                <c:pt idx="10106">
                  <c:v>1968-05-08</c:v>
                </c:pt>
                <c:pt idx="10107">
                  <c:v>1968-05-09</c:v>
                </c:pt>
                <c:pt idx="10108">
                  <c:v>1968-05-10</c:v>
                </c:pt>
                <c:pt idx="10109">
                  <c:v>1968-05-13</c:v>
                </c:pt>
                <c:pt idx="10110">
                  <c:v>1968-05-14</c:v>
                </c:pt>
                <c:pt idx="10111">
                  <c:v>1968-05-15</c:v>
                </c:pt>
                <c:pt idx="10112">
                  <c:v>1968-05-16</c:v>
                </c:pt>
                <c:pt idx="10113">
                  <c:v>1968-05-17</c:v>
                </c:pt>
                <c:pt idx="10114">
                  <c:v>1968-05-20</c:v>
                </c:pt>
                <c:pt idx="10115">
                  <c:v>1968-05-21</c:v>
                </c:pt>
                <c:pt idx="10116">
                  <c:v>1968-05-22</c:v>
                </c:pt>
                <c:pt idx="10117">
                  <c:v>1968-05-23</c:v>
                </c:pt>
                <c:pt idx="10118">
                  <c:v>1968-05-24</c:v>
                </c:pt>
                <c:pt idx="10119">
                  <c:v>1968-05-27</c:v>
                </c:pt>
                <c:pt idx="10120">
                  <c:v>1968-05-28</c:v>
                </c:pt>
                <c:pt idx="10121">
                  <c:v>1968-05-29</c:v>
                </c:pt>
                <c:pt idx="10122">
                  <c:v>1968-05-31</c:v>
                </c:pt>
                <c:pt idx="10123">
                  <c:v>1968-06-03</c:v>
                </c:pt>
                <c:pt idx="10124">
                  <c:v>1968-06-04</c:v>
                </c:pt>
                <c:pt idx="10125">
                  <c:v>1968-06-05</c:v>
                </c:pt>
                <c:pt idx="10126">
                  <c:v>1968-06-06</c:v>
                </c:pt>
                <c:pt idx="10127">
                  <c:v>1968-06-07</c:v>
                </c:pt>
                <c:pt idx="10128">
                  <c:v>1968-06-10</c:v>
                </c:pt>
                <c:pt idx="10129">
                  <c:v>1968-06-11</c:v>
                </c:pt>
                <c:pt idx="10130">
                  <c:v>1968-06-13</c:v>
                </c:pt>
                <c:pt idx="10131">
                  <c:v>1968-06-14</c:v>
                </c:pt>
                <c:pt idx="10132">
                  <c:v>1968-06-17</c:v>
                </c:pt>
                <c:pt idx="10133">
                  <c:v>1968-06-18</c:v>
                </c:pt>
                <c:pt idx="10134">
                  <c:v>1968-06-20</c:v>
                </c:pt>
                <c:pt idx="10135">
                  <c:v>1968-06-21</c:v>
                </c:pt>
                <c:pt idx="10136">
                  <c:v>1968-06-24</c:v>
                </c:pt>
                <c:pt idx="10137">
                  <c:v>1968-06-25</c:v>
                </c:pt>
                <c:pt idx="10138">
                  <c:v>1968-06-27</c:v>
                </c:pt>
                <c:pt idx="10139">
                  <c:v>1968-06-28</c:v>
                </c:pt>
                <c:pt idx="10140">
                  <c:v>1968-07-01</c:v>
                </c:pt>
                <c:pt idx="10141">
                  <c:v>1968-07-02</c:v>
                </c:pt>
                <c:pt idx="10142">
                  <c:v>1968-07-03</c:v>
                </c:pt>
                <c:pt idx="10143">
                  <c:v>1968-07-08</c:v>
                </c:pt>
                <c:pt idx="10144">
                  <c:v>1968-07-09</c:v>
                </c:pt>
                <c:pt idx="10145">
                  <c:v>1968-07-11</c:v>
                </c:pt>
                <c:pt idx="10146">
                  <c:v>1968-07-12</c:v>
                </c:pt>
                <c:pt idx="10147">
                  <c:v>1968-07-15</c:v>
                </c:pt>
                <c:pt idx="10148">
                  <c:v>1968-07-16</c:v>
                </c:pt>
                <c:pt idx="10149">
                  <c:v>1968-07-18</c:v>
                </c:pt>
                <c:pt idx="10150">
                  <c:v>1968-07-19</c:v>
                </c:pt>
                <c:pt idx="10151">
                  <c:v>1968-07-22</c:v>
                </c:pt>
                <c:pt idx="10152">
                  <c:v>1968-07-23</c:v>
                </c:pt>
                <c:pt idx="10153">
                  <c:v>1968-07-25</c:v>
                </c:pt>
                <c:pt idx="10154">
                  <c:v>1968-07-26</c:v>
                </c:pt>
                <c:pt idx="10155">
                  <c:v>1968-07-29</c:v>
                </c:pt>
                <c:pt idx="10156">
                  <c:v>1968-07-30</c:v>
                </c:pt>
                <c:pt idx="10157">
                  <c:v>1968-08-01</c:v>
                </c:pt>
                <c:pt idx="10158">
                  <c:v>1968-08-02</c:v>
                </c:pt>
                <c:pt idx="10159">
                  <c:v>1968-08-05</c:v>
                </c:pt>
                <c:pt idx="10160">
                  <c:v>1968-08-06</c:v>
                </c:pt>
                <c:pt idx="10161">
                  <c:v>1968-08-08</c:v>
                </c:pt>
                <c:pt idx="10162">
                  <c:v>1968-08-09</c:v>
                </c:pt>
                <c:pt idx="10163">
                  <c:v>1968-08-12</c:v>
                </c:pt>
                <c:pt idx="10164">
                  <c:v>1968-08-13</c:v>
                </c:pt>
                <c:pt idx="10165">
                  <c:v>1968-08-15</c:v>
                </c:pt>
                <c:pt idx="10166">
                  <c:v>1968-08-16</c:v>
                </c:pt>
                <c:pt idx="10167">
                  <c:v>1968-08-19</c:v>
                </c:pt>
                <c:pt idx="10168">
                  <c:v>1968-08-20</c:v>
                </c:pt>
                <c:pt idx="10169">
                  <c:v>1968-08-22</c:v>
                </c:pt>
                <c:pt idx="10170">
                  <c:v>1968-08-23</c:v>
                </c:pt>
                <c:pt idx="10171">
                  <c:v>1968-08-26</c:v>
                </c:pt>
                <c:pt idx="10172">
                  <c:v>1968-08-27</c:v>
                </c:pt>
                <c:pt idx="10173">
                  <c:v>1968-08-29</c:v>
                </c:pt>
                <c:pt idx="10174">
                  <c:v>1968-08-30</c:v>
                </c:pt>
                <c:pt idx="10175">
                  <c:v>1968-09-03</c:v>
                </c:pt>
                <c:pt idx="10176">
                  <c:v>1968-09-04</c:v>
                </c:pt>
                <c:pt idx="10177">
                  <c:v>1968-09-05</c:v>
                </c:pt>
                <c:pt idx="10178">
                  <c:v>1968-09-06</c:v>
                </c:pt>
                <c:pt idx="10179">
                  <c:v>1968-09-09</c:v>
                </c:pt>
                <c:pt idx="10180">
                  <c:v>1968-09-10</c:v>
                </c:pt>
                <c:pt idx="10181">
                  <c:v>1968-09-12</c:v>
                </c:pt>
                <c:pt idx="10182">
                  <c:v>1968-09-13</c:v>
                </c:pt>
                <c:pt idx="10183">
                  <c:v>1968-09-16</c:v>
                </c:pt>
                <c:pt idx="10184">
                  <c:v>1968-09-17</c:v>
                </c:pt>
                <c:pt idx="10185">
                  <c:v>1968-09-19</c:v>
                </c:pt>
                <c:pt idx="10186">
                  <c:v>1968-09-20</c:v>
                </c:pt>
                <c:pt idx="10187">
                  <c:v>1968-09-23</c:v>
                </c:pt>
                <c:pt idx="10188">
                  <c:v>1968-09-24</c:v>
                </c:pt>
                <c:pt idx="10189">
                  <c:v>1968-09-26</c:v>
                </c:pt>
                <c:pt idx="10190">
                  <c:v>1968-09-27</c:v>
                </c:pt>
                <c:pt idx="10191">
                  <c:v>1968-09-30</c:v>
                </c:pt>
                <c:pt idx="10192">
                  <c:v>1968-10-01</c:v>
                </c:pt>
                <c:pt idx="10193">
                  <c:v>1968-10-03</c:v>
                </c:pt>
                <c:pt idx="10194">
                  <c:v>1968-10-04</c:v>
                </c:pt>
                <c:pt idx="10195">
                  <c:v>1968-10-07</c:v>
                </c:pt>
                <c:pt idx="10196">
                  <c:v>1968-10-08</c:v>
                </c:pt>
                <c:pt idx="10197">
                  <c:v>1968-10-10</c:v>
                </c:pt>
                <c:pt idx="10198">
                  <c:v>1968-10-11</c:v>
                </c:pt>
                <c:pt idx="10199">
                  <c:v>1968-10-14</c:v>
                </c:pt>
                <c:pt idx="10200">
                  <c:v>1968-10-15</c:v>
                </c:pt>
                <c:pt idx="10201">
                  <c:v>1968-10-17</c:v>
                </c:pt>
                <c:pt idx="10202">
                  <c:v>1968-10-18</c:v>
                </c:pt>
                <c:pt idx="10203">
                  <c:v>1968-10-21</c:v>
                </c:pt>
                <c:pt idx="10204">
                  <c:v>1968-10-22</c:v>
                </c:pt>
                <c:pt idx="10205">
                  <c:v>1968-10-24</c:v>
                </c:pt>
                <c:pt idx="10206">
                  <c:v>1968-10-25</c:v>
                </c:pt>
                <c:pt idx="10207">
                  <c:v>1968-10-28</c:v>
                </c:pt>
                <c:pt idx="10208">
                  <c:v>1968-10-29</c:v>
                </c:pt>
                <c:pt idx="10209">
                  <c:v>1968-10-31</c:v>
                </c:pt>
                <c:pt idx="10210">
                  <c:v>1968-11-01</c:v>
                </c:pt>
                <c:pt idx="10211">
                  <c:v>1968-11-04</c:v>
                </c:pt>
                <c:pt idx="10212">
                  <c:v>1968-11-06</c:v>
                </c:pt>
                <c:pt idx="10213">
                  <c:v>1968-11-07</c:v>
                </c:pt>
                <c:pt idx="10214">
                  <c:v>1968-11-08</c:v>
                </c:pt>
                <c:pt idx="10215">
                  <c:v>1968-11-12</c:v>
                </c:pt>
                <c:pt idx="10216">
                  <c:v>1968-11-13</c:v>
                </c:pt>
                <c:pt idx="10217">
                  <c:v>1968-11-14</c:v>
                </c:pt>
                <c:pt idx="10218">
                  <c:v>1968-11-15</c:v>
                </c:pt>
                <c:pt idx="10219">
                  <c:v>1968-11-18</c:v>
                </c:pt>
                <c:pt idx="10220">
                  <c:v>1968-11-19</c:v>
                </c:pt>
                <c:pt idx="10221">
                  <c:v>1968-11-21</c:v>
                </c:pt>
                <c:pt idx="10222">
                  <c:v>1968-11-22</c:v>
                </c:pt>
                <c:pt idx="10223">
                  <c:v>1968-11-25</c:v>
                </c:pt>
                <c:pt idx="10224">
                  <c:v>1968-11-26</c:v>
                </c:pt>
                <c:pt idx="10225">
                  <c:v>1968-11-27</c:v>
                </c:pt>
                <c:pt idx="10226">
                  <c:v>1968-11-29</c:v>
                </c:pt>
                <c:pt idx="10227">
                  <c:v>1968-12-02</c:v>
                </c:pt>
                <c:pt idx="10228">
                  <c:v>1968-12-03</c:v>
                </c:pt>
                <c:pt idx="10229">
                  <c:v>1968-12-05</c:v>
                </c:pt>
                <c:pt idx="10230">
                  <c:v>1968-12-06</c:v>
                </c:pt>
                <c:pt idx="10231">
                  <c:v>1968-12-09</c:v>
                </c:pt>
                <c:pt idx="10232">
                  <c:v>1968-12-10</c:v>
                </c:pt>
                <c:pt idx="10233">
                  <c:v>1968-12-12</c:v>
                </c:pt>
                <c:pt idx="10234">
                  <c:v>1968-12-13</c:v>
                </c:pt>
                <c:pt idx="10235">
                  <c:v>1968-12-16</c:v>
                </c:pt>
                <c:pt idx="10236">
                  <c:v>1968-12-17</c:v>
                </c:pt>
                <c:pt idx="10237">
                  <c:v>1968-12-19</c:v>
                </c:pt>
                <c:pt idx="10238">
                  <c:v>1968-12-20</c:v>
                </c:pt>
                <c:pt idx="10239">
                  <c:v>1968-12-23</c:v>
                </c:pt>
                <c:pt idx="10240">
                  <c:v>1968-12-24</c:v>
                </c:pt>
                <c:pt idx="10241">
                  <c:v>1968-12-26</c:v>
                </c:pt>
                <c:pt idx="10242">
                  <c:v>1968-12-27</c:v>
                </c:pt>
                <c:pt idx="10243">
                  <c:v>1968-12-30</c:v>
                </c:pt>
                <c:pt idx="10244">
                  <c:v>1968-12-31</c:v>
                </c:pt>
                <c:pt idx="10245">
                  <c:v>1969-01-02</c:v>
                </c:pt>
                <c:pt idx="10246">
                  <c:v>1969-01-03</c:v>
                </c:pt>
                <c:pt idx="10247">
                  <c:v>1969-01-06</c:v>
                </c:pt>
                <c:pt idx="10248">
                  <c:v>1969-01-07</c:v>
                </c:pt>
                <c:pt idx="10249">
                  <c:v>1969-01-08</c:v>
                </c:pt>
                <c:pt idx="10250">
                  <c:v>1969-01-09</c:v>
                </c:pt>
                <c:pt idx="10251">
                  <c:v>1969-01-10</c:v>
                </c:pt>
                <c:pt idx="10252">
                  <c:v>1969-01-13</c:v>
                </c:pt>
                <c:pt idx="10253">
                  <c:v>1969-01-14</c:v>
                </c:pt>
                <c:pt idx="10254">
                  <c:v>1969-01-15</c:v>
                </c:pt>
                <c:pt idx="10255">
                  <c:v>1969-01-16</c:v>
                </c:pt>
                <c:pt idx="10256">
                  <c:v>1969-01-17</c:v>
                </c:pt>
                <c:pt idx="10257">
                  <c:v>1969-01-20</c:v>
                </c:pt>
                <c:pt idx="10258">
                  <c:v>1969-01-21</c:v>
                </c:pt>
                <c:pt idx="10259">
                  <c:v>1969-01-22</c:v>
                </c:pt>
                <c:pt idx="10260">
                  <c:v>1969-01-23</c:v>
                </c:pt>
                <c:pt idx="10261">
                  <c:v>1969-01-24</c:v>
                </c:pt>
                <c:pt idx="10262">
                  <c:v>1969-01-27</c:v>
                </c:pt>
                <c:pt idx="10263">
                  <c:v>1969-01-28</c:v>
                </c:pt>
                <c:pt idx="10264">
                  <c:v>1969-01-29</c:v>
                </c:pt>
                <c:pt idx="10265">
                  <c:v>1969-01-30</c:v>
                </c:pt>
                <c:pt idx="10266">
                  <c:v>1969-01-31</c:v>
                </c:pt>
                <c:pt idx="10267">
                  <c:v>1969-02-03</c:v>
                </c:pt>
                <c:pt idx="10268">
                  <c:v>1969-02-04</c:v>
                </c:pt>
                <c:pt idx="10269">
                  <c:v>1969-02-05</c:v>
                </c:pt>
                <c:pt idx="10270">
                  <c:v>1969-02-06</c:v>
                </c:pt>
                <c:pt idx="10271">
                  <c:v>1969-02-07</c:v>
                </c:pt>
                <c:pt idx="10272">
                  <c:v>1969-02-11</c:v>
                </c:pt>
                <c:pt idx="10273">
                  <c:v>1969-02-12</c:v>
                </c:pt>
                <c:pt idx="10274">
                  <c:v>1969-02-13</c:v>
                </c:pt>
                <c:pt idx="10275">
                  <c:v>1969-02-14</c:v>
                </c:pt>
                <c:pt idx="10276">
                  <c:v>1969-02-17</c:v>
                </c:pt>
                <c:pt idx="10277">
                  <c:v>1969-02-18</c:v>
                </c:pt>
                <c:pt idx="10278">
                  <c:v>1969-02-19</c:v>
                </c:pt>
                <c:pt idx="10279">
                  <c:v>1969-02-20</c:v>
                </c:pt>
                <c:pt idx="10280">
                  <c:v>1969-02-24</c:v>
                </c:pt>
                <c:pt idx="10281">
                  <c:v>1969-02-25</c:v>
                </c:pt>
                <c:pt idx="10282">
                  <c:v>1969-02-26</c:v>
                </c:pt>
                <c:pt idx="10283">
                  <c:v>1969-02-27</c:v>
                </c:pt>
                <c:pt idx="10284">
                  <c:v>1969-02-28</c:v>
                </c:pt>
                <c:pt idx="10285">
                  <c:v>1969-03-03</c:v>
                </c:pt>
                <c:pt idx="10286">
                  <c:v>1969-03-04</c:v>
                </c:pt>
                <c:pt idx="10287">
                  <c:v>1969-03-05</c:v>
                </c:pt>
                <c:pt idx="10288">
                  <c:v>1969-03-06</c:v>
                </c:pt>
                <c:pt idx="10289">
                  <c:v>1969-03-07</c:v>
                </c:pt>
                <c:pt idx="10290">
                  <c:v>1969-03-10</c:v>
                </c:pt>
                <c:pt idx="10291">
                  <c:v>1969-03-11</c:v>
                </c:pt>
                <c:pt idx="10292">
                  <c:v>1969-03-12</c:v>
                </c:pt>
                <c:pt idx="10293">
                  <c:v>1969-03-13</c:v>
                </c:pt>
                <c:pt idx="10294">
                  <c:v>1969-03-14</c:v>
                </c:pt>
                <c:pt idx="10295">
                  <c:v>1969-03-17</c:v>
                </c:pt>
                <c:pt idx="10296">
                  <c:v>1969-03-18</c:v>
                </c:pt>
                <c:pt idx="10297">
                  <c:v>1969-03-19</c:v>
                </c:pt>
                <c:pt idx="10298">
                  <c:v>1969-03-20</c:v>
                </c:pt>
                <c:pt idx="10299">
                  <c:v>1969-03-21</c:v>
                </c:pt>
                <c:pt idx="10300">
                  <c:v>1969-03-24</c:v>
                </c:pt>
                <c:pt idx="10301">
                  <c:v>1969-03-25</c:v>
                </c:pt>
                <c:pt idx="10302">
                  <c:v>1969-03-26</c:v>
                </c:pt>
                <c:pt idx="10303">
                  <c:v>1969-03-27</c:v>
                </c:pt>
                <c:pt idx="10304">
                  <c:v>1969-03-28</c:v>
                </c:pt>
                <c:pt idx="10305">
                  <c:v>1969-04-01</c:v>
                </c:pt>
                <c:pt idx="10306">
                  <c:v>1969-04-02</c:v>
                </c:pt>
                <c:pt idx="10307">
                  <c:v>1969-04-03</c:v>
                </c:pt>
                <c:pt idx="10308">
                  <c:v>1969-04-07</c:v>
                </c:pt>
                <c:pt idx="10309">
                  <c:v>1969-04-08</c:v>
                </c:pt>
                <c:pt idx="10310">
                  <c:v>1969-04-09</c:v>
                </c:pt>
                <c:pt idx="10311">
                  <c:v>1969-04-10</c:v>
                </c:pt>
                <c:pt idx="10312">
                  <c:v>1969-04-11</c:v>
                </c:pt>
                <c:pt idx="10313">
                  <c:v>1969-04-14</c:v>
                </c:pt>
                <c:pt idx="10314">
                  <c:v>1969-04-15</c:v>
                </c:pt>
                <c:pt idx="10315">
                  <c:v>1969-04-16</c:v>
                </c:pt>
                <c:pt idx="10316">
                  <c:v>1969-04-17</c:v>
                </c:pt>
                <c:pt idx="10317">
                  <c:v>1969-04-18</c:v>
                </c:pt>
                <c:pt idx="10318">
                  <c:v>1969-04-21</c:v>
                </c:pt>
                <c:pt idx="10319">
                  <c:v>1969-04-22</c:v>
                </c:pt>
                <c:pt idx="10320">
                  <c:v>1969-04-23</c:v>
                </c:pt>
                <c:pt idx="10321">
                  <c:v>1969-04-24</c:v>
                </c:pt>
                <c:pt idx="10322">
                  <c:v>1969-04-25</c:v>
                </c:pt>
                <c:pt idx="10323">
                  <c:v>1969-04-28</c:v>
                </c:pt>
                <c:pt idx="10324">
                  <c:v>1969-04-29</c:v>
                </c:pt>
                <c:pt idx="10325">
                  <c:v>1969-04-30</c:v>
                </c:pt>
                <c:pt idx="10326">
                  <c:v>1969-05-01</c:v>
                </c:pt>
                <c:pt idx="10327">
                  <c:v>1969-05-02</c:v>
                </c:pt>
                <c:pt idx="10328">
                  <c:v>1969-05-05</c:v>
                </c:pt>
                <c:pt idx="10329">
                  <c:v>1969-05-06</c:v>
                </c:pt>
                <c:pt idx="10330">
                  <c:v>1969-05-07</c:v>
                </c:pt>
                <c:pt idx="10331">
                  <c:v>1969-05-08</c:v>
                </c:pt>
                <c:pt idx="10332">
                  <c:v>1969-05-09</c:v>
                </c:pt>
                <c:pt idx="10333">
                  <c:v>1969-05-12</c:v>
                </c:pt>
                <c:pt idx="10334">
                  <c:v>1969-05-13</c:v>
                </c:pt>
                <c:pt idx="10335">
                  <c:v>1969-05-14</c:v>
                </c:pt>
                <c:pt idx="10336">
                  <c:v>1969-05-15</c:v>
                </c:pt>
                <c:pt idx="10337">
                  <c:v>1969-05-16</c:v>
                </c:pt>
                <c:pt idx="10338">
                  <c:v>1969-05-19</c:v>
                </c:pt>
                <c:pt idx="10339">
                  <c:v>1969-05-20</c:v>
                </c:pt>
                <c:pt idx="10340">
                  <c:v>1969-05-21</c:v>
                </c:pt>
                <c:pt idx="10341">
                  <c:v>1969-05-22</c:v>
                </c:pt>
                <c:pt idx="10342">
                  <c:v>1969-05-23</c:v>
                </c:pt>
                <c:pt idx="10343">
                  <c:v>1969-05-26</c:v>
                </c:pt>
                <c:pt idx="10344">
                  <c:v>1969-05-27</c:v>
                </c:pt>
                <c:pt idx="10345">
                  <c:v>1969-05-28</c:v>
                </c:pt>
                <c:pt idx="10346">
                  <c:v>1969-05-29</c:v>
                </c:pt>
                <c:pt idx="10347">
                  <c:v>1969-06-02</c:v>
                </c:pt>
                <c:pt idx="10348">
                  <c:v>1969-06-03</c:v>
                </c:pt>
                <c:pt idx="10349">
                  <c:v>1969-06-04</c:v>
                </c:pt>
                <c:pt idx="10350">
                  <c:v>1969-06-05</c:v>
                </c:pt>
                <c:pt idx="10351">
                  <c:v>1969-06-06</c:v>
                </c:pt>
                <c:pt idx="10352">
                  <c:v>1969-06-09</c:v>
                </c:pt>
                <c:pt idx="10353">
                  <c:v>1969-06-10</c:v>
                </c:pt>
                <c:pt idx="10354">
                  <c:v>1969-06-11</c:v>
                </c:pt>
                <c:pt idx="10355">
                  <c:v>1969-06-12</c:v>
                </c:pt>
                <c:pt idx="10356">
                  <c:v>1969-06-13</c:v>
                </c:pt>
                <c:pt idx="10357">
                  <c:v>1969-06-16</c:v>
                </c:pt>
                <c:pt idx="10358">
                  <c:v>1969-06-17</c:v>
                </c:pt>
                <c:pt idx="10359">
                  <c:v>1969-06-18</c:v>
                </c:pt>
                <c:pt idx="10360">
                  <c:v>1969-06-19</c:v>
                </c:pt>
                <c:pt idx="10361">
                  <c:v>1969-06-20</c:v>
                </c:pt>
                <c:pt idx="10362">
                  <c:v>1969-06-23</c:v>
                </c:pt>
                <c:pt idx="10363">
                  <c:v>1969-06-24</c:v>
                </c:pt>
                <c:pt idx="10364">
                  <c:v>1969-06-25</c:v>
                </c:pt>
                <c:pt idx="10365">
                  <c:v>1969-06-26</c:v>
                </c:pt>
                <c:pt idx="10366">
                  <c:v>1969-06-27</c:v>
                </c:pt>
                <c:pt idx="10367">
                  <c:v>1969-06-30</c:v>
                </c:pt>
                <c:pt idx="10368">
                  <c:v>1969-07-01</c:v>
                </c:pt>
                <c:pt idx="10369">
                  <c:v>1969-07-02</c:v>
                </c:pt>
                <c:pt idx="10370">
                  <c:v>1969-07-03</c:v>
                </c:pt>
                <c:pt idx="10371">
                  <c:v>1969-07-07</c:v>
                </c:pt>
                <c:pt idx="10372">
                  <c:v>1969-07-08</c:v>
                </c:pt>
                <c:pt idx="10373">
                  <c:v>1969-07-09</c:v>
                </c:pt>
                <c:pt idx="10374">
                  <c:v>1969-07-10</c:v>
                </c:pt>
                <c:pt idx="10375">
                  <c:v>1969-07-11</c:v>
                </c:pt>
                <c:pt idx="10376">
                  <c:v>1969-07-14</c:v>
                </c:pt>
                <c:pt idx="10377">
                  <c:v>1969-07-15</c:v>
                </c:pt>
                <c:pt idx="10378">
                  <c:v>1969-07-16</c:v>
                </c:pt>
                <c:pt idx="10379">
                  <c:v>1969-07-17</c:v>
                </c:pt>
                <c:pt idx="10380">
                  <c:v>1969-07-18</c:v>
                </c:pt>
                <c:pt idx="10381">
                  <c:v>1969-07-22</c:v>
                </c:pt>
                <c:pt idx="10382">
                  <c:v>1969-07-23</c:v>
                </c:pt>
                <c:pt idx="10383">
                  <c:v>1969-07-24</c:v>
                </c:pt>
                <c:pt idx="10384">
                  <c:v>1969-07-25</c:v>
                </c:pt>
                <c:pt idx="10385">
                  <c:v>1969-07-28</c:v>
                </c:pt>
                <c:pt idx="10386">
                  <c:v>1969-07-29</c:v>
                </c:pt>
                <c:pt idx="10387">
                  <c:v>1969-07-30</c:v>
                </c:pt>
                <c:pt idx="10388">
                  <c:v>1969-07-31</c:v>
                </c:pt>
                <c:pt idx="10389">
                  <c:v>1969-08-01</c:v>
                </c:pt>
                <c:pt idx="10390">
                  <c:v>1969-08-04</c:v>
                </c:pt>
                <c:pt idx="10391">
                  <c:v>1969-08-05</c:v>
                </c:pt>
                <c:pt idx="10392">
                  <c:v>1969-08-06</c:v>
                </c:pt>
                <c:pt idx="10393">
                  <c:v>1969-08-07</c:v>
                </c:pt>
                <c:pt idx="10394">
                  <c:v>1969-08-08</c:v>
                </c:pt>
                <c:pt idx="10395">
                  <c:v>1969-08-11</c:v>
                </c:pt>
                <c:pt idx="10396">
                  <c:v>1969-08-12</c:v>
                </c:pt>
                <c:pt idx="10397">
                  <c:v>1969-08-13</c:v>
                </c:pt>
                <c:pt idx="10398">
                  <c:v>1969-08-14</c:v>
                </c:pt>
                <c:pt idx="10399">
                  <c:v>1969-08-15</c:v>
                </c:pt>
                <c:pt idx="10400">
                  <c:v>1969-08-18</c:v>
                </c:pt>
                <c:pt idx="10401">
                  <c:v>1969-08-19</c:v>
                </c:pt>
                <c:pt idx="10402">
                  <c:v>1969-08-20</c:v>
                </c:pt>
                <c:pt idx="10403">
                  <c:v>1969-08-21</c:v>
                </c:pt>
                <c:pt idx="10404">
                  <c:v>1969-08-22</c:v>
                </c:pt>
                <c:pt idx="10405">
                  <c:v>1969-08-25</c:v>
                </c:pt>
                <c:pt idx="10406">
                  <c:v>1969-08-26</c:v>
                </c:pt>
                <c:pt idx="10407">
                  <c:v>1969-08-27</c:v>
                </c:pt>
                <c:pt idx="10408">
                  <c:v>1969-08-28</c:v>
                </c:pt>
                <c:pt idx="10409">
                  <c:v>1969-08-29</c:v>
                </c:pt>
                <c:pt idx="10410">
                  <c:v>1969-09-02</c:v>
                </c:pt>
                <c:pt idx="10411">
                  <c:v>1969-09-03</c:v>
                </c:pt>
                <c:pt idx="10412">
                  <c:v>1969-09-04</c:v>
                </c:pt>
                <c:pt idx="10413">
                  <c:v>1969-09-05</c:v>
                </c:pt>
                <c:pt idx="10414">
                  <c:v>1969-09-08</c:v>
                </c:pt>
                <c:pt idx="10415">
                  <c:v>1969-09-09</c:v>
                </c:pt>
                <c:pt idx="10416">
                  <c:v>1969-09-10</c:v>
                </c:pt>
                <c:pt idx="10417">
                  <c:v>1969-09-11</c:v>
                </c:pt>
                <c:pt idx="10418">
                  <c:v>1969-09-12</c:v>
                </c:pt>
                <c:pt idx="10419">
                  <c:v>1969-09-15</c:v>
                </c:pt>
                <c:pt idx="10420">
                  <c:v>1969-09-16</c:v>
                </c:pt>
                <c:pt idx="10421">
                  <c:v>1969-09-17</c:v>
                </c:pt>
                <c:pt idx="10422">
                  <c:v>1969-09-18</c:v>
                </c:pt>
                <c:pt idx="10423">
                  <c:v>1969-09-19</c:v>
                </c:pt>
                <c:pt idx="10424">
                  <c:v>1969-09-22</c:v>
                </c:pt>
                <c:pt idx="10425">
                  <c:v>1969-09-23</c:v>
                </c:pt>
                <c:pt idx="10426">
                  <c:v>1969-09-24</c:v>
                </c:pt>
                <c:pt idx="10427">
                  <c:v>1969-09-25</c:v>
                </c:pt>
                <c:pt idx="10428">
                  <c:v>1969-09-26</c:v>
                </c:pt>
                <c:pt idx="10429">
                  <c:v>1969-09-29</c:v>
                </c:pt>
                <c:pt idx="10430">
                  <c:v>1969-09-30</c:v>
                </c:pt>
                <c:pt idx="10431">
                  <c:v>1969-10-01</c:v>
                </c:pt>
                <c:pt idx="10432">
                  <c:v>1969-10-02</c:v>
                </c:pt>
                <c:pt idx="10433">
                  <c:v>1969-10-03</c:v>
                </c:pt>
                <c:pt idx="10434">
                  <c:v>1969-10-06</c:v>
                </c:pt>
                <c:pt idx="10435">
                  <c:v>1969-10-07</c:v>
                </c:pt>
                <c:pt idx="10436">
                  <c:v>1969-10-08</c:v>
                </c:pt>
                <c:pt idx="10437">
                  <c:v>1969-10-09</c:v>
                </c:pt>
                <c:pt idx="10438">
                  <c:v>1969-10-10</c:v>
                </c:pt>
                <c:pt idx="10439">
                  <c:v>1969-10-13</c:v>
                </c:pt>
                <c:pt idx="10440">
                  <c:v>1969-10-14</c:v>
                </c:pt>
                <c:pt idx="10441">
                  <c:v>1969-10-15</c:v>
                </c:pt>
                <c:pt idx="10442">
                  <c:v>1969-10-16</c:v>
                </c:pt>
                <c:pt idx="10443">
                  <c:v>1969-10-17</c:v>
                </c:pt>
                <c:pt idx="10444">
                  <c:v>1969-10-20</c:v>
                </c:pt>
                <c:pt idx="10445">
                  <c:v>1969-10-21</c:v>
                </c:pt>
                <c:pt idx="10446">
                  <c:v>1969-10-22</c:v>
                </c:pt>
                <c:pt idx="10447">
                  <c:v>1969-10-23</c:v>
                </c:pt>
                <c:pt idx="10448">
                  <c:v>1969-10-24</c:v>
                </c:pt>
                <c:pt idx="10449">
                  <c:v>1969-10-27</c:v>
                </c:pt>
                <c:pt idx="10450">
                  <c:v>1969-10-28</c:v>
                </c:pt>
                <c:pt idx="10451">
                  <c:v>1969-10-29</c:v>
                </c:pt>
                <c:pt idx="10452">
                  <c:v>1969-10-30</c:v>
                </c:pt>
                <c:pt idx="10453">
                  <c:v>1969-10-31</c:v>
                </c:pt>
                <c:pt idx="10454">
                  <c:v>1969-11-03</c:v>
                </c:pt>
                <c:pt idx="10455">
                  <c:v>1969-11-04</c:v>
                </c:pt>
                <c:pt idx="10456">
                  <c:v>1969-11-05</c:v>
                </c:pt>
                <c:pt idx="10457">
                  <c:v>1969-11-06</c:v>
                </c:pt>
                <c:pt idx="10458">
                  <c:v>1969-11-07</c:v>
                </c:pt>
                <c:pt idx="10459">
                  <c:v>1969-11-10</c:v>
                </c:pt>
                <c:pt idx="10460">
                  <c:v>1969-11-11</c:v>
                </c:pt>
                <c:pt idx="10461">
                  <c:v>1969-11-12</c:v>
                </c:pt>
                <c:pt idx="10462">
                  <c:v>1969-11-13</c:v>
                </c:pt>
                <c:pt idx="10463">
                  <c:v>1969-11-14</c:v>
                </c:pt>
                <c:pt idx="10464">
                  <c:v>1969-11-17</c:v>
                </c:pt>
                <c:pt idx="10465">
                  <c:v>1969-11-18</c:v>
                </c:pt>
                <c:pt idx="10466">
                  <c:v>1969-11-19</c:v>
                </c:pt>
                <c:pt idx="10467">
                  <c:v>1969-11-20</c:v>
                </c:pt>
                <c:pt idx="10468">
                  <c:v>1969-11-21</c:v>
                </c:pt>
                <c:pt idx="10469">
                  <c:v>1969-11-24</c:v>
                </c:pt>
                <c:pt idx="10470">
                  <c:v>1969-11-25</c:v>
                </c:pt>
                <c:pt idx="10471">
                  <c:v>1969-11-26</c:v>
                </c:pt>
                <c:pt idx="10472">
                  <c:v>1969-11-28</c:v>
                </c:pt>
                <c:pt idx="10473">
                  <c:v>1969-12-01</c:v>
                </c:pt>
                <c:pt idx="10474">
                  <c:v>1969-12-02</c:v>
                </c:pt>
                <c:pt idx="10475">
                  <c:v>1969-12-03</c:v>
                </c:pt>
                <c:pt idx="10476">
                  <c:v>1969-12-04</c:v>
                </c:pt>
                <c:pt idx="10477">
                  <c:v>1969-12-05</c:v>
                </c:pt>
                <c:pt idx="10478">
                  <c:v>1969-12-08</c:v>
                </c:pt>
                <c:pt idx="10479">
                  <c:v>1969-12-09</c:v>
                </c:pt>
                <c:pt idx="10480">
                  <c:v>1969-12-10</c:v>
                </c:pt>
                <c:pt idx="10481">
                  <c:v>1969-12-11</c:v>
                </c:pt>
                <c:pt idx="10482">
                  <c:v>1969-12-12</c:v>
                </c:pt>
                <c:pt idx="10483">
                  <c:v>1969-12-15</c:v>
                </c:pt>
                <c:pt idx="10484">
                  <c:v>1969-12-16</c:v>
                </c:pt>
                <c:pt idx="10485">
                  <c:v>1969-12-17</c:v>
                </c:pt>
                <c:pt idx="10486">
                  <c:v>1969-12-18</c:v>
                </c:pt>
                <c:pt idx="10487">
                  <c:v>1969-12-19</c:v>
                </c:pt>
                <c:pt idx="10488">
                  <c:v>1969-12-22</c:v>
                </c:pt>
                <c:pt idx="10489">
                  <c:v>1969-12-23</c:v>
                </c:pt>
                <c:pt idx="10490">
                  <c:v>1969-12-24</c:v>
                </c:pt>
                <c:pt idx="10491">
                  <c:v>1969-12-26</c:v>
                </c:pt>
                <c:pt idx="10492">
                  <c:v>1969-12-29</c:v>
                </c:pt>
                <c:pt idx="10493">
                  <c:v>1969-12-30</c:v>
                </c:pt>
                <c:pt idx="10494">
                  <c:v>1969-12-31</c:v>
                </c:pt>
                <c:pt idx="10495">
                  <c:v>1970-01-02</c:v>
                </c:pt>
                <c:pt idx="10496">
                  <c:v>1970-01-05</c:v>
                </c:pt>
                <c:pt idx="10497">
                  <c:v>1970-01-06</c:v>
                </c:pt>
                <c:pt idx="10498">
                  <c:v>1970-01-07</c:v>
                </c:pt>
                <c:pt idx="10499">
                  <c:v>1970-01-08</c:v>
                </c:pt>
                <c:pt idx="10500">
                  <c:v>1970-01-09</c:v>
                </c:pt>
                <c:pt idx="10501">
                  <c:v>1970-01-12</c:v>
                </c:pt>
                <c:pt idx="10502">
                  <c:v>1970-01-13</c:v>
                </c:pt>
                <c:pt idx="10503">
                  <c:v>1970-01-14</c:v>
                </c:pt>
                <c:pt idx="10504">
                  <c:v>1970-01-15</c:v>
                </c:pt>
                <c:pt idx="10505">
                  <c:v>1970-01-16</c:v>
                </c:pt>
                <c:pt idx="10506">
                  <c:v>1970-01-19</c:v>
                </c:pt>
                <c:pt idx="10507">
                  <c:v>1970-01-20</c:v>
                </c:pt>
                <c:pt idx="10508">
                  <c:v>1970-01-21</c:v>
                </c:pt>
                <c:pt idx="10509">
                  <c:v>1970-01-22</c:v>
                </c:pt>
                <c:pt idx="10510">
                  <c:v>1970-01-23</c:v>
                </c:pt>
                <c:pt idx="10511">
                  <c:v>1970-01-26</c:v>
                </c:pt>
                <c:pt idx="10512">
                  <c:v>1970-01-27</c:v>
                </c:pt>
                <c:pt idx="10513">
                  <c:v>1970-01-28</c:v>
                </c:pt>
                <c:pt idx="10514">
                  <c:v>1970-01-29</c:v>
                </c:pt>
                <c:pt idx="10515">
                  <c:v>1970-01-30</c:v>
                </c:pt>
                <c:pt idx="10516">
                  <c:v>1970-02-02</c:v>
                </c:pt>
                <c:pt idx="10517">
                  <c:v>1970-02-03</c:v>
                </c:pt>
                <c:pt idx="10518">
                  <c:v>1970-02-04</c:v>
                </c:pt>
                <c:pt idx="10519">
                  <c:v>1970-02-05</c:v>
                </c:pt>
                <c:pt idx="10520">
                  <c:v>1970-02-06</c:v>
                </c:pt>
                <c:pt idx="10521">
                  <c:v>1970-02-09</c:v>
                </c:pt>
                <c:pt idx="10522">
                  <c:v>1970-02-10</c:v>
                </c:pt>
                <c:pt idx="10523">
                  <c:v>1970-02-11</c:v>
                </c:pt>
                <c:pt idx="10524">
                  <c:v>1970-02-12</c:v>
                </c:pt>
                <c:pt idx="10525">
                  <c:v>1970-02-13</c:v>
                </c:pt>
                <c:pt idx="10526">
                  <c:v>1970-02-16</c:v>
                </c:pt>
                <c:pt idx="10527">
                  <c:v>1970-02-17</c:v>
                </c:pt>
                <c:pt idx="10528">
                  <c:v>1970-02-18</c:v>
                </c:pt>
                <c:pt idx="10529">
                  <c:v>1970-02-19</c:v>
                </c:pt>
                <c:pt idx="10530">
                  <c:v>1970-02-20</c:v>
                </c:pt>
                <c:pt idx="10531">
                  <c:v>1970-02-24</c:v>
                </c:pt>
                <c:pt idx="10532">
                  <c:v>1970-02-25</c:v>
                </c:pt>
                <c:pt idx="10533">
                  <c:v>1970-02-26</c:v>
                </c:pt>
                <c:pt idx="10534">
                  <c:v>1970-02-27</c:v>
                </c:pt>
                <c:pt idx="10535">
                  <c:v>1970-03-02</c:v>
                </c:pt>
                <c:pt idx="10536">
                  <c:v>1970-03-03</c:v>
                </c:pt>
                <c:pt idx="10537">
                  <c:v>1970-03-04</c:v>
                </c:pt>
                <c:pt idx="10538">
                  <c:v>1970-03-05</c:v>
                </c:pt>
                <c:pt idx="10539">
                  <c:v>1970-03-06</c:v>
                </c:pt>
                <c:pt idx="10540">
                  <c:v>1970-03-09</c:v>
                </c:pt>
                <c:pt idx="10541">
                  <c:v>1970-03-10</c:v>
                </c:pt>
                <c:pt idx="10542">
                  <c:v>1970-03-11</c:v>
                </c:pt>
                <c:pt idx="10543">
                  <c:v>1970-03-12</c:v>
                </c:pt>
                <c:pt idx="10544">
                  <c:v>1970-03-13</c:v>
                </c:pt>
                <c:pt idx="10545">
                  <c:v>1970-03-16</c:v>
                </c:pt>
                <c:pt idx="10546">
                  <c:v>1970-03-17</c:v>
                </c:pt>
                <c:pt idx="10547">
                  <c:v>1970-03-18</c:v>
                </c:pt>
                <c:pt idx="10548">
                  <c:v>1970-03-19</c:v>
                </c:pt>
                <c:pt idx="10549">
                  <c:v>1970-03-20</c:v>
                </c:pt>
                <c:pt idx="10550">
                  <c:v>1970-03-23</c:v>
                </c:pt>
                <c:pt idx="10551">
                  <c:v>1970-03-24</c:v>
                </c:pt>
                <c:pt idx="10552">
                  <c:v>1970-03-25</c:v>
                </c:pt>
                <c:pt idx="10553">
                  <c:v>1970-03-26</c:v>
                </c:pt>
                <c:pt idx="10554">
                  <c:v>1970-03-30</c:v>
                </c:pt>
                <c:pt idx="10555">
                  <c:v>1970-03-31</c:v>
                </c:pt>
                <c:pt idx="10556">
                  <c:v>1970-04-01</c:v>
                </c:pt>
                <c:pt idx="10557">
                  <c:v>1970-04-02</c:v>
                </c:pt>
                <c:pt idx="10558">
                  <c:v>1970-04-03</c:v>
                </c:pt>
                <c:pt idx="10559">
                  <c:v>1970-04-06</c:v>
                </c:pt>
                <c:pt idx="10560">
                  <c:v>1970-04-07</c:v>
                </c:pt>
                <c:pt idx="10561">
                  <c:v>1970-04-08</c:v>
                </c:pt>
                <c:pt idx="10562">
                  <c:v>1970-04-09</c:v>
                </c:pt>
                <c:pt idx="10563">
                  <c:v>1970-04-10</c:v>
                </c:pt>
                <c:pt idx="10564">
                  <c:v>1970-04-13</c:v>
                </c:pt>
                <c:pt idx="10565">
                  <c:v>1970-04-14</c:v>
                </c:pt>
                <c:pt idx="10566">
                  <c:v>1970-04-15</c:v>
                </c:pt>
                <c:pt idx="10567">
                  <c:v>1970-04-16</c:v>
                </c:pt>
                <c:pt idx="10568">
                  <c:v>1970-04-17</c:v>
                </c:pt>
                <c:pt idx="10569">
                  <c:v>1970-04-20</c:v>
                </c:pt>
                <c:pt idx="10570">
                  <c:v>1970-04-21</c:v>
                </c:pt>
                <c:pt idx="10571">
                  <c:v>1970-04-22</c:v>
                </c:pt>
                <c:pt idx="10572">
                  <c:v>1970-04-23</c:v>
                </c:pt>
                <c:pt idx="10573">
                  <c:v>1970-04-24</c:v>
                </c:pt>
                <c:pt idx="10574">
                  <c:v>1970-04-27</c:v>
                </c:pt>
                <c:pt idx="10575">
                  <c:v>1970-04-28</c:v>
                </c:pt>
                <c:pt idx="10576">
                  <c:v>1970-04-29</c:v>
                </c:pt>
                <c:pt idx="10577">
                  <c:v>1970-04-30</c:v>
                </c:pt>
                <c:pt idx="10578">
                  <c:v>1970-05-01</c:v>
                </c:pt>
                <c:pt idx="10579">
                  <c:v>1970-05-04</c:v>
                </c:pt>
                <c:pt idx="10580">
                  <c:v>1970-05-05</c:v>
                </c:pt>
                <c:pt idx="10581">
                  <c:v>1970-05-06</c:v>
                </c:pt>
                <c:pt idx="10582">
                  <c:v>1970-05-07</c:v>
                </c:pt>
                <c:pt idx="10583">
                  <c:v>1970-05-08</c:v>
                </c:pt>
                <c:pt idx="10584">
                  <c:v>1970-05-11</c:v>
                </c:pt>
                <c:pt idx="10585">
                  <c:v>1970-05-12</c:v>
                </c:pt>
                <c:pt idx="10586">
                  <c:v>1970-05-13</c:v>
                </c:pt>
                <c:pt idx="10587">
                  <c:v>1970-05-14</c:v>
                </c:pt>
                <c:pt idx="10588">
                  <c:v>1970-05-15</c:v>
                </c:pt>
                <c:pt idx="10589">
                  <c:v>1970-05-18</c:v>
                </c:pt>
                <c:pt idx="10590">
                  <c:v>1970-05-19</c:v>
                </c:pt>
                <c:pt idx="10591">
                  <c:v>1970-05-20</c:v>
                </c:pt>
                <c:pt idx="10592">
                  <c:v>1970-05-21</c:v>
                </c:pt>
                <c:pt idx="10593">
                  <c:v>1970-05-22</c:v>
                </c:pt>
                <c:pt idx="10594">
                  <c:v>1970-05-25</c:v>
                </c:pt>
                <c:pt idx="10595">
                  <c:v>1970-05-26</c:v>
                </c:pt>
                <c:pt idx="10596">
                  <c:v>1970-05-27</c:v>
                </c:pt>
                <c:pt idx="10597">
                  <c:v>1970-05-28</c:v>
                </c:pt>
                <c:pt idx="10598">
                  <c:v>1970-05-29</c:v>
                </c:pt>
                <c:pt idx="10599">
                  <c:v>1970-06-01</c:v>
                </c:pt>
                <c:pt idx="10600">
                  <c:v>1970-06-02</c:v>
                </c:pt>
                <c:pt idx="10601">
                  <c:v>1970-06-03</c:v>
                </c:pt>
                <c:pt idx="10602">
                  <c:v>1970-06-04</c:v>
                </c:pt>
                <c:pt idx="10603">
                  <c:v>1970-06-05</c:v>
                </c:pt>
                <c:pt idx="10604">
                  <c:v>1970-06-08</c:v>
                </c:pt>
                <c:pt idx="10605">
                  <c:v>1970-06-09</c:v>
                </c:pt>
                <c:pt idx="10606">
                  <c:v>1970-06-10</c:v>
                </c:pt>
                <c:pt idx="10607">
                  <c:v>1970-06-11</c:v>
                </c:pt>
                <c:pt idx="10608">
                  <c:v>1970-06-12</c:v>
                </c:pt>
                <c:pt idx="10609">
                  <c:v>1970-06-15</c:v>
                </c:pt>
                <c:pt idx="10610">
                  <c:v>1970-06-16</c:v>
                </c:pt>
                <c:pt idx="10611">
                  <c:v>1970-06-17</c:v>
                </c:pt>
                <c:pt idx="10612">
                  <c:v>1970-06-18</c:v>
                </c:pt>
                <c:pt idx="10613">
                  <c:v>1970-06-19</c:v>
                </c:pt>
                <c:pt idx="10614">
                  <c:v>1970-06-22</c:v>
                </c:pt>
                <c:pt idx="10615">
                  <c:v>1970-06-23</c:v>
                </c:pt>
                <c:pt idx="10616">
                  <c:v>1970-06-24</c:v>
                </c:pt>
                <c:pt idx="10617">
                  <c:v>1970-06-25</c:v>
                </c:pt>
                <c:pt idx="10618">
                  <c:v>1970-06-26</c:v>
                </c:pt>
                <c:pt idx="10619">
                  <c:v>1970-06-29</c:v>
                </c:pt>
                <c:pt idx="10620">
                  <c:v>1970-06-30</c:v>
                </c:pt>
                <c:pt idx="10621">
                  <c:v>1970-07-01</c:v>
                </c:pt>
                <c:pt idx="10622">
                  <c:v>1970-07-02</c:v>
                </c:pt>
                <c:pt idx="10623">
                  <c:v>1970-07-06</c:v>
                </c:pt>
                <c:pt idx="10624">
                  <c:v>1970-07-07</c:v>
                </c:pt>
                <c:pt idx="10625">
                  <c:v>1970-07-08</c:v>
                </c:pt>
                <c:pt idx="10626">
                  <c:v>1970-07-09</c:v>
                </c:pt>
                <c:pt idx="10627">
                  <c:v>1970-07-10</c:v>
                </c:pt>
                <c:pt idx="10628">
                  <c:v>1970-07-13</c:v>
                </c:pt>
                <c:pt idx="10629">
                  <c:v>1970-07-14</c:v>
                </c:pt>
                <c:pt idx="10630">
                  <c:v>1970-07-15</c:v>
                </c:pt>
                <c:pt idx="10631">
                  <c:v>1970-07-16</c:v>
                </c:pt>
                <c:pt idx="10632">
                  <c:v>1970-07-17</c:v>
                </c:pt>
                <c:pt idx="10633">
                  <c:v>1970-07-20</c:v>
                </c:pt>
                <c:pt idx="10634">
                  <c:v>1970-07-21</c:v>
                </c:pt>
                <c:pt idx="10635">
                  <c:v>1970-07-22</c:v>
                </c:pt>
                <c:pt idx="10636">
                  <c:v>1970-07-23</c:v>
                </c:pt>
                <c:pt idx="10637">
                  <c:v>1970-07-24</c:v>
                </c:pt>
                <c:pt idx="10638">
                  <c:v>1970-07-27</c:v>
                </c:pt>
                <c:pt idx="10639">
                  <c:v>1970-07-28</c:v>
                </c:pt>
                <c:pt idx="10640">
                  <c:v>1970-07-29</c:v>
                </c:pt>
                <c:pt idx="10641">
                  <c:v>1970-07-30</c:v>
                </c:pt>
                <c:pt idx="10642">
                  <c:v>1970-07-31</c:v>
                </c:pt>
                <c:pt idx="10643">
                  <c:v>1970-08-03</c:v>
                </c:pt>
                <c:pt idx="10644">
                  <c:v>1970-08-04</c:v>
                </c:pt>
                <c:pt idx="10645">
                  <c:v>1970-08-05</c:v>
                </c:pt>
                <c:pt idx="10646">
                  <c:v>1970-08-06</c:v>
                </c:pt>
                <c:pt idx="10647">
                  <c:v>1970-08-07</c:v>
                </c:pt>
                <c:pt idx="10648">
                  <c:v>1970-08-10</c:v>
                </c:pt>
                <c:pt idx="10649">
                  <c:v>1970-08-11</c:v>
                </c:pt>
                <c:pt idx="10650">
                  <c:v>1970-08-12</c:v>
                </c:pt>
                <c:pt idx="10651">
                  <c:v>1970-08-13</c:v>
                </c:pt>
                <c:pt idx="10652">
                  <c:v>1970-08-14</c:v>
                </c:pt>
                <c:pt idx="10653">
                  <c:v>1970-08-17</c:v>
                </c:pt>
                <c:pt idx="10654">
                  <c:v>1970-08-18</c:v>
                </c:pt>
                <c:pt idx="10655">
                  <c:v>1970-08-19</c:v>
                </c:pt>
                <c:pt idx="10656">
                  <c:v>1970-08-20</c:v>
                </c:pt>
                <c:pt idx="10657">
                  <c:v>1970-08-21</c:v>
                </c:pt>
                <c:pt idx="10658">
                  <c:v>1970-08-24</c:v>
                </c:pt>
                <c:pt idx="10659">
                  <c:v>1970-08-25</c:v>
                </c:pt>
                <c:pt idx="10660">
                  <c:v>1970-08-26</c:v>
                </c:pt>
                <c:pt idx="10661">
                  <c:v>1970-08-27</c:v>
                </c:pt>
                <c:pt idx="10662">
                  <c:v>1970-08-28</c:v>
                </c:pt>
                <c:pt idx="10663">
                  <c:v>1970-08-31</c:v>
                </c:pt>
                <c:pt idx="10664">
                  <c:v>1970-09-01</c:v>
                </c:pt>
                <c:pt idx="10665">
                  <c:v>1970-09-02</c:v>
                </c:pt>
                <c:pt idx="10666">
                  <c:v>1970-09-03</c:v>
                </c:pt>
                <c:pt idx="10667">
                  <c:v>1970-09-04</c:v>
                </c:pt>
                <c:pt idx="10668">
                  <c:v>1970-09-08</c:v>
                </c:pt>
                <c:pt idx="10669">
                  <c:v>1970-09-09</c:v>
                </c:pt>
                <c:pt idx="10670">
                  <c:v>1970-09-10</c:v>
                </c:pt>
                <c:pt idx="10671">
                  <c:v>1970-09-11</c:v>
                </c:pt>
                <c:pt idx="10672">
                  <c:v>1970-09-14</c:v>
                </c:pt>
                <c:pt idx="10673">
                  <c:v>1970-09-15</c:v>
                </c:pt>
                <c:pt idx="10674">
                  <c:v>1970-09-16</c:v>
                </c:pt>
                <c:pt idx="10675">
                  <c:v>1970-09-17</c:v>
                </c:pt>
                <c:pt idx="10676">
                  <c:v>1970-09-18</c:v>
                </c:pt>
                <c:pt idx="10677">
                  <c:v>1970-09-21</c:v>
                </c:pt>
                <c:pt idx="10678">
                  <c:v>1970-09-22</c:v>
                </c:pt>
                <c:pt idx="10679">
                  <c:v>1970-09-23</c:v>
                </c:pt>
                <c:pt idx="10680">
                  <c:v>1970-09-24</c:v>
                </c:pt>
                <c:pt idx="10681">
                  <c:v>1970-09-25</c:v>
                </c:pt>
                <c:pt idx="10682">
                  <c:v>1970-09-28</c:v>
                </c:pt>
                <c:pt idx="10683">
                  <c:v>1970-09-29</c:v>
                </c:pt>
                <c:pt idx="10684">
                  <c:v>1970-09-30</c:v>
                </c:pt>
                <c:pt idx="10685">
                  <c:v>1970-10-01</c:v>
                </c:pt>
                <c:pt idx="10686">
                  <c:v>1970-10-02</c:v>
                </c:pt>
                <c:pt idx="10687">
                  <c:v>1970-10-05</c:v>
                </c:pt>
                <c:pt idx="10688">
                  <c:v>1970-10-06</c:v>
                </c:pt>
                <c:pt idx="10689">
                  <c:v>1970-10-07</c:v>
                </c:pt>
                <c:pt idx="10690">
                  <c:v>1970-10-08</c:v>
                </c:pt>
                <c:pt idx="10691">
                  <c:v>1970-10-09</c:v>
                </c:pt>
                <c:pt idx="10692">
                  <c:v>1970-10-12</c:v>
                </c:pt>
                <c:pt idx="10693">
                  <c:v>1970-10-13</c:v>
                </c:pt>
                <c:pt idx="10694">
                  <c:v>1970-10-14</c:v>
                </c:pt>
                <c:pt idx="10695">
                  <c:v>1970-10-15</c:v>
                </c:pt>
                <c:pt idx="10696">
                  <c:v>1970-10-16</c:v>
                </c:pt>
                <c:pt idx="10697">
                  <c:v>1970-10-19</c:v>
                </c:pt>
                <c:pt idx="10698">
                  <c:v>1970-10-20</c:v>
                </c:pt>
                <c:pt idx="10699">
                  <c:v>1970-10-21</c:v>
                </c:pt>
                <c:pt idx="10700">
                  <c:v>1970-10-22</c:v>
                </c:pt>
                <c:pt idx="10701">
                  <c:v>1970-10-23</c:v>
                </c:pt>
                <c:pt idx="10702">
                  <c:v>1970-10-26</c:v>
                </c:pt>
                <c:pt idx="10703">
                  <c:v>1970-10-27</c:v>
                </c:pt>
                <c:pt idx="10704">
                  <c:v>1970-10-28</c:v>
                </c:pt>
                <c:pt idx="10705">
                  <c:v>1970-10-29</c:v>
                </c:pt>
                <c:pt idx="10706">
                  <c:v>1970-10-30</c:v>
                </c:pt>
                <c:pt idx="10707">
                  <c:v>1970-11-02</c:v>
                </c:pt>
                <c:pt idx="10708">
                  <c:v>1970-11-03</c:v>
                </c:pt>
                <c:pt idx="10709">
                  <c:v>1970-11-04</c:v>
                </c:pt>
                <c:pt idx="10710">
                  <c:v>1970-11-05</c:v>
                </c:pt>
                <c:pt idx="10711">
                  <c:v>1970-11-06</c:v>
                </c:pt>
                <c:pt idx="10712">
                  <c:v>1970-11-09</c:v>
                </c:pt>
                <c:pt idx="10713">
                  <c:v>1970-11-10</c:v>
                </c:pt>
                <c:pt idx="10714">
                  <c:v>1970-11-11</c:v>
                </c:pt>
                <c:pt idx="10715">
                  <c:v>1970-11-12</c:v>
                </c:pt>
                <c:pt idx="10716">
                  <c:v>1970-11-13</c:v>
                </c:pt>
                <c:pt idx="10717">
                  <c:v>1970-11-16</c:v>
                </c:pt>
                <c:pt idx="10718">
                  <c:v>1970-11-17</c:v>
                </c:pt>
                <c:pt idx="10719">
                  <c:v>1970-11-18</c:v>
                </c:pt>
                <c:pt idx="10720">
                  <c:v>1970-11-19</c:v>
                </c:pt>
                <c:pt idx="10721">
                  <c:v>1970-11-20</c:v>
                </c:pt>
                <c:pt idx="10722">
                  <c:v>1970-11-23</c:v>
                </c:pt>
                <c:pt idx="10723">
                  <c:v>1970-11-24</c:v>
                </c:pt>
                <c:pt idx="10724">
                  <c:v>1970-11-25</c:v>
                </c:pt>
                <c:pt idx="10725">
                  <c:v>1970-11-27</c:v>
                </c:pt>
                <c:pt idx="10726">
                  <c:v>1970-11-30</c:v>
                </c:pt>
                <c:pt idx="10727">
                  <c:v>1970-12-01</c:v>
                </c:pt>
                <c:pt idx="10728">
                  <c:v>1970-12-02</c:v>
                </c:pt>
                <c:pt idx="10729">
                  <c:v>1970-12-03</c:v>
                </c:pt>
                <c:pt idx="10730">
                  <c:v>1970-12-04</c:v>
                </c:pt>
                <c:pt idx="10731">
                  <c:v>1970-12-07</c:v>
                </c:pt>
                <c:pt idx="10732">
                  <c:v>1970-12-08</c:v>
                </c:pt>
                <c:pt idx="10733">
                  <c:v>1970-12-09</c:v>
                </c:pt>
                <c:pt idx="10734">
                  <c:v>1970-12-10</c:v>
                </c:pt>
                <c:pt idx="10735">
                  <c:v>1970-12-11</c:v>
                </c:pt>
                <c:pt idx="10736">
                  <c:v>1970-12-14</c:v>
                </c:pt>
                <c:pt idx="10737">
                  <c:v>1970-12-15</c:v>
                </c:pt>
                <c:pt idx="10738">
                  <c:v>1970-12-16</c:v>
                </c:pt>
                <c:pt idx="10739">
                  <c:v>1970-12-17</c:v>
                </c:pt>
                <c:pt idx="10740">
                  <c:v>1970-12-18</c:v>
                </c:pt>
                <c:pt idx="10741">
                  <c:v>1970-12-21</c:v>
                </c:pt>
                <c:pt idx="10742">
                  <c:v>1970-12-22</c:v>
                </c:pt>
                <c:pt idx="10743">
                  <c:v>1970-12-23</c:v>
                </c:pt>
                <c:pt idx="10744">
                  <c:v>1970-12-24</c:v>
                </c:pt>
                <c:pt idx="10745">
                  <c:v>1970-12-28</c:v>
                </c:pt>
                <c:pt idx="10746">
                  <c:v>1970-12-29</c:v>
                </c:pt>
                <c:pt idx="10747">
                  <c:v>1970-12-30</c:v>
                </c:pt>
                <c:pt idx="10748">
                  <c:v>1970-12-31</c:v>
                </c:pt>
                <c:pt idx="10749">
                  <c:v>1971-01-04</c:v>
                </c:pt>
                <c:pt idx="10750">
                  <c:v>1971-01-05</c:v>
                </c:pt>
                <c:pt idx="10751">
                  <c:v>1971-01-06</c:v>
                </c:pt>
                <c:pt idx="10752">
                  <c:v>1971-01-07</c:v>
                </c:pt>
                <c:pt idx="10753">
                  <c:v>1971-01-08</c:v>
                </c:pt>
                <c:pt idx="10754">
                  <c:v>1971-01-11</c:v>
                </c:pt>
                <c:pt idx="10755">
                  <c:v>1971-01-12</c:v>
                </c:pt>
                <c:pt idx="10756">
                  <c:v>1971-01-13</c:v>
                </c:pt>
                <c:pt idx="10757">
                  <c:v>1971-01-14</c:v>
                </c:pt>
                <c:pt idx="10758">
                  <c:v>1971-01-15</c:v>
                </c:pt>
                <c:pt idx="10759">
                  <c:v>1971-01-18</c:v>
                </c:pt>
                <c:pt idx="10760">
                  <c:v>1971-01-19</c:v>
                </c:pt>
                <c:pt idx="10761">
                  <c:v>1971-01-20</c:v>
                </c:pt>
                <c:pt idx="10762">
                  <c:v>1971-01-21</c:v>
                </c:pt>
                <c:pt idx="10763">
                  <c:v>1971-01-22</c:v>
                </c:pt>
                <c:pt idx="10764">
                  <c:v>1971-01-25</c:v>
                </c:pt>
                <c:pt idx="10765">
                  <c:v>1971-01-26</c:v>
                </c:pt>
                <c:pt idx="10766">
                  <c:v>1971-01-27</c:v>
                </c:pt>
                <c:pt idx="10767">
                  <c:v>1971-01-28</c:v>
                </c:pt>
                <c:pt idx="10768">
                  <c:v>1971-01-29</c:v>
                </c:pt>
                <c:pt idx="10769">
                  <c:v>1971-02-01</c:v>
                </c:pt>
                <c:pt idx="10770">
                  <c:v>1971-02-02</c:v>
                </c:pt>
                <c:pt idx="10771">
                  <c:v>1971-02-03</c:v>
                </c:pt>
                <c:pt idx="10772">
                  <c:v>1971-02-04</c:v>
                </c:pt>
                <c:pt idx="10773">
                  <c:v>1971-02-05</c:v>
                </c:pt>
                <c:pt idx="10774">
                  <c:v>1971-02-08</c:v>
                </c:pt>
                <c:pt idx="10775">
                  <c:v>1971-02-09</c:v>
                </c:pt>
                <c:pt idx="10776">
                  <c:v>1971-02-10</c:v>
                </c:pt>
                <c:pt idx="10777">
                  <c:v>1971-02-11</c:v>
                </c:pt>
                <c:pt idx="10778">
                  <c:v>1971-02-12</c:v>
                </c:pt>
                <c:pt idx="10779">
                  <c:v>1971-02-16</c:v>
                </c:pt>
                <c:pt idx="10780">
                  <c:v>1971-02-17</c:v>
                </c:pt>
                <c:pt idx="10781">
                  <c:v>1971-02-18</c:v>
                </c:pt>
                <c:pt idx="10782">
                  <c:v>1971-02-19</c:v>
                </c:pt>
                <c:pt idx="10783">
                  <c:v>1971-02-22</c:v>
                </c:pt>
                <c:pt idx="10784">
                  <c:v>1971-02-23</c:v>
                </c:pt>
                <c:pt idx="10785">
                  <c:v>1971-02-24</c:v>
                </c:pt>
                <c:pt idx="10786">
                  <c:v>1971-02-25</c:v>
                </c:pt>
                <c:pt idx="10787">
                  <c:v>1971-02-26</c:v>
                </c:pt>
                <c:pt idx="10788">
                  <c:v>1971-03-01</c:v>
                </c:pt>
                <c:pt idx="10789">
                  <c:v>1971-03-02</c:v>
                </c:pt>
                <c:pt idx="10790">
                  <c:v>1971-03-03</c:v>
                </c:pt>
                <c:pt idx="10791">
                  <c:v>1971-03-04</c:v>
                </c:pt>
                <c:pt idx="10792">
                  <c:v>1971-03-05</c:v>
                </c:pt>
                <c:pt idx="10793">
                  <c:v>1971-03-08</c:v>
                </c:pt>
                <c:pt idx="10794">
                  <c:v>1971-03-09</c:v>
                </c:pt>
                <c:pt idx="10795">
                  <c:v>1971-03-10</c:v>
                </c:pt>
                <c:pt idx="10796">
                  <c:v>1971-03-11</c:v>
                </c:pt>
                <c:pt idx="10797">
                  <c:v>1971-03-12</c:v>
                </c:pt>
                <c:pt idx="10798">
                  <c:v>1971-03-15</c:v>
                </c:pt>
                <c:pt idx="10799">
                  <c:v>1971-03-16</c:v>
                </c:pt>
                <c:pt idx="10800">
                  <c:v>1971-03-17</c:v>
                </c:pt>
                <c:pt idx="10801">
                  <c:v>1971-03-18</c:v>
                </c:pt>
                <c:pt idx="10802">
                  <c:v>1971-03-19</c:v>
                </c:pt>
                <c:pt idx="10803">
                  <c:v>1971-03-22</c:v>
                </c:pt>
                <c:pt idx="10804">
                  <c:v>1971-03-23</c:v>
                </c:pt>
                <c:pt idx="10805">
                  <c:v>1971-03-24</c:v>
                </c:pt>
                <c:pt idx="10806">
                  <c:v>1971-03-25</c:v>
                </c:pt>
                <c:pt idx="10807">
                  <c:v>1971-03-26</c:v>
                </c:pt>
                <c:pt idx="10808">
                  <c:v>1971-03-29</c:v>
                </c:pt>
                <c:pt idx="10809">
                  <c:v>1971-03-30</c:v>
                </c:pt>
                <c:pt idx="10810">
                  <c:v>1971-03-31</c:v>
                </c:pt>
                <c:pt idx="10811">
                  <c:v>1971-04-01</c:v>
                </c:pt>
                <c:pt idx="10812">
                  <c:v>1971-04-02</c:v>
                </c:pt>
                <c:pt idx="10813">
                  <c:v>1971-04-05</c:v>
                </c:pt>
                <c:pt idx="10814">
                  <c:v>1971-04-06</c:v>
                </c:pt>
                <c:pt idx="10815">
                  <c:v>1971-04-07</c:v>
                </c:pt>
                <c:pt idx="10816">
                  <c:v>1971-04-08</c:v>
                </c:pt>
                <c:pt idx="10817">
                  <c:v>1971-04-12</c:v>
                </c:pt>
                <c:pt idx="10818">
                  <c:v>1971-04-13</c:v>
                </c:pt>
                <c:pt idx="10819">
                  <c:v>1971-04-14</c:v>
                </c:pt>
                <c:pt idx="10820">
                  <c:v>1971-04-15</c:v>
                </c:pt>
                <c:pt idx="10821">
                  <c:v>1971-04-16</c:v>
                </c:pt>
                <c:pt idx="10822">
                  <c:v>1971-04-19</c:v>
                </c:pt>
                <c:pt idx="10823">
                  <c:v>1971-04-20</c:v>
                </c:pt>
                <c:pt idx="10824">
                  <c:v>1971-04-21</c:v>
                </c:pt>
                <c:pt idx="10825">
                  <c:v>1971-04-22</c:v>
                </c:pt>
                <c:pt idx="10826">
                  <c:v>1971-04-23</c:v>
                </c:pt>
                <c:pt idx="10827">
                  <c:v>1971-04-26</c:v>
                </c:pt>
                <c:pt idx="10828">
                  <c:v>1971-04-27</c:v>
                </c:pt>
                <c:pt idx="10829">
                  <c:v>1971-04-28</c:v>
                </c:pt>
                <c:pt idx="10830">
                  <c:v>1971-04-29</c:v>
                </c:pt>
                <c:pt idx="10831">
                  <c:v>1971-04-30</c:v>
                </c:pt>
                <c:pt idx="10832">
                  <c:v>1971-05-03</c:v>
                </c:pt>
                <c:pt idx="10833">
                  <c:v>1971-05-04</c:v>
                </c:pt>
                <c:pt idx="10834">
                  <c:v>1971-05-05</c:v>
                </c:pt>
                <c:pt idx="10835">
                  <c:v>1971-05-06</c:v>
                </c:pt>
                <c:pt idx="10836">
                  <c:v>1971-05-07</c:v>
                </c:pt>
                <c:pt idx="10837">
                  <c:v>1971-05-10</c:v>
                </c:pt>
                <c:pt idx="10838">
                  <c:v>1971-05-11</c:v>
                </c:pt>
                <c:pt idx="10839">
                  <c:v>1971-05-12</c:v>
                </c:pt>
                <c:pt idx="10840">
                  <c:v>1971-05-13</c:v>
                </c:pt>
                <c:pt idx="10841">
                  <c:v>1971-05-14</c:v>
                </c:pt>
                <c:pt idx="10842">
                  <c:v>1971-05-17</c:v>
                </c:pt>
                <c:pt idx="10843">
                  <c:v>1971-05-18</c:v>
                </c:pt>
                <c:pt idx="10844">
                  <c:v>1971-05-19</c:v>
                </c:pt>
                <c:pt idx="10845">
                  <c:v>1971-05-20</c:v>
                </c:pt>
                <c:pt idx="10846">
                  <c:v>1971-05-21</c:v>
                </c:pt>
                <c:pt idx="10847">
                  <c:v>1971-05-24</c:v>
                </c:pt>
                <c:pt idx="10848">
                  <c:v>1971-05-25</c:v>
                </c:pt>
                <c:pt idx="10849">
                  <c:v>1971-05-26</c:v>
                </c:pt>
                <c:pt idx="10850">
                  <c:v>1971-05-27</c:v>
                </c:pt>
                <c:pt idx="10851">
                  <c:v>1971-05-28</c:v>
                </c:pt>
                <c:pt idx="10852">
                  <c:v>1971-06-01</c:v>
                </c:pt>
                <c:pt idx="10853">
                  <c:v>1971-06-02</c:v>
                </c:pt>
                <c:pt idx="10854">
                  <c:v>1971-06-03</c:v>
                </c:pt>
                <c:pt idx="10855">
                  <c:v>1971-06-04</c:v>
                </c:pt>
                <c:pt idx="10856">
                  <c:v>1971-06-07</c:v>
                </c:pt>
                <c:pt idx="10857">
                  <c:v>1971-06-08</c:v>
                </c:pt>
                <c:pt idx="10858">
                  <c:v>1971-06-09</c:v>
                </c:pt>
                <c:pt idx="10859">
                  <c:v>1971-06-10</c:v>
                </c:pt>
                <c:pt idx="10860">
                  <c:v>1971-06-11</c:v>
                </c:pt>
                <c:pt idx="10861">
                  <c:v>1971-06-14</c:v>
                </c:pt>
                <c:pt idx="10862">
                  <c:v>1971-06-15</c:v>
                </c:pt>
                <c:pt idx="10863">
                  <c:v>1971-06-16</c:v>
                </c:pt>
                <c:pt idx="10864">
                  <c:v>1971-06-17</c:v>
                </c:pt>
                <c:pt idx="10865">
                  <c:v>1971-06-18</c:v>
                </c:pt>
                <c:pt idx="10866">
                  <c:v>1971-06-21</c:v>
                </c:pt>
                <c:pt idx="10867">
                  <c:v>1971-06-22</c:v>
                </c:pt>
                <c:pt idx="10868">
                  <c:v>1971-06-23</c:v>
                </c:pt>
                <c:pt idx="10869">
                  <c:v>1971-06-24</c:v>
                </c:pt>
                <c:pt idx="10870">
                  <c:v>1971-06-25</c:v>
                </c:pt>
                <c:pt idx="10871">
                  <c:v>1971-06-28</c:v>
                </c:pt>
                <c:pt idx="10872">
                  <c:v>1971-06-29</c:v>
                </c:pt>
                <c:pt idx="10873">
                  <c:v>1971-06-30</c:v>
                </c:pt>
                <c:pt idx="10874">
                  <c:v>1971-07-01</c:v>
                </c:pt>
                <c:pt idx="10875">
                  <c:v>1971-07-02</c:v>
                </c:pt>
                <c:pt idx="10876">
                  <c:v>1971-07-06</c:v>
                </c:pt>
                <c:pt idx="10877">
                  <c:v>1971-07-07</c:v>
                </c:pt>
                <c:pt idx="10878">
                  <c:v>1971-07-08</c:v>
                </c:pt>
                <c:pt idx="10879">
                  <c:v>1971-07-09</c:v>
                </c:pt>
                <c:pt idx="10880">
                  <c:v>1971-07-12</c:v>
                </c:pt>
                <c:pt idx="10881">
                  <c:v>1971-07-13</c:v>
                </c:pt>
                <c:pt idx="10882">
                  <c:v>1971-07-14</c:v>
                </c:pt>
                <c:pt idx="10883">
                  <c:v>1971-07-15</c:v>
                </c:pt>
                <c:pt idx="10884">
                  <c:v>1971-07-16</c:v>
                </c:pt>
                <c:pt idx="10885">
                  <c:v>1971-07-19</c:v>
                </c:pt>
                <c:pt idx="10886">
                  <c:v>1971-07-20</c:v>
                </c:pt>
                <c:pt idx="10887">
                  <c:v>1971-07-21</c:v>
                </c:pt>
                <c:pt idx="10888">
                  <c:v>1971-07-22</c:v>
                </c:pt>
                <c:pt idx="10889">
                  <c:v>1971-07-23</c:v>
                </c:pt>
                <c:pt idx="10890">
                  <c:v>1971-07-26</c:v>
                </c:pt>
                <c:pt idx="10891">
                  <c:v>1971-07-27</c:v>
                </c:pt>
                <c:pt idx="10892">
                  <c:v>1971-07-28</c:v>
                </c:pt>
                <c:pt idx="10893">
                  <c:v>1971-07-29</c:v>
                </c:pt>
                <c:pt idx="10894">
                  <c:v>1971-07-30</c:v>
                </c:pt>
                <c:pt idx="10895">
                  <c:v>1971-08-02</c:v>
                </c:pt>
                <c:pt idx="10896">
                  <c:v>1971-08-03</c:v>
                </c:pt>
                <c:pt idx="10897">
                  <c:v>1971-08-04</c:v>
                </c:pt>
                <c:pt idx="10898">
                  <c:v>1971-08-05</c:v>
                </c:pt>
                <c:pt idx="10899">
                  <c:v>1971-08-06</c:v>
                </c:pt>
                <c:pt idx="10900">
                  <c:v>1971-08-09</c:v>
                </c:pt>
                <c:pt idx="10901">
                  <c:v>1971-08-10</c:v>
                </c:pt>
                <c:pt idx="10902">
                  <c:v>1971-08-11</c:v>
                </c:pt>
                <c:pt idx="10903">
                  <c:v>1971-08-12</c:v>
                </c:pt>
                <c:pt idx="10904">
                  <c:v>1971-08-13</c:v>
                </c:pt>
                <c:pt idx="10905">
                  <c:v>1971-08-16</c:v>
                </c:pt>
                <c:pt idx="10906">
                  <c:v>1971-08-17</c:v>
                </c:pt>
                <c:pt idx="10907">
                  <c:v>1971-08-18</c:v>
                </c:pt>
                <c:pt idx="10908">
                  <c:v>1971-08-19</c:v>
                </c:pt>
                <c:pt idx="10909">
                  <c:v>1971-08-20</c:v>
                </c:pt>
                <c:pt idx="10910">
                  <c:v>1971-08-23</c:v>
                </c:pt>
                <c:pt idx="10911">
                  <c:v>1971-08-24</c:v>
                </c:pt>
                <c:pt idx="10912">
                  <c:v>1971-08-25</c:v>
                </c:pt>
                <c:pt idx="10913">
                  <c:v>1971-08-26</c:v>
                </c:pt>
                <c:pt idx="10914">
                  <c:v>1971-08-27</c:v>
                </c:pt>
                <c:pt idx="10915">
                  <c:v>1971-08-30</c:v>
                </c:pt>
                <c:pt idx="10916">
                  <c:v>1971-08-31</c:v>
                </c:pt>
                <c:pt idx="10917">
                  <c:v>1971-09-01</c:v>
                </c:pt>
                <c:pt idx="10918">
                  <c:v>1971-09-02</c:v>
                </c:pt>
                <c:pt idx="10919">
                  <c:v>1971-09-03</c:v>
                </c:pt>
                <c:pt idx="10920">
                  <c:v>1971-09-07</c:v>
                </c:pt>
                <c:pt idx="10921">
                  <c:v>1971-09-08</c:v>
                </c:pt>
                <c:pt idx="10922">
                  <c:v>1971-09-09</c:v>
                </c:pt>
                <c:pt idx="10923">
                  <c:v>1971-09-10</c:v>
                </c:pt>
                <c:pt idx="10924">
                  <c:v>1971-09-13</c:v>
                </c:pt>
                <c:pt idx="10925">
                  <c:v>1971-09-14</c:v>
                </c:pt>
                <c:pt idx="10926">
                  <c:v>1971-09-15</c:v>
                </c:pt>
                <c:pt idx="10927">
                  <c:v>1971-09-16</c:v>
                </c:pt>
                <c:pt idx="10928">
                  <c:v>1971-09-17</c:v>
                </c:pt>
                <c:pt idx="10929">
                  <c:v>1971-09-20</c:v>
                </c:pt>
                <c:pt idx="10930">
                  <c:v>1971-09-21</c:v>
                </c:pt>
                <c:pt idx="10931">
                  <c:v>1971-09-22</c:v>
                </c:pt>
                <c:pt idx="10932">
                  <c:v>1971-09-23</c:v>
                </c:pt>
                <c:pt idx="10933">
                  <c:v>1971-09-24</c:v>
                </c:pt>
                <c:pt idx="10934">
                  <c:v>1971-09-27</c:v>
                </c:pt>
                <c:pt idx="10935">
                  <c:v>1971-09-28</c:v>
                </c:pt>
                <c:pt idx="10936">
                  <c:v>1971-09-29</c:v>
                </c:pt>
                <c:pt idx="10937">
                  <c:v>1971-09-30</c:v>
                </c:pt>
                <c:pt idx="10938">
                  <c:v>1971-10-01</c:v>
                </c:pt>
                <c:pt idx="10939">
                  <c:v>1971-10-04</c:v>
                </c:pt>
                <c:pt idx="10940">
                  <c:v>1971-10-05</c:v>
                </c:pt>
                <c:pt idx="10941">
                  <c:v>1971-10-06</c:v>
                </c:pt>
                <c:pt idx="10942">
                  <c:v>1971-10-07</c:v>
                </c:pt>
                <c:pt idx="10943">
                  <c:v>1971-10-08</c:v>
                </c:pt>
                <c:pt idx="10944">
                  <c:v>1971-10-11</c:v>
                </c:pt>
                <c:pt idx="10945">
                  <c:v>1971-10-12</c:v>
                </c:pt>
                <c:pt idx="10946">
                  <c:v>1971-10-13</c:v>
                </c:pt>
                <c:pt idx="10947">
                  <c:v>1971-10-14</c:v>
                </c:pt>
                <c:pt idx="10948">
                  <c:v>1971-10-15</c:v>
                </c:pt>
                <c:pt idx="10949">
                  <c:v>1971-10-18</c:v>
                </c:pt>
                <c:pt idx="10950">
                  <c:v>1971-10-19</c:v>
                </c:pt>
                <c:pt idx="10951">
                  <c:v>1971-10-20</c:v>
                </c:pt>
                <c:pt idx="10952">
                  <c:v>1971-10-21</c:v>
                </c:pt>
                <c:pt idx="10953">
                  <c:v>1971-10-22</c:v>
                </c:pt>
                <c:pt idx="10954">
                  <c:v>1971-10-25</c:v>
                </c:pt>
                <c:pt idx="10955">
                  <c:v>1971-10-26</c:v>
                </c:pt>
                <c:pt idx="10956">
                  <c:v>1971-10-27</c:v>
                </c:pt>
                <c:pt idx="10957">
                  <c:v>1971-10-28</c:v>
                </c:pt>
                <c:pt idx="10958">
                  <c:v>1971-10-29</c:v>
                </c:pt>
                <c:pt idx="10959">
                  <c:v>1971-11-01</c:v>
                </c:pt>
                <c:pt idx="10960">
                  <c:v>1971-11-02</c:v>
                </c:pt>
                <c:pt idx="10961">
                  <c:v>1971-11-03</c:v>
                </c:pt>
                <c:pt idx="10962">
                  <c:v>1971-11-04</c:v>
                </c:pt>
                <c:pt idx="10963">
                  <c:v>1971-11-05</c:v>
                </c:pt>
                <c:pt idx="10964">
                  <c:v>1971-11-08</c:v>
                </c:pt>
                <c:pt idx="10965">
                  <c:v>1971-11-09</c:v>
                </c:pt>
                <c:pt idx="10966">
                  <c:v>1971-11-10</c:v>
                </c:pt>
                <c:pt idx="10967">
                  <c:v>1971-11-11</c:v>
                </c:pt>
                <c:pt idx="10968">
                  <c:v>1971-11-12</c:v>
                </c:pt>
                <c:pt idx="10969">
                  <c:v>1971-11-15</c:v>
                </c:pt>
                <c:pt idx="10970">
                  <c:v>1971-11-16</c:v>
                </c:pt>
                <c:pt idx="10971">
                  <c:v>1971-11-17</c:v>
                </c:pt>
                <c:pt idx="10972">
                  <c:v>1971-11-18</c:v>
                </c:pt>
                <c:pt idx="10973">
                  <c:v>1971-11-19</c:v>
                </c:pt>
                <c:pt idx="10974">
                  <c:v>1971-11-22</c:v>
                </c:pt>
                <c:pt idx="10975">
                  <c:v>1971-11-23</c:v>
                </c:pt>
                <c:pt idx="10976">
                  <c:v>1971-11-24</c:v>
                </c:pt>
                <c:pt idx="10977">
                  <c:v>1971-11-26</c:v>
                </c:pt>
                <c:pt idx="10978">
                  <c:v>1971-11-29</c:v>
                </c:pt>
                <c:pt idx="10979">
                  <c:v>1971-11-30</c:v>
                </c:pt>
                <c:pt idx="10980">
                  <c:v>1971-12-01</c:v>
                </c:pt>
                <c:pt idx="10981">
                  <c:v>1971-12-02</c:v>
                </c:pt>
                <c:pt idx="10982">
                  <c:v>1971-12-03</c:v>
                </c:pt>
                <c:pt idx="10983">
                  <c:v>1971-12-06</c:v>
                </c:pt>
                <c:pt idx="10984">
                  <c:v>1971-12-07</c:v>
                </c:pt>
                <c:pt idx="10985">
                  <c:v>1971-12-08</c:v>
                </c:pt>
                <c:pt idx="10986">
                  <c:v>1971-12-09</c:v>
                </c:pt>
                <c:pt idx="10987">
                  <c:v>1971-12-10</c:v>
                </c:pt>
                <c:pt idx="10988">
                  <c:v>1971-12-13</c:v>
                </c:pt>
                <c:pt idx="10989">
                  <c:v>1971-12-14</c:v>
                </c:pt>
                <c:pt idx="10990">
                  <c:v>1971-12-15</c:v>
                </c:pt>
                <c:pt idx="10991">
                  <c:v>1971-12-16</c:v>
                </c:pt>
                <c:pt idx="10992">
                  <c:v>1971-12-17</c:v>
                </c:pt>
                <c:pt idx="10993">
                  <c:v>1971-12-20</c:v>
                </c:pt>
                <c:pt idx="10994">
                  <c:v>1971-12-21</c:v>
                </c:pt>
                <c:pt idx="10995">
                  <c:v>1971-12-22</c:v>
                </c:pt>
                <c:pt idx="10996">
                  <c:v>1971-12-23</c:v>
                </c:pt>
                <c:pt idx="10997">
                  <c:v>1971-12-27</c:v>
                </c:pt>
                <c:pt idx="10998">
                  <c:v>1971-12-28</c:v>
                </c:pt>
                <c:pt idx="10999">
                  <c:v>1971-12-29</c:v>
                </c:pt>
                <c:pt idx="11000">
                  <c:v>1971-12-30</c:v>
                </c:pt>
                <c:pt idx="11001">
                  <c:v>1971-12-31</c:v>
                </c:pt>
                <c:pt idx="11002">
                  <c:v>1972-01-03</c:v>
                </c:pt>
                <c:pt idx="11003">
                  <c:v>1972-01-04</c:v>
                </c:pt>
                <c:pt idx="11004">
                  <c:v>1972-01-05</c:v>
                </c:pt>
                <c:pt idx="11005">
                  <c:v>1972-01-06</c:v>
                </c:pt>
                <c:pt idx="11006">
                  <c:v>1972-01-07</c:v>
                </c:pt>
                <c:pt idx="11007">
                  <c:v>1972-01-10</c:v>
                </c:pt>
                <c:pt idx="11008">
                  <c:v>1972-01-11</c:v>
                </c:pt>
                <c:pt idx="11009">
                  <c:v>1972-01-12</c:v>
                </c:pt>
                <c:pt idx="11010">
                  <c:v>1972-01-13</c:v>
                </c:pt>
                <c:pt idx="11011">
                  <c:v>1972-01-14</c:v>
                </c:pt>
                <c:pt idx="11012">
                  <c:v>1972-01-17</c:v>
                </c:pt>
                <c:pt idx="11013">
                  <c:v>1972-01-18</c:v>
                </c:pt>
                <c:pt idx="11014">
                  <c:v>1972-01-19</c:v>
                </c:pt>
                <c:pt idx="11015">
                  <c:v>1972-01-20</c:v>
                </c:pt>
                <c:pt idx="11016">
                  <c:v>1972-01-21</c:v>
                </c:pt>
                <c:pt idx="11017">
                  <c:v>1972-01-24</c:v>
                </c:pt>
                <c:pt idx="11018">
                  <c:v>1972-01-25</c:v>
                </c:pt>
                <c:pt idx="11019">
                  <c:v>1972-01-26</c:v>
                </c:pt>
                <c:pt idx="11020">
                  <c:v>1972-01-27</c:v>
                </c:pt>
                <c:pt idx="11021">
                  <c:v>1972-01-28</c:v>
                </c:pt>
                <c:pt idx="11022">
                  <c:v>1972-01-31</c:v>
                </c:pt>
                <c:pt idx="11023">
                  <c:v>1972-02-01</c:v>
                </c:pt>
                <c:pt idx="11024">
                  <c:v>1972-02-02</c:v>
                </c:pt>
                <c:pt idx="11025">
                  <c:v>1972-02-03</c:v>
                </c:pt>
                <c:pt idx="11026">
                  <c:v>1972-02-04</c:v>
                </c:pt>
                <c:pt idx="11027">
                  <c:v>1972-02-07</c:v>
                </c:pt>
                <c:pt idx="11028">
                  <c:v>1972-02-08</c:v>
                </c:pt>
                <c:pt idx="11029">
                  <c:v>1972-02-09</c:v>
                </c:pt>
                <c:pt idx="11030">
                  <c:v>1972-02-10</c:v>
                </c:pt>
                <c:pt idx="11031">
                  <c:v>1972-02-11</c:v>
                </c:pt>
                <c:pt idx="11032">
                  <c:v>1972-02-14</c:v>
                </c:pt>
                <c:pt idx="11033">
                  <c:v>1972-02-15</c:v>
                </c:pt>
                <c:pt idx="11034">
                  <c:v>1972-02-16</c:v>
                </c:pt>
                <c:pt idx="11035">
                  <c:v>1972-02-17</c:v>
                </c:pt>
                <c:pt idx="11036">
                  <c:v>1972-02-18</c:v>
                </c:pt>
                <c:pt idx="11037">
                  <c:v>1972-02-22</c:v>
                </c:pt>
                <c:pt idx="11038">
                  <c:v>1972-02-23</c:v>
                </c:pt>
                <c:pt idx="11039">
                  <c:v>1972-02-24</c:v>
                </c:pt>
                <c:pt idx="11040">
                  <c:v>1972-02-25</c:v>
                </c:pt>
                <c:pt idx="11041">
                  <c:v>1972-02-28</c:v>
                </c:pt>
                <c:pt idx="11042">
                  <c:v>1972-02-29</c:v>
                </c:pt>
                <c:pt idx="11043">
                  <c:v>1972-03-01</c:v>
                </c:pt>
                <c:pt idx="11044">
                  <c:v>1972-03-02</c:v>
                </c:pt>
                <c:pt idx="11045">
                  <c:v>1972-03-03</c:v>
                </c:pt>
                <c:pt idx="11046">
                  <c:v>1972-03-06</c:v>
                </c:pt>
                <c:pt idx="11047">
                  <c:v>1972-03-07</c:v>
                </c:pt>
                <c:pt idx="11048">
                  <c:v>1972-03-08</c:v>
                </c:pt>
                <c:pt idx="11049">
                  <c:v>1972-03-09</c:v>
                </c:pt>
                <c:pt idx="11050">
                  <c:v>1972-03-10</c:v>
                </c:pt>
                <c:pt idx="11051">
                  <c:v>1972-03-13</c:v>
                </c:pt>
                <c:pt idx="11052">
                  <c:v>1972-03-14</c:v>
                </c:pt>
                <c:pt idx="11053">
                  <c:v>1972-03-15</c:v>
                </c:pt>
                <c:pt idx="11054">
                  <c:v>1972-03-16</c:v>
                </c:pt>
                <c:pt idx="11055">
                  <c:v>1972-03-17</c:v>
                </c:pt>
                <c:pt idx="11056">
                  <c:v>1972-03-20</c:v>
                </c:pt>
                <c:pt idx="11057">
                  <c:v>1972-03-21</c:v>
                </c:pt>
                <c:pt idx="11058">
                  <c:v>1972-03-22</c:v>
                </c:pt>
                <c:pt idx="11059">
                  <c:v>1972-03-23</c:v>
                </c:pt>
                <c:pt idx="11060">
                  <c:v>1972-03-24</c:v>
                </c:pt>
                <c:pt idx="11061">
                  <c:v>1972-03-27</c:v>
                </c:pt>
                <c:pt idx="11062">
                  <c:v>1972-03-28</c:v>
                </c:pt>
                <c:pt idx="11063">
                  <c:v>1972-03-29</c:v>
                </c:pt>
                <c:pt idx="11064">
                  <c:v>1972-03-30</c:v>
                </c:pt>
                <c:pt idx="11065">
                  <c:v>1972-04-03</c:v>
                </c:pt>
                <c:pt idx="11066">
                  <c:v>1972-04-04</c:v>
                </c:pt>
                <c:pt idx="11067">
                  <c:v>1972-04-05</c:v>
                </c:pt>
                <c:pt idx="11068">
                  <c:v>1972-04-06</c:v>
                </c:pt>
                <c:pt idx="11069">
                  <c:v>1972-04-07</c:v>
                </c:pt>
                <c:pt idx="11070">
                  <c:v>1972-04-10</c:v>
                </c:pt>
                <c:pt idx="11071">
                  <c:v>1972-04-11</c:v>
                </c:pt>
                <c:pt idx="11072">
                  <c:v>1972-04-12</c:v>
                </c:pt>
                <c:pt idx="11073">
                  <c:v>1972-04-13</c:v>
                </c:pt>
                <c:pt idx="11074">
                  <c:v>1972-04-14</c:v>
                </c:pt>
                <c:pt idx="11075">
                  <c:v>1972-04-17</c:v>
                </c:pt>
                <c:pt idx="11076">
                  <c:v>1972-04-18</c:v>
                </c:pt>
                <c:pt idx="11077">
                  <c:v>1972-04-19</c:v>
                </c:pt>
                <c:pt idx="11078">
                  <c:v>1972-04-20</c:v>
                </c:pt>
                <c:pt idx="11079">
                  <c:v>1972-04-21</c:v>
                </c:pt>
                <c:pt idx="11080">
                  <c:v>1972-04-24</c:v>
                </c:pt>
                <c:pt idx="11081">
                  <c:v>1972-04-25</c:v>
                </c:pt>
                <c:pt idx="11082">
                  <c:v>1972-04-26</c:v>
                </c:pt>
                <c:pt idx="11083">
                  <c:v>1972-04-27</c:v>
                </c:pt>
                <c:pt idx="11084">
                  <c:v>1972-04-28</c:v>
                </c:pt>
                <c:pt idx="11085">
                  <c:v>1972-05-01</c:v>
                </c:pt>
                <c:pt idx="11086">
                  <c:v>1972-05-02</c:v>
                </c:pt>
                <c:pt idx="11087">
                  <c:v>1972-05-03</c:v>
                </c:pt>
                <c:pt idx="11088">
                  <c:v>1972-05-04</c:v>
                </c:pt>
                <c:pt idx="11089">
                  <c:v>1972-05-05</c:v>
                </c:pt>
                <c:pt idx="11090">
                  <c:v>1972-05-08</c:v>
                </c:pt>
                <c:pt idx="11091">
                  <c:v>1972-05-09</c:v>
                </c:pt>
                <c:pt idx="11092">
                  <c:v>1972-05-10</c:v>
                </c:pt>
                <c:pt idx="11093">
                  <c:v>1972-05-11</c:v>
                </c:pt>
                <c:pt idx="11094">
                  <c:v>1972-05-12</c:v>
                </c:pt>
                <c:pt idx="11095">
                  <c:v>1972-05-15</c:v>
                </c:pt>
                <c:pt idx="11096">
                  <c:v>1972-05-16</c:v>
                </c:pt>
                <c:pt idx="11097">
                  <c:v>1972-05-17</c:v>
                </c:pt>
                <c:pt idx="11098">
                  <c:v>1972-05-18</c:v>
                </c:pt>
                <c:pt idx="11099">
                  <c:v>1972-05-19</c:v>
                </c:pt>
                <c:pt idx="11100">
                  <c:v>1972-05-22</c:v>
                </c:pt>
                <c:pt idx="11101">
                  <c:v>1972-05-23</c:v>
                </c:pt>
                <c:pt idx="11102">
                  <c:v>1972-05-24</c:v>
                </c:pt>
                <c:pt idx="11103">
                  <c:v>1972-05-25</c:v>
                </c:pt>
                <c:pt idx="11104">
                  <c:v>1972-05-26</c:v>
                </c:pt>
                <c:pt idx="11105">
                  <c:v>1972-05-30</c:v>
                </c:pt>
                <c:pt idx="11106">
                  <c:v>1972-05-31</c:v>
                </c:pt>
                <c:pt idx="11107">
                  <c:v>1972-06-01</c:v>
                </c:pt>
                <c:pt idx="11108">
                  <c:v>1972-06-02</c:v>
                </c:pt>
                <c:pt idx="11109">
                  <c:v>1972-06-05</c:v>
                </c:pt>
                <c:pt idx="11110">
                  <c:v>1972-06-06</c:v>
                </c:pt>
                <c:pt idx="11111">
                  <c:v>1972-06-07</c:v>
                </c:pt>
                <c:pt idx="11112">
                  <c:v>1972-06-08</c:v>
                </c:pt>
                <c:pt idx="11113">
                  <c:v>1972-06-09</c:v>
                </c:pt>
                <c:pt idx="11114">
                  <c:v>1972-06-12</c:v>
                </c:pt>
                <c:pt idx="11115">
                  <c:v>1972-06-13</c:v>
                </c:pt>
                <c:pt idx="11116">
                  <c:v>1972-06-14</c:v>
                </c:pt>
                <c:pt idx="11117">
                  <c:v>1972-06-15</c:v>
                </c:pt>
                <c:pt idx="11118">
                  <c:v>1972-06-16</c:v>
                </c:pt>
                <c:pt idx="11119">
                  <c:v>1972-06-19</c:v>
                </c:pt>
                <c:pt idx="11120">
                  <c:v>1972-06-20</c:v>
                </c:pt>
                <c:pt idx="11121">
                  <c:v>1972-06-21</c:v>
                </c:pt>
                <c:pt idx="11122">
                  <c:v>1972-06-22</c:v>
                </c:pt>
                <c:pt idx="11123">
                  <c:v>1972-06-23</c:v>
                </c:pt>
                <c:pt idx="11124">
                  <c:v>1972-06-26</c:v>
                </c:pt>
                <c:pt idx="11125">
                  <c:v>1972-06-27</c:v>
                </c:pt>
                <c:pt idx="11126">
                  <c:v>1972-06-28</c:v>
                </c:pt>
                <c:pt idx="11127">
                  <c:v>1972-06-29</c:v>
                </c:pt>
                <c:pt idx="11128">
                  <c:v>1972-06-30</c:v>
                </c:pt>
                <c:pt idx="11129">
                  <c:v>1972-07-03</c:v>
                </c:pt>
                <c:pt idx="11130">
                  <c:v>1972-07-05</c:v>
                </c:pt>
                <c:pt idx="11131">
                  <c:v>1972-07-06</c:v>
                </c:pt>
                <c:pt idx="11132">
                  <c:v>1972-07-07</c:v>
                </c:pt>
                <c:pt idx="11133">
                  <c:v>1972-07-10</c:v>
                </c:pt>
                <c:pt idx="11134">
                  <c:v>1972-07-11</c:v>
                </c:pt>
                <c:pt idx="11135">
                  <c:v>1972-07-12</c:v>
                </c:pt>
                <c:pt idx="11136">
                  <c:v>1972-07-13</c:v>
                </c:pt>
                <c:pt idx="11137">
                  <c:v>1972-07-14</c:v>
                </c:pt>
                <c:pt idx="11138">
                  <c:v>1972-07-17</c:v>
                </c:pt>
                <c:pt idx="11139">
                  <c:v>1972-07-18</c:v>
                </c:pt>
                <c:pt idx="11140">
                  <c:v>1972-07-19</c:v>
                </c:pt>
                <c:pt idx="11141">
                  <c:v>1972-07-20</c:v>
                </c:pt>
                <c:pt idx="11142">
                  <c:v>1972-07-21</c:v>
                </c:pt>
                <c:pt idx="11143">
                  <c:v>1972-07-24</c:v>
                </c:pt>
                <c:pt idx="11144">
                  <c:v>1972-07-25</c:v>
                </c:pt>
                <c:pt idx="11145">
                  <c:v>1972-07-26</c:v>
                </c:pt>
                <c:pt idx="11146">
                  <c:v>1972-07-27</c:v>
                </c:pt>
                <c:pt idx="11147">
                  <c:v>1972-07-28</c:v>
                </c:pt>
                <c:pt idx="11148">
                  <c:v>1972-07-31</c:v>
                </c:pt>
                <c:pt idx="11149">
                  <c:v>1972-08-01</c:v>
                </c:pt>
                <c:pt idx="11150">
                  <c:v>1972-08-02</c:v>
                </c:pt>
                <c:pt idx="11151">
                  <c:v>1972-08-03</c:v>
                </c:pt>
                <c:pt idx="11152">
                  <c:v>1972-08-04</c:v>
                </c:pt>
                <c:pt idx="11153">
                  <c:v>1972-08-07</c:v>
                </c:pt>
                <c:pt idx="11154">
                  <c:v>1972-08-08</c:v>
                </c:pt>
                <c:pt idx="11155">
                  <c:v>1972-08-09</c:v>
                </c:pt>
                <c:pt idx="11156">
                  <c:v>1972-08-10</c:v>
                </c:pt>
                <c:pt idx="11157">
                  <c:v>1972-08-11</c:v>
                </c:pt>
                <c:pt idx="11158">
                  <c:v>1972-08-14</c:v>
                </c:pt>
                <c:pt idx="11159">
                  <c:v>1972-08-15</c:v>
                </c:pt>
                <c:pt idx="11160">
                  <c:v>1972-08-16</c:v>
                </c:pt>
                <c:pt idx="11161">
                  <c:v>1972-08-17</c:v>
                </c:pt>
                <c:pt idx="11162">
                  <c:v>1972-08-18</c:v>
                </c:pt>
                <c:pt idx="11163">
                  <c:v>1972-08-21</c:v>
                </c:pt>
                <c:pt idx="11164">
                  <c:v>1972-08-22</c:v>
                </c:pt>
                <c:pt idx="11165">
                  <c:v>1972-08-23</c:v>
                </c:pt>
                <c:pt idx="11166">
                  <c:v>1972-08-24</c:v>
                </c:pt>
                <c:pt idx="11167">
                  <c:v>1972-08-25</c:v>
                </c:pt>
                <c:pt idx="11168">
                  <c:v>1972-08-28</c:v>
                </c:pt>
                <c:pt idx="11169">
                  <c:v>1972-08-29</c:v>
                </c:pt>
                <c:pt idx="11170">
                  <c:v>1972-08-30</c:v>
                </c:pt>
                <c:pt idx="11171">
                  <c:v>1972-08-31</c:v>
                </c:pt>
                <c:pt idx="11172">
                  <c:v>1972-09-01</c:v>
                </c:pt>
                <c:pt idx="11173">
                  <c:v>1972-09-05</c:v>
                </c:pt>
                <c:pt idx="11174">
                  <c:v>1972-09-06</c:v>
                </c:pt>
                <c:pt idx="11175">
                  <c:v>1972-09-07</c:v>
                </c:pt>
                <c:pt idx="11176">
                  <c:v>1972-09-08</c:v>
                </c:pt>
                <c:pt idx="11177">
                  <c:v>1972-09-11</c:v>
                </c:pt>
                <c:pt idx="11178">
                  <c:v>1972-09-12</c:v>
                </c:pt>
                <c:pt idx="11179">
                  <c:v>1972-09-13</c:v>
                </c:pt>
                <c:pt idx="11180">
                  <c:v>1972-09-14</c:v>
                </c:pt>
                <c:pt idx="11181">
                  <c:v>1972-09-15</c:v>
                </c:pt>
                <c:pt idx="11182">
                  <c:v>1972-09-18</c:v>
                </c:pt>
                <c:pt idx="11183">
                  <c:v>1972-09-19</c:v>
                </c:pt>
                <c:pt idx="11184">
                  <c:v>1972-09-20</c:v>
                </c:pt>
                <c:pt idx="11185">
                  <c:v>1972-09-21</c:v>
                </c:pt>
                <c:pt idx="11186">
                  <c:v>1972-09-22</c:v>
                </c:pt>
                <c:pt idx="11187">
                  <c:v>1972-09-25</c:v>
                </c:pt>
                <c:pt idx="11188">
                  <c:v>1972-09-26</c:v>
                </c:pt>
                <c:pt idx="11189">
                  <c:v>1972-09-27</c:v>
                </c:pt>
                <c:pt idx="11190">
                  <c:v>1972-09-28</c:v>
                </c:pt>
                <c:pt idx="11191">
                  <c:v>1972-09-29</c:v>
                </c:pt>
                <c:pt idx="11192">
                  <c:v>1972-10-02</c:v>
                </c:pt>
                <c:pt idx="11193">
                  <c:v>1972-10-03</c:v>
                </c:pt>
                <c:pt idx="11194">
                  <c:v>1972-10-04</c:v>
                </c:pt>
                <c:pt idx="11195">
                  <c:v>1972-10-05</c:v>
                </c:pt>
                <c:pt idx="11196">
                  <c:v>1972-10-06</c:v>
                </c:pt>
                <c:pt idx="11197">
                  <c:v>1972-10-09</c:v>
                </c:pt>
                <c:pt idx="11198">
                  <c:v>1972-10-10</c:v>
                </c:pt>
                <c:pt idx="11199">
                  <c:v>1972-10-11</c:v>
                </c:pt>
                <c:pt idx="11200">
                  <c:v>1972-10-12</c:v>
                </c:pt>
                <c:pt idx="11201">
                  <c:v>1972-10-13</c:v>
                </c:pt>
                <c:pt idx="11202">
                  <c:v>1972-10-16</c:v>
                </c:pt>
                <c:pt idx="11203">
                  <c:v>1972-10-17</c:v>
                </c:pt>
                <c:pt idx="11204">
                  <c:v>1972-10-18</c:v>
                </c:pt>
                <c:pt idx="11205">
                  <c:v>1972-10-19</c:v>
                </c:pt>
                <c:pt idx="11206">
                  <c:v>1972-10-20</c:v>
                </c:pt>
                <c:pt idx="11207">
                  <c:v>1972-10-23</c:v>
                </c:pt>
                <c:pt idx="11208">
                  <c:v>1972-10-24</c:v>
                </c:pt>
                <c:pt idx="11209">
                  <c:v>1972-10-25</c:v>
                </c:pt>
                <c:pt idx="11210">
                  <c:v>1972-10-26</c:v>
                </c:pt>
                <c:pt idx="11211">
                  <c:v>1972-10-27</c:v>
                </c:pt>
                <c:pt idx="11212">
                  <c:v>1972-10-30</c:v>
                </c:pt>
                <c:pt idx="11213">
                  <c:v>1972-10-31</c:v>
                </c:pt>
                <c:pt idx="11214">
                  <c:v>1972-11-01</c:v>
                </c:pt>
                <c:pt idx="11215">
                  <c:v>1972-11-02</c:v>
                </c:pt>
                <c:pt idx="11216">
                  <c:v>1972-11-03</c:v>
                </c:pt>
                <c:pt idx="11217">
                  <c:v>1972-11-06</c:v>
                </c:pt>
                <c:pt idx="11218">
                  <c:v>1972-11-08</c:v>
                </c:pt>
                <c:pt idx="11219">
                  <c:v>1972-11-09</c:v>
                </c:pt>
                <c:pt idx="11220">
                  <c:v>1972-11-10</c:v>
                </c:pt>
                <c:pt idx="11221">
                  <c:v>1972-11-13</c:v>
                </c:pt>
                <c:pt idx="11222">
                  <c:v>1972-11-14</c:v>
                </c:pt>
                <c:pt idx="11223">
                  <c:v>1972-11-15</c:v>
                </c:pt>
                <c:pt idx="11224">
                  <c:v>1972-11-16</c:v>
                </c:pt>
                <c:pt idx="11225">
                  <c:v>1972-11-17</c:v>
                </c:pt>
                <c:pt idx="11226">
                  <c:v>1972-11-20</c:v>
                </c:pt>
                <c:pt idx="11227">
                  <c:v>1972-11-21</c:v>
                </c:pt>
                <c:pt idx="11228">
                  <c:v>1972-11-22</c:v>
                </c:pt>
                <c:pt idx="11229">
                  <c:v>1972-11-24</c:v>
                </c:pt>
                <c:pt idx="11230">
                  <c:v>1972-11-27</c:v>
                </c:pt>
                <c:pt idx="11231">
                  <c:v>1972-11-28</c:v>
                </c:pt>
                <c:pt idx="11232">
                  <c:v>1972-11-29</c:v>
                </c:pt>
                <c:pt idx="11233">
                  <c:v>1972-11-30</c:v>
                </c:pt>
                <c:pt idx="11234">
                  <c:v>1972-12-01</c:v>
                </c:pt>
                <c:pt idx="11235">
                  <c:v>1972-12-04</c:v>
                </c:pt>
                <c:pt idx="11236">
                  <c:v>1972-12-05</c:v>
                </c:pt>
                <c:pt idx="11237">
                  <c:v>1972-12-06</c:v>
                </c:pt>
                <c:pt idx="11238">
                  <c:v>1972-12-07</c:v>
                </c:pt>
                <c:pt idx="11239">
                  <c:v>1972-12-08</c:v>
                </c:pt>
                <c:pt idx="11240">
                  <c:v>1972-12-11</c:v>
                </c:pt>
                <c:pt idx="11241">
                  <c:v>1972-12-12</c:v>
                </c:pt>
                <c:pt idx="11242">
                  <c:v>1972-12-13</c:v>
                </c:pt>
                <c:pt idx="11243">
                  <c:v>1972-12-14</c:v>
                </c:pt>
                <c:pt idx="11244">
                  <c:v>1972-12-15</c:v>
                </c:pt>
                <c:pt idx="11245">
                  <c:v>1972-12-18</c:v>
                </c:pt>
                <c:pt idx="11246">
                  <c:v>1972-12-19</c:v>
                </c:pt>
                <c:pt idx="11247">
                  <c:v>1972-12-20</c:v>
                </c:pt>
                <c:pt idx="11248">
                  <c:v>1972-12-21</c:v>
                </c:pt>
                <c:pt idx="11249">
                  <c:v>1972-12-22</c:v>
                </c:pt>
                <c:pt idx="11250">
                  <c:v>1972-12-26</c:v>
                </c:pt>
                <c:pt idx="11251">
                  <c:v>1972-12-27</c:v>
                </c:pt>
                <c:pt idx="11252">
                  <c:v>1972-12-29</c:v>
                </c:pt>
                <c:pt idx="11253">
                  <c:v>1973-01-02</c:v>
                </c:pt>
                <c:pt idx="11254">
                  <c:v>1973-01-03</c:v>
                </c:pt>
                <c:pt idx="11255">
                  <c:v>1973-01-04</c:v>
                </c:pt>
                <c:pt idx="11256">
                  <c:v>1973-01-05</c:v>
                </c:pt>
                <c:pt idx="11257">
                  <c:v>1973-01-08</c:v>
                </c:pt>
                <c:pt idx="11258">
                  <c:v>1973-01-09</c:v>
                </c:pt>
                <c:pt idx="11259">
                  <c:v>1973-01-10</c:v>
                </c:pt>
                <c:pt idx="11260">
                  <c:v>1973-01-11</c:v>
                </c:pt>
                <c:pt idx="11261">
                  <c:v>1973-01-12</c:v>
                </c:pt>
                <c:pt idx="11262">
                  <c:v>1973-01-15</c:v>
                </c:pt>
                <c:pt idx="11263">
                  <c:v>1973-01-16</c:v>
                </c:pt>
                <c:pt idx="11264">
                  <c:v>1973-01-17</c:v>
                </c:pt>
                <c:pt idx="11265">
                  <c:v>1973-01-18</c:v>
                </c:pt>
                <c:pt idx="11266">
                  <c:v>1973-01-19</c:v>
                </c:pt>
                <c:pt idx="11267">
                  <c:v>1973-01-22</c:v>
                </c:pt>
                <c:pt idx="11268">
                  <c:v>1973-01-23</c:v>
                </c:pt>
                <c:pt idx="11269">
                  <c:v>1973-01-24</c:v>
                </c:pt>
                <c:pt idx="11270">
                  <c:v>1973-01-26</c:v>
                </c:pt>
                <c:pt idx="11271">
                  <c:v>1973-01-29</c:v>
                </c:pt>
                <c:pt idx="11272">
                  <c:v>1973-01-30</c:v>
                </c:pt>
                <c:pt idx="11273">
                  <c:v>1973-01-31</c:v>
                </c:pt>
                <c:pt idx="11274">
                  <c:v>1973-02-01</c:v>
                </c:pt>
                <c:pt idx="11275">
                  <c:v>1973-02-02</c:v>
                </c:pt>
                <c:pt idx="11276">
                  <c:v>1973-02-05</c:v>
                </c:pt>
                <c:pt idx="11277">
                  <c:v>1973-02-06</c:v>
                </c:pt>
                <c:pt idx="11278">
                  <c:v>1973-02-07</c:v>
                </c:pt>
                <c:pt idx="11279">
                  <c:v>1973-02-08</c:v>
                </c:pt>
                <c:pt idx="11280">
                  <c:v>1973-02-09</c:v>
                </c:pt>
                <c:pt idx="11281">
                  <c:v>1973-02-12</c:v>
                </c:pt>
                <c:pt idx="11282">
                  <c:v>1973-02-13</c:v>
                </c:pt>
                <c:pt idx="11283">
                  <c:v>1973-02-14</c:v>
                </c:pt>
                <c:pt idx="11284">
                  <c:v>1973-02-15</c:v>
                </c:pt>
                <c:pt idx="11285">
                  <c:v>1973-02-16</c:v>
                </c:pt>
                <c:pt idx="11286">
                  <c:v>1973-02-20</c:v>
                </c:pt>
                <c:pt idx="11287">
                  <c:v>1973-02-21</c:v>
                </c:pt>
                <c:pt idx="11288">
                  <c:v>1973-02-22</c:v>
                </c:pt>
                <c:pt idx="11289">
                  <c:v>1973-02-23</c:v>
                </c:pt>
                <c:pt idx="11290">
                  <c:v>1973-02-26</c:v>
                </c:pt>
                <c:pt idx="11291">
                  <c:v>1973-02-27</c:v>
                </c:pt>
                <c:pt idx="11292">
                  <c:v>1973-02-28</c:v>
                </c:pt>
                <c:pt idx="11293">
                  <c:v>1973-03-01</c:v>
                </c:pt>
                <c:pt idx="11294">
                  <c:v>1973-03-02</c:v>
                </c:pt>
                <c:pt idx="11295">
                  <c:v>1973-03-05</c:v>
                </c:pt>
                <c:pt idx="11296">
                  <c:v>1973-03-06</c:v>
                </c:pt>
                <c:pt idx="11297">
                  <c:v>1973-03-07</c:v>
                </c:pt>
                <c:pt idx="11298">
                  <c:v>1973-03-08</c:v>
                </c:pt>
                <c:pt idx="11299">
                  <c:v>1973-03-09</c:v>
                </c:pt>
                <c:pt idx="11300">
                  <c:v>1973-03-12</c:v>
                </c:pt>
                <c:pt idx="11301">
                  <c:v>1973-03-13</c:v>
                </c:pt>
                <c:pt idx="11302">
                  <c:v>1973-03-14</c:v>
                </c:pt>
                <c:pt idx="11303">
                  <c:v>1973-03-15</c:v>
                </c:pt>
                <c:pt idx="11304">
                  <c:v>1973-03-16</c:v>
                </c:pt>
                <c:pt idx="11305">
                  <c:v>1973-03-19</c:v>
                </c:pt>
                <c:pt idx="11306">
                  <c:v>1973-03-20</c:v>
                </c:pt>
                <c:pt idx="11307">
                  <c:v>1973-03-21</c:v>
                </c:pt>
                <c:pt idx="11308">
                  <c:v>1973-03-22</c:v>
                </c:pt>
                <c:pt idx="11309">
                  <c:v>1973-03-23</c:v>
                </c:pt>
                <c:pt idx="11310">
                  <c:v>1973-03-26</c:v>
                </c:pt>
                <c:pt idx="11311">
                  <c:v>1973-03-27</c:v>
                </c:pt>
                <c:pt idx="11312">
                  <c:v>1973-03-28</c:v>
                </c:pt>
                <c:pt idx="11313">
                  <c:v>1973-03-29</c:v>
                </c:pt>
                <c:pt idx="11314">
                  <c:v>1973-03-30</c:v>
                </c:pt>
                <c:pt idx="11315">
                  <c:v>1973-04-02</c:v>
                </c:pt>
                <c:pt idx="11316">
                  <c:v>1973-04-03</c:v>
                </c:pt>
                <c:pt idx="11317">
                  <c:v>1973-04-04</c:v>
                </c:pt>
                <c:pt idx="11318">
                  <c:v>1973-04-05</c:v>
                </c:pt>
                <c:pt idx="11319">
                  <c:v>1973-04-06</c:v>
                </c:pt>
                <c:pt idx="11320">
                  <c:v>1973-04-09</c:v>
                </c:pt>
                <c:pt idx="11321">
                  <c:v>1973-04-10</c:v>
                </c:pt>
                <c:pt idx="11322">
                  <c:v>1973-04-11</c:v>
                </c:pt>
                <c:pt idx="11323">
                  <c:v>1973-04-12</c:v>
                </c:pt>
                <c:pt idx="11324">
                  <c:v>1973-04-13</c:v>
                </c:pt>
                <c:pt idx="11325">
                  <c:v>1973-04-16</c:v>
                </c:pt>
                <c:pt idx="11326">
                  <c:v>1973-04-17</c:v>
                </c:pt>
                <c:pt idx="11327">
                  <c:v>1973-04-18</c:v>
                </c:pt>
                <c:pt idx="11328">
                  <c:v>1973-04-19</c:v>
                </c:pt>
                <c:pt idx="11329">
                  <c:v>1973-04-23</c:v>
                </c:pt>
                <c:pt idx="11330">
                  <c:v>1973-04-24</c:v>
                </c:pt>
                <c:pt idx="11331">
                  <c:v>1973-04-25</c:v>
                </c:pt>
                <c:pt idx="11332">
                  <c:v>1973-04-26</c:v>
                </c:pt>
                <c:pt idx="11333">
                  <c:v>1973-04-27</c:v>
                </c:pt>
                <c:pt idx="11334">
                  <c:v>1973-04-30</c:v>
                </c:pt>
                <c:pt idx="11335">
                  <c:v>1973-05-01</c:v>
                </c:pt>
                <c:pt idx="11336">
                  <c:v>1973-05-02</c:v>
                </c:pt>
                <c:pt idx="11337">
                  <c:v>1973-05-03</c:v>
                </c:pt>
                <c:pt idx="11338">
                  <c:v>1973-05-04</c:v>
                </c:pt>
                <c:pt idx="11339">
                  <c:v>1973-05-07</c:v>
                </c:pt>
                <c:pt idx="11340">
                  <c:v>1973-05-08</c:v>
                </c:pt>
                <c:pt idx="11341">
                  <c:v>1973-05-09</c:v>
                </c:pt>
                <c:pt idx="11342">
                  <c:v>1973-05-10</c:v>
                </c:pt>
                <c:pt idx="11343">
                  <c:v>1973-05-11</c:v>
                </c:pt>
                <c:pt idx="11344">
                  <c:v>1973-05-14</c:v>
                </c:pt>
                <c:pt idx="11345">
                  <c:v>1973-05-15</c:v>
                </c:pt>
                <c:pt idx="11346">
                  <c:v>1973-05-16</c:v>
                </c:pt>
                <c:pt idx="11347">
                  <c:v>1973-05-17</c:v>
                </c:pt>
                <c:pt idx="11348">
                  <c:v>1973-05-18</c:v>
                </c:pt>
                <c:pt idx="11349">
                  <c:v>1973-05-21</c:v>
                </c:pt>
                <c:pt idx="11350">
                  <c:v>1973-05-22</c:v>
                </c:pt>
                <c:pt idx="11351">
                  <c:v>1973-05-23</c:v>
                </c:pt>
                <c:pt idx="11352">
                  <c:v>1973-05-24</c:v>
                </c:pt>
                <c:pt idx="11353">
                  <c:v>1973-05-25</c:v>
                </c:pt>
                <c:pt idx="11354">
                  <c:v>1973-05-29</c:v>
                </c:pt>
                <c:pt idx="11355">
                  <c:v>1973-05-30</c:v>
                </c:pt>
                <c:pt idx="11356">
                  <c:v>1973-05-31</c:v>
                </c:pt>
                <c:pt idx="11357">
                  <c:v>1973-06-01</c:v>
                </c:pt>
                <c:pt idx="11358">
                  <c:v>1973-06-04</c:v>
                </c:pt>
                <c:pt idx="11359">
                  <c:v>1973-06-05</c:v>
                </c:pt>
                <c:pt idx="11360">
                  <c:v>1973-06-06</c:v>
                </c:pt>
                <c:pt idx="11361">
                  <c:v>1973-06-07</c:v>
                </c:pt>
                <c:pt idx="11362">
                  <c:v>1973-06-08</c:v>
                </c:pt>
                <c:pt idx="11363">
                  <c:v>1973-06-11</c:v>
                </c:pt>
                <c:pt idx="11364">
                  <c:v>1973-06-12</c:v>
                </c:pt>
                <c:pt idx="11365">
                  <c:v>1973-06-13</c:v>
                </c:pt>
                <c:pt idx="11366">
                  <c:v>1973-06-14</c:v>
                </c:pt>
                <c:pt idx="11367">
                  <c:v>1973-06-15</c:v>
                </c:pt>
                <c:pt idx="11368">
                  <c:v>1973-06-18</c:v>
                </c:pt>
                <c:pt idx="11369">
                  <c:v>1973-06-19</c:v>
                </c:pt>
                <c:pt idx="11370">
                  <c:v>1973-06-20</c:v>
                </c:pt>
                <c:pt idx="11371">
                  <c:v>1973-06-21</c:v>
                </c:pt>
                <c:pt idx="11372">
                  <c:v>1973-06-22</c:v>
                </c:pt>
                <c:pt idx="11373">
                  <c:v>1973-06-25</c:v>
                </c:pt>
                <c:pt idx="11374">
                  <c:v>1973-06-26</c:v>
                </c:pt>
                <c:pt idx="11375">
                  <c:v>1973-06-27</c:v>
                </c:pt>
                <c:pt idx="11376">
                  <c:v>1973-06-28</c:v>
                </c:pt>
                <c:pt idx="11377">
                  <c:v>1973-06-29</c:v>
                </c:pt>
                <c:pt idx="11378">
                  <c:v>1973-07-02</c:v>
                </c:pt>
                <c:pt idx="11379">
                  <c:v>1973-07-03</c:v>
                </c:pt>
                <c:pt idx="11380">
                  <c:v>1973-07-05</c:v>
                </c:pt>
                <c:pt idx="11381">
                  <c:v>1973-07-06</c:v>
                </c:pt>
                <c:pt idx="11382">
                  <c:v>1973-07-09</c:v>
                </c:pt>
                <c:pt idx="11383">
                  <c:v>1973-07-10</c:v>
                </c:pt>
                <c:pt idx="11384">
                  <c:v>1973-07-11</c:v>
                </c:pt>
                <c:pt idx="11385">
                  <c:v>1973-07-12</c:v>
                </c:pt>
                <c:pt idx="11386">
                  <c:v>1973-07-13</c:v>
                </c:pt>
                <c:pt idx="11387">
                  <c:v>1973-07-16</c:v>
                </c:pt>
                <c:pt idx="11388">
                  <c:v>1973-07-17</c:v>
                </c:pt>
                <c:pt idx="11389">
                  <c:v>1973-07-18</c:v>
                </c:pt>
                <c:pt idx="11390">
                  <c:v>1973-07-19</c:v>
                </c:pt>
                <c:pt idx="11391">
                  <c:v>1973-07-20</c:v>
                </c:pt>
                <c:pt idx="11392">
                  <c:v>1973-07-23</c:v>
                </c:pt>
                <c:pt idx="11393">
                  <c:v>1973-07-24</c:v>
                </c:pt>
                <c:pt idx="11394">
                  <c:v>1973-07-25</c:v>
                </c:pt>
                <c:pt idx="11395">
                  <c:v>1973-07-26</c:v>
                </c:pt>
                <c:pt idx="11396">
                  <c:v>1973-07-27</c:v>
                </c:pt>
                <c:pt idx="11397">
                  <c:v>1973-07-30</c:v>
                </c:pt>
                <c:pt idx="11398">
                  <c:v>1973-07-31</c:v>
                </c:pt>
                <c:pt idx="11399">
                  <c:v>1973-08-01</c:v>
                </c:pt>
                <c:pt idx="11400">
                  <c:v>1973-08-02</c:v>
                </c:pt>
                <c:pt idx="11401">
                  <c:v>1973-08-03</c:v>
                </c:pt>
                <c:pt idx="11402">
                  <c:v>1973-08-06</c:v>
                </c:pt>
                <c:pt idx="11403">
                  <c:v>1973-08-07</c:v>
                </c:pt>
                <c:pt idx="11404">
                  <c:v>1973-08-08</c:v>
                </c:pt>
                <c:pt idx="11405">
                  <c:v>1973-08-09</c:v>
                </c:pt>
                <c:pt idx="11406">
                  <c:v>1973-08-10</c:v>
                </c:pt>
                <c:pt idx="11407">
                  <c:v>1973-08-13</c:v>
                </c:pt>
                <c:pt idx="11408">
                  <c:v>1973-08-14</c:v>
                </c:pt>
                <c:pt idx="11409">
                  <c:v>1973-08-15</c:v>
                </c:pt>
                <c:pt idx="11410">
                  <c:v>1973-08-16</c:v>
                </c:pt>
                <c:pt idx="11411">
                  <c:v>1973-08-17</c:v>
                </c:pt>
                <c:pt idx="11412">
                  <c:v>1973-08-20</c:v>
                </c:pt>
                <c:pt idx="11413">
                  <c:v>1973-08-21</c:v>
                </c:pt>
                <c:pt idx="11414">
                  <c:v>1973-08-22</c:v>
                </c:pt>
                <c:pt idx="11415">
                  <c:v>1973-08-23</c:v>
                </c:pt>
                <c:pt idx="11416">
                  <c:v>1973-08-24</c:v>
                </c:pt>
                <c:pt idx="11417">
                  <c:v>1973-08-27</c:v>
                </c:pt>
                <c:pt idx="11418">
                  <c:v>1973-08-28</c:v>
                </c:pt>
                <c:pt idx="11419">
                  <c:v>1973-08-29</c:v>
                </c:pt>
                <c:pt idx="11420">
                  <c:v>1973-08-30</c:v>
                </c:pt>
                <c:pt idx="11421">
                  <c:v>1973-08-31</c:v>
                </c:pt>
                <c:pt idx="11422">
                  <c:v>1973-09-04</c:v>
                </c:pt>
                <c:pt idx="11423">
                  <c:v>1973-09-05</c:v>
                </c:pt>
                <c:pt idx="11424">
                  <c:v>1973-09-06</c:v>
                </c:pt>
                <c:pt idx="11425">
                  <c:v>1973-09-07</c:v>
                </c:pt>
                <c:pt idx="11426">
                  <c:v>1973-09-10</c:v>
                </c:pt>
                <c:pt idx="11427">
                  <c:v>1973-09-11</c:v>
                </c:pt>
                <c:pt idx="11428">
                  <c:v>1973-09-12</c:v>
                </c:pt>
                <c:pt idx="11429">
                  <c:v>1973-09-13</c:v>
                </c:pt>
                <c:pt idx="11430">
                  <c:v>1973-09-14</c:v>
                </c:pt>
                <c:pt idx="11431">
                  <c:v>1973-09-17</c:v>
                </c:pt>
                <c:pt idx="11432">
                  <c:v>1973-09-18</c:v>
                </c:pt>
                <c:pt idx="11433">
                  <c:v>1973-09-19</c:v>
                </c:pt>
                <c:pt idx="11434">
                  <c:v>1973-09-20</c:v>
                </c:pt>
                <c:pt idx="11435">
                  <c:v>1973-09-21</c:v>
                </c:pt>
                <c:pt idx="11436">
                  <c:v>1973-09-24</c:v>
                </c:pt>
                <c:pt idx="11437">
                  <c:v>1973-09-25</c:v>
                </c:pt>
                <c:pt idx="11438">
                  <c:v>1973-09-26</c:v>
                </c:pt>
                <c:pt idx="11439">
                  <c:v>1973-09-27</c:v>
                </c:pt>
                <c:pt idx="11440">
                  <c:v>1973-09-28</c:v>
                </c:pt>
                <c:pt idx="11441">
                  <c:v>1973-10-01</c:v>
                </c:pt>
                <c:pt idx="11442">
                  <c:v>1973-10-02</c:v>
                </c:pt>
                <c:pt idx="11443">
                  <c:v>1973-10-03</c:v>
                </c:pt>
                <c:pt idx="11444">
                  <c:v>1973-10-04</c:v>
                </c:pt>
                <c:pt idx="11445">
                  <c:v>1973-10-05</c:v>
                </c:pt>
                <c:pt idx="11446">
                  <c:v>1973-10-08</c:v>
                </c:pt>
                <c:pt idx="11447">
                  <c:v>1973-10-09</c:v>
                </c:pt>
                <c:pt idx="11448">
                  <c:v>1973-10-10</c:v>
                </c:pt>
                <c:pt idx="11449">
                  <c:v>1973-10-11</c:v>
                </c:pt>
                <c:pt idx="11450">
                  <c:v>1973-10-12</c:v>
                </c:pt>
                <c:pt idx="11451">
                  <c:v>1973-10-15</c:v>
                </c:pt>
                <c:pt idx="11452">
                  <c:v>1973-10-16</c:v>
                </c:pt>
                <c:pt idx="11453">
                  <c:v>1973-10-17</c:v>
                </c:pt>
                <c:pt idx="11454">
                  <c:v>1973-10-18</c:v>
                </c:pt>
                <c:pt idx="11455">
                  <c:v>1973-10-19</c:v>
                </c:pt>
                <c:pt idx="11456">
                  <c:v>1973-10-22</c:v>
                </c:pt>
                <c:pt idx="11457">
                  <c:v>1973-10-23</c:v>
                </c:pt>
                <c:pt idx="11458">
                  <c:v>1973-10-24</c:v>
                </c:pt>
                <c:pt idx="11459">
                  <c:v>1973-10-25</c:v>
                </c:pt>
                <c:pt idx="11460">
                  <c:v>1973-10-26</c:v>
                </c:pt>
                <c:pt idx="11461">
                  <c:v>1973-10-29</c:v>
                </c:pt>
                <c:pt idx="11462">
                  <c:v>1973-10-30</c:v>
                </c:pt>
                <c:pt idx="11463">
                  <c:v>1973-10-31</c:v>
                </c:pt>
                <c:pt idx="11464">
                  <c:v>1973-11-01</c:v>
                </c:pt>
                <c:pt idx="11465">
                  <c:v>1973-11-02</c:v>
                </c:pt>
                <c:pt idx="11466">
                  <c:v>1973-11-05</c:v>
                </c:pt>
                <c:pt idx="11467">
                  <c:v>1973-11-06</c:v>
                </c:pt>
                <c:pt idx="11468">
                  <c:v>1973-11-07</c:v>
                </c:pt>
                <c:pt idx="11469">
                  <c:v>1973-11-08</c:v>
                </c:pt>
                <c:pt idx="11470">
                  <c:v>1973-11-09</c:v>
                </c:pt>
                <c:pt idx="11471">
                  <c:v>1973-11-12</c:v>
                </c:pt>
                <c:pt idx="11472">
                  <c:v>1973-11-13</c:v>
                </c:pt>
                <c:pt idx="11473">
                  <c:v>1973-11-14</c:v>
                </c:pt>
                <c:pt idx="11474">
                  <c:v>1973-11-15</c:v>
                </c:pt>
                <c:pt idx="11475">
                  <c:v>1973-11-16</c:v>
                </c:pt>
                <c:pt idx="11476">
                  <c:v>1973-11-19</c:v>
                </c:pt>
                <c:pt idx="11477">
                  <c:v>1973-11-20</c:v>
                </c:pt>
                <c:pt idx="11478">
                  <c:v>1973-11-21</c:v>
                </c:pt>
                <c:pt idx="11479">
                  <c:v>1973-11-23</c:v>
                </c:pt>
                <c:pt idx="11480">
                  <c:v>1973-11-26</c:v>
                </c:pt>
                <c:pt idx="11481">
                  <c:v>1973-11-27</c:v>
                </c:pt>
                <c:pt idx="11482">
                  <c:v>1973-11-28</c:v>
                </c:pt>
                <c:pt idx="11483">
                  <c:v>1973-11-29</c:v>
                </c:pt>
                <c:pt idx="11484">
                  <c:v>1973-11-30</c:v>
                </c:pt>
                <c:pt idx="11485">
                  <c:v>1973-12-03</c:v>
                </c:pt>
                <c:pt idx="11486">
                  <c:v>1973-12-04</c:v>
                </c:pt>
                <c:pt idx="11487">
                  <c:v>1973-12-05</c:v>
                </c:pt>
                <c:pt idx="11488">
                  <c:v>1973-12-06</c:v>
                </c:pt>
                <c:pt idx="11489">
                  <c:v>1973-12-07</c:v>
                </c:pt>
                <c:pt idx="11490">
                  <c:v>1973-12-10</c:v>
                </c:pt>
                <c:pt idx="11491">
                  <c:v>1973-12-11</c:v>
                </c:pt>
                <c:pt idx="11492">
                  <c:v>1973-12-12</c:v>
                </c:pt>
                <c:pt idx="11493">
                  <c:v>1973-12-13</c:v>
                </c:pt>
                <c:pt idx="11494">
                  <c:v>1973-12-14</c:v>
                </c:pt>
                <c:pt idx="11495">
                  <c:v>1973-12-17</c:v>
                </c:pt>
                <c:pt idx="11496">
                  <c:v>1973-12-18</c:v>
                </c:pt>
                <c:pt idx="11497">
                  <c:v>1973-12-19</c:v>
                </c:pt>
                <c:pt idx="11498">
                  <c:v>1973-12-20</c:v>
                </c:pt>
                <c:pt idx="11499">
                  <c:v>1973-12-21</c:v>
                </c:pt>
                <c:pt idx="11500">
                  <c:v>1973-12-24</c:v>
                </c:pt>
                <c:pt idx="11501">
                  <c:v>1973-12-26</c:v>
                </c:pt>
                <c:pt idx="11502">
                  <c:v>1973-12-27</c:v>
                </c:pt>
                <c:pt idx="11503">
                  <c:v>1973-12-28</c:v>
                </c:pt>
                <c:pt idx="11504">
                  <c:v>1973-12-31</c:v>
                </c:pt>
                <c:pt idx="11505">
                  <c:v>1974-01-02</c:v>
                </c:pt>
                <c:pt idx="11506">
                  <c:v>1974-01-03</c:v>
                </c:pt>
                <c:pt idx="11507">
                  <c:v>1974-01-04</c:v>
                </c:pt>
                <c:pt idx="11508">
                  <c:v>1974-01-07</c:v>
                </c:pt>
                <c:pt idx="11509">
                  <c:v>1974-01-08</c:v>
                </c:pt>
                <c:pt idx="11510">
                  <c:v>1974-01-09</c:v>
                </c:pt>
                <c:pt idx="11511">
                  <c:v>1974-01-10</c:v>
                </c:pt>
                <c:pt idx="11512">
                  <c:v>1974-01-11</c:v>
                </c:pt>
                <c:pt idx="11513">
                  <c:v>1974-01-14</c:v>
                </c:pt>
                <c:pt idx="11514">
                  <c:v>1974-01-15</c:v>
                </c:pt>
                <c:pt idx="11515">
                  <c:v>1974-01-16</c:v>
                </c:pt>
                <c:pt idx="11516">
                  <c:v>1974-01-17</c:v>
                </c:pt>
                <c:pt idx="11517">
                  <c:v>1974-01-18</c:v>
                </c:pt>
                <c:pt idx="11518">
                  <c:v>1974-01-21</c:v>
                </c:pt>
                <c:pt idx="11519">
                  <c:v>1974-01-22</c:v>
                </c:pt>
                <c:pt idx="11520">
                  <c:v>1974-01-23</c:v>
                </c:pt>
                <c:pt idx="11521">
                  <c:v>1974-01-24</c:v>
                </c:pt>
                <c:pt idx="11522">
                  <c:v>1974-01-25</c:v>
                </c:pt>
                <c:pt idx="11523">
                  <c:v>1974-01-28</c:v>
                </c:pt>
                <c:pt idx="11524">
                  <c:v>1974-01-29</c:v>
                </c:pt>
                <c:pt idx="11525">
                  <c:v>1974-01-30</c:v>
                </c:pt>
                <c:pt idx="11526">
                  <c:v>1974-01-31</c:v>
                </c:pt>
                <c:pt idx="11527">
                  <c:v>1974-02-01</c:v>
                </c:pt>
                <c:pt idx="11528">
                  <c:v>1974-02-04</c:v>
                </c:pt>
                <c:pt idx="11529">
                  <c:v>1974-02-05</c:v>
                </c:pt>
                <c:pt idx="11530">
                  <c:v>1974-02-06</c:v>
                </c:pt>
                <c:pt idx="11531">
                  <c:v>1974-02-07</c:v>
                </c:pt>
                <c:pt idx="11532">
                  <c:v>1974-02-08</c:v>
                </c:pt>
                <c:pt idx="11533">
                  <c:v>1974-02-11</c:v>
                </c:pt>
                <c:pt idx="11534">
                  <c:v>1974-02-12</c:v>
                </c:pt>
                <c:pt idx="11535">
                  <c:v>1974-02-13</c:v>
                </c:pt>
                <c:pt idx="11536">
                  <c:v>1974-02-14</c:v>
                </c:pt>
                <c:pt idx="11537">
                  <c:v>1974-02-15</c:v>
                </c:pt>
                <c:pt idx="11538">
                  <c:v>1974-02-19</c:v>
                </c:pt>
                <c:pt idx="11539">
                  <c:v>1974-02-20</c:v>
                </c:pt>
                <c:pt idx="11540">
                  <c:v>1974-02-21</c:v>
                </c:pt>
                <c:pt idx="11541">
                  <c:v>1974-02-22</c:v>
                </c:pt>
                <c:pt idx="11542">
                  <c:v>1974-02-25</c:v>
                </c:pt>
                <c:pt idx="11543">
                  <c:v>1974-02-26</c:v>
                </c:pt>
                <c:pt idx="11544">
                  <c:v>1974-02-27</c:v>
                </c:pt>
                <c:pt idx="11545">
                  <c:v>1974-02-28</c:v>
                </c:pt>
                <c:pt idx="11546">
                  <c:v>1974-03-01</c:v>
                </c:pt>
                <c:pt idx="11547">
                  <c:v>1974-03-04</c:v>
                </c:pt>
                <c:pt idx="11548">
                  <c:v>1974-03-05</c:v>
                </c:pt>
                <c:pt idx="11549">
                  <c:v>1974-03-06</c:v>
                </c:pt>
                <c:pt idx="11550">
                  <c:v>1974-03-07</c:v>
                </c:pt>
                <c:pt idx="11551">
                  <c:v>1974-03-08</c:v>
                </c:pt>
                <c:pt idx="11552">
                  <c:v>1974-03-11</c:v>
                </c:pt>
                <c:pt idx="11553">
                  <c:v>1974-03-12</c:v>
                </c:pt>
                <c:pt idx="11554">
                  <c:v>1974-03-13</c:v>
                </c:pt>
                <c:pt idx="11555">
                  <c:v>1974-03-14</c:v>
                </c:pt>
                <c:pt idx="11556">
                  <c:v>1974-03-15</c:v>
                </c:pt>
                <c:pt idx="11557">
                  <c:v>1974-03-18</c:v>
                </c:pt>
                <c:pt idx="11558">
                  <c:v>1974-03-19</c:v>
                </c:pt>
                <c:pt idx="11559">
                  <c:v>1974-03-20</c:v>
                </c:pt>
                <c:pt idx="11560">
                  <c:v>1974-03-21</c:v>
                </c:pt>
                <c:pt idx="11561">
                  <c:v>1974-03-22</c:v>
                </c:pt>
                <c:pt idx="11562">
                  <c:v>1974-03-25</c:v>
                </c:pt>
                <c:pt idx="11563">
                  <c:v>1974-03-26</c:v>
                </c:pt>
                <c:pt idx="11564">
                  <c:v>1974-03-27</c:v>
                </c:pt>
                <c:pt idx="11565">
                  <c:v>1974-03-28</c:v>
                </c:pt>
                <c:pt idx="11566">
                  <c:v>1974-03-29</c:v>
                </c:pt>
                <c:pt idx="11567">
                  <c:v>1974-04-01</c:v>
                </c:pt>
                <c:pt idx="11568">
                  <c:v>1974-04-02</c:v>
                </c:pt>
                <c:pt idx="11569">
                  <c:v>1974-04-03</c:v>
                </c:pt>
                <c:pt idx="11570">
                  <c:v>1974-04-04</c:v>
                </c:pt>
                <c:pt idx="11571">
                  <c:v>1974-04-05</c:v>
                </c:pt>
                <c:pt idx="11572">
                  <c:v>1974-04-08</c:v>
                </c:pt>
                <c:pt idx="11573">
                  <c:v>1974-04-09</c:v>
                </c:pt>
                <c:pt idx="11574">
                  <c:v>1974-04-10</c:v>
                </c:pt>
                <c:pt idx="11575">
                  <c:v>1974-04-11</c:v>
                </c:pt>
                <c:pt idx="11576">
                  <c:v>1974-04-15</c:v>
                </c:pt>
                <c:pt idx="11577">
                  <c:v>1974-04-16</c:v>
                </c:pt>
                <c:pt idx="11578">
                  <c:v>1974-04-17</c:v>
                </c:pt>
                <c:pt idx="11579">
                  <c:v>1974-04-18</c:v>
                </c:pt>
                <c:pt idx="11580">
                  <c:v>1974-04-19</c:v>
                </c:pt>
                <c:pt idx="11581">
                  <c:v>1974-04-22</c:v>
                </c:pt>
                <c:pt idx="11582">
                  <c:v>1974-04-23</c:v>
                </c:pt>
                <c:pt idx="11583">
                  <c:v>1974-04-24</c:v>
                </c:pt>
                <c:pt idx="11584">
                  <c:v>1974-04-25</c:v>
                </c:pt>
                <c:pt idx="11585">
                  <c:v>1974-04-26</c:v>
                </c:pt>
                <c:pt idx="11586">
                  <c:v>1974-04-29</c:v>
                </c:pt>
                <c:pt idx="11587">
                  <c:v>1974-04-30</c:v>
                </c:pt>
                <c:pt idx="11588">
                  <c:v>1974-05-01</c:v>
                </c:pt>
                <c:pt idx="11589">
                  <c:v>1974-05-02</c:v>
                </c:pt>
                <c:pt idx="11590">
                  <c:v>1974-05-03</c:v>
                </c:pt>
                <c:pt idx="11591">
                  <c:v>1974-05-06</c:v>
                </c:pt>
                <c:pt idx="11592">
                  <c:v>1974-05-07</c:v>
                </c:pt>
                <c:pt idx="11593">
                  <c:v>1974-05-08</c:v>
                </c:pt>
                <c:pt idx="11594">
                  <c:v>1974-05-09</c:v>
                </c:pt>
                <c:pt idx="11595">
                  <c:v>1974-05-10</c:v>
                </c:pt>
                <c:pt idx="11596">
                  <c:v>1974-05-13</c:v>
                </c:pt>
                <c:pt idx="11597">
                  <c:v>1974-05-14</c:v>
                </c:pt>
                <c:pt idx="11598">
                  <c:v>1974-05-15</c:v>
                </c:pt>
                <c:pt idx="11599">
                  <c:v>1974-05-16</c:v>
                </c:pt>
                <c:pt idx="11600">
                  <c:v>1974-05-17</c:v>
                </c:pt>
                <c:pt idx="11601">
                  <c:v>1974-05-20</c:v>
                </c:pt>
                <c:pt idx="11602">
                  <c:v>1974-05-21</c:v>
                </c:pt>
                <c:pt idx="11603">
                  <c:v>1974-05-22</c:v>
                </c:pt>
                <c:pt idx="11604">
                  <c:v>1974-05-23</c:v>
                </c:pt>
                <c:pt idx="11605">
                  <c:v>1974-05-24</c:v>
                </c:pt>
                <c:pt idx="11606">
                  <c:v>1974-05-28</c:v>
                </c:pt>
                <c:pt idx="11607">
                  <c:v>1974-05-29</c:v>
                </c:pt>
                <c:pt idx="11608">
                  <c:v>1974-05-30</c:v>
                </c:pt>
                <c:pt idx="11609">
                  <c:v>1974-05-31</c:v>
                </c:pt>
                <c:pt idx="11610">
                  <c:v>1974-06-03</c:v>
                </c:pt>
                <c:pt idx="11611">
                  <c:v>1974-06-04</c:v>
                </c:pt>
                <c:pt idx="11612">
                  <c:v>1974-06-05</c:v>
                </c:pt>
                <c:pt idx="11613">
                  <c:v>1974-06-06</c:v>
                </c:pt>
                <c:pt idx="11614">
                  <c:v>1974-06-07</c:v>
                </c:pt>
                <c:pt idx="11615">
                  <c:v>1974-06-10</c:v>
                </c:pt>
                <c:pt idx="11616">
                  <c:v>1974-06-11</c:v>
                </c:pt>
                <c:pt idx="11617">
                  <c:v>1974-06-12</c:v>
                </c:pt>
                <c:pt idx="11618">
                  <c:v>1974-06-13</c:v>
                </c:pt>
                <c:pt idx="11619">
                  <c:v>1974-06-14</c:v>
                </c:pt>
                <c:pt idx="11620">
                  <c:v>1974-06-17</c:v>
                </c:pt>
                <c:pt idx="11621">
                  <c:v>1974-06-18</c:v>
                </c:pt>
                <c:pt idx="11622">
                  <c:v>1974-06-19</c:v>
                </c:pt>
                <c:pt idx="11623">
                  <c:v>1974-06-20</c:v>
                </c:pt>
                <c:pt idx="11624">
                  <c:v>1974-06-21</c:v>
                </c:pt>
                <c:pt idx="11625">
                  <c:v>1974-06-24</c:v>
                </c:pt>
                <c:pt idx="11626">
                  <c:v>1974-06-25</c:v>
                </c:pt>
                <c:pt idx="11627">
                  <c:v>1974-06-26</c:v>
                </c:pt>
                <c:pt idx="11628">
                  <c:v>1974-06-27</c:v>
                </c:pt>
                <c:pt idx="11629">
                  <c:v>1974-06-28</c:v>
                </c:pt>
                <c:pt idx="11630">
                  <c:v>1974-07-01</c:v>
                </c:pt>
                <c:pt idx="11631">
                  <c:v>1974-07-02</c:v>
                </c:pt>
                <c:pt idx="11632">
                  <c:v>1974-07-03</c:v>
                </c:pt>
                <c:pt idx="11633">
                  <c:v>1974-07-05</c:v>
                </c:pt>
                <c:pt idx="11634">
                  <c:v>1974-07-08</c:v>
                </c:pt>
                <c:pt idx="11635">
                  <c:v>1974-07-09</c:v>
                </c:pt>
                <c:pt idx="11636">
                  <c:v>1974-07-10</c:v>
                </c:pt>
                <c:pt idx="11637">
                  <c:v>1974-07-11</c:v>
                </c:pt>
                <c:pt idx="11638">
                  <c:v>1974-07-12</c:v>
                </c:pt>
                <c:pt idx="11639">
                  <c:v>1974-07-15</c:v>
                </c:pt>
                <c:pt idx="11640">
                  <c:v>1974-07-16</c:v>
                </c:pt>
                <c:pt idx="11641">
                  <c:v>1974-07-17</c:v>
                </c:pt>
                <c:pt idx="11642">
                  <c:v>1974-07-18</c:v>
                </c:pt>
                <c:pt idx="11643">
                  <c:v>1974-07-19</c:v>
                </c:pt>
                <c:pt idx="11644">
                  <c:v>1974-07-22</c:v>
                </c:pt>
                <c:pt idx="11645">
                  <c:v>1974-07-23</c:v>
                </c:pt>
                <c:pt idx="11646">
                  <c:v>1974-07-24</c:v>
                </c:pt>
                <c:pt idx="11647">
                  <c:v>1974-07-25</c:v>
                </c:pt>
                <c:pt idx="11648">
                  <c:v>1974-07-26</c:v>
                </c:pt>
                <c:pt idx="11649">
                  <c:v>1974-07-29</c:v>
                </c:pt>
                <c:pt idx="11650">
                  <c:v>1974-07-30</c:v>
                </c:pt>
                <c:pt idx="11651">
                  <c:v>1974-07-31</c:v>
                </c:pt>
                <c:pt idx="11652">
                  <c:v>1974-08-01</c:v>
                </c:pt>
                <c:pt idx="11653">
                  <c:v>1974-08-02</c:v>
                </c:pt>
                <c:pt idx="11654">
                  <c:v>1974-08-05</c:v>
                </c:pt>
                <c:pt idx="11655">
                  <c:v>1974-08-06</c:v>
                </c:pt>
                <c:pt idx="11656">
                  <c:v>1974-08-07</c:v>
                </c:pt>
                <c:pt idx="11657">
                  <c:v>1974-08-08</c:v>
                </c:pt>
                <c:pt idx="11658">
                  <c:v>1974-08-09</c:v>
                </c:pt>
                <c:pt idx="11659">
                  <c:v>1974-08-12</c:v>
                </c:pt>
                <c:pt idx="11660">
                  <c:v>1974-08-13</c:v>
                </c:pt>
                <c:pt idx="11661">
                  <c:v>1974-08-14</c:v>
                </c:pt>
                <c:pt idx="11662">
                  <c:v>1974-08-15</c:v>
                </c:pt>
                <c:pt idx="11663">
                  <c:v>1974-08-16</c:v>
                </c:pt>
                <c:pt idx="11664">
                  <c:v>1974-08-19</c:v>
                </c:pt>
                <c:pt idx="11665">
                  <c:v>1974-08-20</c:v>
                </c:pt>
                <c:pt idx="11666">
                  <c:v>1974-08-21</c:v>
                </c:pt>
                <c:pt idx="11667">
                  <c:v>1974-08-22</c:v>
                </c:pt>
                <c:pt idx="11668">
                  <c:v>1974-08-23</c:v>
                </c:pt>
                <c:pt idx="11669">
                  <c:v>1974-08-26</c:v>
                </c:pt>
                <c:pt idx="11670">
                  <c:v>1974-08-27</c:v>
                </c:pt>
                <c:pt idx="11671">
                  <c:v>1974-08-28</c:v>
                </c:pt>
                <c:pt idx="11672">
                  <c:v>1974-08-29</c:v>
                </c:pt>
                <c:pt idx="11673">
                  <c:v>1974-08-30</c:v>
                </c:pt>
                <c:pt idx="11674">
                  <c:v>1974-09-03</c:v>
                </c:pt>
                <c:pt idx="11675">
                  <c:v>1974-09-04</c:v>
                </c:pt>
                <c:pt idx="11676">
                  <c:v>1974-09-05</c:v>
                </c:pt>
                <c:pt idx="11677">
                  <c:v>1974-09-06</c:v>
                </c:pt>
                <c:pt idx="11678">
                  <c:v>1974-09-09</c:v>
                </c:pt>
                <c:pt idx="11679">
                  <c:v>1974-09-10</c:v>
                </c:pt>
                <c:pt idx="11680">
                  <c:v>1974-09-11</c:v>
                </c:pt>
                <c:pt idx="11681">
                  <c:v>1974-09-12</c:v>
                </c:pt>
                <c:pt idx="11682">
                  <c:v>1974-09-13</c:v>
                </c:pt>
                <c:pt idx="11683">
                  <c:v>1974-09-16</c:v>
                </c:pt>
                <c:pt idx="11684">
                  <c:v>1974-09-17</c:v>
                </c:pt>
                <c:pt idx="11685">
                  <c:v>1974-09-18</c:v>
                </c:pt>
                <c:pt idx="11686">
                  <c:v>1974-09-19</c:v>
                </c:pt>
                <c:pt idx="11687">
                  <c:v>1974-09-20</c:v>
                </c:pt>
                <c:pt idx="11688">
                  <c:v>1974-09-23</c:v>
                </c:pt>
                <c:pt idx="11689">
                  <c:v>1974-09-24</c:v>
                </c:pt>
                <c:pt idx="11690">
                  <c:v>1974-09-25</c:v>
                </c:pt>
                <c:pt idx="11691">
                  <c:v>1974-09-26</c:v>
                </c:pt>
                <c:pt idx="11692">
                  <c:v>1974-09-27</c:v>
                </c:pt>
                <c:pt idx="11693">
                  <c:v>1974-09-30</c:v>
                </c:pt>
                <c:pt idx="11694">
                  <c:v>1974-10-01</c:v>
                </c:pt>
                <c:pt idx="11695">
                  <c:v>1974-10-02</c:v>
                </c:pt>
                <c:pt idx="11696">
                  <c:v>1974-10-03</c:v>
                </c:pt>
                <c:pt idx="11697">
                  <c:v>1974-10-04</c:v>
                </c:pt>
                <c:pt idx="11698">
                  <c:v>1974-10-07</c:v>
                </c:pt>
                <c:pt idx="11699">
                  <c:v>1974-10-08</c:v>
                </c:pt>
                <c:pt idx="11700">
                  <c:v>1974-10-09</c:v>
                </c:pt>
                <c:pt idx="11701">
                  <c:v>1974-10-10</c:v>
                </c:pt>
                <c:pt idx="11702">
                  <c:v>1974-10-11</c:v>
                </c:pt>
                <c:pt idx="11703">
                  <c:v>1974-10-14</c:v>
                </c:pt>
                <c:pt idx="11704">
                  <c:v>1974-10-15</c:v>
                </c:pt>
                <c:pt idx="11705">
                  <c:v>1974-10-16</c:v>
                </c:pt>
                <c:pt idx="11706">
                  <c:v>1974-10-17</c:v>
                </c:pt>
                <c:pt idx="11707">
                  <c:v>1974-10-18</c:v>
                </c:pt>
                <c:pt idx="11708">
                  <c:v>1974-10-21</c:v>
                </c:pt>
                <c:pt idx="11709">
                  <c:v>1974-10-22</c:v>
                </c:pt>
                <c:pt idx="11710">
                  <c:v>1974-10-23</c:v>
                </c:pt>
                <c:pt idx="11711">
                  <c:v>1974-10-24</c:v>
                </c:pt>
                <c:pt idx="11712">
                  <c:v>1974-10-25</c:v>
                </c:pt>
                <c:pt idx="11713">
                  <c:v>1974-10-28</c:v>
                </c:pt>
                <c:pt idx="11714">
                  <c:v>1974-10-29</c:v>
                </c:pt>
                <c:pt idx="11715">
                  <c:v>1974-10-30</c:v>
                </c:pt>
                <c:pt idx="11716">
                  <c:v>1974-10-31</c:v>
                </c:pt>
                <c:pt idx="11717">
                  <c:v>1974-11-01</c:v>
                </c:pt>
                <c:pt idx="11718">
                  <c:v>1974-11-04</c:v>
                </c:pt>
                <c:pt idx="11719">
                  <c:v>1974-11-05</c:v>
                </c:pt>
                <c:pt idx="11720">
                  <c:v>1974-11-06</c:v>
                </c:pt>
                <c:pt idx="11721">
                  <c:v>1974-11-07</c:v>
                </c:pt>
                <c:pt idx="11722">
                  <c:v>1974-11-08</c:v>
                </c:pt>
                <c:pt idx="11723">
                  <c:v>1974-11-11</c:v>
                </c:pt>
                <c:pt idx="11724">
                  <c:v>1974-11-12</c:v>
                </c:pt>
                <c:pt idx="11725">
                  <c:v>1974-11-13</c:v>
                </c:pt>
                <c:pt idx="11726">
                  <c:v>1974-11-14</c:v>
                </c:pt>
                <c:pt idx="11727">
                  <c:v>1974-11-15</c:v>
                </c:pt>
                <c:pt idx="11728">
                  <c:v>1974-11-18</c:v>
                </c:pt>
                <c:pt idx="11729">
                  <c:v>1974-11-19</c:v>
                </c:pt>
                <c:pt idx="11730">
                  <c:v>1974-11-20</c:v>
                </c:pt>
                <c:pt idx="11731">
                  <c:v>1974-11-21</c:v>
                </c:pt>
                <c:pt idx="11732">
                  <c:v>1974-11-22</c:v>
                </c:pt>
                <c:pt idx="11733">
                  <c:v>1974-11-25</c:v>
                </c:pt>
                <c:pt idx="11734">
                  <c:v>1974-11-26</c:v>
                </c:pt>
                <c:pt idx="11735">
                  <c:v>1974-11-27</c:v>
                </c:pt>
                <c:pt idx="11736">
                  <c:v>1974-11-29</c:v>
                </c:pt>
                <c:pt idx="11737">
                  <c:v>1974-12-02</c:v>
                </c:pt>
                <c:pt idx="11738">
                  <c:v>1974-12-03</c:v>
                </c:pt>
                <c:pt idx="11739">
                  <c:v>1974-12-04</c:v>
                </c:pt>
                <c:pt idx="11740">
                  <c:v>1974-12-05</c:v>
                </c:pt>
                <c:pt idx="11741">
                  <c:v>1974-12-06</c:v>
                </c:pt>
                <c:pt idx="11742">
                  <c:v>1974-12-09</c:v>
                </c:pt>
                <c:pt idx="11743">
                  <c:v>1974-12-10</c:v>
                </c:pt>
                <c:pt idx="11744">
                  <c:v>1974-12-11</c:v>
                </c:pt>
                <c:pt idx="11745">
                  <c:v>1974-12-12</c:v>
                </c:pt>
                <c:pt idx="11746">
                  <c:v>1974-12-13</c:v>
                </c:pt>
                <c:pt idx="11747">
                  <c:v>1974-12-16</c:v>
                </c:pt>
                <c:pt idx="11748">
                  <c:v>1974-12-17</c:v>
                </c:pt>
                <c:pt idx="11749">
                  <c:v>1974-12-18</c:v>
                </c:pt>
                <c:pt idx="11750">
                  <c:v>1974-12-19</c:v>
                </c:pt>
                <c:pt idx="11751">
                  <c:v>1974-12-20</c:v>
                </c:pt>
                <c:pt idx="11752">
                  <c:v>1974-12-23</c:v>
                </c:pt>
                <c:pt idx="11753">
                  <c:v>1974-12-24</c:v>
                </c:pt>
                <c:pt idx="11754">
                  <c:v>1974-12-26</c:v>
                </c:pt>
                <c:pt idx="11755">
                  <c:v>1974-12-27</c:v>
                </c:pt>
                <c:pt idx="11756">
                  <c:v>1974-12-30</c:v>
                </c:pt>
                <c:pt idx="11757">
                  <c:v>1974-12-31</c:v>
                </c:pt>
                <c:pt idx="11758">
                  <c:v>1975-01-02</c:v>
                </c:pt>
                <c:pt idx="11759">
                  <c:v>1975-01-03</c:v>
                </c:pt>
                <c:pt idx="11760">
                  <c:v>1975-01-06</c:v>
                </c:pt>
                <c:pt idx="11761">
                  <c:v>1975-01-07</c:v>
                </c:pt>
                <c:pt idx="11762">
                  <c:v>1975-01-08</c:v>
                </c:pt>
                <c:pt idx="11763">
                  <c:v>1975-01-09</c:v>
                </c:pt>
                <c:pt idx="11764">
                  <c:v>1975-01-10</c:v>
                </c:pt>
                <c:pt idx="11765">
                  <c:v>1975-01-13</c:v>
                </c:pt>
                <c:pt idx="11766">
                  <c:v>1975-01-14</c:v>
                </c:pt>
                <c:pt idx="11767">
                  <c:v>1975-01-15</c:v>
                </c:pt>
                <c:pt idx="11768">
                  <c:v>1975-01-16</c:v>
                </c:pt>
                <c:pt idx="11769">
                  <c:v>1975-01-17</c:v>
                </c:pt>
                <c:pt idx="11770">
                  <c:v>1975-01-20</c:v>
                </c:pt>
                <c:pt idx="11771">
                  <c:v>1975-01-21</c:v>
                </c:pt>
                <c:pt idx="11772">
                  <c:v>1975-01-22</c:v>
                </c:pt>
                <c:pt idx="11773">
                  <c:v>1975-01-23</c:v>
                </c:pt>
                <c:pt idx="11774">
                  <c:v>1975-01-24</c:v>
                </c:pt>
                <c:pt idx="11775">
                  <c:v>1975-01-27</c:v>
                </c:pt>
                <c:pt idx="11776">
                  <c:v>1975-01-28</c:v>
                </c:pt>
                <c:pt idx="11777">
                  <c:v>1975-01-29</c:v>
                </c:pt>
                <c:pt idx="11778">
                  <c:v>1975-01-30</c:v>
                </c:pt>
                <c:pt idx="11779">
                  <c:v>1975-01-31</c:v>
                </c:pt>
                <c:pt idx="11780">
                  <c:v>1975-02-03</c:v>
                </c:pt>
                <c:pt idx="11781">
                  <c:v>1975-02-04</c:v>
                </c:pt>
                <c:pt idx="11782">
                  <c:v>1975-02-05</c:v>
                </c:pt>
                <c:pt idx="11783">
                  <c:v>1975-02-06</c:v>
                </c:pt>
                <c:pt idx="11784">
                  <c:v>1975-02-07</c:v>
                </c:pt>
                <c:pt idx="11785">
                  <c:v>1975-02-10</c:v>
                </c:pt>
                <c:pt idx="11786">
                  <c:v>1975-02-11</c:v>
                </c:pt>
                <c:pt idx="11787">
                  <c:v>1975-02-12</c:v>
                </c:pt>
                <c:pt idx="11788">
                  <c:v>1975-02-13</c:v>
                </c:pt>
                <c:pt idx="11789">
                  <c:v>1975-02-14</c:v>
                </c:pt>
                <c:pt idx="11790">
                  <c:v>1975-02-18</c:v>
                </c:pt>
                <c:pt idx="11791">
                  <c:v>1975-02-19</c:v>
                </c:pt>
                <c:pt idx="11792">
                  <c:v>1975-02-20</c:v>
                </c:pt>
                <c:pt idx="11793">
                  <c:v>1975-02-21</c:v>
                </c:pt>
                <c:pt idx="11794">
                  <c:v>1975-02-24</c:v>
                </c:pt>
                <c:pt idx="11795">
                  <c:v>1975-02-25</c:v>
                </c:pt>
                <c:pt idx="11796">
                  <c:v>1975-02-26</c:v>
                </c:pt>
                <c:pt idx="11797">
                  <c:v>1975-02-27</c:v>
                </c:pt>
                <c:pt idx="11798">
                  <c:v>1975-02-28</c:v>
                </c:pt>
                <c:pt idx="11799">
                  <c:v>1975-03-03</c:v>
                </c:pt>
                <c:pt idx="11800">
                  <c:v>1975-03-04</c:v>
                </c:pt>
                <c:pt idx="11801">
                  <c:v>1975-03-05</c:v>
                </c:pt>
                <c:pt idx="11802">
                  <c:v>1975-03-06</c:v>
                </c:pt>
                <c:pt idx="11803">
                  <c:v>1975-03-07</c:v>
                </c:pt>
                <c:pt idx="11804">
                  <c:v>1975-03-10</c:v>
                </c:pt>
                <c:pt idx="11805">
                  <c:v>1975-03-11</c:v>
                </c:pt>
                <c:pt idx="11806">
                  <c:v>1975-03-12</c:v>
                </c:pt>
                <c:pt idx="11807">
                  <c:v>1975-03-13</c:v>
                </c:pt>
                <c:pt idx="11808">
                  <c:v>1975-03-14</c:v>
                </c:pt>
                <c:pt idx="11809">
                  <c:v>1975-03-17</c:v>
                </c:pt>
                <c:pt idx="11810">
                  <c:v>1975-03-18</c:v>
                </c:pt>
                <c:pt idx="11811">
                  <c:v>1975-03-19</c:v>
                </c:pt>
                <c:pt idx="11812">
                  <c:v>1975-03-20</c:v>
                </c:pt>
                <c:pt idx="11813">
                  <c:v>1975-03-21</c:v>
                </c:pt>
                <c:pt idx="11814">
                  <c:v>1975-03-24</c:v>
                </c:pt>
                <c:pt idx="11815">
                  <c:v>1975-03-25</c:v>
                </c:pt>
                <c:pt idx="11816">
                  <c:v>1975-03-26</c:v>
                </c:pt>
                <c:pt idx="11817">
                  <c:v>1975-03-27</c:v>
                </c:pt>
                <c:pt idx="11818">
                  <c:v>1975-03-31</c:v>
                </c:pt>
                <c:pt idx="11819">
                  <c:v>1975-04-01</c:v>
                </c:pt>
                <c:pt idx="11820">
                  <c:v>1975-04-02</c:v>
                </c:pt>
                <c:pt idx="11821">
                  <c:v>1975-04-03</c:v>
                </c:pt>
                <c:pt idx="11822">
                  <c:v>1975-04-04</c:v>
                </c:pt>
                <c:pt idx="11823">
                  <c:v>1975-04-07</c:v>
                </c:pt>
                <c:pt idx="11824">
                  <c:v>1975-04-08</c:v>
                </c:pt>
                <c:pt idx="11825">
                  <c:v>1975-04-09</c:v>
                </c:pt>
                <c:pt idx="11826">
                  <c:v>1975-04-10</c:v>
                </c:pt>
                <c:pt idx="11827">
                  <c:v>1975-04-11</c:v>
                </c:pt>
                <c:pt idx="11828">
                  <c:v>1975-04-14</c:v>
                </c:pt>
                <c:pt idx="11829">
                  <c:v>1975-04-15</c:v>
                </c:pt>
                <c:pt idx="11830">
                  <c:v>1975-04-16</c:v>
                </c:pt>
                <c:pt idx="11831">
                  <c:v>1975-04-17</c:v>
                </c:pt>
                <c:pt idx="11832">
                  <c:v>1975-04-18</c:v>
                </c:pt>
                <c:pt idx="11833">
                  <c:v>1975-04-21</c:v>
                </c:pt>
                <c:pt idx="11834">
                  <c:v>1975-04-22</c:v>
                </c:pt>
                <c:pt idx="11835">
                  <c:v>1975-04-23</c:v>
                </c:pt>
                <c:pt idx="11836">
                  <c:v>1975-04-24</c:v>
                </c:pt>
                <c:pt idx="11837">
                  <c:v>1975-04-25</c:v>
                </c:pt>
                <c:pt idx="11838">
                  <c:v>1975-04-28</c:v>
                </c:pt>
                <c:pt idx="11839">
                  <c:v>1975-04-29</c:v>
                </c:pt>
                <c:pt idx="11840">
                  <c:v>1975-04-30</c:v>
                </c:pt>
                <c:pt idx="11841">
                  <c:v>1975-05-01</c:v>
                </c:pt>
                <c:pt idx="11842">
                  <c:v>1975-05-02</c:v>
                </c:pt>
                <c:pt idx="11843">
                  <c:v>1975-05-05</c:v>
                </c:pt>
                <c:pt idx="11844">
                  <c:v>1975-05-06</c:v>
                </c:pt>
                <c:pt idx="11845">
                  <c:v>1975-05-07</c:v>
                </c:pt>
                <c:pt idx="11846">
                  <c:v>1975-05-08</c:v>
                </c:pt>
                <c:pt idx="11847">
                  <c:v>1975-05-09</c:v>
                </c:pt>
                <c:pt idx="11848">
                  <c:v>1975-05-12</c:v>
                </c:pt>
                <c:pt idx="11849">
                  <c:v>1975-05-13</c:v>
                </c:pt>
                <c:pt idx="11850">
                  <c:v>1975-05-14</c:v>
                </c:pt>
                <c:pt idx="11851">
                  <c:v>1975-05-15</c:v>
                </c:pt>
                <c:pt idx="11852">
                  <c:v>1975-05-16</c:v>
                </c:pt>
                <c:pt idx="11853">
                  <c:v>1975-05-19</c:v>
                </c:pt>
                <c:pt idx="11854">
                  <c:v>1975-05-20</c:v>
                </c:pt>
                <c:pt idx="11855">
                  <c:v>1975-05-21</c:v>
                </c:pt>
                <c:pt idx="11856">
                  <c:v>1975-05-22</c:v>
                </c:pt>
                <c:pt idx="11857">
                  <c:v>1975-05-23</c:v>
                </c:pt>
                <c:pt idx="11858">
                  <c:v>1975-05-27</c:v>
                </c:pt>
                <c:pt idx="11859">
                  <c:v>1975-05-28</c:v>
                </c:pt>
                <c:pt idx="11860">
                  <c:v>1975-05-29</c:v>
                </c:pt>
                <c:pt idx="11861">
                  <c:v>1975-05-30</c:v>
                </c:pt>
                <c:pt idx="11862">
                  <c:v>1975-06-02</c:v>
                </c:pt>
                <c:pt idx="11863">
                  <c:v>1975-06-03</c:v>
                </c:pt>
                <c:pt idx="11864">
                  <c:v>1975-06-04</c:v>
                </c:pt>
                <c:pt idx="11865">
                  <c:v>1975-06-05</c:v>
                </c:pt>
                <c:pt idx="11866">
                  <c:v>1975-06-06</c:v>
                </c:pt>
                <c:pt idx="11867">
                  <c:v>1975-06-09</c:v>
                </c:pt>
                <c:pt idx="11868">
                  <c:v>1975-06-10</c:v>
                </c:pt>
                <c:pt idx="11869">
                  <c:v>1975-06-11</c:v>
                </c:pt>
                <c:pt idx="11870">
                  <c:v>1975-06-12</c:v>
                </c:pt>
                <c:pt idx="11871">
                  <c:v>1975-06-13</c:v>
                </c:pt>
                <c:pt idx="11872">
                  <c:v>1975-06-16</c:v>
                </c:pt>
                <c:pt idx="11873">
                  <c:v>1975-06-17</c:v>
                </c:pt>
                <c:pt idx="11874">
                  <c:v>1975-06-18</c:v>
                </c:pt>
                <c:pt idx="11875">
                  <c:v>1975-06-19</c:v>
                </c:pt>
                <c:pt idx="11876">
                  <c:v>1975-06-20</c:v>
                </c:pt>
                <c:pt idx="11877">
                  <c:v>1975-06-23</c:v>
                </c:pt>
                <c:pt idx="11878">
                  <c:v>1975-06-24</c:v>
                </c:pt>
                <c:pt idx="11879">
                  <c:v>1975-06-25</c:v>
                </c:pt>
                <c:pt idx="11880">
                  <c:v>1975-06-26</c:v>
                </c:pt>
                <c:pt idx="11881">
                  <c:v>1975-06-27</c:v>
                </c:pt>
                <c:pt idx="11882">
                  <c:v>1975-06-30</c:v>
                </c:pt>
                <c:pt idx="11883">
                  <c:v>1975-07-01</c:v>
                </c:pt>
                <c:pt idx="11884">
                  <c:v>1975-07-02</c:v>
                </c:pt>
                <c:pt idx="11885">
                  <c:v>1975-07-03</c:v>
                </c:pt>
                <c:pt idx="11886">
                  <c:v>1975-07-07</c:v>
                </c:pt>
                <c:pt idx="11887">
                  <c:v>1975-07-08</c:v>
                </c:pt>
                <c:pt idx="11888">
                  <c:v>1975-07-09</c:v>
                </c:pt>
                <c:pt idx="11889">
                  <c:v>1975-07-10</c:v>
                </c:pt>
                <c:pt idx="11890">
                  <c:v>1975-07-11</c:v>
                </c:pt>
                <c:pt idx="11891">
                  <c:v>1975-07-14</c:v>
                </c:pt>
                <c:pt idx="11892">
                  <c:v>1975-07-15</c:v>
                </c:pt>
                <c:pt idx="11893">
                  <c:v>1975-07-16</c:v>
                </c:pt>
                <c:pt idx="11894">
                  <c:v>1975-07-17</c:v>
                </c:pt>
                <c:pt idx="11895">
                  <c:v>1975-07-18</c:v>
                </c:pt>
                <c:pt idx="11896">
                  <c:v>1975-07-21</c:v>
                </c:pt>
                <c:pt idx="11897">
                  <c:v>1975-07-22</c:v>
                </c:pt>
                <c:pt idx="11898">
                  <c:v>1975-07-23</c:v>
                </c:pt>
                <c:pt idx="11899">
                  <c:v>1975-07-24</c:v>
                </c:pt>
                <c:pt idx="11900">
                  <c:v>1975-07-25</c:v>
                </c:pt>
                <c:pt idx="11901">
                  <c:v>1975-07-28</c:v>
                </c:pt>
                <c:pt idx="11902">
                  <c:v>1975-07-29</c:v>
                </c:pt>
                <c:pt idx="11903">
                  <c:v>1975-07-30</c:v>
                </c:pt>
                <c:pt idx="11904">
                  <c:v>1975-07-31</c:v>
                </c:pt>
                <c:pt idx="11905">
                  <c:v>1975-08-01</c:v>
                </c:pt>
                <c:pt idx="11906">
                  <c:v>1975-08-04</c:v>
                </c:pt>
                <c:pt idx="11907">
                  <c:v>1975-08-05</c:v>
                </c:pt>
                <c:pt idx="11908">
                  <c:v>1975-08-06</c:v>
                </c:pt>
                <c:pt idx="11909">
                  <c:v>1975-08-07</c:v>
                </c:pt>
                <c:pt idx="11910">
                  <c:v>1975-08-08</c:v>
                </c:pt>
                <c:pt idx="11911">
                  <c:v>1975-08-11</c:v>
                </c:pt>
                <c:pt idx="11912">
                  <c:v>1975-08-12</c:v>
                </c:pt>
                <c:pt idx="11913">
                  <c:v>1975-08-13</c:v>
                </c:pt>
                <c:pt idx="11914">
                  <c:v>1975-08-14</c:v>
                </c:pt>
                <c:pt idx="11915">
                  <c:v>1975-08-15</c:v>
                </c:pt>
                <c:pt idx="11916">
                  <c:v>1975-08-18</c:v>
                </c:pt>
                <c:pt idx="11917">
                  <c:v>1975-08-19</c:v>
                </c:pt>
                <c:pt idx="11918">
                  <c:v>1975-08-20</c:v>
                </c:pt>
                <c:pt idx="11919">
                  <c:v>1975-08-21</c:v>
                </c:pt>
                <c:pt idx="11920">
                  <c:v>1975-08-22</c:v>
                </c:pt>
                <c:pt idx="11921">
                  <c:v>1975-08-25</c:v>
                </c:pt>
                <c:pt idx="11922">
                  <c:v>1975-08-26</c:v>
                </c:pt>
                <c:pt idx="11923">
                  <c:v>1975-08-27</c:v>
                </c:pt>
                <c:pt idx="11924">
                  <c:v>1975-08-28</c:v>
                </c:pt>
                <c:pt idx="11925">
                  <c:v>1975-08-29</c:v>
                </c:pt>
                <c:pt idx="11926">
                  <c:v>1975-09-02</c:v>
                </c:pt>
                <c:pt idx="11927">
                  <c:v>1975-09-03</c:v>
                </c:pt>
                <c:pt idx="11928">
                  <c:v>1975-09-04</c:v>
                </c:pt>
                <c:pt idx="11929">
                  <c:v>1975-09-05</c:v>
                </c:pt>
                <c:pt idx="11930">
                  <c:v>1975-09-08</c:v>
                </c:pt>
                <c:pt idx="11931">
                  <c:v>1975-09-09</c:v>
                </c:pt>
                <c:pt idx="11932">
                  <c:v>1975-09-10</c:v>
                </c:pt>
                <c:pt idx="11933">
                  <c:v>1975-09-11</c:v>
                </c:pt>
                <c:pt idx="11934">
                  <c:v>1975-09-12</c:v>
                </c:pt>
                <c:pt idx="11935">
                  <c:v>1975-09-15</c:v>
                </c:pt>
                <c:pt idx="11936">
                  <c:v>1975-09-16</c:v>
                </c:pt>
                <c:pt idx="11937">
                  <c:v>1975-09-17</c:v>
                </c:pt>
                <c:pt idx="11938">
                  <c:v>1975-09-18</c:v>
                </c:pt>
                <c:pt idx="11939">
                  <c:v>1975-09-19</c:v>
                </c:pt>
                <c:pt idx="11940">
                  <c:v>1975-09-22</c:v>
                </c:pt>
                <c:pt idx="11941">
                  <c:v>1975-09-23</c:v>
                </c:pt>
                <c:pt idx="11942">
                  <c:v>1975-09-24</c:v>
                </c:pt>
                <c:pt idx="11943">
                  <c:v>1975-09-25</c:v>
                </c:pt>
                <c:pt idx="11944">
                  <c:v>1975-09-26</c:v>
                </c:pt>
                <c:pt idx="11945">
                  <c:v>1975-09-29</c:v>
                </c:pt>
                <c:pt idx="11946">
                  <c:v>1975-09-30</c:v>
                </c:pt>
                <c:pt idx="11947">
                  <c:v>1975-10-01</c:v>
                </c:pt>
                <c:pt idx="11948">
                  <c:v>1975-10-02</c:v>
                </c:pt>
                <c:pt idx="11949">
                  <c:v>1975-10-03</c:v>
                </c:pt>
                <c:pt idx="11950">
                  <c:v>1975-10-06</c:v>
                </c:pt>
                <c:pt idx="11951">
                  <c:v>1975-10-07</c:v>
                </c:pt>
                <c:pt idx="11952">
                  <c:v>1975-10-08</c:v>
                </c:pt>
                <c:pt idx="11953">
                  <c:v>1975-10-09</c:v>
                </c:pt>
                <c:pt idx="11954">
                  <c:v>1975-10-10</c:v>
                </c:pt>
                <c:pt idx="11955">
                  <c:v>1975-10-13</c:v>
                </c:pt>
                <c:pt idx="11956">
                  <c:v>1975-10-14</c:v>
                </c:pt>
                <c:pt idx="11957">
                  <c:v>1975-10-15</c:v>
                </c:pt>
                <c:pt idx="11958">
                  <c:v>1975-10-16</c:v>
                </c:pt>
                <c:pt idx="11959">
                  <c:v>1975-10-17</c:v>
                </c:pt>
                <c:pt idx="11960">
                  <c:v>1975-10-20</c:v>
                </c:pt>
                <c:pt idx="11961">
                  <c:v>1975-10-21</c:v>
                </c:pt>
                <c:pt idx="11962">
                  <c:v>1975-10-22</c:v>
                </c:pt>
                <c:pt idx="11963">
                  <c:v>1975-10-23</c:v>
                </c:pt>
                <c:pt idx="11964">
                  <c:v>1975-10-24</c:v>
                </c:pt>
                <c:pt idx="11965">
                  <c:v>1975-10-27</c:v>
                </c:pt>
                <c:pt idx="11966">
                  <c:v>1975-10-28</c:v>
                </c:pt>
                <c:pt idx="11967">
                  <c:v>1975-10-29</c:v>
                </c:pt>
                <c:pt idx="11968">
                  <c:v>1975-10-30</c:v>
                </c:pt>
                <c:pt idx="11969">
                  <c:v>1975-10-31</c:v>
                </c:pt>
                <c:pt idx="11970">
                  <c:v>1975-11-03</c:v>
                </c:pt>
                <c:pt idx="11971">
                  <c:v>1975-11-04</c:v>
                </c:pt>
                <c:pt idx="11972">
                  <c:v>1975-11-05</c:v>
                </c:pt>
                <c:pt idx="11973">
                  <c:v>1975-11-06</c:v>
                </c:pt>
                <c:pt idx="11974">
                  <c:v>1975-11-07</c:v>
                </c:pt>
                <c:pt idx="11975">
                  <c:v>1975-11-10</c:v>
                </c:pt>
                <c:pt idx="11976">
                  <c:v>1975-11-11</c:v>
                </c:pt>
                <c:pt idx="11977">
                  <c:v>1975-11-12</c:v>
                </c:pt>
                <c:pt idx="11978">
                  <c:v>1975-11-13</c:v>
                </c:pt>
                <c:pt idx="11979">
                  <c:v>1975-11-14</c:v>
                </c:pt>
                <c:pt idx="11980">
                  <c:v>1975-11-17</c:v>
                </c:pt>
                <c:pt idx="11981">
                  <c:v>1975-11-18</c:v>
                </c:pt>
                <c:pt idx="11982">
                  <c:v>1975-11-19</c:v>
                </c:pt>
                <c:pt idx="11983">
                  <c:v>1975-11-20</c:v>
                </c:pt>
                <c:pt idx="11984">
                  <c:v>1975-11-21</c:v>
                </c:pt>
                <c:pt idx="11985">
                  <c:v>1975-11-24</c:v>
                </c:pt>
                <c:pt idx="11986">
                  <c:v>1975-11-25</c:v>
                </c:pt>
                <c:pt idx="11987">
                  <c:v>1975-11-26</c:v>
                </c:pt>
                <c:pt idx="11988">
                  <c:v>1975-11-28</c:v>
                </c:pt>
                <c:pt idx="11989">
                  <c:v>1975-12-01</c:v>
                </c:pt>
                <c:pt idx="11990">
                  <c:v>1975-12-02</c:v>
                </c:pt>
                <c:pt idx="11991">
                  <c:v>1975-12-03</c:v>
                </c:pt>
                <c:pt idx="11992">
                  <c:v>1975-12-04</c:v>
                </c:pt>
                <c:pt idx="11993">
                  <c:v>1975-12-05</c:v>
                </c:pt>
                <c:pt idx="11994">
                  <c:v>1975-12-08</c:v>
                </c:pt>
                <c:pt idx="11995">
                  <c:v>1975-12-09</c:v>
                </c:pt>
                <c:pt idx="11996">
                  <c:v>1975-12-10</c:v>
                </c:pt>
                <c:pt idx="11997">
                  <c:v>1975-12-11</c:v>
                </c:pt>
                <c:pt idx="11998">
                  <c:v>1975-12-12</c:v>
                </c:pt>
                <c:pt idx="11999">
                  <c:v>1975-12-15</c:v>
                </c:pt>
                <c:pt idx="12000">
                  <c:v>1975-12-16</c:v>
                </c:pt>
                <c:pt idx="12001">
                  <c:v>1975-12-17</c:v>
                </c:pt>
                <c:pt idx="12002">
                  <c:v>1975-12-18</c:v>
                </c:pt>
                <c:pt idx="12003">
                  <c:v>1975-12-19</c:v>
                </c:pt>
                <c:pt idx="12004">
                  <c:v>1975-12-22</c:v>
                </c:pt>
                <c:pt idx="12005">
                  <c:v>1975-12-23</c:v>
                </c:pt>
                <c:pt idx="12006">
                  <c:v>1975-12-24</c:v>
                </c:pt>
                <c:pt idx="12007">
                  <c:v>1975-12-26</c:v>
                </c:pt>
                <c:pt idx="12008">
                  <c:v>1975-12-29</c:v>
                </c:pt>
                <c:pt idx="12009">
                  <c:v>1975-12-30</c:v>
                </c:pt>
                <c:pt idx="12010">
                  <c:v>1975-12-31</c:v>
                </c:pt>
                <c:pt idx="12011">
                  <c:v>1976-01-02</c:v>
                </c:pt>
                <c:pt idx="12012">
                  <c:v>1976-01-05</c:v>
                </c:pt>
                <c:pt idx="12013">
                  <c:v>1976-01-06</c:v>
                </c:pt>
                <c:pt idx="12014">
                  <c:v>1976-01-07</c:v>
                </c:pt>
                <c:pt idx="12015">
                  <c:v>1976-01-08</c:v>
                </c:pt>
                <c:pt idx="12016">
                  <c:v>1976-01-09</c:v>
                </c:pt>
                <c:pt idx="12017">
                  <c:v>1976-01-12</c:v>
                </c:pt>
                <c:pt idx="12018">
                  <c:v>1976-01-13</c:v>
                </c:pt>
                <c:pt idx="12019">
                  <c:v>1976-01-14</c:v>
                </c:pt>
                <c:pt idx="12020">
                  <c:v>1976-01-15</c:v>
                </c:pt>
                <c:pt idx="12021">
                  <c:v>1976-01-16</c:v>
                </c:pt>
                <c:pt idx="12022">
                  <c:v>1976-01-19</c:v>
                </c:pt>
                <c:pt idx="12023">
                  <c:v>1976-01-20</c:v>
                </c:pt>
                <c:pt idx="12024">
                  <c:v>1976-01-21</c:v>
                </c:pt>
                <c:pt idx="12025">
                  <c:v>1976-01-22</c:v>
                </c:pt>
                <c:pt idx="12026">
                  <c:v>1976-01-23</c:v>
                </c:pt>
                <c:pt idx="12027">
                  <c:v>1976-01-26</c:v>
                </c:pt>
                <c:pt idx="12028">
                  <c:v>1976-01-27</c:v>
                </c:pt>
                <c:pt idx="12029">
                  <c:v>1976-01-28</c:v>
                </c:pt>
                <c:pt idx="12030">
                  <c:v>1976-01-29</c:v>
                </c:pt>
                <c:pt idx="12031">
                  <c:v>1976-01-30</c:v>
                </c:pt>
                <c:pt idx="12032">
                  <c:v>1976-02-02</c:v>
                </c:pt>
                <c:pt idx="12033">
                  <c:v>1976-02-03</c:v>
                </c:pt>
                <c:pt idx="12034">
                  <c:v>1976-02-04</c:v>
                </c:pt>
                <c:pt idx="12035">
                  <c:v>1976-02-05</c:v>
                </c:pt>
                <c:pt idx="12036">
                  <c:v>1976-02-06</c:v>
                </c:pt>
                <c:pt idx="12037">
                  <c:v>1976-02-09</c:v>
                </c:pt>
                <c:pt idx="12038">
                  <c:v>1976-02-10</c:v>
                </c:pt>
                <c:pt idx="12039">
                  <c:v>1976-02-11</c:v>
                </c:pt>
                <c:pt idx="12040">
                  <c:v>1976-02-12</c:v>
                </c:pt>
                <c:pt idx="12041">
                  <c:v>1976-02-13</c:v>
                </c:pt>
                <c:pt idx="12042">
                  <c:v>1976-02-17</c:v>
                </c:pt>
                <c:pt idx="12043">
                  <c:v>1976-02-18</c:v>
                </c:pt>
                <c:pt idx="12044">
                  <c:v>1976-02-19</c:v>
                </c:pt>
                <c:pt idx="12045">
                  <c:v>1976-02-20</c:v>
                </c:pt>
                <c:pt idx="12046">
                  <c:v>1976-02-23</c:v>
                </c:pt>
                <c:pt idx="12047">
                  <c:v>1976-02-24</c:v>
                </c:pt>
                <c:pt idx="12048">
                  <c:v>1976-02-25</c:v>
                </c:pt>
                <c:pt idx="12049">
                  <c:v>1976-02-26</c:v>
                </c:pt>
                <c:pt idx="12050">
                  <c:v>1976-02-27</c:v>
                </c:pt>
                <c:pt idx="12051">
                  <c:v>1976-03-01</c:v>
                </c:pt>
                <c:pt idx="12052">
                  <c:v>1976-03-02</c:v>
                </c:pt>
                <c:pt idx="12053">
                  <c:v>1976-03-03</c:v>
                </c:pt>
                <c:pt idx="12054">
                  <c:v>1976-03-04</c:v>
                </c:pt>
                <c:pt idx="12055">
                  <c:v>1976-03-05</c:v>
                </c:pt>
                <c:pt idx="12056">
                  <c:v>1976-03-08</c:v>
                </c:pt>
                <c:pt idx="12057">
                  <c:v>1976-03-09</c:v>
                </c:pt>
                <c:pt idx="12058">
                  <c:v>1976-03-10</c:v>
                </c:pt>
                <c:pt idx="12059">
                  <c:v>1976-03-11</c:v>
                </c:pt>
                <c:pt idx="12060">
                  <c:v>1976-03-12</c:v>
                </c:pt>
                <c:pt idx="12061">
                  <c:v>1976-03-15</c:v>
                </c:pt>
                <c:pt idx="12062">
                  <c:v>1976-03-16</c:v>
                </c:pt>
                <c:pt idx="12063">
                  <c:v>1976-03-17</c:v>
                </c:pt>
                <c:pt idx="12064">
                  <c:v>1976-03-18</c:v>
                </c:pt>
                <c:pt idx="12065">
                  <c:v>1976-03-19</c:v>
                </c:pt>
                <c:pt idx="12066">
                  <c:v>1976-03-22</c:v>
                </c:pt>
                <c:pt idx="12067">
                  <c:v>1976-03-23</c:v>
                </c:pt>
                <c:pt idx="12068">
                  <c:v>1976-03-24</c:v>
                </c:pt>
                <c:pt idx="12069">
                  <c:v>1976-03-25</c:v>
                </c:pt>
                <c:pt idx="12070">
                  <c:v>1976-03-26</c:v>
                </c:pt>
                <c:pt idx="12071">
                  <c:v>1976-03-29</c:v>
                </c:pt>
                <c:pt idx="12072">
                  <c:v>1976-03-30</c:v>
                </c:pt>
                <c:pt idx="12073">
                  <c:v>1976-03-31</c:v>
                </c:pt>
                <c:pt idx="12074">
                  <c:v>1976-04-01</c:v>
                </c:pt>
                <c:pt idx="12075">
                  <c:v>1976-04-02</c:v>
                </c:pt>
                <c:pt idx="12076">
                  <c:v>1976-04-05</c:v>
                </c:pt>
                <c:pt idx="12077">
                  <c:v>1976-04-06</c:v>
                </c:pt>
                <c:pt idx="12078">
                  <c:v>1976-04-07</c:v>
                </c:pt>
                <c:pt idx="12079">
                  <c:v>1976-04-08</c:v>
                </c:pt>
                <c:pt idx="12080">
                  <c:v>1976-04-09</c:v>
                </c:pt>
                <c:pt idx="12081">
                  <c:v>1976-04-12</c:v>
                </c:pt>
                <c:pt idx="12082">
                  <c:v>1976-04-13</c:v>
                </c:pt>
                <c:pt idx="12083">
                  <c:v>1976-04-14</c:v>
                </c:pt>
                <c:pt idx="12084">
                  <c:v>1976-04-15</c:v>
                </c:pt>
                <c:pt idx="12085">
                  <c:v>1976-04-19</c:v>
                </c:pt>
                <c:pt idx="12086">
                  <c:v>1976-04-20</c:v>
                </c:pt>
                <c:pt idx="12087">
                  <c:v>1976-04-21</c:v>
                </c:pt>
                <c:pt idx="12088">
                  <c:v>1976-04-22</c:v>
                </c:pt>
                <c:pt idx="12089">
                  <c:v>1976-04-23</c:v>
                </c:pt>
                <c:pt idx="12090">
                  <c:v>1976-04-26</c:v>
                </c:pt>
                <c:pt idx="12091">
                  <c:v>1976-04-27</c:v>
                </c:pt>
                <c:pt idx="12092">
                  <c:v>1976-04-28</c:v>
                </c:pt>
                <c:pt idx="12093">
                  <c:v>1976-04-29</c:v>
                </c:pt>
                <c:pt idx="12094">
                  <c:v>1976-04-30</c:v>
                </c:pt>
                <c:pt idx="12095">
                  <c:v>1976-05-03</c:v>
                </c:pt>
                <c:pt idx="12096">
                  <c:v>1976-05-04</c:v>
                </c:pt>
                <c:pt idx="12097">
                  <c:v>1976-05-05</c:v>
                </c:pt>
                <c:pt idx="12098">
                  <c:v>1976-05-06</c:v>
                </c:pt>
                <c:pt idx="12099">
                  <c:v>1976-05-07</c:v>
                </c:pt>
                <c:pt idx="12100">
                  <c:v>1976-05-10</c:v>
                </c:pt>
                <c:pt idx="12101">
                  <c:v>1976-05-11</c:v>
                </c:pt>
                <c:pt idx="12102">
                  <c:v>1976-05-12</c:v>
                </c:pt>
                <c:pt idx="12103">
                  <c:v>1976-05-13</c:v>
                </c:pt>
                <c:pt idx="12104">
                  <c:v>1976-05-14</c:v>
                </c:pt>
                <c:pt idx="12105">
                  <c:v>1976-05-17</c:v>
                </c:pt>
                <c:pt idx="12106">
                  <c:v>1976-05-18</c:v>
                </c:pt>
                <c:pt idx="12107">
                  <c:v>1976-05-19</c:v>
                </c:pt>
                <c:pt idx="12108">
                  <c:v>1976-05-20</c:v>
                </c:pt>
                <c:pt idx="12109">
                  <c:v>1976-05-21</c:v>
                </c:pt>
                <c:pt idx="12110">
                  <c:v>1976-05-24</c:v>
                </c:pt>
                <c:pt idx="12111">
                  <c:v>1976-05-25</c:v>
                </c:pt>
                <c:pt idx="12112">
                  <c:v>1976-05-26</c:v>
                </c:pt>
                <c:pt idx="12113">
                  <c:v>1976-05-27</c:v>
                </c:pt>
                <c:pt idx="12114">
                  <c:v>1976-05-28</c:v>
                </c:pt>
                <c:pt idx="12115">
                  <c:v>1976-06-01</c:v>
                </c:pt>
                <c:pt idx="12116">
                  <c:v>1976-06-02</c:v>
                </c:pt>
                <c:pt idx="12117">
                  <c:v>1976-06-03</c:v>
                </c:pt>
                <c:pt idx="12118">
                  <c:v>1976-06-04</c:v>
                </c:pt>
                <c:pt idx="12119">
                  <c:v>1976-06-07</c:v>
                </c:pt>
                <c:pt idx="12120">
                  <c:v>1976-06-08</c:v>
                </c:pt>
                <c:pt idx="12121">
                  <c:v>1976-06-09</c:v>
                </c:pt>
                <c:pt idx="12122">
                  <c:v>1976-06-10</c:v>
                </c:pt>
                <c:pt idx="12123">
                  <c:v>1976-06-11</c:v>
                </c:pt>
                <c:pt idx="12124">
                  <c:v>1976-06-14</c:v>
                </c:pt>
                <c:pt idx="12125">
                  <c:v>1976-06-15</c:v>
                </c:pt>
                <c:pt idx="12126">
                  <c:v>1976-06-16</c:v>
                </c:pt>
                <c:pt idx="12127">
                  <c:v>1976-06-17</c:v>
                </c:pt>
                <c:pt idx="12128">
                  <c:v>1976-06-18</c:v>
                </c:pt>
                <c:pt idx="12129">
                  <c:v>1976-06-21</c:v>
                </c:pt>
                <c:pt idx="12130">
                  <c:v>1976-06-22</c:v>
                </c:pt>
                <c:pt idx="12131">
                  <c:v>1976-06-23</c:v>
                </c:pt>
                <c:pt idx="12132">
                  <c:v>1976-06-24</c:v>
                </c:pt>
                <c:pt idx="12133">
                  <c:v>1976-06-25</c:v>
                </c:pt>
                <c:pt idx="12134">
                  <c:v>1976-06-28</c:v>
                </c:pt>
                <c:pt idx="12135">
                  <c:v>1976-06-29</c:v>
                </c:pt>
                <c:pt idx="12136">
                  <c:v>1976-06-30</c:v>
                </c:pt>
                <c:pt idx="12137">
                  <c:v>1976-07-01</c:v>
                </c:pt>
                <c:pt idx="12138">
                  <c:v>1976-07-02</c:v>
                </c:pt>
                <c:pt idx="12139">
                  <c:v>1976-07-06</c:v>
                </c:pt>
                <c:pt idx="12140">
                  <c:v>1976-07-07</c:v>
                </c:pt>
                <c:pt idx="12141">
                  <c:v>1976-07-08</c:v>
                </c:pt>
                <c:pt idx="12142">
                  <c:v>1976-07-09</c:v>
                </c:pt>
                <c:pt idx="12143">
                  <c:v>1976-07-12</c:v>
                </c:pt>
                <c:pt idx="12144">
                  <c:v>1976-07-13</c:v>
                </c:pt>
                <c:pt idx="12145">
                  <c:v>1976-07-14</c:v>
                </c:pt>
                <c:pt idx="12146">
                  <c:v>1976-07-15</c:v>
                </c:pt>
                <c:pt idx="12147">
                  <c:v>1976-07-16</c:v>
                </c:pt>
                <c:pt idx="12148">
                  <c:v>1976-07-19</c:v>
                </c:pt>
                <c:pt idx="12149">
                  <c:v>1976-07-20</c:v>
                </c:pt>
                <c:pt idx="12150">
                  <c:v>1976-07-21</c:v>
                </c:pt>
                <c:pt idx="12151">
                  <c:v>1976-07-22</c:v>
                </c:pt>
                <c:pt idx="12152">
                  <c:v>1976-07-23</c:v>
                </c:pt>
                <c:pt idx="12153">
                  <c:v>1976-07-26</c:v>
                </c:pt>
                <c:pt idx="12154">
                  <c:v>1976-07-27</c:v>
                </c:pt>
                <c:pt idx="12155">
                  <c:v>1976-07-28</c:v>
                </c:pt>
                <c:pt idx="12156">
                  <c:v>1976-07-29</c:v>
                </c:pt>
                <c:pt idx="12157">
                  <c:v>1976-07-30</c:v>
                </c:pt>
                <c:pt idx="12158">
                  <c:v>1976-08-02</c:v>
                </c:pt>
                <c:pt idx="12159">
                  <c:v>1976-08-03</c:v>
                </c:pt>
                <c:pt idx="12160">
                  <c:v>1976-08-04</c:v>
                </c:pt>
                <c:pt idx="12161">
                  <c:v>1976-08-05</c:v>
                </c:pt>
                <c:pt idx="12162">
                  <c:v>1976-08-06</c:v>
                </c:pt>
                <c:pt idx="12163">
                  <c:v>1976-08-09</c:v>
                </c:pt>
                <c:pt idx="12164">
                  <c:v>1976-08-10</c:v>
                </c:pt>
                <c:pt idx="12165">
                  <c:v>1976-08-11</c:v>
                </c:pt>
                <c:pt idx="12166">
                  <c:v>1976-08-12</c:v>
                </c:pt>
                <c:pt idx="12167">
                  <c:v>1976-08-13</c:v>
                </c:pt>
                <c:pt idx="12168">
                  <c:v>1976-08-16</c:v>
                </c:pt>
                <c:pt idx="12169">
                  <c:v>1976-08-17</c:v>
                </c:pt>
                <c:pt idx="12170">
                  <c:v>1976-08-18</c:v>
                </c:pt>
                <c:pt idx="12171">
                  <c:v>1976-08-19</c:v>
                </c:pt>
                <c:pt idx="12172">
                  <c:v>1976-08-20</c:v>
                </c:pt>
                <c:pt idx="12173">
                  <c:v>1976-08-23</c:v>
                </c:pt>
                <c:pt idx="12174">
                  <c:v>1976-08-24</c:v>
                </c:pt>
                <c:pt idx="12175">
                  <c:v>1976-08-25</c:v>
                </c:pt>
                <c:pt idx="12176">
                  <c:v>1976-08-26</c:v>
                </c:pt>
                <c:pt idx="12177">
                  <c:v>1976-08-27</c:v>
                </c:pt>
                <c:pt idx="12178">
                  <c:v>1976-08-30</c:v>
                </c:pt>
                <c:pt idx="12179">
                  <c:v>1976-08-31</c:v>
                </c:pt>
                <c:pt idx="12180">
                  <c:v>1976-09-01</c:v>
                </c:pt>
                <c:pt idx="12181">
                  <c:v>1976-09-02</c:v>
                </c:pt>
                <c:pt idx="12182">
                  <c:v>1976-09-03</c:v>
                </c:pt>
                <c:pt idx="12183">
                  <c:v>1976-09-07</c:v>
                </c:pt>
                <c:pt idx="12184">
                  <c:v>1976-09-08</c:v>
                </c:pt>
                <c:pt idx="12185">
                  <c:v>1976-09-09</c:v>
                </c:pt>
                <c:pt idx="12186">
                  <c:v>1976-09-10</c:v>
                </c:pt>
                <c:pt idx="12187">
                  <c:v>1976-09-13</c:v>
                </c:pt>
                <c:pt idx="12188">
                  <c:v>1976-09-14</c:v>
                </c:pt>
                <c:pt idx="12189">
                  <c:v>1976-09-15</c:v>
                </c:pt>
                <c:pt idx="12190">
                  <c:v>1976-09-16</c:v>
                </c:pt>
                <c:pt idx="12191">
                  <c:v>1976-09-17</c:v>
                </c:pt>
                <c:pt idx="12192">
                  <c:v>1976-09-20</c:v>
                </c:pt>
                <c:pt idx="12193">
                  <c:v>1976-09-21</c:v>
                </c:pt>
                <c:pt idx="12194">
                  <c:v>1976-09-22</c:v>
                </c:pt>
                <c:pt idx="12195">
                  <c:v>1976-09-23</c:v>
                </c:pt>
                <c:pt idx="12196">
                  <c:v>1976-09-24</c:v>
                </c:pt>
                <c:pt idx="12197">
                  <c:v>1976-09-27</c:v>
                </c:pt>
                <c:pt idx="12198">
                  <c:v>1976-09-28</c:v>
                </c:pt>
                <c:pt idx="12199">
                  <c:v>1976-09-29</c:v>
                </c:pt>
                <c:pt idx="12200">
                  <c:v>1976-09-30</c:v>
                </c:pt>
                <c:pt idx="12201">
                  <c:v>1976-10-01</c:v>
                </c:pt>
                <c:pt idx="12202">
                  <c:v>1976-10-04</c:v>
                </c:pt>
                <c:pt idx="12203">
                  <c:v>1976-10-05</c:v>
                </c:pt>
                <c:pt idx="12204">
                  <c:v>1976-10-06</c:v>
                </c:pt>
                <c:pt idx="12205">
                  <c:v>1976-10-07</c:v>
                </c:pt>
                <c:pt idx="12206">
                  <c:v>1976-10-08</c:v>
                </c:pt>
                <c:pt idx="12207">
                  <c:v>1976-10-11</c:v>
                </c:pt>
                <c:pt idx="12208">
                  <c:v>1976-10-12</c:v>
                </c:pt>
                <c:pt idx="12209">
                  <c:v>1976-10-13</c:v>
                </c:pt>
                <c:pt idx="12210">
                  <c:v>1976-10-14</c:v>
                </c:pt>
                <c:pt idx="12211">
                  <c:v>1976-10-15</c:v>
                </c:pt>
                <c:pt idx="12212">
                  <c:v>1976-10-18</c:v>
                </c:pt>
                <c:pt idx="12213">
                  <c:v>1976-10-19</c:v>
                </c:pt>
                <c:pt idx="12214">
                  <c:v>1976-10-20</c:v>
                </c:pt>
                <c:pt idx="12215">
                  <c:v>1976-10-21</c:v>
                </c:pt>
                <c:pt idx="12216">
                  <c:v>1976-10-22</c:v>
                </c:pt>
                <c:pt idx="12217">
                  <c:v>1976-10-25</c:v>
                </c:pt>
                <c:pt idx="12218">
                  <c:v>1976-10-26</c:v>
                </c:pt>
                <c:pt idx="12219">
                  <c:v>1976-10-27</c:v>
                </c:pt>
                <c:pt idx="12220">
                  <c:v>1976-10-28</c:v>
                </c:pt>
                <c:pt idx="12221">
                  <c:v>1976-10-29</c:v>
                </c:pt>
                <c:pt idx="12222">
                  <c:v>1976-11-01</c:v>
                </c:pt>
                <c:pt idx="12223">
                  <c:v>1976-11-03</c:v>
                </c:pt>
                <c:pt idx="12224">
                  <c:v>1976-11-04</c:v>
                </c:pt>
                <c:pt idx="12225">
                  <c:v>1976-11-05</c:v>
                </c:pt>
                <c:pt idx="12226">
                  <c:v>1976-11-08</c:v>
                </c:pt>
                <c:pt idx="12227">
                  <c:v>1976-11-09</c:v>
                </c:pt>
                <c:pt idx="12228">
                  <c:v>1976-11-10</c:v>
                </c:pt>
                <c:pt idx="12229">
                  <c:v>1976-11-11</c:v>
                </c:pt>
                <c:pt idx="12230">
                  <c:v>1976-11-12</c:v>
                </c:pt>
                <c:pt idx="12231">
                  <c:v>1976-11-15</c:v>
                </c:pt>
                <c:pt idx="12232">
                  <c:v>1976-11-16</c:v>
                </c:pt>
                <c:pt idx="12233">
                  <c:v>1976-11-17</c:v>
                </c:pt>
                <c:pt idx="12234">
                  <c:v>1976-11-18</c:v>
                </c:pt>
                <c:pt idx="12235">
                  <c:v>1976-11-19</c:v>
                </c:pt>
                <c:pt idx="12236">
                  <c:v>1976-11-22</c:v>
                </c:pt>
                <c:pt idx="12237">
                  <c:v>1976-11-23</c:v>
                </c:pt>
                <c:pt idx="12238">
                  <c:v>1976-11-24</c:v>
                </c:pt>
                <c:pt idx="12239">
                  <c:v>1976-11-26</c:v>
                </c:pt>
                <c:pt idx="12240">
                  <c:v>1976-11-29</c:v>
                </c:pt>
                <c:pt idx="12241">
                  <c:v>1976-11-30</c:v>
                </c:pt>
                <c:pt idx="12242">
                  <c:v>1976-12-01</c:v>
                </c:pt>
                <c:pt idx="12243">
                  <c:v>1976-12-02</c:v>
                </c:pt>
                <c:pt idx="12244">
                  <c:v>1976-12-03</c:v>
                </c:pt>
                <c:pt idx="12245">
                  <c:v>1976-12-06</c:v>
                </c:pt>
                <c:pt idx="12246">
                  <c:v>1976-12-07</c:v>
                </c:pt>
                <c:pt idx="12247">
                  <c:v>1976-12-08</c:v>
                </c:pt>
                <c:pt idx="12248">
                  <c:v>1976-12-09</c:v>
                </c:pt>
                <c:pt idx="12249">
                  <c:v>1976-12-10</c:v>
                </c:pt>
                <c:pt idx="12250">
                  <c:v>1976-12-13</c:v>
                </c:pt>
                <c:pt idx="12251">
                  <c:v>1976-12-14</c:v>
                </c:pt>
                <c:pt idx="12252">
                  <c:v>1976-12-15</c:v>
                </c:pt>
                <c:pt idx="12253">
                  <c:v>1976-12-16</c:v>
                </c:pt>
                <c:pt idx="12254">
                  <c:v>1976-12-17</c:v>
                </c:pt>
                <c:pt idx="12255">
                  <c:v>1976-12-20</c:v>
                </c:pt>
                <c:pt idx="12256">
                  <c:v>1976-12-21</c:v>
                </c:pt>
                <c:pt idx="12257">
                  <c:v>1976-12-22</c:v>
                </c:pt>
                <c:pt idx="12258">
                  <c:v>1976-12-23</c:v>
                </c:pt>
                <c:pt idx="12259">
                  <c:v>1976-12-27</c:v>
                </c:pt>
                <c:pt idx="12260">
                  <c:v>1976-12-28</c:v>
                </c:pt>
                <c:pt idx="12261">
                  <c:v>1976-12-29</c:v>
                </c:pt>
                <c:pt idx="12262">
                  <c:v>1976-12-30</c:v>
                </c:pt>
                <c:pt idx="12263">
                  <c:v>1976-12-31</c:v>
                </c:pt>
                <c:pt idx="12264">
                  <c:v>1977-01-03</c:v>
                </c:pt>
                <c:pt idx="12265">
                  <c:v>1977-01-04</c:v>
                </c:pt>
                <c:pt idx="12266">
                  <c:v>1977-01-05</c:v>
                </c:pt>
                <c:pt idx="12267">
                  <c:v>1977-01-06</c:v>
                </c:pt>
                <c:pt idx="12268">
                  <c:v>1977-01-07</c:v>
                </c:pt>
                <c:pt idx="12269">
                  <c:v>1977-01-10</c:v>
                </c:pt>
                <c:pt idx="12270">
                  <c:v>1977-01-11</c:v>
                </c:pt>
                <c:pt idx="12271">
                  <c:v>1977-01-12</c:v>
                </c:pt>
                <c:pt idx="12272">
                  <c:v>1977-01-13</c:v>
                </c:pt>
                <c:pt idx="12273">
                  <c:v>1977-01-14</c:v>
                </c:pt>
                <c:pt idx="12274">
                  <c:v>1977-01-17</c:v>
                </c:pt>
                <c:pt idx="12275">
                  <c:v>1977-01-18</c:v>
                </c:pt>
                <c:pt idx="12276">
                  <c:v>1977-01-19</c:v>
                </c:pt>
                <c:pt idx="12277">
                  <c:v>1977-01-20</c:v>
                </c:pt>
                <c:pt idx="12278">
                  <c:v>1977-01-21</c:v>
                </c:pt>
                <c:pt idx="12279">
                  <c:v>1977-01-24</c:v>
                </c:pt>
                <c:pt idx="12280">
                  <c:v>1977-01-25</c:v>
                </c:pt>
                <c:pt idx="12281">
                  <c:v>1977-01-26</c:v>
                </c:pt>
                <c:pt idx="12282">
                  <c:v>1977-01-27</c:v>
                </c:pt>
                <c:pt idx="12283">
                  <c:v>1977-01-28</c:v>
                </c:pt>
                <c:pt idx="12284">
                  <c:v>1977-01-31</c:v>
                </c:pt>
                <c:pt idx="12285">
                  <c:v>1977-02-01</c:v>
                </c:pt>
                <c:pt idx="12286">
                  <c:v>1977-02-02</c:v>
                </c:pt>
                <c:pt idx="12287">
                  <c:v>1977-02-03</c:v>
                </c:pt>
                <c:pt idx="12288">
                  <c:v>1977-02-04</c:v>
                </c:pt>
                <c:pt idx="12289">
                  <c:v>1977-02-07</c:v>
                </c:pt>
                <c:pt idx="12290">
                  <c:v>1977-02-08</c:v>
                </c:pt>
                <c:pt idx="12291">
                  <c:v>1977-02-09</c:v>
                </c:pt>
                <c:pt idx="12292">
                  <c:v>1977-02-10</c:v>
                </c:pt>
                <c:pt idx="12293">
                  <c:v>1977-02-11</c:v>
                </c:pt>
                <c:pt idx="12294">
                  <c:v>1977-02-14</c:v>
                </c:pt>
                <c:pt idx="12295">
                  <c:v>1977-02-15</c:v>
                </c:pt>
                <c:pt idx="12296">
                  <c:v>1977-02-16</c:v>
                </c:pt>
                <c:pt idx="12297">
                  <c:v>1977-02-17</c:v>
                </c:pt>
                <c:pt idx="12298">
                  <c:v>1977-02-18</c:v>
                </c:pt>
                <c:pt idx="12299">
                  <c:v>1977-02-22</c:v>
                </c:pt>
                <c:pt idx="12300">
                  <c:v>1977-02-23</c:v>
                </c:pt>
                <c:pt idx="12301">
                  <c:v>1977-02-24</c:v>
                </c:pt>
                <c:pt idx="12302">
                  <c:v>1977-02-25</c:v>
                </c:pt>
                <c:pt idx="12303">
                  <c:v>1977-02-28</c:v>
                </c:pt>
                <c:pt idx="12304">
                  <c:v>1977-03-01</c:v>
                </c:pt>
                <c:pt idx="12305">
                  <c:v>1977-03-02</c:v>
                </c:pt>
                <c:pt idx="12306">
                  <c:v>1977-03-03</c:v>
                </c:pt>
                <c:pt idx="12307">
                  <c:v>1977-03-04</c:v>
                </c:pt>
                <c:pt idx="12308">
                  <c:v>1977-03-07</c:v>
                </c:pt>
                <c:pt idx="12309">
                  <c:v>1977-03-08</c:v>
                </c:pt>
                <c:pt idx="12310">
                  <c:v>1977-03-09</c:v>
                </c:pt>
                <c:pt idx="12311">
                  <c:v>1977-03-10</c:v>
                </c:pt>
                <c:pt idx="12312">
                  <c:v>1977-03-11</c:v>
                </c:pt>
                <c:pt idx="12313">
                  <c:v>1977-03-14</c:v>
                </c:pt>
                <c:pt idx="12314">
                  <c:v>1977-03-15</c:v>
                </c:pt>
                <c:pt idx="12315">
                  <c:v>1977-03-16</c:v>
                </c:pt>
                <c:pt idx="12316">
                  <c:v>1977-03-17</c:v>
                </c:pt>
                <c:pt idx="12317">
                  <c:v>1977-03-18</c:v>
                </c:pt>
                <c:pt idx="12318">
                  <c:v>1977-03-21</c:v>
                </c:pt>
                <c:pt idx="12319">
                  <c:v>1977-03-22</c:v>
                </c:pt>
                <c:pt idx="12320">
                  <c:v>1977-03-23</c:v>
                </c:pt>
                <c:pt idx="12321">
                  <c:v>1977-03-24</c:v>
                </c:pt>
                <c:pt idx="12322">
                  <c:v>1977-03-25</c:v>
                </c:pt>
                <c:pt idx="12323">
                  <c:v>1977-03-28</c:v>
                </c:pt>
                <c:pt idx="12324">
                  <c:v>1977-03-29</c:v>
                </c:pt>
                <c:pt idx="12325">
                  <c:v>1977-03-30</c:v>
                </c:pt>
                <c:pt idx="12326">
                  <c:v>1977-03-31</c:v>
                </c:pt>
                <c:pt idx="12327">
                  <c:v>1977-04-01</c:v>
                </c:pt>
                <c:pt idx="12328">
                  <c:v>1977-04-04</c:v>
                </c:pt>
                <c:pt idx="12329">
                  <c:v>1977-04-05</c:v>
                </c:pt>
                <c:pt idx="12330">
                  <c:v>1977-04-06</c:v>
                </c:pt>
                <c:pt idx="12331">
                  <c:v>1977-04-07</c:v>
                </c:pt>
                <c:pt idx="12332">
                  <c:v>1977-04-11</c:v>
                </c:pt>
                <c:pt idx="12333">
                  <c:v>1977-04-12</c:v>
                </c:pt>
                <c:pt idx="12334">
                  <c:v>1977-04-13</c:v>
                </c:pt>
                <c:pt idx="12335">
                  <c:v>1977-04-14</c:v>
                </c:pt>
                <c:pt idx="12336">
                  <c:v>1977-04-15</c:v>
                </c:pt>
                <c:pt idx="12337">
                  <c:v>1977-04-18</c:v>
                </c:pt>
                <c:pt idx="12338">
                  <c:v>1977-04-19</c:v>
                </c:pt>
                <c:pt idx="12339">
                  <c:v>1977-04-20</c:v>
                </c:pt>
                <c:pt idx="12340">
                  <c:v>1977-04-21</c:v>
                </c:pt>
                <c:pt idx="12341">
                  <c:v>1977-04-22</c:v>
                </c:pt>
                <c:pt idx="12342">
                  <c:v>1977-04-25</c:v>
                </c:pt>
                <c:pt idx="12343">
                  <c:v>1977-04-26</c:v>
                </c:pt>
                <c:pt idx="12344">
                  <c:v>1977-04-27</c:v>
                </c:pt>
                <c:pt idx="12345">
                  <c:v>1977-04-28</c:v>
                </c:pt>
                <c:pt idx="12346">
                  <c:v>1977-04-29</c:v>
                </c:pt>
                <c:pt idx="12347">
                  <c:v>1977-05-02</c:v>
                </c:pt>
                <c:pt idx="12348">
                  <c:v>1977-05-03</c:v>
                </c:pt>
                <c:pt idx="12349">
                  <c:v>1977-05-04</c:v>
                </c:pt>
                <c:pt idx="12350">
                  <c:v>1977-05-05</c:v>
                </c:pt>
                <c:pt idx="12351">
                  <c:v>1977-05-06</c:v>
                </c:pt>
                <c:pt idx="12352">
                  <c:v>1977-05-09</c:v>
                </c:pt>
                <c:pt idx="12353">
                  <c:v>1977-05-10</c:v>
                </c:pt>
                <c:pt idx="12354">
                  <c:v>1977-05-11</c:v>
                </c:pt>
                <c:pt idx="12355">
                  <c:v>1977-05-12</c:v>
                </c:pt>
                <c:pt idx="12356">
                  <c:v>1977-05-13</c:v>
                </c:pt>
                <c:pt idx="12357">
                  <c:v>1977-05-16</c:v>
                </c:pt>
                <c:pt idx="12358">
                  <c:v>1977-05-17</c:v>
                </c:pt>
                <c:pt idx="12359">
                  <c:v>1977-05-18</c:v>
                </c:pt>
                <c:pt idx="12360">
                  <c:v>1977-05-19</c:v>
                </c:pt>
                <c:pt idx="12361">
                  <c:v>1977-05-20</c:v>
                </c:pt>
                <c:pt idx="12362">
                  <c:v>1977-05-23</c:v>
                </c:pt>
                <c:pt idx="12363">
                  <c:v>1977-05-24</c:v>
                </c:pt>
                <c:pt idx="12364">
                  <c:v>1977-05-25</c:v>
                </c:pt>
                <c:pt idx="12365">
                  <c:v>1977-05-26</c:v>
                </c:pt>
                <c:pt idx="12366">
                  <c:v>1977-05-27</c:v>
                </c:pt>
                <c:pt idx="12367">
                  <c:v>1977-05-31</c:v>
                </c:pt>
                <c:pt idx="12368">
                  <c:v>1977-06-01</c:v>
                </c:pt>
                <c:pt idx="12369">
                  <c:v>1977-06-02</c:v>
                </c:pt>
                <c:pt idx="12370">
                  <c:v>1977-06-03</c:v>
                </c:pt>
                <c:pt idx="12371">
                  <c:v>1977-06-06</c:v>
                </c:pt>
                <c:pt idx="12372">
                  <c:v>1977-06-07</c:v>
                </c:pt>
                <c:pt idx="12373">
                  <c:v>1977-06-08</c:v>
                </c:pt>
                <c:pt idx="12374">
                  <c:v>1977-06-09</c:v>
                </c:pt>
                <c:pt idx="12375">
                  <c:v>1977-06-10</c:v>
                </c:pt>
                <c:pt idx="12376">
                  <c:v>1977-06-13</c:v>
                </c:pt>
                <c:pt idx="12377">
                  <c:v>1977-06-14</c:v>
                </c:pt>
                <c:pt idx="12378">
                  <c:v>1977-06-15</c:v>
                </c:pt>
                <c:pt idx="12379">
                  <c:v>1977-06-16</c:v>
                </c:pt>
                <c:pt idx="12380">
                  <c:v>1977-06-17</c:v>
                </c:pt>
                <c:pt idx="12381">
                  <c:v>1977-06-20</c:v>
                </c:pt>
                <c:pt idx="12382">
                  <c:v>1977-06-21</c:v>
                </c:pt>
                <c:pt idx="12383">
                  <c:v>1977-06-22</c:v>
                </c:pt>
                <c:pt idx="12384">
                  <c:v>1977-06-23</c:v>
                </c:pt>
                <c:pt idx="12385">
                  <c:v>1977-06-24</c:v>
                </c:pt>
                <c:pt idx="12386">
                  <c:v>1977-06-27</c:v>
                </c:pt>
                <c:pt idx="12387">
                  <c:v>1977-06-28</c:v>
                </c:pt>
                <c:pt idx="12388">
                  <c:v>1977-06-29</c:v>
                </c:pt>
                <c:pt idx="12389">
                  <c:v>1977-06-30</c:v>
                </c:pt>
                <c:pt idx="12390">
                  <c:v>1977-07-01</c:v>
                </c:pt>
                <c:pt idx="12391">
                  <c:v>1977-07-05</c:v>
                </c:pt>
                <c:pt idx="12392">
                  <c:v>1977-07-06</c:v>
                </c:pt>
                <c:pt idx="12393">
                  <c:v>1977-07-07</c:v>
                </c:pt>
                <c:pt idx="12394">
                  <c:v>1977-07-08</c:v>
                </c:pt>
                <c:pt idx="12395">
                  <c:v>1977-07-11</c:v>
                </c:pt>
                <c:pt idx="12396">
                  <c:v>1977-07-12</c:v>
                </c:pt>
                <c:pt idx="12397">
                  <c:v>1977-07-13</c:v>
                </c:pt>
                <c:pt idx="12398">
                  <c:v>1977-07-15</c:v>
                </c:pt>
                <c:pt idx="12399">
                  <c:v>1977-07-18</c:v>
                </c:pt>
                <c:pt idx="12400">
                  <c:v>1977-07-19</c:v>
                </c:pt>
                <c:pt idx="12401">
                  <c:v>1977-07-20</c:v>
                </c:pt>
                <c:pt idx="12402">
                  <c:v>1977-07-21</c:v>
                </c:pt>
                <c:pt idx="12403">
                  <c:v>1977-07-22</c:v>
                </c:pt>
                <c:pt idx="12404">
                  <c:v>1977-07-25</c:v>
                </c:pt>
                <c:pt idx="12405">
                  <c:v>1977-07-26</c:v>
                </c:pt>
                <c:pt idx="12406">
                  <c:v>1977-07-27</c:v>
                </c:pt>
                <c:pt idx="12407">
                  <c:v>1977-07-28</c:v>
                </c:pt>
                <c:pt idx="12408">
                  <c:v>1977-07-29</c:v>
                </c:pt>
                <c:pt idx="12409">
                  <c:v>1977-08-01</c:v>
                </c:pt>
                <c:pt idx="12410">
                  <c:v>1977-08-02</c:v>
                </c:pt>
                <c:pt idx="12411">
                  <c:v>1977-08-03</c:v>
                </c:pt>
                <c:pt idx="12412">
                  <c:v>1977-08-04</c:v>
                </c:pt>
                <c:pt idx="12413">
                  <c:v>1977-08-05</c:v>
                </c:pt>
                <c:pt idx="12414">
                  <c:v>1977-08-08</c:v>
                </c:pt>
                <c:pt idx="12415">
                  <c:v>1977-08-09</c:v>
                </c:pt>
                <c:pt idx="12416">
                  <c:v>1977-08-10</c:v>
                </c:pt>
                <c:pt idx="12417">
                  <c:v>1977-08-11</c:v>
                </c:pt>
                <c:pt idx="12418">
                  <c:v>1977-08-12</c:v>
                </c:pt>
                <c:pt idx="12419">
                  <c:v>1977-08-15</c:v>
                </c:pt>
                <c:pt idx="12420">
                  <c:v>1977-08-16</c:v>
                </c:pt>
                <c:pt idx="12421">
                  <c:v>1977-08-17</c:v>
                </c:pt>
                <c:pt idx="12422">
                  <c:v>1977-08-18</c:v>
                </c:pt>
                <c:pt idx="12423">
                  <c:v>1977-08-19</c:v>
                </c:pt>
                <c:pt idx="12424">
                  <c:v>1977-08-22</c:v>
                </c:pt>
                <c:pt idx="12425">
                  <c:v>1977-08-23</c:v>
                </c:pt>
                <c:pt idx="12426">
                  <c:v>1977-08-24</c:v>
                </c:pt>
                <c:pt idx="12427">
                  <c:v>1977-08-25</c:v>
                </c:pt>
                <c:pt idx="12428">
                  <c:v>1977-08-26</c:v>
                </c:pt>
                <c:pt idx="12429">
                  <c:v>1977-08-29</c:v>
                </c:pt>
                <c:pt idx="12430">
                  <c:v>1977-08-30</c:v>
                </c:pt>
                <c:pt idx="12431">
                  <c:v>1977-08-31</c:v>
                </c:pt>
                <c:pt idx="12432">
                  <c:v>1977-09-01</c:v>
                </c:pt>
                <c:pt idx="12433">
                  <c:v>1977-09-02</c:v>
                </c:pt>
                <c:pt idx="12434">
                  <c:v>1977-09-06</c:v>
                </c:pt>
                <c:pt idx="12435">
                  <c:v>1977-09-07</c:v>
                </c:pt>
                <c:pt idx="12436">
                  <c:v>1977-09-08</c:v>
                </c:pt>
                <c:pt idx="12437">
                  <c:v>1977-09-09</c:v>
                </c:pt>
                <c:pt idx="12438">
                  <c:v>1977-09-12</c:v>
                </c:pt>
                <c:pt idx="12439">
                  <c:v>1977-09-13</c:v>
                </c:pt>
                <c:pt idx="12440">
                  <c:v>1977-09-14</c:v>
                </c:pt>
                <c:pt idx="12441">
                  <c:v>1977-09-15</c:v>
                </c:pt>
                <c:pt idx="12442">
                  <c:v>1977-09-16</c:v>
                </c:pt>
                <c:pt idx="12443">
                  <c:v>1977-09-19</c:v>
                </c:pt>
                <c:pt idx="12444">
                  <c:v>1977-09-20</c:v>
                </c:pt>
                <c:pt idx="12445">
                  <c:v>1977-09-21</c:v>
                </c:pt>
                <c:pt idx="12446">
                  <c:v>1977-09-22</c:v>
                </c:pt>
                <c:pt idx="12447">
                  <c:v>1977-09-23</c:v>
                </c:pt>
                <c:pt idx="12448">
                  <c:v>1977-09-26</c:v>
                </c:pt>
                <c:pt idx="12449">
                  <c:v>1977-09-27</c:v>
                </c:pt>
                <c:pt idx="12450">
                  <c:v>1977-09-28</c:v>
                </c:pt>
                <c:pt idx="12451">
                  <c:v>1977-09-29</c:v>
                </c:pt>
                <c:pt idx="12452">
                  <c:v>1977-09-30</c:v>
                </c:pt>
                <c:pt idx="12453">
                  <c:v>1977-10-03</c:v>
                </c:pt>
                <c:pt idx="12454">
                  <c:v>1977-10-04</c:v>
                </c:pt>
                <c:pt idx="12455">
                  <c:v>1977-10-05</c:v>
                </c:pt>
                <c:pt idx="12456">
                  <c:v>1977-10-06</c:v>
                </c:pt>
                <c:pt idx="12457">
                  <c:v>1977-10-07</c:v>
                </c:pt>
                <c:pt idx="12458">
                  <c:v>1977-10-10</c:v>
                </c:pt>
                <c:pt idx="12459">
                  <c:v>1977-10-11</c:v>
                </c:pt>
                <c:pt idx="12460">
                  <c:v>1977-10-12</c:v>
                </c:pt>
                <c:pt idx="12461">
                  <c:v>1977-10-13</c:v>
                </c:pt>
                <c:pt idx="12462">
                  <c:v>1977-10-14</c:v>
                </c:pt>
                <c:pt idx="12463">
                  <c:v>1977-10-17</c:v>
                </c:pt>
                <c:pt idx="12464">
                  <c:v>1977-10-18</c:v>
                </c:pt>
                <c:pt idx="12465">
                  <c:v>1977-10-19</c:v>
                </c:pt>
                <c:pt idx="12466">
                  <c:v>1977-10-20</c:v>
                </c:pt>
                <c:pt idx="12467">
                  <c:v>1977-10-21</c:v>
                </c:pt>
                <c:pt idx="12468">
                  <c:v>1977-10-24</c:v>
                </c:pt>
                <c:pt idx="12469">
                  <c:v>1977-10-25</c:v>
                </c:pt>
                <c:pt idx="12470">
                  <c:v>1977-10-26</c:v>
                </c:pt>
                <c:pt idx="12471">
                  <c:v>1977-10-27</c:v>
                </c:pt>
                <c:pt idx="12472">
                  <c:v>1977-10-28</c:v>
                </c:pt>
                <c:pt idx="12473">
                  <c:v>1977-10-31</c:v>
                </c:pt>
                <c:pt idx="12474">
                  <c:v>1977-11-01</c:v>
                </c:pt>
                <c:pt idx="12475">
                  <c:v>1977-11-02</c:v>
                </c:pt>
                <c:pt idx="12476">
                  <c:v>1977-11-03</c:v>
                </c:pt>
                <c:pt idx="12477">
                  <c:v>1977-11-04</c:v>
                </c:pt>
                <c:pt idx="12478">
                  <c:v>1977-11-07</c:v>
                </c:pt>
                <c:pt idx="12479">
                  <c:v>1977-11-08</c:v>
                </c:pt>
                <c:pt idx="12480">
                  <c:v>1977-11-09</c:v>
                </c:pt>
                <c:pt idx="12481">
                  <c:v>1977-11-10</c:v>
                </c:pt>
                <c:pt idx="12482">
                  <c:v>1977-11-11</c:v>
                </c:pt>
                <c:pt idx="12483">
                  <c:v>1977-11-14</c:v>
                </c:pt>
                <c:pt idx="12484">
                  <c:v>1977-11-15</c:v>
                </c:pt>
                <c:pt idx="12485">
                  <c:v>1977-11-16</c:v>
                </c:pt>
                <c:pt idx="12486">
                  <c:v>1977-11-17</c:v>
                </c:pt>
                <c:pt idx="12487">
                  <c:v>1977-11-18</c:v>
                </c:pt>
                <c:pt idx="12488">
                  <c:v>1977-11-21</c:v>
                </c:pt>
                <c:pt idx="12489">
                  <c:v>1977-11-22</c:v>
                </c:pt>
                <c:pt idx="12490">
                  <c:v>1977-11-23</c:v>
                </c:pt>
                <c:pt idx="12491">
                  <c:v>1977-11-25</c:v>
                </c:pt>
                <c:pt idx="12492">
                  <c:v>1977-11-28</c:v>
                </c:pt>
                <c:pt idx="12493">
                  <c:v>1977-11-29</c:v>
                </c:pt>
                <c:pt idx="12494">
                  <c:v>1977-11-30</c:v>
                </c:pt>
                <c:pt idx="12495">
                  <c:v>1977-12-01</c:v>
                </c:pt>
                <c:pt idx="12496">
                  <c:v>1977-12-02</c:v>
                </c:pt>
                <c:pt idx="12497">
                  <c:v>1977-12-05</c:v>
                </c:pt>
                <c:pt idx="12498">
                  <c:v>1977-12-06</c:v>
                </c:pt>
                <c:pt idx="12499">
                  <c:v>1977-12-07</c:v>
                </c:pt>
                <c:pt idx="12500">
                  <c:v>1977-12-08</c:v>
                </c:pt>
                <c:pt idx="12501">
                  <c:v>1977-12-09</c:v>
                </c:pt>
                <c:pt idx="12502">
                  <c:v>1977-12-12</c:v>
                </c:pt>
                <c:pt idx="12503">
                  <c:v>1977-12-13</c:v>
                </c:pt>
                <c:pt idx="12504">
                  <c:v>1977-12-14</c:v>
                </c:pt>
                <c:pt idx="12505">
                  <c:v>1977-12-15</c:v>
                </c:pt>
                <c:pt idx="12506">
                  <c:v>1977-12-16</c:v>
                </c:pt>
                <c:pt idx="12507">
                  <c:v>1977-12-19</c:v>
                </c:pt>
                <c:pt idx="12508">
                  <c:v>1977-12-20</c:v>
                </c:pt>
                <c:pt idx="12509">
                  <c:v>1977-12-21</c:v>
                </c:pt>
                <c:pt idx="12510">
                  <c:v>1977-12-22</c:v>
                </c:pt>
                <c:pt idx="12511">
                  <c:v>1977-12-23</c:v>
                </c:pt>
                <c:pt idx="12512">
                  <c:v>1977-12-27</c:v>
                </c:pt>
                <c:pt idx="12513">
                  <c:v>1977-12-28</c:v>
                </c:pt>
                <c:pt idx="12514">
                  <c:v>1977-12-29</c:v>
                </c:pt>
                <c:pt idx="12515">
                  <c:v>1977-12-30</c:v>
                </c:pt>
                <c:pt idx="12516">
                  <c:v>1978-01-03</c:v>
                </c:pt>
                <c:pt idx="12517">
                  <c:v>1978-01-04</c:v>
                </c:pt>
                <c:pt idx="12518">
                  <c:v>1978-01-05</c:v>
                </c:pt>
                <c:pt idx="12519">
                  <c:v>1978-01-06</c:v>
                </c:pt>
                <c:pt idx="12520">
                  <c:v>1978-01-09</c:v>
                </c:pt>
                <c:pt idx="12521">
                  <c:v>1978-01-10</c:v>
                </c:pt>
                <c:pt idx="12522">
                  <c:v>1978-01-11</c:v>
                </c:pt>
                <c:pt idx="12523">
                  <c:v>1978-01-12</c:v>
                </c:pt>
                <c:pt idx="12524">
                  <c:v>1978-01-13</c:v>
                </c:pt>
                <c:pt idx="12525">
                  <c:v>1978-01-16</c:v>
                </c:pt>
                <c:pt idx="12526">
                  <c:v>1978-01-17</c:v>
                </c:pt>
                <c:pt idx="12527">
                  <c:v>1978-01-18</c:v>
                </c:pt>
                <c:pt idx="12528">
                  <c:v>1978-01-19</c:v>
                </c:pt>
                <c:pt idx="12529">
                  <c:v>1978-01-20</c:v>
                </c:pt>
                <c:pt idx="12530">
                  <c:v>1978-01-23</c:v>
                </c:pt>
                <c:pt idx="12531">
                  <c:v>1978-01-24</c:v>
                </c:pt>
                <c:pt idx="12532">
                  <c:v>1978-01-25</c:v>
                </c:pt>
                <c:pt idx="12533">
                  <c:v>1978-01-26</c:v>
                </c:pt>
                <c:pt idx="12534">
                  <c:v>1978-01-27</c:v>
                </c:pt>
                <c:pt idx="12535">
                  <c:v>1978-01-30</c:v>
                </c:pt>
                <c:pt idx="12536">
                  <c:v>1978-01-31</c:v>
                </c:pt>
                <c:pt idx="12537">
                  <c:v>1978-02-01</c:v>
                </c:pt>
                <c:pt idx="12538">
                  <c:v>1978-02-02</c:v>
                </c:pt>
                <c:pt idx="12539">
                  <c:v>1978-02-03</c:v>
                </c:pt>
                <c:pt idx="12540">
                  <c:v>1978-02-06</c:v>
                </c:pt>
                <c:pt idx="12541">
                  <c:v>1978-02-07</c:v>
                </c:pt>
                <c:pt idx="12542">
                  <c:v>1978-02-08</c:v>
                </c:pt>
                <c:pt idx="12543">
                  <c:v>1978-02-09</c:v>
                </c:pt>
                <c:pt idx="12544">
                  <c:v>1978-02-10</c:v>
                </c:pt>
                <c:pt idx="12545">
                  <c:v>1978-02-13</c:v>
                </c:pt>
                <c:pt idx="12546">
                  <c:v>1978-02-14</c:v>
                </c:pt>
                <c:pt idx="12547">
                  <c:v>1978-02-15</c:v>
                </c:pt>
                <c:pt idx="12548">
                  <c:v>1978-02-16</c:v>
                </c:pt>
                <c:pt idx="12549">
                  <c:v>1978-02-17</c:v>
                </c:pt>
                <c:pt idx="12550">
                  <c:v>1978-02-21</c:v>
                </c:pt>
                <c:pt idx="12551">
                  <c:v>1978-02-22</c:v>
                </c:pt>
                <c:pt idx="12552">
                  <c:v>1978-02-23</c:v>
                </c:pt>
                <c:pt idx="12553">
                  <c:v>1978-02-24</c:v>
                </c:pt>
                <c:pt idx="12554">
                  <c:v>1978-02-27</c:v>
                </c:pt>
                <c:pt idx="12555">
                  <c:v>1978-02-28</c:v>
                </c:pt>
                <c:pt idx="12556">
                  <c:v>1978-03-01</c:v>
                </c:pt>
                <c:pt idx="12557">
                  <c:v>1978-03-02</c:v>
                </c:pt>
                <c:pt idx="12558">
                  <c:v>1978-03-03</c:v>
                </c:pt>
                <c:pt idx="12559">
                  <c:v>1978-03-06</c:v>
                </c:pt>
                <c:pt idx="12560">
                  <c:v>1978-03-07</c:v>
                </c:pt>
                <c:pt idx="12561">
                  <c:v>1978-03-08</c:v>
                </c:pt>
                <c:pt idx="12562">
                  <c:v>1978-03-09</c:v>
                </c:pt>
                <c:pt idx="12563">
                  <c:v>1978-03-10</c:v>
                </c:pt>
                <c:pt idx="12564">
                  <c:v>1978-03-13</c:v>
                </c:pt>
                <c:pt idx="12565">
                  <c:v>1978-03-14</c:v>
                </c:pt>
                <c:pt idx="12566">
                  <c:v>1978-03-15</c:v>
                </c:pt>
                <c:pt idx="12567">
                  <c:v>1978-03-16</c:v>
                </c:pt>
                <c:pt idx="12568">
                  <c:v>1978-03-17</c:v>
                </c:pt>
                <c:pt idx="12569">
                  <c:v>1978-03-20</c:v>
                </c:pt>
                <c:pt idx="12570">
                  <c:v>1978-03-21</c:v>
                </c:pt>
                <c:pt idx="12571">
                  <c:v>1978-03-22</c:v>
                </c:pt>
                <c:pt idx="12572">
                  <c:v>1978-03-23</c:v>
                </c:pt>
                <c:pt idx="12573">
                  <c:v>1978-03-27</c:v>
                </c:pt>
                <c:pt idx="12574">
                  <c:v>1978-03-28</c:v>
                </c:pt>
                <c:pt idx="12575">
                  <c:v>1978-03-29</c:v>
                </c:pt>
                <c:pt idx="12576">
                  <c:v>1978-03-30</c:v>
                </c:pt>
                <c:pt idx="12577">
                  <c:v>1978-03-31</c:v>
                </c:pt>
                <c:pt idx="12578">
                  <c:v>1978-04-03</c:v>
                </c:pt>
                <c:pt idx="12579">
                  <c:v>1978-04-04</c:v>
                </c:pt>
                <c:pt idx="12580">
                  <c:v>1978-04-05</c:v>
                </c:pt>
                <c:pt idx="12581">
                  <c:v>1978-04-06</c:v>
                </c:pt>
                <c:pt idx="12582">
                  <c:v>1978-04-07</c:v>
                </c:pt>
                <c:pt idx="12583">
                  <c:v>1978-04-10</c:v>
                </c:pt>
                <c:pt idx="12584">
                  <c:v>1978-04-11</c:v>
                </c:pt>
                <c:pt idx="12585">
                  <c:v>1978-04-12</c:v>
                </c:pt>
                <c:pt idx="12586">
                  <c:v>1978-04-13</c:v>
                </c:pt>
                <c:pt idx="12587">
                  <c:v>1978-04-14</c:v>
                </c:pt>
                <c:pt idx="12588">
                  <c:v>1978-04-17</c:v>
                </c:pt>
                <c:pt idx="12589">
                  <c:v>1978-04-18</c:v>
                </c:pt>
                <c:pt idx="12590">
                  <c:v>1978-04-19</c:v>
                </c:pt>
                <c:pt idx="12591">
                  <c:v>1978-04-20</c:v>
                </c:pt>
                <c:pt idx="12592">
                  <c:v>1978-04-21</c:v>
                </c:pt>
                <c:pt idx="12593">
                  <c:v>1978-04-24</c:v>
                </c:pt>
                <c:pt idx="12594">
                  <c:v>1978-04-25</c:v>
                </c:pt>
                <c:pt idx="12595">
                  <c:v>1978-04-26</c:v>
                </c:pt>
                <c:pt idx="12596">
                  <c:v>1978-04-27</c:v>
                </c:pt>
                <c:pt idx="12597">
                  <c:v>1978-04-28</c:v>
                </c:pt>
                <c:pt idx="12598">
                  <c:v>1978-05-01</c:v>
                </c:pt>
                <c:pt idx="12599">
                  <c:v>1978-05-02</c:v>
                </c:pt>
                <c:pt idx="12600">
                  <c:v>1978-05-03</c:v>
                </c:pt>
                <c:pt idx="12601">
                  <c:v>1978-05-04</c:v>
                </c:pt>
                <c:pt idx="12602">
                  <c:v>1978-05-05</c:v>
                </c:pt>
                <c:pt idx="12603">
                  <c:v>1978-05-08</c:v>
                </c:pt>
                <c:pt idx="12604">
                  <c:v>1978-05-09</c:v>
                </c:pt>
                <c:pt idx="12605">
                  <c:v>1978-05-10</c:v>
                </c:pt>
                <c:pt idx="12606">
                  <c:v>1978-05-11</c:v>
                </c:pt>
                <c:pt idx="12607">
                  <c:v>1978-05-12</c:v>
                </c:pt>
                <c:pt idx="12608">
                  <c:v>1978-05-15</c:v>
                </c:pt>
                <c:pt idx="12609">
                  <c:v>1978-05-16</c:v>
                </c:pt>
                <c:pt idx="12610">
                  <c:v>1978-05-17</c:v>
                </c:pt>
                <c:pt idx="12611">
                  <c:v>1978-05-18</c:v>
                </c:pt>
                <c:pt idx="12612">
                  <c:v>1978-05-19</c:v>
                </c:pt>
                <c:pt idx="12613">
                  <c:v>1978-05-22</c:v>
                </c:pt>
                <c:pt idx="12614">
                  <c:v>1978-05-23</c:v>
                </c:pt>
                <c:pt idx="12615">
                  <c:v>1978-05-24</c:v>
                </c:pt>
                <c:pt idx="12616">
                  <c:v>1978-05-25</c:v>
                </c:pt>
                <c:pt idx="12617">
                  <c:v>1978-05-26</c:v>
                </c:pt>
                <c:pt idx="12618">
                  <c:v>1978-05-30</c:v>
                </c:pt>
                <c:pt idx="12619">
                  <c:v>1978-05-31</c:v>
                </c:pt>
                <c:pt idx="12620">
                  <c:v>1978-06-01</c:v>
                </c:pt>
                <c:pt idx="12621">
                  <c:v>1978-06-02</c:v>
                </c:pt>
                <c:pt idx="12622">
                  <c:v>1978-06-05</c:v>
                </c:pt>
                <c:pt idx="12623">
                  <c:v>1978-06-06</c:v>
                </c:pt>
                <c:pt idx="12624">
                  <c:v>1978-06-07</c:v>
                </c:pt>
                <c:pt idx="12625">
                  <c:v>1978-06-08</c:v>
                </c:pt>
                <c:pt idx="12626">
                  <c:v>1978-06-09</c:v>
                </c:pt>
                <c:pt idx="12627">
                  <c:v>1978-06-12</c:v>
                </c:pt>
                <c:pt idx="12628">
                  <c:v>1978-06-13</c:v>
                </c:pt>
                <c:pt idx="12629">
                  <c:v>1978-06-14</c:v>
                </c:pt>
                <c:pt idx="12630">
                  <c:v>1978-06-15</c:v>
                </c:pt>
                <c:pt idx="12631">
                  <c:v>1978-06-16</c:v>
                </c:pt>
                <c:pt idx="12632">
                  <c:v>1978-06-19</c:v>
                </c:pt>
                <c:pt idx="12633">
                  <c:v>1978-06-20</c:v>
                </c:pt>
                <c:pt idx="12634">
                  <c:v>1978-06-21</c:v>
                </c:pt>
                <c:pt idx="12635">
                  <c:v>1978-06-22</c:v>
                </c:pt>
                <c:pt idx="12636">
                  <c:v>1978-06-23</c:v>
                </c:pt>
                <c:pt idx="12637">
                  <c:v>1978-06-26</c:v>
                </c:pt>
                <c:pt idx="12638">
                  <c:v>1978-06-27</c:v>
                </c:pt>
                <c:pt idx="12639">
                  <c:v>1978-06-28</c:v>
                </c:pt>
                <c:pt idx="12640">
                  <c:v>1978-06-29</c:v>
                </c:pt>
                <c:pt idx="12641">
                  <c:v>1978-06-30</c:v>
                </c:pt>
                <c:pt idx="12642">
                  <c:v>1978-07-03</c:v>
                </c:pt>
                <c:pt idx="12643">
                  <c:v>1978-07-05</c:v>
                </c:pt>
                <c:pt idx="12644">
                  <c:v>1978-07-06</c:v>
                </c:pt>
                <c:pt idx="12645">
                  <c:v>1978-07-07</c:v>
                </c:pt>
                <c:pt idx="12646">
                  <c:v>1978-07-10</c:v>
                </c:pt>
                <c:pt idx="12647">
                  <c:v>1978-07-11</c:v>
                </c:pt>
                <c:pt idx="12648">
                  <c:v>1978-07-12</c:v>
                </c:pt>
                <c:pt idx="12649">
                  <c:v>1978-07-13</c:v>
                </c:pt>
                <c:pt idx="12650">
                  <c:v>1978-07-14</c:v>
                </c:pt>
                <c:pt idx="12651">
                  <c:v>1978-07-17</c:v>
                </c:pt>
                <c:pt idx="12652">
                  <c:v>1978-07-18</c:v>
                </c:pt>
                <c:pt idx="12653">
                  <c:v>1978-07-19</c:v>
                </c:pt>
                <c:pt idx="12654">
                  <c:v>1978-07-20</c:v>
                </c:pt>
                <c:pt idx="12655">
                  <c:v>1978-07-21</c:v>
                </c:pt>
                <c:pt idx="12656">
                  <c:v>1978-07-24</c:v>
                </c:pt>
                <c:pt idx="12657">
                  <c:v>1978-07-25</c:v>
                </c:pt>
                <c:pt idx="12658">
                  <c:v>1978-07-26</c:v>
                </c:pt>
                <c:pt idx="12659">
                  <c:v>1978-07-27</c:v>
                </c:pt>
                <c:pt idx="12660">
                  <c:v>1978-07-28</c:v>
                </c:pt>
                <c:pt idx="12661">
                  <c:v>1978-07-31</c:v>
                </c:pt>
                <c:pt idx="12662">
                  <c:v>1978-08-01</c:v>
                </c:pt>
                <c:pt idx="12663">
                  <c:v>1978-08-02</c:v>
                </c:pt>
                <c:pt idx="12664">
                  <c:v>1978-08-03</c:v>
                </c:pt>
                <c:pt idx="12665">
                  <c:v>1978-08-04</c:v>
                </c:pt>
                <c:pt idx="12666">
                  <c:v>1978-08-07</c:v>
                </c:pt>
                <c:pt idx="12667">
                  <c:v>1978-08-08</c:v>
                </c:pt>
                <c:pt idx="12668">
                  <c:v>1978-08-09</c:v>
                </c:pt>
                <c:pt idx="12669">
                  <c:v>1978-08-10</c:v>
                </c:pt>
                <c:pt idx="12670">
                  <c:v>1978-08-11</c:v>
                </c:pt>
                <c:pt idx="12671">
                  <c:v>1978-08-14</c:v>
                </c:pt>
                <c:pt idx="12672">
                  <c:v>1978-08-15</c:v>
                </c:pt>
                <c:pt idx="12673">
                  <c:v>1978-08-16</c:v>
                </c:pt>
                <c:pt idx="12674">
                  <c:v>1978-08-17</c:v>
                </c:pt>
                <c:pt idx="12675">
                  <c:v>1978-08-18</c:v>
                </c:pt>
                <c:pt idx="12676">
                  <c:v>1978-08-21</c:v>
                </c:pt>
                <c:pt idx="12677">
                  <c:v>1978-08-22</c:v>
                </c:pt>
                <c:pt idx="12678">
                  <c:v>1978-08-23</c:v>
                </c:pt>
                <c:pt idx="12679">
                  <c:v>1978-08-24</c:v>
                </c:pt>
                <c:pt idx="12680">
                  <c:v>1978-08-25</c:v>
                </c:pt>
                <c:pt idx="12681">
                  <c:v>1978-08-28</c:v>
                </c:pt>
                <c:pt idx="12682">
                  <c:v>1978-08-29</c:v>
                </c:pt>
                <c:pt idx="12683">
                  <c:v>1978-08-30</c:v>
                </c:pt>
                <c:pt idx="12684">
                  <c:v>1978-08-31</c:v>
                </c:pt>
                <c:pt idx="12685">
                  <c:v>1978-09-01</c:v>
                </c:pt>
                <c:pt idx="12686">
                  <c:v>1978-09-05</c:v>
                </c:pt>
                <c:pt idx="12687">
                  <c:v>1978-09-06</c:v>
                </c:pt>
                <c:pt idx="12688">
                  <c:v>1978-09-07</c:v>
                </c:pt>
                <c:pt idx="12689">
                  <c:v>1978-09-08</c:v>
                </c:pt>
                <c:pt idx="12690">
                  <c:v>1978-09-11</c:v>
                </c:pt>
                <c:pt idx="12691">
                  <c:v>1978-09-12</c:v>
                </c:pt>
                <c:pt idx="12692">
                  <c:v>1978-09-13</c:v>
                </c:pt>
                <c:pt idx="12693">
                  <c:v>1978-09-14</c:v>
                </c:pt>
                <c:pt idx="12694">
                  <c:v>1978-09-15</c:v>
                </c:pt>
                <c:pt idx="12695">
                  <c:v>1978-09-18</c:v>
                </c:pt>
                <c:pt idx="12696">
                  <c:v>1978-09-19</c:v>
                </c:pt>
                <c:pt idx="12697">
                  <c:v>1978-09-20</c:v>
                </c:pt>
                <c:pt idx="12698">
                  <c:v>1978-09-21</c:v>
                </c:pt>
                <c:pt idx="12699">
                  <c:v>1978-09-22</c:v>
                </c:pt>
                <c:pt idx="12700">
                  <c:v>1978-09-25</c:v>
                </c:pt>
                <c:pt idx="12701">
                  <c:v>1978-09-26</c:v>
                </c:pt>
                <c:pt idx="12702">
                  <c:v>1978-09-27</c:v>
                </c:pt>
                <c:pt idx="12703">
                  <c:v>1978-09-28</c:v>
                </c:pt>
                <c:pt idx="12704">
                  <c:v>1978-09-29</c:v>
                </c:pt>
                <c:pt idx="12705">
                  <c:v>1978-10-02</c:v>
                </c:pt>
                <c:pt idx="12706">
                  <c:v>1978-10-03</c:v>
                </c:pt>
                <c:pt idx="12707">
                  <c:v>1978-10-04</c:v>
                </c:pt>
                <c:pt idx="12708">
                  <c:v>1978-10-05</c:v>
                </c:pt>
                <c:pt idx="12709">
                  <c:v>1978-10-06</c:v>
                </c:pt>
                <c:pt idx="12710">
                  <c:v>1978-10-09</c:v>
                </c:pt>
                <c:pt idx="12711">
                  <c:v>1978-10-10</c:v>
                </c:pt>
                <c:pt idx="12712">
                  <c:v>1978-10-11</c:v>
                </c:pt>
                <c:pt idx="12713">
                  <c:v>1978-10-12</c:v>
                </c:pt>
                <c:pt idx="12714">
                  <c:v>1978-10-13</c:v>
                </c:pt>
                <c:pt idx="12715">
                  <c:v>1978-10-16</c:v>
                </c:pt>
                <c:pt idx="12716">
                  <c:v>1978-10-17</c:v>
                </c:pt>
                <c:pt idx="12717">
                  <c:v>1978-10-18</c:v>
                </c:pt>
                <c:pt idx="12718">
                  <c:v>1978-10-19</c:v>
                </c:pt>
                <c:pt idx="12719">
                  <c:v>1978-10-20</c:v>
                </c:pt>
                <c:pt idx="12720">
                  <c:v>1978-10-23</c:v>
                </c:pt>
                <c:pt idx="12721">
                  <c:v>1978-10-24</c:v>
                </c:pt>
                <c:pt idx="12722">
                  <c:v>1978-10-25</c:v>
                </c:pt>
                <c:pt idx="12723">
                  <c:v>1978-10-26</c:v>
                </c:pt>
                <c:pt idx="12724">
                  <c:v>1978-10-27</c:v>
                </c:pt>
                <c:pt idx="12725">
                  <c:v>1978-10-30</c:v>
                </c:pt>
                <c:pt idx="12726">
                  <c:v>1978-10-31</c:v>
                </c:pt>
                <c:pt idx="12727">
                  <c:v>1978-11-01</c:v>
                </c:pt>
                <c:pt idx="12728">
                  <c:v>1978-11-02</c:v>
                </c:pt>
                <c:pt idx="12729">
                  <c:v>1978-11-03</c:v>
                </c:pt>
                <c:pt idx="12730">
                  <c:v>1978-11-06</c:v>
                </c:pt>
                <c:pt idx="12731">
                  <c:v>1978-11-07</c:v>
                </c:pt>
                <c:pt idx="12732">
                  <c:v>1978-11-08</c:v>
                </c:pt>
                <c:pt idx="12733">
                  <c:v>1978-11-09</c:v>
                </c:pt>
                <c:pt idx="12734">
                  <c:v>1978-11-10</c:v>
                </c:pt>
                <c:pt idx="12735">
                  <c:v>1978-11-13</c:v>
                </c:pt>
                <c:pt idx="12736">
                  <c:v>1978-11-14</c:v>
                </c:pt>
                <c:pt idx="12737">
                  <c:v>1978-11-15</c:v>
                </c:pt>
                <c:pt idx="12738">
                  <c:v>1978-11-16</c:v>
                </c:pt>
                <c:pt idx="12739">
                  <c:v>1978-11-17</c:v>
                </c:pt>
                <c:pt idx="12740">
                  <c:v>1978-11-20</c:v>
                </c:pt>
                <c:pt idx="12741">
                  <c:v>1978-11-21</c:v>
                </c:pt>
                <c:pt idx="12742">
                  <c:v>1978-11-22</c:v>
                </c:pt>
                <c:pt idx="12743">
                  <c:v>1978-11-24</c:v>
                </c:pt>
                <c:pt idx="12744">
                  <c:v>1978-11-27</c:v>
                </c:pt>
                <c:pt idx="12745">
                  <c:v>1978-11-28</c:v>
                </c:pt>
                <c:pt idx="12746">
                  <c:v>1978-11-29</c:v>
                </c:pt>
                <c:pt idx="12747">
                  <c:v>1978-11-30</c:v>
                </c:pt>
                <c:pt idx="12748">
                  <c:v>1978-12-01</c:v>
                </c:pt>
                <c:pt idx="12749">
                  <c:v>1978-12-04</c:v>
                </c:pt>
                <c:pt idx="12750">
                  <c:v>1978-12-05</c:v>
                </c:pt>
                <c:pt idx="12751">
                  <c:v>1978-12-06</c:v>
                </c:pt>
                <c:pt idx="12752">
                  <c:v>1978-12-07</c:v>
                </c:pt>
                <c:pt idx="12753">
                  <c:v>1978-12-08</c:v>
                </c:pt>
                <c:pt idx="12754">
                  <c:v>1978-12-11</c:v>
                </c:pt>
                <c:pt idx="12755">
                  <c:v>1978-12-12</c:v>
                </c:pt>
                <c:pt idx="12756">
                  <c:v>1978-12-13</c:v>
                </c:pt>
                <c:pt idx="12757">
                  <c:v>1978-12-14</c:v>
                </c:pt>
                <c:pt idx="12758">
                  <c:v>1978-12-15</c:v>
                </c:pt>
                <c:pt idx="12759">
                  <c:v>1978-12-18</c:v>
                </c:pt>
                <c:pt idx="12760">
                  <c:v>1978-12-19</c:v>
                </c:pt>
                <c:pt idx="12761">
                  <c:v>1978-12-20</c:v>
                </c:pt>
                <c:pt idx="12762">
                  <c:v>1978-12-21</c:v>
                </c:pt>
                <c:pt idx="12763">
                  <c:v>1978-12-22</c:v>
                </c:pt>
                <c:pt idx="12764">
                  <c:v>1978-12-26</c:v>
                </c:pt>
                <c:pt idx="12765">
                  <c:v>1978-12-27</c:v>
                </c:pt>
                <c:pt idx="12766">
                  <c:v>1978-12-28</c:v>
                </c:pt>
                <c:pt idx="12767">
                  <c:v>1978-12-29</c:v>
                </c:pt>
                <c:pt idx="12768">
                  <c:v>1979-01-02</c:v>
                </c:pt>
                <c:pt idx="12769">
                  <c:v>1979-01-03</c:v>
                </c:pt>
                <c:pt idx="12770">
                  <c:v>1979-01-04</c:v>
                </c:pt>
                <c:pt idx="12771">
                  <c:v>1979-01-05</c:v>
                </c:pt>
                <c:pt idx="12772">
                  <c:v>1979-01-08</c:v>
                </c:pt>
                <c:pt idx="12773">
                  <c:v>1979-01-09</c:v>
                </c:pt>
                <c:pt idx="12774">
                  <c:v>1979-01-10</c:v>
                </c:pt>
                <c:pt idx="12775">
                  <c:v>1979-01-11</c:v>
                </c:pt>
                <c:pt idx="12776">
                  <c:v>1979-01-12</c:v>
                </c:pt>
                <c:pt idx="12777">
                  <c:v>1979-01-15</c:v>
                </c:pt>
                <c:pt idx="12778">
                  <c:v>1979-01-16</c:v>
                </c:pt>
                <c:pt idx="12779">
                  <c:v>1979-01-17</c:v>
                </c:pt>
                <c:pt idx="12780">
                  <c:v>1979-01-18</c:v>
                </c:pt>
                <c:pt idx="12781">
                  <c:v>1979-01-19</c:v>
                </c:pt>
                <c:pt idx="12782">
                  <c:v>1979-01-22</c:v>
                </c:pt>
                <c:pt idx="12783">
                  <c:v>1979-01-23</c:v>
                </c:pt>
                <c:pt idx="12784">
                  <c:v>1979-01-24</c:v>
                </c:pt>
                <c:pt idx="12785">
                  <c:v>1979-01-25</c:v>
                </c:pt>
                <c:pt idx="12786">
                  <c:v>1979-01-26</c:v>
                </c:pt>
                <c:pt idx="12787">
                  <c:v>1979-01-29</c:v>
                </c:pt>
                <c:pt idx="12788">
                  <c:v>1979-01-30</c:v>
                </c:pt>
                <c:pt idx="12789">
                  <c:v>1979-01-31</c:v>
                </c:pt>
                <c:pt idx="12790">
                  <c:v>1979-02-01</c:v>
                </c:pt>
                <c:pt idx="12791">
                  <c:v>1979-02-02</c:v>
                </c:pt>
                <c:pt idx="12792">
                  <c:v>1979-02-05</c:v>
                </c:pt>
                <c:pt idx="12793">
                  <c:v>1979-02-06</c:v>
                </c:pt>
                <c:pt idx="12794">
                  <c:v>1979-02-07</c:v>
                </c:pt>
                <c:pt idx="12795">
                  <c:v>1979-02-08</c:v>
                </c:pt>
                <c:pt idx="12796">
                  <c:v>1979-02-09</c:v>
                </c:pt>
                <c:pt idx="12797">
                  <c:v>1979-02-12</c:v>
                </c:pt>
                <c:pt idx="12798">
                  <c:v>1979-02-13</c:v>
                </c:pt>
                <c:pt idx="12799">
                  <c:v>1979-02-14</c:v>
                </c:pt>
                <c:pt idx="12800">
                  <c:v>1979-02-15</c:v>
                </c:pt>
                <c:pt idx="12801">
                  <c:v>1979-02-16</c:v>
                </c:pt>
                <c:pt idx="12802">
                  <c:v>1979-02-20</c:v>
                </c:pt>
                <c:pt idx="12803">
                  <c:v>1979-02-21</c:v>
                </c:pt>
                <c:pt idx="12804">
                  <c:v>1979-02-22</c:v>
                </c:pt>
                <c:pt idx="12805">
                  <c:v>1979-02-23</c:v>
                </c:pt>
                <c:pt idx="12806">
                  <c:v>1979-02-26</c:v>
                </c:pt>
                <c:pt idx="12807">
                  <c:v>1979-02-27</c:v>
                </c:pt>
                <c:pt idx="12808">
                  <c:v>1979-02-28</c:v>
                </c:pt>
                <c:pt idx="12809">
                  <c:v>1979-03-01</c:v>
                </c:pt>
                <c:pt idx="12810">
                  <c:v>1979-03-02</c:v>
                </c:pt>
                <c:pt idx="12811">
                  <c:v>1979-03-05</c:v>
                </c:pt>
                <c:pt idx="12812">
                  <c:v>1979-03-06</c:v>
                </c:pt>
                <c:pt idx="12813">
                  <c:v>1979-03-07</c:v>
                </c:pt>
                <c:pt idx="12814">
                  <c:v>1979-03-08</c:v>
                </c:pt>
                <c:pt idx="12815">
                  <c:v>1979-03-09</c:v>
                </c:pt>
                <c:pt idx="12816">
                  <c:v>1979-03-12</c:v>
                </c:pt>
                <c:pt idx="12817">
                  <c:v>1979-03-13</c:v>
                </c:pt>
                <c:pt idx="12818">
                  <c:v>1979-03-14</c:v>
                </c:pt>
                <c:pt idx="12819">
                  <c:v>1979-03-15</c:v>
                </c:pt>
                <c:pt idx="12820">
                  <c:v>1979-03-16</c:v>
                </c:pt>
                <c:pt idx="12821">
                  <c:v>1979-03-19</c:v>
                </c:pt>
                <c:pt idx="12822">
                  <c:v>1979-03-20</c:v>
                </c:pt>
                <c:pt idx="12823">
                  <c:v>1979-03-21</c:v>
                </c:pt>
                <c:pt idx="12824">
                  <c:v>1979-03-22</c:v>
                </c:pt>
                <c:pt idx="12825">
                  <c:v>1979-03-23</c:v>
                </c:pt>
                <c:pt idx="12826">
                  <c:v>1979-03-26</c:v>
                </c:pt>
                <c:pt idx="12827">
                  <c:v>1979-03-27</c:v>
                </c:pt>
                <c:pt idx="12828">
                  <c:v>1979-03-28</c:v>
                </c:pt>
                <c:pt idx="12829">
                  <c:v>1979-03-29</c:v>
                </c:pt>
                <c:pt idx="12830">
                  <c:v>1979-03-30</c:v>
                </c:pt>
                <c:pt idx="12831">
                  <c:v>1979-04-02</c:v>
                </c:pt>
                <c:pt idx="12832">
                  <c:v>1979-04-03</c:v>
                </c:pt>
                <c:pt idx="12833">
                  <c:v>1979-04-04</c:v>
                </c:pt>
                <c:pt idx="12834">
                  <c:v>1979-04-05</c:v>
                </c:pt>
                <c:pt idx="12835">
                  <c:v>1979-04-06</c:v>
                </c:pt>
                <c:pt idx="12836">
                  <c:v>1979-04-09</c:v>
                </c:pt>
                <c:pt idx="12837">
                  <c:v>1979-04-10</c:v>
                </c:pt>
                <c:pt idx="12838">
                  <c:v>1979-04-11</c:v>
                </c:pt>
                <c:pt idx="12839">
                  <c:v>1979-04-12</c:v>
                </c:pt>
                <c:pt idx="12840">
                  <c:v>1979-04-16</c:v>
                </c:pt>
                <c:pt idx="12841">
                  <c:v>1979-04-17</c:v>
                </c:pt>
                <c:pt idx="12842">
                  <c:v>1979-04-18</c:v>
                </c:pt>
                <c:pt idx="12843">
                  <c:v>1979-04-19</c:v>
                </c:pt>
                <c:pt idx="12844">
                  <c:v>1979-04-20</c:v>
                </c:pt>
                <c:pt idx="12845">
                  <c:v>1979-04-23</c:v>
                </c:pt>
                <c:pt idx="12846">
                  <c:v>1979-04-24</c:v>
                </c:pt>
                <c:pt idx="12847">
                  <c:v>1979-04-25</c:v>
                </c:pt>
                <c:pt idx="12848">
                  <c:v>1979-04-26</c:v>
                </c:pt>
                <c:pt idx="12849">
                  <c:v>1979-04-27</c:v>
                </c:pt>
                <c:pt idx="12850">
                  <c:v>1979-04-30</c:v>
                </c:pt>
                <c:pt idx="12851">
                  <c:v>1979-05-01</c:v>
                </c:pt>
                <c:pt idx="12852">
                  <c:v>1979-05-02</c:v>
                </c:pt>
                <c:pt idx="12853">
                  <c:v>1979-05-03</c:v>
                </c:pt>
                <c:pt idx="12854">
                  <c:v>1979-05-04</c:v>
                </c:pt>
                <c:pt idx="12855">
                  <c:v>1979-05-07</c:v>
                </c:pt>
                <c:pt idx="12856">
                  <c:v>1979-05-08</c:v>
                </c:pt>
                <c:pt idx="12857">
                  <c:v>1979-05-09</c:v>
                </c:pt>
                <c:pt idx="12858">
                  <c:v>1979-05-10</c:v>
                </c:pt>
                <c:pt idx="12859">
                  <c:v>1979-05-11</c:v>
                </c:pt>
                <c:pt idx="12860">
                  <c:v>1979-05-14</c:v>
                </c:pt>
                <c:pt idx="12861">
                  <c:v>1979-05-15</c:v>
                </c:pt>
                <c:pt idx="12862">
                  <c:v>1979-05-16</c:v>
                </c:pt>
                <c:pt idx="12863">
                  <c:v>1979-05-17</c:v>
                </c:pt>
                <c:pt idx="12864">
                  <c:v>1979-05-18</c:v>
                </c:pt>
                <c:pt idx="12865">
                  <c:v>1979-05-21</c:v>
                </c:pt>
                <c:pt idx="12866">
                  <c:v>1979-05-22</c:v>
                </c:pt>
                <c:pt idx="12867">
                  <c:v>1979-05-23</c:v>
                </c:pt>
                <c:pt idx="12868">
                  <c:v>1979-05-24</c:v>
                </c:pt>
                <c:pt idx="12869">
                  <c:v>1979-05-25</c:v>
                </c:pt>
                <c:pt idx="12870">
                  <c:v>1979-05-29</c:v>
                </c:pt>
                <c:pt idx="12871">
                  <c:v>1979-05-30</c:v>
                </c:pt>
                <c:pt idx="12872">
                  <c:v>1979-05-31</c:v>
                </c:pt>
                <c:pt idx="12873">
                  <c:v>1979-06-01</c:v>
                </c:pt>
                <c:pt idx="12874">
                  <c:v>1979-06-04</c:v>
                </c:pt>
                <c:pt idx="12875">
                  <c:v>1979-06-05</c:v>
                </c:pt>
                <c:pt idx="12876">
                  <c:v>1979-06-06</c:v>
                </c:pt>
                <c:pt idx="12877">
                  <c:v>1979-06-07</c:v>
                </c:pt>
                <c:pt idx="12878">
                  <c:v>1979-06-08</c:v>
                </c:pt>
                <c:pt idx="12879">
                  <c:v>1979-06-11</c:v>
                </c:pt>
                <c:pt idx="12880">
                  <c:v>1979-06-12</c:v>
                </c:pt>
                <c:pt idx="12881">
                  <c:v>1979-06-13</c:v>
                </c:pt>
                <c:pt idx="12882">
                  <c:v>1979-06-14</c:v>
                </c:pt>
                <c:pt idx="12883">
                  <c:v>1979-06-15</c:v>
                </c:pt>
                <c:pt idx="12884">
                  <c:v>1979-06-18</c:v>
                </c:pt>
                <c:pt idx="12885">
                  <c:v>1979-06-19</c:v>
                </c:pt>
                <c:pt idx="12886">
                  <c:v>1979-06-20</c:v>
                </c:pt>
                <c:pt idx="12887">
                  <c:v>1979-06-21</c:v>
                </c:pt>
                <c:pt idx="12888">
                  <c:v>1979-06-22</c:v>
                </c:pt>
                <c:pt idx="12889">
                  <c:v>1979-06-25</c:v>
                </c:pt>
                <c:pt idx="12890">
                  <c:v>1979-06-26</c:v>
                </c:pt>
                <c:pt idx="12891">
                  <c:v>1979-06-27</c:v>
                </c:pt>
                <c:pt idx="12892">
                  <c:v>1979-06-28</c:v>
                </c:pt>
                <c:pt idx="12893">
                  <c:v>1979-06-29</c:v>
                </c:pt>
                <c:pt idx="12894">
                  <c:v>1979-07-02</c:v>
                </c:pt>
                <c:pt idx="12895">
                  <c:v>1979-07-03</c:v>
                </c:pt>
                <c:pt idx="12896">
                  <c:v>1979-07-05</c:v>
                </c:pt>
                <c:pt idx="12897">
                  <c:v>1979-07-06</c:v>
                </c:pt>
                <c:pt idx="12898">
                  <c:v>1979-07-09</c:v>
                </c:pt>
                <c:pt idx="12899">
                  <c:v>1979-07-10</c:v>
                </c:pt>
                <c:pt idx="12900">
                  <c:v>1979-07-11</c:v>
                </c:pt>
                <c:pt idx="12901">
                  <c:v>1979-07-12</c:v>
                </c:pt>
                <c:pt idx="12902">
                  <c:v>1979-07-13</c:v>
                </c:pt>
                <c:pt idx="12903">
                  <c:v>1979-07-16</c:v>
                </c:pt>
                <c:pt idx="12904">
                  <c:v>1979-07-17</c:v>
                </c:pt>
                <c:pt idx="12905">
                  <c:v>1979-07-18</c:v>
                </c:pt>
                <c:pt idx="12906">
                  <c:v>1979-07-19</c:v>
                </c:pt>
                <c:pt idx="12907">
                  <c:v>1979-07-20</c:v>
                </c:pt>
                <c:pt idx="12908">
                  <c:v>1979-07-23</c:v>
                </c:pt>
                <c:pt idx="12909">
                  <c:v>1979-07-24</c:v>
                </c:pt>
                <c:pt idx="12910">
                  <c:v>1979-07-25</c:v>
                </c:pt>
                <c:pt idx="12911">
                  <c:v>1979-07-26</c:v>
                </c:pt>
                <c:pt idx="12912">
                  <c:v>1979-07-27</c:v>
                </c:pt>
                <c:pt idx="12913">
                  <c:v>1979-07-30</c:v>
                </c:pt>
                <c:pt idx="12914">
                  <c:v>1979-07-31</c:v>
                </c:pt>
                <c:pt idx="12915">
                  <c:v>1979-08-01</c:v>
                </c:pt>
                <c:pt idx="12916">
                  <c:v>1979-08-02</c:v>
                </c:pt>
                <c:pt idx="12917">
                  <c:v>1979-08-03</c:v>
                </c:pt>
                <c:pt idx="12918">
                  <c:v>1979-08-06</c:v>
                </c:pt>
                <c:pt idx="12919">
                  <c:v>1979-08-07</c:v>
                </c:pt>
                <c:pt idx="12920">
                  <c:v>1979-08-08</c:v>
                </c:pt>
                <c:pt idx="12921">
                  <c:v>1979-08-09</c:v>
                </c:pt>
                <c:pt idx="12922">
                  <c:v>1979-08-10</c:v>
                </c:pt>
                <c:pt idx="12923">
                  <c:v>1979-08-13</c:v>
                </c:pt>
                <c:pt idx="12924">
                  <c:v>1979-08-14</c:v>
                </c:pt>
                <c:pt idx="12925">
                  <c:v>1979-08-15</c:v>
                </c:pt>
                <c:pt idx="12926">
                  <c:v>1979-08-16</c:v>
                </c:pt>
                <c:pt idx="12927">
                  <c:v>1979-08-17</c:v>
                </c:pt>
                <c:pt idx="12928">
                  <c:v>1979-08-20</c:v>
                </c:pt>
                <c:pt idx="12929">
                  <c:v>1979-08-21</c:v>
                </c:pt>
                <c:pt idx="12930">
                  <c:v>1979-08-22</c:v>
                </c:pt>
                <c:pt idx="12931">
                  <c:v>1979-08-23</c:v>
                </c:pt>
                <c:pt idx="12932">
                  <c:v>1979-08-24</c:v>
                </c:pt>
                <c:pt idx="12933">
                  <c:v>1979-08-27</c:v>
                </c:pt>
                <c:pt idx="12934">
                  <c:v>1979-08-28</c:v>
                </c:pt>
                <c:pt idx="12935">
                  <c:v>1979-08-29</c:v>
                </c:pt>
                <c:pt idx="12936">
                  <c:v>1979-08-30</c:v>
                </c:pt>
                <c:pt idx="12937">
                  <c:v>1979-08-31</c:v>
                </c:pt>
                <c:pt idx="12938">
                  <c:v>1979-09-04</c:v>
                </c:pt>
                <c:pt idx="12939">
                  <c:v>1979-09-05</c:v>
                </c:pt>
                <c:pt idx="12940">
                  <c:v>1979-09-06</c:v>
                </c:pt>
                <c:pt idx="12941">
                  <c:v>1979-09-07</c:v>
                </c:pt>
                <c:pt idx="12942">
                  <c:v>1979-09-10</c:v>
                </c:pt>
                <c:pt idx="12943">
                  <c:v>1979-09-11</c:v>
                </c:pt>
                <c:pt idx="12944">
                  <c:v>1979-09-12</c:v>
                </c:pt>
                <c:pt idx="12945">
                  <c:v>1979-09-13</c:v>
                </c:pt>
                <c:pt idx="12946">
                  <c:v>1979-09-14</c:v>
                </c:pt>
                <c:pt idx="12947">
                  <c:v>1979-09-17</c:v>
                </c:pt>
                <c:pt idx="12948">
                  <c:v>1979-09-18</c:v>
                </c:pt>
                <c:pt idx="12949">
                  <c:v>1979-09-19</c:v>
                </c:pt>
                <c:pt idx="12950">
                  <c:v>1979-09-20</c:v>
                </c:pt>
                <c:pt idx="12951">
                  <c:v>1979-09-21</c:v>
                </c:pt>
                <c:pt idx="12952">
                  <c:v>1979-09-24</c:v>
                </c:pt>
                <c:pt idx="12953">
                  <c:v>1979-09-25</c:v>
                </c:pt>
                <c:pt idx="12954">
                  <c:v>1979-09-26</c:v>
                </c:pt>
                <c:pt idx="12955">
                  <c:v>1979-09-27</c:v>
                </c:pt>
                <c:pt idx="12956">
                  <c:v>1979-09-28</c:v>
                </c:pt>
                <c:pt idx="12957">
                  <c:v>1979-10-01</c:v>
                </c:pt>
                <c:pt idx="12958">
                  <c:v>1979-10-02</c:v>
                </c:pt>
                <c:pt idx="12959">
                  <c:v>1979-10-03</c:v>
                </c:pt>
                <c:pt idx="12960">
                  <c:v>1979-10-04</c:v>
                </c:pt>
                <c:pt idx="12961">
                  <c:v>1979-10-05</c:v>
                </c:pt>
                <c:pt idx="12962">
                  <c:v>1979-10-08</c:v>
                </c:pt>
                <c:pt idx="12963">
                  <c:v>1979-10-09</c:v>
                </c:pt>
                <c:pt idx="12964">
                  <c:v>1979-10-10</c:v>
                </c:pt>
                <c:pt idx="12965">
                  <c:v>1979-10-11</c:v>
                </c:pt>
                <c:pt idx="12966">
                  <c:v>1979-10-12</c:v>
                </c:pt>
                <c:pt idx="12967">
                  <c:v>1979-10-15</c:v>
                </c:pt>
                <c:pt idx="12968">
                  <c:v>1979-10-16</c:v>
                </c:pt>
                <c:pt idx="12969">
                  <c:v>1979-10-17</c:v>
                </c:pt>
                <c:pt idx="12970">
                  <c:v>1979-10-18</c:v>
                </c:pt>
                <c:pt idx="12971">
                  <c:v>1979-10-19</c:v>
                </c:pt>
                <c:pt idx="12972">
                  <c:v>1979-10-22</c:v>
                </c:pt>
                <c:pt idx="12973">
                  <c:v>1979-10-23</c:v>
                </c:pt>
                <c:pt idx="12974">
                  <c:v>1979-10-24</c:v>
                </c:pt>
                <c:pt idx="12975">
                  <c:v>1979-10-25</c:v>
                </c:pt>
                <c:pt idx="12976">
                  <c:v>1979-10-26</c:v>
                </c:pt>
                <c:pt idx="12977">
                  <c:v>1979-10-29</c:v>
                </c:pt>
                <c:pt idx="12978">
                  <c:v>1979-10-30</c:v>
                </c:pt>
                <c:pt idx="12979">
                  <c:v>1979-10-31</c:v>
                </c:pt>
                <c:pt idx="12980">
                  <c:v>1979-11-01</c:v>
                </c:pt>
                <c:pt idx="12981">
                  <c:v>1979-11-02</c:v>
                </c:pt>
                <c:pt idx="12982">
                  <c:v>1979-11-05</c:v>
                </c:pt>
                <c:pt idx="12983">
                  <c:v>1979-11-06</c:v>
                </c:pt>
                <c:pt idx="12984">
                  <c:v>1979-11-07</c:v>
                </c:pt>
                <c:pt idx="12985">
                  <c:v>1979-11-08</c:v>
                </c:pt>
                <c:pt idx="12986">
                  <c:v>1979-11-09</c:v>
                </c:pt>
                <c:pt idx="12987">
                  <c:v>1979-11-12</c:v>
                </c:pt>
                <c:pt idx="12988">
                  <c:v>1979-11-13</c:v>
                </c:pt>
                <c:pt idx="12989">
                  <c:v>1979-11-14</c:v>
                </c:pt>
                <c:pt idx="12990">
                  <c:v>1979-11-15</c:v>
                </c:pt>
                <c:pt idx="12991">
                  <c:v>1979-11-16</c:v>
                </c:pt>
                <c:pt idx="12992">
                  <c:v>1979-11-19</c:v>
                </c:pt>
                <c:pt idx="12993">
                  <c:v>1979-11-20</c:v>
                </c:pt>
                <c:pt idx="12994">
                  <c:v>1979-11-21</c:v>
                </c:pt>
                <c:pt idx="12995">
                  <c:v>1979-11-23</c:v>
                </c:pt>
                <c:pt idx="12996">
                  <c:v>1979-11-26</c:v>
                </c:pt>
                <c:pt idx="12997">
                  <c:v>1979-11-27</c:v>
                </c:pt>
                <c:pt idx="12998">
                  <c:v>1979-11-28</c:v>
                </c:pt>
                <c:pt idx="12999">
                  <c:v>1979-11-29</c:v>
                </c:pt>
                <c:pt idx="13000">
                  <c:v>1979-11-30</c:v>
                </c:pt>
                <c:pt idx="13001">
                  <c:v>1979-12-03</c:v>
                </c:pt>
                <c:pt idx="13002">
                  <c:v>1979-12-04</c:v>
                </c:pt>
                <c:pt idx="13003">
                  <c:v>1979-12-05</c:v>
                </c:pt>
                <c:pt idx="13004">
                  <c:v>1979-12-06</c:v>
                </c:pt>
                <c:pt idx="13005">
                  <c:v>1979-12-07</c:v>
                </c:pt>
                <c:pt idx="13006">
                  <c:v>1979-12-10</c:v>
                </c:pt>
                <c:pt idx="13007">
                  <c:v>1979-12-11</c:v>
                </c:pt>
                <c:pt idx="13008">
                  <c:v>1979-12-12</c:v>
                </c:pt>
                <c:pt idx="13009">
                  <c:v>1979-12-13</c:v>
                </c:pt>
                <c:pt idx="13010">
                  <c:v>1979-12-14</c:v>
                </c:pt>
                <c:pt idx="13011">
                  <c:v>1979-12-17</c:v>
                </c:pt>
                <c:pt idx="13012">
                  <c:v>1979-12-18</c:v>
                </c:pt>
                <c:pt idx="13013">
                  <c:v>1979-12-19</c:v>
                </c:pt>
                <c:pt idx="13014">
                  <c:v>1979-12-20</c:v>
                </c:pt>
                <c:pt idx="13015">
                  <c:v>1979-12-21</c:v>
                </c:pt>
                <c:pt idx="13016">
                  <c:v>1979-12-24</c:v>
                </c:pt>
                <c:pt idx="13017">
                  <c:v>1979-12-26</c:v>
                </c:pt>
                <c:pt idx="13018">
                  <c:v>1979-12-27</c:v>
                </c:pt>
                <c:pt idx="13019">
                  <c:v>1979-12-28</c:v>
                </c:pt>
                <c:pt idx="13020">
                  <c:v>1979-12-31</c:v>
                </c:pt>
                <c:pt idx="13021">
                  <c:v>1980-01-02</c:v>
                </c:pt>
                <c:pt idx="13022">
                  <c:v>1980-01-03</c:v>
                </c:pt>
                <c:pt idx="13023">
                  <c:v>1980-01-04</c:v>
                </c:pt>
                <c:pt idx="13024">
                  <c:v>1980-01-07</c:v>
                </c:pt>
                <c:pt idx="13025">
                  <c:v>1980-01-08</c:v>
                </c:pt>
                <c:pt idx="13026">
                  <c:v>1980-01-09</c:v>
                </c:pt>
                <c:pt idx="13027">
                  <c:v>1980-01-10</c:v>
                </c:pt>
                <c:pt idx="13028">
                  <c:v>1980-01-11</c:v>
                </c:pt>
                <c:pt idx="13029">
                  <c:v>1980-01-14</c:v>
                </c:pt>
                <c:pt idx="13030">
                  <c:v>1980-01-15</c:v>
                </c:pt>
                <c:pt idx="13031">
                  <c:v>1980-01-16</c:v>
                </c:pt>
                <c:pt idx="13032">
                  <c:v>1980-01-17</c:v>
                </c:pt>
                <c:pt idx="13033">
                  <c:v>1980-01-18</c:v>
                </c:pt>
                <c:pt idx="13034">
                  <c:v>1980-01-21</c:v>
                </c:pt>
                <c:pt idx="13035">
                  <c:v>1980-01-22</c:v>
                </c:pt>
                <c:pt idx="13036">
                  <c:v>1980-01-23</c:v>
                </c:pt>
                <c:pt idx="13037">
                  <c:v>1980-01-24</c:v>
                </c:pt>
                <c:pt idx="13038">
                  <c:v>1980-01-25</c:v>
                </c:pt>
                <c:pt idx="13039">
                  <c:v>1980-01-28</c:v>
                </c:pt>
                <c:pt idx="13040">
                  <c:v>1980-01-29</c:v>
                </c:pt>
                <c:pt idx="13041">
                  <c:v>1980-01-30</c:v>
                </c:pt>
                <c:pt idx="13042">
                  <c:v>1980-01-31</c:v>
                </c:pt>
                <c:pt idx="13043">
                  <c:v>1980-02-01</c:v>
                </c:pt>
                <c:pt idx="13044">
                  <c:v>1980-02-04</c:v>
                </c:pt>
                <c:pt idx="13045">
                  <c:v>1980-02-05</c:v>
                </c:pt>
                <c:pt idx="13046">
                  <c:v>1980-02-06</c:v>
                </c:pt>
                <c:pt idx="13047">
                  <c:v>1980-02-07</c:v>
                </c:pt>
                <c:pt idx="13048">
                  <c:v>1980-02-08</c:v>
                </c:pt>
                <c:pt idx="13049">
                  <c:v>1980-02-11</c:v>
                </c:pt>
                <c:pt idx="13050">
                  <c:v>1980-02-12</c:v>
                </c:pt>
                <c:pt idx="13051">
                  <c:v>1980-02-13</c:v>
                </c:pt>
                <c:pt idx="13052">
                  <c:v>1980-02-14</c:v>
                </c:pt>
                <c:pt idx="13053">
                  <c:v>1980-02-15</c:v>
                </c:pt>
                <c:pt idx="13054">
                  <c:v>1980-02-19</c:v>
                </c:pt>
                <c:pt idx="13055">
                  <c:v>1980-02-20</c:v>
                </c:pt>
                <c:pt idx="13056">
                  <c:v>1980-02-21</c:v>
                </c:pt>
                <c:pt idx="13057">
                  <c:v>1980-02-22</c:v>
                </c:pt>
                <c:pt idx="13058">
                  <c:v>1980-02-25</c:v>
                </c:pt>
                <c:pt idx="13059">
                  <c:v>1980-02-26</c:v>
                </c:pt>
                <c:pt idx="13060">
                  <c:v>1980-02-27</c:v>
                </c:pt>
                <c:pt idx="13061">
                  <c:v>1980-02-28</c:v>
                </c:pt>
                <c:pt idx="13062">
                  <c:v>1980-02-29</c:v>
                </c:pt>
                <c:pt idx="13063">
                  <c:v>1980-03-03</c:v>
                </c:pt>
                <c:pt idx="13064">
                  <c:v>1980-03-04</c:v>
                </c:pt>
                <c:pt idx="13065">
                  <c:v>1980-03-05</c:v>
                </c:pt>
                <c:pt idx="13066">
                  <c:v>1980-03-06</c:v>
                </c:pt>
                <c:pt idx="13067">
                  <c:v>1980-03-07</c:v>
                </c:pt>
                <c:pt idx="13068">
                  <c:v>1980-03-10</c:v>
                </c:pt>
                <c:pt idx="13069">
                  <c:v>1980-03-11</c:v>
                </c:pt>
                <c:pt idx="13070">
                  <c:v>1980-03-12</c:v>
                </c:pt>
                <c:pt idx="13071">
                  <c:v>1980-03-13</c:v>
                </c:pt>
                <c:pt idx="13072">
                  <c:v>1980-03-14</c:v>
                </c:pt>
                <c:pt idx="13073">
                  <c:v>1980-03-17</c:v>
                </c:pt>
                <c:pt idx="13074">
                  <c:v>1980-03-18</c:v>
                </c:pt>
                <c:pt idx="13075">
                  <c:v>1980-03-19</c:v>
                </c:pt>
                <c:pt idx="13076">
                  <c:v>1980-03-20</c:v>
                </c:pt>
                <c:pt idx="13077">
                  <c:v>1980-03-21</c:v>
                </c:pt>
                <c:pt idx="13078">
                  <c:v>1980-03-24</c:v>
                </c:pt>
                <c:pt idx="13079">
                  <c:v>1980-03-25</c:v>
                </c:pt>
                <c:pt idx="13080">
                  <c:v>1980-03-26</c:v>
                </c:pt>
                <c:pt idx="13081">
                  <c:v>1980-03-27</c:v>
                </c:pt>
                <c:pt idx="13082">
                  <c:v>1980-03-28</c:v>
                </c:pt>
                <c:pt idx="13083">
                  <c:v>1980-03-31</c:v>
                </c:pt>
                <c:pt idx="13084">
                  <c:v>1980-04-01</c:v>
                </c:pt>
                <c:pt idx="13085">
                  <c:v>1980-04-02</c:v>
                </c:pt>
                <c:pt idx="13086">
                  <c:v>1980-04-03</c:v>
                </c:pt>
                <c:pt idx="13087">
                  <c:v>1980-04-07</c:v>
                </c:pt>
                <c:pt idx="13088">
                  <c:v>1980-04-08</c:v>
                </c:pt>
                <c:pt idx="13089">
                  <c:v>1980-04-09</c:v>
                </c:pt>
                <c:pt idx="13090">
                  <c:v>1980-04-10</c:v>
                </c:pt>
                <c:pt idx="13091">
                  <c:v>1980-04-11</c:v>
                </c:pt>
                <c:pt idx="13092">
                  <c:v>1980-04-14</c:v>
                </c:pt>
                <c:pt idx="13093">
                  <c:v>1980-04-15</c:v>
                </c:pt>
                <c:pt idx="13094">
                  <c:v>1980-04-16</c:v>
                </c:pt>
                <c:pt idx="13095">
                  <c:v>1980-04-17</c:v>
                </c:pt>
                <c:pt idx="13096">
                  <c:v>1980-04-18</c:v>
                </c:pt>
                <c:pt idx="13097">
                  <c:v>1980-04-21</c:v>
                </c:pt>
                <c:pt idx="13098">
                  <c:v>1980-04-22</c:v>
                </c:pt>
                <c:pt idx="13099">
                  <c:v>1980-04-23</c:v>
                </c:pt>
                <c:pt idx="13100">
                  <c:v>1980-04-24</c:v>
                </c:pt>
                <c:pt idx="13101">
                  <c:v>1980-04-25</c:v>
                </c:pt>
                <c:pt idx="13102">
                  <c:v>1980-04-28</c:v>
                </c:pt>
                <c:pt idx="13103">
                  <c:v>1980-04-29</c:v>
                </c:pt>
                <c:pt idx="13104">
                  <c:v>1980-04-30</c:v>
                </c:pt>
                <c:pt idx="13105">
                  <c:v>1980-05-01</c:v>
                </c:pt>
                <c:pt idx="13106">
                  <c:v>1980-05-02</c:v>
                </c:pt>
                <c:pt idx="13107">
                  <c:v>1980-05-05</c:v>
                </c:pt>
                <c:pt idx="13108">
                  <c:v>1980-05-06</c:v>
                </c:pt>
                <c:pt idx="13109">
                  <c:v>1980-05-07</c:v>
                </c:pt>
                <c:pt idx="13110">
                  <c:v>1980-05-08</c:v>
                </c:pt>
                <c:pt idx="13111">
                  <c:v>1980-05-09</c:v>
                </c:pt>
                <c:pt idx="13112">
                  <c:v>1980-05-12</c:v>
                </c:pt>
                <c:pt idx="13113">
                  <c:v>1980-05-13</c:v>
                </c:pt>
                <c:pt idx="13114">
                  <c:v>1980-05-14</c:v>
                </c:pt>
                <c:pt idx="13115">
                  <c:v>1980-05-15</c:v>
                </c:pt>
                <c:pt idx="13116">
                  <c:v>1980-05-16</c:v>
                </c:pt>
                <c:pt idx="13117">
                  <c:v>1980-05-19</c:v>
                </c:pt>
                <c:pt idx="13118">
                  <c:v>1980-05-20</c:v>
                </c:pt>
                <c:pt idx="13119">
                  <c:v>1980-05-21</c:v>
                </c:pt>
                <c:pt idx="13120">
                  <c:v>1980-05-22</c:v>
                </c:pt>
                <c:pt idx="13121">
                  <c:v>1980-05-23</c:v>
                </c:pt>
                <c:pt idx="13122">
                  <c:v>1980-05-27</c:v>
                </c:pt>
                <c:pt idx="13123">
                  <c:v>1980-05-28</c:v>
                </c:pt>
                <c:pt idx="13124">
                  <c:v>1980-05-29</c:v>
                </c:pt>
                <c:pt idx="13125">
                  <c:v>1980-05-30</c:v>
                </c:pt>
                <c:pt idx="13126">
                  <c:v>1980-06-02</c:v>
                </c:pt>
                <c:pt idx="13127">
                  <c:v>1980-06-03</c:v>
                </c:pt>
                <c:pt idx="13128">
                  <c:v>1980-06-04</c:v>
                </c:pt>
                <c:pt idx="13129">
                  <c:v>1980-06-05</c:v>
                </c:pt>
                <c:pt idx="13130">
                  <c:v>1980-06-06</c:v>
                </c:pt>
                <c:pt idx="13131">
                  <c:v>1980-06-09</c:v>
                </c:pt>
                <c:pt idx="13132">
                  <c:v>1980-06-10</c:v>
                </c:pt>
                <c:pt idx="13133">
                  <c:v>1980-06-11</c:v>
                </c:pt>
                <c:pt idx="13134">
                  <c:v>1980-06-12</c:v>
                </c:pt>
                <c:pt idx="13135">
                  <c:v>1980-06-13</c:v>
                </c:pt>
                <c:pt idx="13136">
                  <c:v>1980-06-16</c:v>
                </c:pt>
                <c:pt idx="13137">
                  <c:v>1980-06-17</c:v>
                </c:pt>
                <c:pt idx="13138">
                  <c:v>1980-06-18</c:v>
                </c:pt>
                <c:pt idx="13139">
                  <c:v>1980-06-19</c:v>
                </c:pt>
                <c:pt idx="13140">
                  <c:v>1980-06-20</c:v>
                </c:pt>
                <c:pt idx="13141">
                  <c:v>1980-06-23</c:v>
                </c:pt>
                <c:pt idx="13142">
                  <c:v>1980-06-24</c:v>
                </c:pt>
                <c:pt idx="13143">
                  <c:v>1980-06-25</c:v>
                </c:pt>
                <c:pt idx="13144">
                  <c:v>1980-06-26</c:v>
                </c:pt>
                <c:pt idx="13145">
                  <c:v>1980-06-27</c:v>
                </c:pt>
                <c:pt idx="13146">
                  <c:v>1980-06-30</c:v>
                </c:pt>
                <c:pt idx="13147">
                  <c:v>1980-07-01</c:v>
                </c:pt>
                <c:pt idx="13148">
                  <c:v>1980-07-02</c:v>
                </c:pt>
                <c:pt idx="13149">
                  <c:v>1980-07-03</c:v>
                </c:pt>
                <c:pt idx="13150">
                  <c:v>1980-07-07</c:v>
                </c:pt>
                <c:pt idx="13151">
                  <c:v>1980-07-08</c:v>
                </c:pt>
                <c:pt idx="13152">
                  <c:v>1980-07-09</c:v>
                </c:pt>
                <c:pt idx="13153">
                  <c:v>1980-07-10</c:v>
                </c:pt>
                <c:pt idx="13154">
                  <c:v>1980-07-11</c:v>
                </c:pt>
                <c:pt idx="13155">
                  <c:v>1980-07-14</c:v>
                </c:pt>
                <c:pt idx="13156">
                  <c:v>1980-07-15</c:v>
                </c:pt>
                <c:pt idx="13157">
                  <c:v>1980-07-16</c:v>
                </c:pt>
                <c:pt idx="13158">
                  <c:v>1980-07-17</c:v>
                </c:pt>
                <c:pt idx="13159">
                  <c:v>1980-07-18</c:v>
                </c:pt>
                <c:pt idx="13160">
                  <c:v>1980-07-21</c:v>
                </c:pt>
                <c:pt idx="13161">
                  <c:v>1980-07-22</c:v>
                </c:pt>
                <c:pt idx="13162">
                  <c:v>1980-07-23</c:v>
                </c:pt>
                <c:pt idx="13163">
                  <c:v>1980-07-24</c:v>
                </c:pt>
                <c:pt idx="13164">
                  <c:v>1980-07-25</c:v>
                </c:pt>
                <c:pt idx="13165">
                  <c:v>1980-07-28</c:v>
                </c:pt>
                <c:pt idx="13166">
                  <c:v>1980-07-29</c:v>
                </c:pt>
                <c:pt idx="13167">
                  <c:v>1980-07-30</c:v>
                </c:pt>
                <c:pt idx="13168">
                  <c:v>1980-07-31</c:v>
                </c:pt>
                <c:pt idx="13169">
                  <c:v>1980-08-01</c:v>
                </c:pt>
                <c:pt idx="13170">
                  <c:v>1980-08-04</c:v>
                </c:pt>
                <c:pt idx="13171">
                  <c:v>1980-08-05</c:v>
                </c:pt>
                <c:pt idx="13172">
                  <c:v>1980-08-06</c:v>
                </c:pt>
                <c:pt idx="13173">
                  <c:v>1980-08-07</c:v>
                </c:pt>
                <c:pt idx="13174">
                  <c:v>1980-08-08</c:v>
                </c:pt>
                <c:pt idx="13175">
                  <c:v>1980-08-11</c:v>
                </c:pt>
                <c:pt idx="13176">
                  <c:v>1980-08-12</c:v>
                </c:pt>
                <c:pt idx="13177">
                  <c:v>1980-08-13</c:v>
                </c:pt>
                <c:pt idx="13178">
                  <c:v>1980-08-14</c:v>
                </c:pt>
                <c:pt idx="13179">
                  <c:v>1980-08-15</c:v>
                </c:pt>
                <c:pt idx="13180">
                  <c:v>1980-08-18</c:v>
                </c:pt>
                <c:pt idx="13181">
                  <c:v>1980-08-19</c:v>
                </c:pt>
                <c:pt idx="13182">
                  <c:v>1980-08-20</c:v>
                </c:pt>
                <c:pt idx="13183">
                  <c:v>1980-08-21</c:v>
                </c:pt>
                <c:pt idx="13184">
                  <c:v>1980-08-22</c:v>
                </c:pt>
                <c:pt idx="13185">
                  <c:v>1980-08-25</c:v>
                </c:pt>
                <c:pt idx="13186">
                  <c:v>1980-08-26</c:v>
                </c:pt>
                <c:pt idx="13187">
                  <c:v>1980-08-27</c:v>
                </c:pt>
                <c:pt idx="13188">
                  <c:v>1980-08-28</c:v>
                </c:pt>
                <c:pt idx="13189">
                  <c:v>1980-08-29</c:v>
                </c:pt>
                <c:pt idx="13190">
                  <c:v>1980-09-02</c:v>
                </c:pt>
                <c:pt idx="13191">
                  <c:v>1980-09-03</c:v>
                </c:pt>
                <c:pt idx="13192">
                  <c:v>1980-09-04</c:v>
                </c:pt>
                <c:pt idx="13193">
                  <c:v>1980-09-05</c:v>
                </c:pt>
                <c:pt idx="13194">
                  <c:v>1980-09-08</c:v>
                </c:pt>
                <c:pt idx="13195">
                  <c:v>1980-09-09</c:v>
                </c:pt>
                <c:pt idx="13196">
                  <c:v>1980-09-10</c:v>
                </c:pt>
                <c:pt idx="13197">
                  <c:v>1980-09-11</c:v>
                </c:pt>
                <c:pt idx="13198">
                  <c:v>1980-09-12</c:v>
                </c:pt>
                <c:pt idx="13199">
                  <c:v>1980-09-15</c:v>
                </c:pt>
                <c:pt idx="13200">
                  <c:v>1980-09-16</c:v>
                </c:pt>
                <c:pt idx="13201">
                  <c:v>1980-09-17</c:v>
                </c:pt>
                <c:pt idx="13202">
                  <c:v>1980-09-18</c:v>
                </c:pt>
                <c:pt idx="13203">
                  <c:v>1980-09-19</c:v>
                </c:pt>
                <c:pt idx="13204">
                  <c:v>1980-09-22</c:v>
                </c:pt>
                <c:pt idx="13205">
                  <c:v>1980-09-23</c:v>
                </c:pt>
                <c:pt idx="13206">
                  <c:v>1980-09-24</c:v>
                </c:pt>
                <c:pt idx="13207">
                  <c:v>1980-09-25</c:v>
                </c:pt>
                <c:pt idx="13208">
                  <c:v>1980-09-26</c:v>
                </c:pt>
                <c:pt idx="13209">
                  <c:v>1980-09-29</c:v>
                </c:pt>
                <c:pt idx="13210">
                  <c:v>1980-09-30</c:v>
                </c:pt>
                <c:pt idx="13211">
                  <c:v>1980-10-01</c:v>
                </c:pt>
                <c:pt idx="13212">
                  <c:v>1980-10-02</c:v>
                </c:pt>
                <c:pt idx="13213">
                  <c:v>1980-10-03</c:v>
                </c:pt>
                <c:pt idx="13214">
                  <c:v>1980-10-06</c:v>
                </c:pt>
                <c:pt idx="13215">
                  <c:v>1980-10-07</c:v>
                </c:pt>
                <c:pt idx="13216">
                  <c:v>1980-10-08</c:v>
                </c:pt>
                <c:pt idx="13217">
                  <c:v>1980-10-09</c:v>
                </c:pt>
                <c:pt idx="13218">
                  <c:v>1980-10-10</c:v>
                </c:pt>
                <c:pt idx="13219">
                  <c:v>1980-10-13</c:v>
                </c:pt>
                <c:pt idx="13220">
                  <c:v>1980-10-14</c:v>
                </c:pt>
                <c:pt idx="13221">
                  <c:v>1980-10-15</c:v>
                </c:pt>
                <c:pt idx="13222">
                  <c:v>1980-10-16</c:v>
                </c:pt>
                <c:pt idx="13223">
                  <c:v>1980-10-17</c:v>
                </c:pt>
                <c:pt idx="13224">
                  <c:v>1980-10-20</c:v>
                </c:pt>
                <c:pt idx="13225">
                  <c:v>1980-10-21</c:v>
                </c:pt>
                <c:pt idx="13226">
                  <c:v>1980-10-22</c:v>
                </c:pt>
                <c:pt idx="13227">
                  <c:v>1980-10-23</c:v>
                </c:pt>
                <c:pt idx="13228">
                  <c:v>1980-10-24</c:v>
                </c:pt>
                <c:pt idx="13229">
                  <c:v>1980-10-27</c:v>
                </c:pt>
                <c:pt idx="13230">
                  <c:v>1980-10-28</c:v>
                </c:pt>
                <c:pt idx="13231">
                  <c:v>1980-10-29</c:v>
                </c:pt>
                <c:pt idx="13232">
                  <c:v>1980-10-30</c:v>
                </c:pt>
                <c:pt idx="13233">
                  <c:v>1980-10-31</c:v>
                </c:pt>
                <c:pt idx="13234">
                  <c:v>1980-11-03</c:v>
                </c:pt>
                <c:pt idx="13235">
                  <c:v>1980-11-05</c:v>
                </c:pt>
                <c:pt idx="13236">
                  <c:v>1980-11-06</c:v>
                </c:pt>
                <c:pt idx="13237">
                  <c:v>1980-11-07</c:v>
                </c:pt>
                <c:pt idx="13238">
                  <c:v>1980-11-10</c:v>
                </c:pt>
                <c:pt idx="13239">
                  <c:v>1980-11-11</c:v>
                </c:pt>
                <c:pt idx="13240">
                  <c:v>1980-11-12</c:v>
                </c:pt>
                <c:pt idx="13241">
                  <c:v>1980-11-13</c:v>
                </c:pt>
                <c:pt idx="13242">
                  <c:v>1980-11-14</c:v>
                </c:pt>
                <c:pt idx="13243">
                  <c:v>1980-11-17</c:v>
                </c:pt>
                <c:pt idx="13244">
                  <c:v>1980-11-18</c:v>
                </c:pt>
                <c:pt idx="13245">
                  <c:v>1980-11-19</c:v>
                </c:pt>
                <c:pt idx="13246">
                  <c:v>1980-11-20</c:v>
                </c:pt>
                <c:pt idx="13247">
                  <c:v>1980-11-21</c:v>
                </c:pt>
                <c:pt idx="13248">
                  <c:v>1980-11-24</c:v>
                </c:pt>
                <c:pt idx="13249">
                  <c:v>1980-11-25</c:v>
                </c:pt>
                <c:pt idx="13250">
                  <c:v>1980-11-26</c:v>
                </c:pt>
                <c:pt idx="13251">
                  <c:v>1980-11-28</c:v>
                </c:pt>
                <c:pt idx="13252">
                  <c:v>1980-12-01</c:v>
                </c:pt>
                <c:pt idx="13253">
                  <c:v>1980-12-02</c:v>
                </c:pt>
                <c:pt idx="13254">
                  <c:v>1980-12-03</c:v>
                </c:pt>
                <c:pt idx="13255">
                  <c:v>1980-12-04</c:v>
                </c:pt>
                <c:pt idx="13256">
                  <c:v>1980-12-05</c:v>
                </c:pt>
                <c:pt idx="13257">
                  <c:v>1980-12-08</c:v>
                </c:pt>
                <c:pt idx="13258">
                  <c:v>1980-12-09</c:v>
                </c:pt>
                <c:pt idx="13259">
                  <c:v>1980-12-10</c:v>
                </c:pt>
                <c:pt idx="13260">
                  <c:v>1980-12-11</c:v>
                </c:pt>
                <c:pt idx="13261">
                  <c:v>1980-12-12</c:v>
                </c:pt>
                <c:pt idx="13262">
                  <c:v>1980-12-15</c:v>
                </c:pt>
                <c:pt idx="13263">
                  <c:v>1980-12-16</c:v>
                </c:pt>
                <c:pt idx="13264">
                  <c:v>1980-12-17</c:v>
                </c:pt>
                <c:pt idx="13265">
                  <c:v>1980-12-18</c:v>
                </c:pt>
                <c:pt idx="13266">
                  <c:v>1980-12-19</c:v>
                </c:pt>
                <c:pt idx="13267">
                  <c:v>1980-12-22</c:v>
                </c:pt>
                <c:pt idx="13268">
                  <c:v>1980-12-23</c:v>
                </c:pt>
                <c:pt idx="13269">
                  <c:v>1980-12-24</c:v>
                </c:pt>
                <c:pt idx="13270">
                  <c:v>1980-12-26</c:v>
                </c:pt>
                <c:pt idx="13271">
                  <c:v>1980-12-29</c:v>
                </c:pt>
                <c:pt idx="13272">
                  <c:v>1980-12-30</c:v>
                </c:pt>
                <c:pt idx="13273">
                  <c:v>1980-12-31</c:v>
                </c:pt>
                <c:pt idx="13274">
                  <c:v>1981-01-02</c:v>
                </c:pt>
                <c:pt idx="13275">
                  <c:v>1981-01-05</c:v>
                </c:pt>
                <c:pt idx="13276">
                  <c:v>1981-01-06</c:v>
                </c:pt>
                <c:pt idx="13277">
                  <c:v>1981-01-07</c:v>
                </c:pt>
                <c:pt idx="13278">
                  <c:v>1981-01-08</c:v>
                </c:pt>
                <c:pt idx="13279">
                  <c:v>1981-01-09</c:v>
                </c:pt>
                <c:pt idx="13280">
                  <c:v>1981-01-12</c:v>
                </c:pt>
                <c:pt idx="13281">
                  <c:v>1981-01-13</c:v>
                </c:pt>
                <c:pt idx="13282">
                  <c:v>1981-01-14</c:v>
                </c:pt>
                <c:pt idx="13283">
                  <c:v>1981-01-15</c:v>
                </c:pt>
                <c:pt idx="13284">
                  <c:v>1981-01-16</c:v>
                </c:pt>
                <c:pt idx="13285">
                  <c:v>1981-01-19</c:v>
                </c:pt>
                <c:pt idx="13286">
                  <c:v>1981-01-20</c:v>
                </c:pt>
                <c:pt idx="13287">
                  <c:v>1981-01-21</c:v>
                </c:pt>
                <c:pt idx="13288">
                  <c:v>1981-01-22</c:v>
                </c:pt>
                <c:pt idx="13289">
                  <c:v>1981-01-23</c:v>
                </c:pt>
                <c:pt idx="13290">
                  <c:v>1981-01-26</c:v>
                </c:pt>
                <c:pt idx="13291">
                  <c:v>1981-01-27</c:v>
                </c:pt>
                <c:pt idx="13292">
                  <c:v>1981-01-28</c:v>
                </c:pt>
                <c:pt idx="13293">
                  <c:v>1981-01-29</c:v>
                </c:pt>
                <c:pt idx="13294">
                  <c:v>1981-01-30</c:v>
                </c:pt>
                <c:pt idx="13295">
                  <c:v>1981-02-02</c:v>
                </c:pt>
                <c:pt idx="13296">
                  <c:v>1981-02-03</c:v>
                </c:pt>
                <c:pt idx="13297">
                  <c:v>1981-02-04</c:v>
                </c:pt>
                <c:pt idx="13298">
                  <c:v>1981-02-05</c:v>
                </c:pt>
                <c:pt idx="13299">
                  <c:v>1981-02-06</c:v>
                </c:pt>
                <c:pt idx="13300">
                  <c:v>1981-02-09</c:v>
                </c:pt>
                <c:pt idx="13301">
                  <c:v>1981-02-10</c:v>
                </c:pt>
                <c:pt idx="13302">
                  <c:v>1981-02-11</c:v>
                </c:pt>
                <c:pt idx="13303">
                  <c:v>1981-02-12</c:v>
                </c:pt>
                <c:pt idx="13304">
                  <c:v>1981-02-13</c:v>
                </c:pt>
                <c:pt idx="13305">
                  <c:v>1981-02-17</c:v>
                </c:pt>
                <c:pt idx="13306">
                  <c:v>1981-02-18</c:v>
                </c:pt>
                <c:pt idx="13307">
                  <c:v>1981-02-19</c:v>
                </c:pt>
                <c:pt idx="13308">
                  <c:v>1981-02-20</c:v>
                </c:pt>
                <c:pt idx="13309">
                  <c:v>1981-02-23</c:v>
                </c:pt>
                <c:pt idx="13310">
                  <c:v>1981-02-24</c:v>
                </c:pt>
                <c:pt idx="13311">
                  <c:v>1981-02-25</c:v>
                </c:pt>
                <c:pt idx="13312">
                  <c:v>1981-02-26</c:v>
                </c:pt>
                <c:pt idx="13313">
                  <c:v>1981-02-27</c:v>
                </c:pt>
                <c:pt idx="13314">
                  <c:v>1981-03-02</c:v>
                </c:pt>
                <c:pt idx="13315">
                  <c:v>1981-03-03</c:v>
                </c:pt>
                <c:pt idx="13316">
                  <c:v>1981-03-04</c:v>
                </c:pt>
                <c:pt idx="13317">
                  <c:v>1981-03-05</c:v>
                </c:pt>
                <c:pt idx="13318">
                  <c:v>1981-03-06</c:v>
                </c:pt>
                <c:pt idx="13319">
                  <c:v>1981-03-09</c:v>
                </c:pt>
                <c:pt idx="13320">
                  <c:v>1981-03-10</c:v>
                </c:pt>
                <c:pt idx="13321">
                  <c:v>1981-03-11</c:v>
                </c:pt>
                <c:pt idx="13322">
                  <c:v>1981-03-12</c:v>
                </c:pt>
                <c:pt idx="13323">
                  <c:v>1981-03-13</c:v>
                </c:pt>
                <c:pt idx="13324">
                  <c:v>1981-03-16</c:v>
                </c:pt>
                <c:pt idx="13325">
                  <c:v>1981-03-17</c:v>
                </c:pt>
                <c:pt idx="13326">
                  <c:v>1981-03-18</c:v>
                </c:pt>
                <c:pt idx="13327">
                  <c:v>1981-03-19</c:v>
                </c:pt>
                <c:pt idx="13328">
                  <c:v>1981-03-20</c:v>
                </c:pt>
                <c:pt idx="13329">
                  <c:v>1981-03-23</c:v>
                </c:pt>
                <c:pt idx="13330">
                  <c:v>1981-03-24</c:v>
                </c:pt>
                <c:pt idx="13331">
                  <c:v>1981-03-25</c:v>
                </c:pt>
                <c:pt idx="13332">
                  <c:v>1981-03-26</c:v>
                </c:pt>
                <c:pt idx="13333">
                  <c:v>1981-03-27</c:v>
                </c:pt>
                <c:pt idx="13334">
                  <c:v>1981-03-30</c:v>
                </c:pt>
                <c:pt idx="13335">
                  <c:v>1981-03-31</c:v>
                </c:pt>
                <c:pt idx="13336">
                  <c:v>1981-04-01</c:v>
                </c:pt>
                <c:pt idx="13337">
                  <c:v>1981-04-02</c:v>
                </c:pt>
                <c:pt idx="13338">
                  <c:v>1981-04-03</c:v>
                </c:pt>
                <c:pt idx="13339">
                  <c:v>1981-04-06</c:v>
                </c:pt>
                <c:pt idx="13340">
                  <c:v>1981-04-07</c:v>
                </c:pt>
                <c:pt idx="13341">
                  <c:v>1981-04-08</c:v>
                </c:pt>
                <c:pt idx="13342">
                  <c:v>1981-04-09</c:v>
                </c:pt>
                <c:pt idx="13343">
                  <c:v>1981-04-10</c:v>
                </c:pt>
                <c:pt idx="13344">
                  <c:v>1981-04-13</c:v>
                </c:pt>
                <c:pt idx="13345">
                  <c:v>1981-04-14</c:v>
                </c:pt>
                <c:pt idx="13346">
                  <c:v>1981-04-15</c:v>
                </c:pt>
                <c:pt idx="13347">
                  <c:v>1981-04-16</c:v>
                </c:pt>
                <c:pt idx="13348">
                  <c:v>1981-04-20</c:v>
                </c:pt>
                <c:pt idx="13349">
                  <c:v>1981-04-21</c:v>
                </c:pt>
                <c:pt idx="13350">
                  <c:v>1981-04-22</c:v>
                </c:pt>
                <c:pt idx="13351">
                  <c:v>1981-04-23</c:v>
                </c:pt>
                <c:pt idx="13352">
                  <c:v>1981-04-24</c:v>
                </c:pt>
                <c:pt idx="13353">
                  <c:v>1981-04-27</c:v>
                </c:pt>
                <c:pt idx="13354">
                  <c:v>1981-04-28</c:v>
                </c:pt>
                <c:pt idx="13355">
                  <c:v>1981-04-29</c:v>
                </c:pt>
                <c:pt idx="13356">
                  <c:v>1981-04-30</c:v>
                </c:pt>
                <c:pt idx="13357">
                  <c:v>1981-05-01</c:v>
                </c:pt>
                <c:pt idx="13358">
                  <c:v>1981-05-04</c:v>
                </c:pt>
                <c:pt idx="13359">
                  <c:v>1981-05-05</c:v>
                </c:pt>
                <c:pt idx="13360">
                  <c:v>1981-05-06</c:v>
                </c:pt>
                <c:pt idx="13361">
                  <c:v>1981-05-07</c:v>
                </c:pt>
                <c:pt idx="13362">
                  <c:v>1981-05-08</c:v>
                </c:pt>
                <c:pt idx="13363">
                  <c:v>1981-05-11</c:v>
                </c:pt>
                <c:pt idx="13364">
                  <c:v>1981-05-12</c:v>
                </c:pt>
                <c:pt idx="13365">
                  <c:v>1981-05-13</c:v>
                </c:pt>
                <c:pt idx="13366">
                  <c:v>1981-05-14</c:v>
                </c:pt>
                <c:pt idx="13367">
                  <c:v>1981-05-15</c:v>
                </c:pt>
                <c:pt idx="13368">
                  <c:v>1981-05-18</c:v>
                </c:pt>
                <c:pt idx="13369">
                  <c:v>1981-05-19</c:v>
                </c:pt>
                <c:pt idx="13370">
                  <c:v>1981-05-20</c:v>
                </c:pt>
                <c:pt idx="13371">
                  <c:v>1981-05-21</c:v>
                </c:pt>
                <c:pt idx="13372">
                  <c:v>1981-05-22</c:v>
                </c:pt>
                <c:pt idx="13373">
                  <c:v>1981-05-26</c:v>
                </c:pt>
                <c:pt idx="13374">
                  <c:v>1981-05-27</c:v>
                </c:pt>
                <c:pt idx="13375">
                  <c:v>1981-05-28</c:v>
                </c:pt>
                <c:pt idx="13376">
                  <c:v>1981-05-29</c:v>
                </c:pt>
                <c:pt idx="13377">
                  <c:v>1981-06-01</c:v>
                </c:pt>
                <c:pt idx="13378">
                  <c:v>1981-06-02</c:v>
                </c:pt>
                <c:pt idx="13379">
                  <c:v>1981-06-03</c:v>
                </c:pt>
                <c:pt idx="13380">
                  <c:v>1981-06-04</c:v>
                </c:pt>
                <c:pt idx="13381">
                  <c:v>1981-06-05</c:v>
                </c:pt>
                <c:pt idx="13382">
                  <c:v>1981-06-08</c:v>
                </c:pt>
                <c:pt idx="13383">
                  <c:v>1981-06-09</c:v>
                </c:pt>
                <c:pt idx="13384">
                  <c:v>1981-06-10</c:v>
                </c:pt>
                <c:pt idx="13385">
                  <c:v>1981-06-11</c:v>
                </c:pt>
                <c:pt idx="13386">
                  <c:v>1981-06-12</c:v>
                </c:pt>
                <c:pt idx="13387">
                  <c:v>1981-06-15</c:v>
                </c:pt>
                <c:pt idx="13388">
                  <c:v>1981-06-16</c:v>
                </c:pt>
                <c:pt idx="13389">
                  <c:v>1981-06-17</c:v>
                </c:pt>
                <c:pt idx="13390">
                  <c:v>1981-06-18</c:v>
                </c:pt>
                <c:pt idx="13391">
                  <c:v>1981-06-19</c:v>
                </c:pt>
                <c:pt idx="13392">
                  <c:v>1981-06-22</c:v>
                </c:pt>
                <c:pt idx="13393">
                  <c:v>1981-06-23</c:v>
                </c:pt>
                <c:pt idx="13394">
                  <c:v>1981-06-24</c:v>
                </c:pt>
                <c:pt idx="13395">
                  <c:v>1981-06-25</c:v>
                </c:pt>
                <c:pt idx="13396">
                  <c:v>1981-06-26</c:v>
                </c:pt>
                <c:pt idx="13397">
                  <c:v>1981-06-29</c:v>
                </c:pt>
                <c:pt idx="13398">
                  <c:v>1981-06-30</c:v>
                </c:pt>
                <c:pt idx="13399">
                  <c:v>1981-07-01</c:v>
                </c:pt>
                <c:pt idx="13400">
                  <c:v>1981-07-02</c:v>
                </c:pt>
                <c:pt idx="13401">
                  <c:v>1981-07-06</c:v>
                </c:pt>
                <c:pt idx="13402">
                  <c:v>1981-07-07</c:v>
                </c:pt>
                <c:pt idx="13403">
                  <c:v>1981-07-08</c:v>
                </c:pt>
                <c:pt idx="13404">
                  <c:v>1981-07-09</c:v>
                </c:pt>
                <c:pt idx="13405">
                  <c:v>1981-07-10</c:v>
                </c:pt>
                <c:pt idx="13406">
                  <c:v>1981-07-13</c:v>
                </c:pt>
                <c:pt idx="13407">
                  <c:v>1981-07-14</c:v>
                </c:pt>
                <c:pt idx="13408">
                  <c:v>1981-07-15</c:v>
                </c:pt>
                <c:pt idx="13409">
                  <c:v>1981-07-16</c:v>
                </c:pt>
                <c:pt idx="13410">
                  <c:v>1981-07-17</c:v>
                </c:pt>
                <c:pt idx="13411">
                  <c:v>1981-07-20</c:v>
                </c:pt>
                <c:pt idx="13412">
                  <c:v>1981-07-21</c:v>
                </c:pt>
                <c:pt idx="13413">
                  <c:v>1981-07-22</c:v>
                </c:pt>
                <c:pt idx="13414">
                  <c:v>1981-07-23</c:v>
                </c:pt>
                <c:pt idx="13415">
                  <c:v>1981-07-24</c:v>
                </c:pt>
                <c:pt idx="13416">
                  <c:v>1981-07-27</c:v>
                </c:pt>
                <c:pt idx="13417">
                  <c:v>1981-07-28</c:v>
                </c:pt>
                <c:pt idx="13418">
                  <c:v>1981-07-29</c:v>
                </c:pt>
                <c:pt idx="13419">
                  <c:v>1981-07-30</c:v>
                </c:pt>
                <c:pt idx="13420">
                  <c:v>1981-07-31</c:v>
                </c:pt>
                <c:pt idx="13421">
                  <c:v>1981-08-03</c:v>
                </c:pt>
                <c:pt idx="13422">
                  <c:v>1981-08-04</c:v>
                </c:pt>
                <c:pt idx="13423">
                  <c:v>1981-08-05</c:v>
                </c:pt>
                <c:pt idx="13424">
                  <c:v>1981-08-06</c:v>
                </c:pt>
                <c:pt idx="13425">
                  <c:v>1981-08-07</c:v>
                </c:pt>
                <c:pt idx="13426">
                  <c:v>1981-08-10</c:v>
                </c:pt>
                <c:pt idx="13427">
                  <c:v>1981-08-11</c:v>
                </c:pt>
                <c:pt idx="13428">
                  <c:v>1981-08-12</c:v>
                </c:pt>
                <c:pt idx="13429">
                  <c:v>1981-08-13</c:v>
                </c:pt>
                <c:pt idx="13430">
                  <c:v>1981-08-14</c:v>
                </c:pt>
                <c:pt idx="13431">
                  <c:v>1981-08-17</c:v>
                </c:pt>
                <c:pt idx="13432">
                  <c:v>1981-08-18</c:v>
                </c:pt>
                <c:pt idx="13433">
                  <c:v>1981-08-19</c:v>
                </c:pt>
                <c:pt idx="13434">
                  <c:v>1981-08-20</c:v>
                </c:pt>
                <c:pt idx="13435">
                  <c:v>1981-08-21</c:v>
                </c:pt>
                <c:pt idx="13436">
                  <c:v>1981-08-24</c:v>
                </c:pt>
                <c:pt idx="13437">
                  <c:v>1981-08-25</c:v>
                </c:pt>
                <c:pt idx="13438">
                  <c:v>1981-08-26</c:v>
                </c:pt>
                <c:pt idx="13439">
                  <c:v>1981-08-27</c:v>
                </c:pt>
                <c:pt idx="13440">
                  <c:v>1981-08-28</c:v>
                </c:pt>
                <c:pt idx="13441">
                  <c:v>1981-08-31</c:v>
                </c:pt>
                <c:pt idx="13442">
                  <c:v>1981-09-01</c:v>
                </c:pt>
                <c:pt idx="13443">
                  <c:v>1981-09-02</c:v>
                </c:pt>
                <c:pt idx="13444">
                  <c:v>1981-09-03</c:v>
                </c:pt>
                <c:pt idx="13445">
                  <c:v>1981-09-04</c:v>
                </c:pt>
                <c:pt idx="13446">
                  <c:v>1981-09-08</c:v>
                </c:pt>
                <c:pt idx="13447">
                  <c:v>1981-09-09</c:v>
                </c:pt>
                <c:pt idx="13448">
                  <c:v>1981-09-10</c:v>
                </c:pt>
                <c:pt idx="13449">
                  <c:v>1981-09-11</c:v>
                </c:pt>
                <c:pt idx="13450">
                  <c:v>1981-09-14</c:v>
                </c:pt>
                <c:pt idx="13451">
                  <c:v>1981-09-15</c:v>
                </c:pt>
                <c:pt idx="13452">
                  <c:v>1981-09-16</c:v>
                </c:pt>
                <c:pt idx="13453">
                  <c:v>1981-09-17</c:v>
                </c:pt>
                <c:pt idx="13454">
                  <c:v>1981-09-18</c:v>
                </c:pt>
                <c:pt idx="13455">
                  <c:v>1981-09-21</c:v>
                </c:pt>
                <c:pt idx="13456">
                  <c:v>1981-09-22</c:v>
                </c:pt>
                <c:pt idx="13457">
                  <c:v>1981-09-23</c:v>
                </c:pt>
                <c:pt idx="13458">
                  <c:v>1981-09-24</c:v>
                </c:pt>
                <c:pt idx="13459">
                  <c:v>1981-09-25</c:v>
                </c:pt>
                <c:pt idx="13460">
                  <c:v>1981-09-28</c:v>
                </c:pt>
                <c:pt idx="13461">
                  <c:v>1981-09-29</c:v>
                </c:pt>
                <c:pt idx="13462">
                  <c:v>1981-09-30</c:v>
                </c:pt>
                <c:pt idx="13463">
                  <c:v>1981-10-01</c:v>
                </c:pt>
                <c:pt idx="13464">
                  <c:v>1981-10-02</c:v>
                </c:pt>
                <c:pt idx="13465">
                  <c:v>1981-10-05</c:v>
                </c:pt>
                <c:pt idx="13466">
                  <c:v>1981-10-06</c:v>
                </c:pt>
                <c:pt idx="13467">
                  <c:v>1981-10-07</c:v>
                </c:pt>
                <c:pt idx="13468">
                  <c:v>1981-10-08</c:v>
                </c:pt>
                <c:pt idx="13469">
                  <c:v>1981-10-09</c:v>
                </c:pt>
                <c:pt idx="13470">
                  <c:v>1981-10-12</c:v>
                </c:pt>
                <c:pt idx="13471">
                  <c:v>1981-10-13</c:v>
                </c:pt>
                <c:pt idx="13472">
                  <c:v>1981-10-14</c:v>
                </c:pt>
                <c:pt idx="13473">
                  <c:v>1981-10-15</c:v>
                </c:pt>
                <c:pt idx="13474">
                  <c:v>1981-10-16</c:v>
                </c:pt>
                <c:pt idx="13475">
                  <c:v>1981-10-19</c:v>
                </c:pt>
                <c:pt idx="13476">
                  <c:v>1981-10-20</c:v>
                </c:pt>
                <c:pt idx="13477">
                  <c:v>1981-10-21</c:v>
                </c:pt>
                <c:pt idx="13478">
                  <c:v>1981-10-22</c:v>
                </c:pt>
                <c:pt idx="13479">
                  <c:v>1981-10-23</c:v>
                </c:pt>
                <c:pt idx="13480">
                  <c:v>1981-10-26</c:v>
                </c:pt>
                <c:pt idx="13481">
                  <c:v>1981-10-27</c:v>
                </c:pt>
                <c:pt idx="13482">
                  <c:v>1981-10-28</c:v>
                </c:pt>
                <c:pt idx="13483">
                  <c:v>1981-10-29</c:v>
                </c:pt>
                <c:pt idx="13484">
                  <c:v>1981-10-30</c:v>
                </c:pt>
                <c:pt idx="13485">
                  <c:v>1981-11-02</c:v>
                </c:pt>
                <c:pt idx="13486">
                  <c:v>1981-11-03</c:v>
                </c:pt>
                <c:pt idx="13487">
                  <c:v>1981-11-04</c:v>
                </c:pt>
                <c:pt idx="13488">
                  <c:v>1981-11-05</c:v>
                </c:pt>
                <c:pt idx="13489">
                  <c:v>1981-11-06</c:v>
                </c:pt>
                <c:pt idx="13490">
                  <c:v>1981-11-09</c:v>
                </c:pt>
                <c:pt idx="13491">
                  <c:v>1981-11-10</c:v>
                </c:pt>
                <c:pt idx="13492">
                  <c:v>1981-11-11</c:v>
                </c:pt>
                <c:pt idx="13493">
                  <c:v>1981-11-12</c:v>
                </c:pt>
                <c:pt idx="13494">
                  <c:v>1981-11-13</c:v>
                </c:pt>
                <c:pt idx="13495">
                  <c:v>1981-11-16</c:v>
                </c:pt>
                <c:pt idx="13496">
                  <c:v>1981-11-17</c:v>
                </c:pt>
                <c:pt idx="13497">
                  <c:v>1981-11-18</c:v>
                </c:pt>
                <c:pt idx="13498">
                  <c:v>1981-11-19</c:v>
                </c:pt>
                <c:pt idx="13499">
                  <c:v>1981-11-20</c:v>
                </c:pt>
                <c:pt idx="13500">
                  <c:v>1981-11-23</c:v>
                </c:pt>
                <c:pt idx="13501">
                  <c:v>1981-11-24</c:v>
                </c:pt>
                <c:pt idx="13502">
                  <c:v>1981-11-25</c:v>
                </c:pt>
                <c:pt idx="13503">
                  <c:v>1981-11-27</c:v>
                </c:pt>
                <c:pt idx="13504">
                  <c:v>1981-11-30</c:v>
                </c:pt>
                <c:pt idx="13505">
                  <c:v>1981-12-01</c:v>
                </c:pt>
                <c:pt idx="13506">
                  <c:v>1981-12-02</c:v>
                </c:pt>
                <c:pt idx="13507">
                  <c:v>1981-12-03</c:v>
                </c:pt>
                <c:pt idx="13508">
                  <c:v>1981-12-04</c:v>
                </c:pt>
                <c:pt idx="13509">
                  <c:v>1981-12-07</c:v>
                </c:pt>
                <c:pt idx="13510">
                  <c:v>1981-12-08</c:v>
                </c:pt>
                <c:pt idx="13511">
                  <c:v>1981-12-09</c:v>
                </c:pt>
                <c:pt idx="13512">
                  <c:v>1981-12-10</c:v>
                </c:pt>
                <c:pt idx="13513">
                  <c:v>1981-12-11</c:v>
                </c:pt>
                <c:pt idx="13514">
                  <c:v>1981-12-14</c:v>
                </c:pt>
                <c:pt idx="13515">
                  <c:v>1981-12-15</c:v>
                </c:pt>
                <c:pt idx="13516">
                  <c:v>1981-12-16</c:v>
                </c:pt>
                <c:pt idx="13517">
                  <c:v>1981-12-17</c:v>
                </c:pt>
                <c:pt idx="13518">
                  <c:v>1981-12-18</c:v>
                </c:pt>
                <c:pt idx="13519">
                  <c:v>1981-12-21</c:v>
                </c:pt>
                <c:pt idx="13520">
                  <c:v>1981-12-22</c:v>
                </c:pt>
                <c:pt idx="13521">
                  <c:v>1981-12-23</c:v>
                </c:pt>
                <c:pt idx="13522">
                  <c:v>1981-12-24</c:v>
                </c:pt>
                <c:pt idx="13523">
                  <c:v>1981-12-28</c:v>
                </c:pt>
                <c:pt idx="13524">
                  <c:v>1981-12-29</c:v>
                </c:pt>
                <c:pt idx="13525">
                  <c:v>1981-12-30</c:v>
                </c:pt>
                <c:pt idx="13526">
                  <c:v>1981-12-31</c:v>
                </c:pt>
                <c:pt idx="13527">
                  <c:v>1982-01-04</c:v>
                </c:pt>
                <c:pt idx="13528">
                  <c:v>1982-01-05</c:v>
                </c:pt>
                <c:pt idx="13529">
                  <c:v>1982-01-06</c:v>
                </c:pt>
                <c:pt idx="13530">
                  <c:v>1982-01-07</c:v>
                </c:pt>
                <c:pt idx="13531">
                  <c:v>1982-01-08</c:v>
                </c:pt>
                <c:pt idx="13532">
                  <c:v>1982-01-11</c:v>
                </c:pt>
                <c:pt idx="13533">
                  <c:v>1982-01-12</c:v>
                </c:pt>
                <c:pt idx="13534">
                  <c:v>1982-01-13</c:v>
                </c:pt>
                <c:pt idx="13535">
                  <c:v>1982-01-14</c:v>
                </c:pt>
                <c:pt idx="13536">
                  <c:v>1982-01-15</c:v>
                </c:pt>
                <c:pt idx="13537">
                  <c:v>1982-01-18</c:v>
                </c:pt>
                <c:pt idx="13538">
                  <c:v>1982-01-19</c:v>
                </c:pt>
                <c:pt idx="13539">
                  <c:v>1982-01-20</c:v>
                </c:pt>
                <c:pt idx="13540">
                  <c:v>1982-01-21</c:v>
                </c:pt>
                <c:pt idx="13541">
                  <c:v>1982-01-22</c:v>
                </c:pt>
                <c:pt idx="13542">
                  <c:v>1982-01-25</c:v>
                </c:pt>
                <c:pt idx="13543">
                  <c:v>1982-01-26</c:v>
                </c:pt>
                <c:pt idx="13544">
                  <c:v>1982-01-27</c:v>
                </c:pt>
                <c:pt idx="13545">
                  <c:v>1982-01-28</c:v>
                </c:pt>
                <c:pt idx="13546">
                  <c:v>1982-01-29</c:v>
                </c:pt>
                <c:pt idx="13547">
                  <c:v>1982-02-01</c:v>
                </c:pt>
                <c:pt idx="13548">
                  <c:v>1982-02-02</c:v>
                </c:pt>
                <c:pt idx="13549">
                  <c:v>1982-02-03</c:v>
                </c:pt>
                <c:pt idx="13550">
                  <c:v>1982-02-04</c:v>
                </c:pt>
                <c:pt idx="13551">
                  <c:v>1982-02-05</c:v>
                </c:pt>
                <c:pt idx="13552">
                  <c:v>1982-02-08</c:v>
                </c:pt>
                <c:pt idx="13553">
                  <c:v>1982-02-09</c:v>
                </c:pt>
                <c:pt idx="13554">
                  <c:v>1982-02-10</c:v>
                </c:pt>
                <c:pt idx="13555">
                  <c:v>1982-02-11</c:v>
                </c:pt>
                <c:pt idx="13556">
                  <c:v>1982-02-12</c:v>
                </c:pt>
                <c:pt idx="13557">
                  <c:v>1982-02-16</c:v>
                </c:pt>
                <c:pt idx="13558">
                  <c:v>1982-02-17</c:v>
                </c:pt>
                <c:pt idx="13559">
                  <c:v>1982-02-18</c:v>
                </c:pt>
                <c:pt idx="13560">
                  <c:v>1982-02-19</c:v>
                </c:pt>
                <c:pt idx="13561">
                  <c:v>1982-02-22</c:v>
                </c:pt>
                <c:pt idx="13562">
                  <c:v>1982-02-23</c:v>
                </c:pt>
                <c:pt idx="13563">
                  <c:v>1982-02-24</c:v>
                </c:pt>
                <c:pt idx="13564">
                  <c:v>1982-02-25</c:v>
                </c:pt>
                <c:pt idx="13565">
                  <c:v>1982-02-26</c:v>
                </c:pt>
                <c:pt idx="13566">
                  <c:v>1982-03-01</c:v>
                </c:pt>
                <c:pt idx="13567">
                  <c:v>1982-03-02</c:v>
                </c:pt>
                <c:pt idx="13568">
                  <c:v>1982-03-03</c:v>
                </c:pt>
                <c:pt idx="13569">
                  <c:v>1982-03-04</c:v>
                </c:pt>
                <c:pt idx="13570">
                  <c:v>1982-03-05</c:v>
                </c:pt>
                <c:pt idx="13571">
                  <c:v>1982-03-08</c:v>
                </c:pt>
                <c:pt idx="13572">
                  <c:v>1982-03-09</c:v>
                </c:pt>
                <c:pt idx="13573">
                  <c:v>1982-03-10</c:v>
                </c:pt>
                <c:pt idx="13574">
                  <c:v>1982-03-11</c:v>
                </c:pt>
                <c:pt idx="13575">
                  <c:v>1982-03-12</c:v>
                </c:pt>
                <c:pt idx="13576">
                  <c:v>1982-03-15</c:v>
                </c:pt>
                <c:pt idx="13577">
                  <c:v>1982-03-16</c:v>
                </c:pt>
                <c:pt idx="13578">
                  <c:v>1982-03-17</c:v>
                </c:pt>
                <c:pt idx="13579">
                  <c:v>1982-03-18</c:v>
                </c:pt>
                <c:pt idx="13580">
                  <c:v>1982-03-19</c:v>
                </c:pt>
                <c:pt idx="13581">
                  <c:v>1982-03-22</c:v>
                </c:pt>
                <c:pt idx="13582">
                  <c:v>1982-03-23</c:v>
                </c:pt>
                <c:pt idx="13583">
                  <c:v>1982-03-24</c:v>
                </c:pt>
                <c:pt idx="13584">
                  <c:v>1982-03-25</c:v>
                </c:pt>
                <c:pt idx="13585">
                  <c:v>1982-03-26</c:v>
                </c:pt>
                <c:pt idx="13586">
                  <c:v>1982-03-29</c:v>
                </c:pt>
                <c:pt idx="13587">
                  <c:v>1982-03-30</c:v>
                </c:pt>
                <c:pt idx="13588">
                  <c:v>1982-03-31</c:v>
                </c:pt>
                <c:pt idx="13589">
                  <c:v>1982-04-01</c:v>
                </c:pt>
                <c:pt idx="13590">
                  <c:v>1982-04-02</c:v>
                </c:pt>
                <c:pt idx="13591">
                  <c:v>1982-04-05</c:v>
                </c:pt>
                <c:pt idx="13592">
                  <c:v>1982-04-06</c:v>
                </c:pt>
                <c:pt idx="13593">
                  <c:v>1982-04-07</c:v>
                </c:pt>
                <c:pt idx="13594">
                  <c:v>1982-04-08</c:v>
                </c:pt>
                <c:pt idx="13595">
                  <c:v>1982-04-12</c:v>
                </c:pt>
                <c:pt idx="13596">
                  <c:v>1982-04-13</c:v>
                </c:pt>
                <c:pt idx="13597">
                  <c:v>1982-04-14</c:v>
                </c:pt>
                <c:pt idx="13598">
                  <c:v>1982-04-15</c:v>
                </c:pt>
                <c:pt idx="13599">
                  <c:v>1982-04-16</c:v>
                </c:pt>
                <c:pt idx="13600">
                  <c:v>1982-04-19</c:v>
                </c:pt>
                <c:pt idx="13601">
                  <c:v>1982-04-20</c:v>
                </c:pt>
                <c:pt idx="13602">
                  <c:v>1982-04-21</c:v>
                </c:pt>
                <c:pt idx="13603">
                  <c:v>1982-04-22</c:v>
                </c:pt>
                <c:pt idx="13604">
                  <c:v>1982-04-23</c:v>
                </c:pt>
                <c:pt idx="13605">
                  <c:v>1982-04-26</c:v>
                </c:pt>
                <c:pt idx="13606">
                  <c:v>1982-04-27</c:v>
                </c:pt>
                <c:pt idx="13607">
                  <c:v>1982-04-28</c:v>
                </c:pt>
                <c:pt idx="13608">
                  <c:v>1982-04-29</c:v>
                </c:pt>
                <c:pt idx="13609">
                  <c:v>1982-04-30</c:v>
                </c:pt>
                <c:pt idx="13610">
                  <c:v>1982-05-03</c:v>
                </c:pt>
                <c:pt idx="13611">
                  <c:v>1982-05-04</c:v>
                </c:pt>
                <c:pt idx="13612">
                  <c:v>1982-05-05</c:v>
                </c:pt>
                <c:pt idx="13613">
                  <c:v>1982-05-06</c:v>
                </c:pt>
                <c:pt idx="13614">
                  <c:v>1982-05-07</c:v>
                </c:pt>
                <c:pt idx="13615">
                  <c:v>1982-05-10</c:v>
                </c:pt>
                <c:pt idx="13616">
                  <c:v>1982-05-11</c:v>
                </c:pt>
                <c:pt idx="13617">
                  <c:v>1982-05-12</c:v>
                </c:pt>
                <c:pt idx="13618">
                  <c:v>1982-05-13</c:v>
                </c:pt>
                <c:pt idx="13619">
                  <c:v>1982-05-14</c:v>
                </c:pt>
                <c:pt idx="13620">
                  <c:v>1982-05-17</c:v>
                </c:pt>
                <c:pt idx="13621">
                  <c:v>1982-05-18</c:v>
                </c:pt>
                <c:pt idx="13622">
                  <c:v>1982-05-19</c:v>
                </c:pt>
                <c:pt idx="13623">
                  <c:v>1982-05-20</c:v>
                </c:pt>
                <c:pt idx="13624">
                  <c:v>1982-05-21</c:v>
                </c:pt>
                <c:pt idx="13625">
                  <c:v>1982-05-24</c:v>
                </c:pt>
                <c:pt idx="13626">
                  <c:v>1982-05-25</c:v>
                </c:pt>
                <c:pt idx="13627">
                  <c:v>1982-05-26</c:v>
                </c:pt>
                <c:pt idx="13628">
                  <c:v>1982-05-27</c:v>
                </c:pt>
                <c:pt idx="13629">
                  <c:v>1982-05-28</c:v>
                </c:pt>
                <c:pt idx="13630">
                  <c:v>1982-06-01</c:v>
                </c:pt>
                <c:pt idx="13631">
                  <c:v>1982-06-02</c:v>
                </c:pt>
                <c:pt idx="13632">
                  <c:v>1982-06-03</c:v>
                </c:pt>
                <c:pt idx="13633">
                  <c:v>1982-06-04</c:v>
                </c:pt>
                <c:pt idx="13634">
                  <c:v>1982-06-07</c:v>
                </c:pt>
                <c:pt idx="13635">
                  <c:v>1982-06-08</c:v>
                </c:pt>
                <c:pt idx="13636">
                  <c:v>1982-06-09</c:v>
                </c:pt>
                <c:pt idx="13637">
                  <c:v>1982-06-10</c:v>
                </c:pt>
                <c:pt idx="13638">
                  <c:v>1982-06-11</c:v>
                </c:pt>
                <c:pt idx="13639">
                  <c:v>1982-06-14</c:v>
                </c:pt>
                <c:pt idx="13640">
                  <c:v>1982-06-15</c:v>
                </c:pt>
                <c:pt idx="13641">
                  <c:v>1982-06-16</c:v>
                </c:pt>
                <c:pt idx="13642">
                  <c:v>1982-06-17</c:v>
                </c:pt>
                <c:pt idx="13643">
                  <c:v>1982-06-18</c:v>
                </c:pt>
                <c:pt idx="13644">
                  <c:v>1982-06-21</c:v>
                </c:pt>
                <c:pt idx="13645">
                  <c:v>1982-06-22</c:v>
                </c:pt>
                <c:pt idx="13646">
                  <c:v>1982-06-23</c:v>
                </c:pt>
                <c:pt idx="13647">
                  <c:v>1982-06-24</c:v>
                </c:pt>
                <c:pt idx="13648">
                  <c:v>1982-06-25</c:v>
                </c:pt>
                <c:pt idx="13649">
                  <c:v>1982-06-28</c:v>
                </c:pt>
                <c:pt idx="13650">
                  <c:v>1982-06-29</c:v>
                </c:pt>
                <c:pt idx="13651">
                  <c:v>1982-06-30</c:v>
                </c:pt>
                <c:pt idx="13652">
                  <c:v>1982-07-01</c:v>
                </c:pt>
                <c:pt idx="13653">
                  <c:v>1982-07-02</c:v>
                </c:pt>
                <c:pt idx="13654">
                  <c:v>1982-07-06</c:v>
                </c:pt>
                <c:pt idx="13655">
                  <c:v>1982-07-07</c:v>
                </c:pt>
                <c:pt idx="13656">
                  <c:v>1982-07-08</c:v>
                </c:pt>
                <c:pt idx="13657">
                  <c:v>1982-07-09</c:v>
                </c:pt>
                <c:pt idx="13658">
                  <c:v>1982-07-12</c:v>
                </c:pt>
                <c:pt idx="13659">
                  <c:v>1982-07-13</c:v>
                </c:pt>
                <c:pt idx="13660">
                  <c:v>1982-07-14</c:v>
                </c:pt>
                <c:pt idx="13661">
                  <c:v>1982-07-15</c:v>
                </c:pt>
                <c:pt idx="13662">
                  <c:v>1982-07-16</c:v>
                </c:pt>
                <c:pt idx="13663">
                  <c:v>1982-07-19</c:v>
                </c:pt>
                <c:pt idx="13664">
                  <c:v>1982-07-20</c:v>
                </c:pt>
                <c:pt idx="13665">
                  <c:v>1982-07-21</c:v>
                </c:pt>
                <c:pt idx="13666">
                  <c:v>1982-07-22</c:v>
                </c:pt>
                <c:pt idx="13667">
                  <c:v>1982-07-23</c:v>
                </c:pt>
                <c:pt idx="13668">
                  <c:v>1982-07-26</c:v>
                </c:pt>
                <c:pt idx="13669">
                  <c:v>1982-07-27</c:v>
                </c:pt>
                <c:pt idx="13670">
                  <c:v>1982-07-28</c:v>
                </c:pt>
                <c:pt idx="13671">
                  <c:v>1982-07-29</c:v>
                </c:pt>
                <c:pt idx="13672">
                  <c:v>1982-07-30</c:v>
                </c:pt>
                <c:pt idx="13673">
                  <c:v>1982-08-02</c:v>
                </c:pt>
                <c:pt idx="13674">
                  <c:v>1982-08-03</c:v>
                </c:pt>
                <c:pt idx="13675">
                  <c:v>1982-08-04</c:v>
                </c:pt>
                <c:pt idx="13676">
                  <c:v>1982-08-05</c:v>
                </c:pt>
                <c:pt idx="13677">
                  <c:v>1982-08-06</c:v>
                </c:pt>
                <c:pt idx="13678">
                  <c:v>1982-08-09</c:v>
                </c:pt>
                <c:pt idx="13679">
                  <c:v>1982-08-10</c:v>
                </c:pt>
                <c:pt idx="13680">
                  <c:v>1982-08-11</c:v>
                </c:pt>
                <c:pt idx="13681">
                  <c:v>1982-08-12</c:v>
                </c:pt>
                <c:pt idx="13682">
                  <c:v>1982-08-13</c:v>
                </c:pt>
                <c:pt idx="13683">
                  <c:v>1982-08-16</c:v>
                </c:pt>
                <c:pt idx="13684">
                  <c:v>1982-08-17</c:v>
                </c:pt>
                <c:pt idx="13685">
                  <c:v>1982-08-18</c:v>
                </c:pt>
                <c:pt idx="13686">
                  <c:v>1982-08-19</c:v>
                </c:pt>
                <c:pt idx="13687">
                  <c:v>1982-08-20</c:v>
                </c:pt>
                <c:pt idx="13688">
                  <c:v>1982-08-23</c:v>
                </c:pt>
                <c:pt idx="13689">
                  <c:v>1982-08-24</c:v>
                </c:pt>
                <c:pt idx="13690">
                  <c:v>1982-08-25</c:v>
                </c:pt>
                <c:pt idx="13691">
                  <c:v>1982-08-26</c:v>
                </c:pt>
                <c:pt idx="13692">
                  <c:v>1982-08-27</c:v>
                </c:pt>
                <c:pt idx="13693">
                  <c:v>1982-08-30</c:v>
                </c:pt>
                <c:pt idx="13694">
                  <c:v>1982-08-31</c:v>
                </c:pt>
                <c:pt idx="13695">
                  <c:v>1982-09-01</c:v>
                </c:pt>
                <c:pt idx="13696">
                  <c:v>1982-09-02</c:v>
                </c:pt>
                <c:pt idx="13697">
                  <c:v>1982-09-03</c:v>
                </c:pt>
                <c:pt idx="13698">
                  <c:v>1982-09-07</c:v>
                </c:pt>
                <c:pt idx="13699">
                  <c:v>1982-09-08</c:v>
                </c:pt>
                <c:pt idx="13700">
                  <c:v>1982-09-09</c:v>
                </c:pt>
                <c:pt idx="13701">
                  <c:v>1982-09-10</c:v>
                </c:pt>
                <c:pt idx="13702">
                  <c:v>1982-09-13</c:v>
                </c:pt>
                <c:pt idx="13703">
                  <c:v>1982-09-14</c:v>
                </c:pt>
                <c:pt idx="13704">
                  <c:v>1982-09-15</c:v>
                </c:pt>
                <c:pt idx="13705">
                  <c:v>1982-09-16</c:v>
                </c:pt>
                <c:pt idx="13706">
                  <c:v>1982-09-17</c:v>
                </c:pt>
                <c:pt idx="13707">
                  <c:v>1982-09-20</c:v>
                </c:pt>
                <c:pt idx="13708">
                  <c:v>1982-09-21</c:v>
                </c:pt>
                <c:pt idx="13709">
                  <c:v>1982-09-22</c:v>
                </c:pt>
                <c:pt idx="13710">
                  <c:v>1982-09-23</c:v>
                </c:pt>
                <c:pt idx="13711">
                  <c:v>1982-09-24</c:v>
                </c:pt>
                <c:pt idx="13712">
                  <c:v>1982-09-27</c:v>
                </c:pt>
                <c:pt idx="13713">
                  <c:v>1982-09-28</c:v>
                </c:pt>
                <c:pt idx="13714">
                  <c:v>1982-09-29</c:v>
                </c:pt>
                <c:pt idx="13715">
                  <c:v>1982-09-30</c:v>
                </c:pt>
                <c:pt idx="13716">
                  <c:v>1982-10-01</c:v>
                </c:pt>
                <c:pt idx="13717">
                  <c:v>1982-10-04</c:v>
                </c:pt>
                <c:pt idx="13718">
                  <c:v>1982-10-05</c:v>
                </c:pt>
                <c:pt idx="13719">
                  <c:v>1982-10-06</c:v>
                </c:pt>
                <c:pt idx="13720">
                  <c:v>1982-10-07</c:v>
                </c:pt>
                <c:pt idx="13721">
                  <c:v>1982-10-08</c:v>
                </c:pt>
                <c:pt idx="13722">
                  <c:v>1982-10-11</c:v>
                </c:pt>
                <c:pt idx="13723">
                  <c:v>1982-10-12</c:v>
                </c:pt>
                <c:pt idx="13724">
                  <c:v>1982-10-13</c:v>
                </c:pt>
                <c:pt idx="13725">
                  <c:v>1982-10-14</c:v>
                </c:pt>
                <c:pt idx="13726">
                  <c:v>1982-10-15</c:v>
                </c:pt>
                <c:pt idx="13727">
                  <c:v>1982-10-18</c:v>
                </c:pt>
                <c:pt idx="13728">
                  <c:v>1982-10-19</c:v>
                </c:pt>
                <c:pt idx="13729">
                  <c:v>1982-10-20</c:v>
                </c:pt>
                <c:pt idx="13730">
                  <c:v>1982-10-21</c:v>
                </c:pt>
                <c:pt idx="13731">
                  <c:v>1982-10-22</c:v>
                </c:pt>
                <c:pt idx="13732">
                  <c:v>1982-10-25</c:v>
                </c:pt>
                <c:pt idx="13733">
                  <c:v>1982-10-26</c:v>
                </c:pt>
                <c:pt idx="13734">
                  <c:v>1982-10-27</c:v>
                </c:pt>
                <c:pt idx="13735">
                  <c:v>1982-10-28</c:v>
                </c:pt>
                <c:pt idx="13736">
                  <c:v>1982-10-29</c:v>
                </c:pt>
                <c:pt idx="13737">
                  <c:v>1982-11-01</c:v>
                </c:pt>
                <c:pt idx="13738">
                  <c:v>1982-11-02</c:v>
                </c:pt>
                <c:pt idx="13739">
                  <c:v>1982-11-03</c:v>
                </c:pt>
                <c:pt idx="13740">
                  <c:v>1982-11-04</c:v>
                </c:pt>
                <c:pt idx="13741">
                  <c:v>1982-11-05</c:v>
                </c:pt>
                <c:pt idx="13742">
                  <c:v>1982-11-08</c:v>
                </c:pt>
                <c:pt idx="13743">
                  <c:v>1982-11-09</c:v>
                </c:pt>
                <c:pt idx="13744">
                  <c:v>1982-11-10</c:v>
                </c:pt>
                <c:pt idx="13745">
                  <c:v>1982-11-11</c:v>
                </c:pt>
                <c:pt idx="13746">
                  <c:v>1982-11-12</c:v>
                </c:pt>
                <c:pt idx="13747">
                  <c:v>1982-11-15</c:v>
                </c:pt>
                <c:pt idx="13748">
                  <c:v>1982-11-16</c:v>
                </c:pt>
                <c:pt idx="13749">
                  <c:v>1982-11-17</c:v>
                </c:pt>
                <c:pt idx="13750">
                  <c:v>1982-11-18</c:v>
                </c:pt>
                <c:pt idx="13751">
                  <c:v>1982-11-19</c:v>
                </c:pt>
                <c:pt idx="13752">
                  <c:v>1982-11-22</c:v>
                </c:pt>
                <c:pt idx="13753">
                  <c:v>1982-11-23</c:v>
                </c:pt>
                <c:pt idx="13754">
                  <c:v>1982-11-24</c:v>
                </c:pt>
                <c:pt idx="13755">
                  <c:v>1982-11-26</c:v>
                </c:pt>
                <c:pt idx="13756">
                  <c:v>1982-11-29</c:v>
                </c:pt>
                <c:pt idx="13757">
                  <c:v>1982-11-30</c:v>
                </c:pt>
                <c:pt idx="13758">
                  <c:v>1982-12-01</c:v>
                </c:pt>
                <c:pt idx="13759">
                  <c:v>1982-12-02</c:v>
                </c:pt>
                <c:pt idx="13760">
                  <c:v>1982-12-03</c:v>
                </c:pt>
                <c:pt idx="13761">
                  <c:v>1982-12-06</c:v>
                </c:pt>
                <c:pt idx="13762">
                  <c:v>1982-12-07</c:v>
                </c:pt>
                <c:pt idx="13763">
                  <c:v>1982-12-08</c:v>
                </c:pt>
                <c:pt idx="13764">
                  <c:v>1982-12-09</c:v>
                </c:pt>
                <c:pt idx="13765">
                  <c:v>1982-12-10</c:v>
                </c:pt>
                <c:pt idx="13766">
                  <c:v>1982-12-13</c:v>
                </c:pt>
                <c:pt idx="13767">
                  <c:v>1982-12-14</c:v>
                </c:pt>
                <c:pt idx="13768">
                  <c:v>1982-12-15</c:v>
                </c:pt>
                <c:pt idx="13769">
                  <c:v>1982-12-16</c:v>
                </c:pt>
                <c:pt idx="13770">
                  <c:v>1982-12-17</c:v>
                </c:pt>
                <c:pt idx="13771">
                  <c:v>1982-12-20</c:v>
                </c:pt>
                <c:pt idx="13772">
                  <c:v>1982-12-21</c:v>
                </c:pt>
                <c:pt idx="13773">
                  <c:v>1982-12-22</c:v>
                </c:pt>
                <c:pt idx="13774">
                  <c:v>1982-12-23</c:v>
                </c:pt>
                <c:pt idx="13775">
                  <c:v>1982-12-27</c:v>
                </c:pt>
                <c:pt idx="13776">
                  <c:v>1982-12-28</c:v>
                </c:pt>
                <c:pt idx="13777">
                  <c:v>1982-12-29</c:v>
                </c:pt>
                <c:pt idx="13778">
                  <c:v>1982-12-30</c:v>
                </c:pt>
                <c:pt idx="13779">
                  <c:v>1982-12-31</c:v>
                </c:pt>
                <c:pt idx="13780">
                  <c:v>1983-01-03</c:v>
                </c:pt>
                <c:pt idx="13781">
                  <c:v>1983-01-04</c:v>
                </c:pt>
                <c:pt idx="13782">
                  <c:v>1983-01-05</c:v>
                </c:pt>
                <c:pt idx="13783">
                  <c:v>1983-01-06</c:v>
                </c:pt>
                <c:pt idx="13784">
                  <c:v>1983-01-07</c:v>
                </c:pt>
                <c:pt idx="13785">
                  <c:v>1983-01-10</c:v>
                </c:pt>
                <c:pt idx="13786">
                  <c:v>1983-01-11</c:v>
                </c:pt>
                <c:pt idx="13787">
                  <c:v>1983-01-12</c:v>
                </c:pt>
                <c:pt idx="13788">
                  <c:v>1983-01-13</c:v>
                </c:pt>
                <c:pt idx="13789">
                  <c:v>1983-01-14</c:v>
                </c:pt>
                <c:pt idx="13790">
                  <c:v>1983-01-17</c:v>
                </c:pt>
                <c:pt idx="13791">
                  <c:v>1983-01-18</c:v>
                </c:pt>
                <c:pt idx="13792">
                  <c:v>1983-01-19</c:v>
                </c:pt>
                <c:pt idx="13793">
                  <c:v>1983-01-20</c:v>
                </c:pt>
                <c:pt idx="13794">
                  <c:v>1983-01-21</c:v>
                </c:pt>
                <c:pt idx="13795">
                  <c:v>1983-01-24</c:v>
                </c:pt>
                <c:pt idx="13796">
                  <c:v>1983-01-25</c:v>
                </c:pt>
                <c:pt idx="13797">
                  <c:v>1983-01-26</c:v>
                </c:pt>
                <c:pt idx="13798">
                  <c:v>1983-01-27</c:v>
                </c:pt>
                <c:pt idx="13799">
                  <c:v>1983-01-28</c:v>
                </c:pt>
                <c:pt idx="13800">
                  <c:v>1983-01-31</c:v>
                </c:pt>
                <c:pt idx="13801">
                  <c:v>1983-02-01</c:v>
                </c:pt>
                <c:pt idx="13802">
                  <c:v>1983-02-02</c:v>
                </c:pt>
                <c:pt idx="13803">
                  <c:v>1983-02-03</c:v>
                </c:pt>
                <c:pt idx="13804">
                  <c:v>1983-02-04</c:v>
                </c:pt>
                <c:pt idx="13805">
                  <c:v>1983-02-07</c:v>
                </c:pt>
                <c:pt idx="13806">
                  <c:v>1983-02-08</c:v>
                </c:pt>
                <c:pt idx="13807">
                  <c:v>1983-02-09</c:v>
                </c:pt>
                <c:pt idx="13808">
                  <c:v>1983-02-10</c:v>
                </c:pt>
                <c:pt idx="13809">
                  <c:v>1983-02-11</c:v>
                </c:pt>
                <c:pt idx="13810">
                  <c:v>1983-02-14</c:v>
                </c:pt>
                <c:pt idx="13811">
                  <c:v>1983-02-15</c:v>
                </c:pt>
                <c:pt idx="13812">
                  <c:v>1983-02-16</c:v>
                </c:pt>
                <c:pt idx="13813">
                  <c:v>1983-02-17</c:v>
                </c:pt>
                <c:pt idx="13814">
                  <c:v>1983-02-18</c:v>
                </c:pt>
                <c:pt idx="13815">
                  <c:v>1983-02-22</c:v>
                </c:pt>
                <c:pt idx="13816">
                  <c:v>1983-02-23</c:v>
                </c:pt>
                <c:pt idx="13817">
                  <c:v>1983-02-24</c:v>
                </c:pt>
                <c:pt idx="13818">
                  <c:v>1983-02-25</c:v>
                </c:pt>
                <c:pt idx="13819">
                  <c:v>1983-02-28</c:v>
                </c:pt>
                <c:pt idx="13820">
                  <c:v>1983-03-01</c:v>
                </c:pt>
                <c:pt idx="13821">
                  <c:v>1983-03-02</c:v>
                </c:pt>
                <c:pt idx="13822">
                  <c:v>1983-03-03</c:v>
                </c:pt>
                <c:pt idx="13823">
                  <c:v>1983-03-04</c:v>
                </c:pt>
                <c:pt idx="13824">
                  <c:v>1983-03-07</c:v>
                </c:pt>
                <c:pt idx="13825">
                  <c:v>1983-03-08</c:v>
                </c:pt>
                <c:pt idx="13826">
                  <c:v>1983-03-09</c:v>
                </c:pt>
                <c:pt idx="13827">
                  <c:v>1983-03-10</c:v>
                </c:pt>
                <c:pt idx="13828">
                  <c:v>1983-03-11</c:v>
                </c:pt>
                <c:pt idx="13829">
                  <c:v>1983-03-14</c:v>
                </c:pt>
                <c:pt idx="13830">
                  <c:v>1983-03-15</c:v>
                </c:pt>
                <c:pt idx="13831">
                  <c:v>1983-03-16</c:v>
                </c:pt>
                <c:pt idx="13832">
                  <c:v>1983-03-17</c:v>
                </c:pt>
                <c:pt idx="13833">
                  <c:v>1983-03-18</c:v>
                </c:pt>
                <c:pt idx="13834">
                  <c:v>1983-03-21</c:v>
                </c:pt>
                <c:pt idx="13835">
                  <c:v>1983-03-22</c:v>
                </c:pt>
                <c:pt idx="13836">
                  <c:v>1983-03-23</c:v>
                </c:pt>
                <c:pt idx="13837">
                  <c:v>1983-03-24</c:v>
                </c:pt>
                <c:pt idx="13838">
                  <c:v>1983-03-25</c:v>
                </c:pt>
                <c:pt idx="13839">
                  <c:v>1983-03-28</c:v>
                </c:pt>
                <c:pt idx="13840">
                  <c:v>1983-03-29</c:v>
                </c:pt>
                <c:pt idx="13841">
                  <c:v>1983-03-30</c:v>
                </c:pt>
                <c:pt idx="13842">
                  <c:v>1983-03-31</c:v>
                </c:pt>
                <c:pt idx="13843">
                  <c:v>1983-04-04</c:v>
                </c:pt>
                <c:pt idx="13844">
                  <c:v>1983-04-05</c:v>
                </c:pt>
                <c:pt idx="13845">
                  <c:v>1983-04-06</c:v>
                </c:pt>
                <c:pt idx="13846">
                  <c:v>1983-04-07</c:v>
                </c:pt>
                <c:pt idx="13847">
                  <c:v>1983-04-08</c:v>
                </c:pt>
                <c:pt idx="13848">
                  <c:v>1983-04-11</c:v>
                </c:pt>
                <c:pt idx="13849">
                  <c:v>1983-04-12</c:v>
                </c:pt>
                <c:pt idx="13850">
                  <c:v>1983-04-13</c:v>
                </c:pt>
                <c:pt idx="13851">
                  <c:v>1983-04-14</c:v>
                </c:pt>
                <c:pt idx="13852">
                  <c:v>1983-04-15</c:v>
                </c:pt>
                <c:pt idx="13853">
                  <c:v>1983-04-18</c:v>
                </c:pt>
                <c:pt idx="13854">
                  <c:v>1983-04-19</c:v>
                </c:pt>
                <c:pt idx="13855">
                  <c:v>1983-04-20</c:v>
                </c:pt>
                <c:pt idx="13856">
                  <c:v>1983-04-21</c:v>
                </c:pt>
                <c:pt idx="13857">
                  <c:v>1983-04-22</c:v>
                </c:pt>
                <c:pt idx="13858">
                  <c:v>1983-04-25</c:v>
                </c:pt>
                <c:pt idx="13859">
                  <c:v>1983-04-26</c:v>
                </c:pt>
                <c:pt idx="13860">
                  <c:v>1983-04-27</c:v>
                </c:pt>
                <c:pt idx="13861">
                  <c:v>1983-04-28</c:v>
                </c:pt>
                <c:pt idx="13862">
                  <c:v>1983-04-29</c:v>
                </c:pt>
                <c:pt idx="13863">
                  <c:v>1983-05-02</c:v>
                </c:pt>
                <c:pt idx="13864">
                  <c:v>1983-05-03</c:v>
                </c:pt>
                <c:pt idx="13865">
                  <c:v>1983-05-04</c:v>
                </c:pt>
                <c:pt idx="13866">
                  <c:v>1983-05-05</c:v>
                </c:pt>
                <c:pt idx="13867">
                  <c:v>1983-05-06</c:v>
                </c:pt>
                <c:pt idx="13868">
                  <c:v>1983-05-09</c:v>
                </c:pt>
                <c:pt idx="13869">
                  <c:v>1983-05-10</c:v>
                </c:pt>
                <c:pt idx="13870">
                  <c:v>1983-05-11</c:v>
                </c:pt>
                <c:pt idx="13871">
                  <c:v>1983-05-12</c:v>
                </c:pt>
                <c:pt idx="13872">
                  <c:v>1983-05-13</c:v>
                </c:pt>
                <c:pt idx="13873">
                  <c:v>1983-05-16</c:v>
                </c:pt>
                <c:pt idx="13874">
                  <c:v>1983-05-17</c:v>
                </c:pt>
                <c:pt idx="13875">
                  <c:v>1983-05-18</c:v>
                </c:pt>
                <c:pt idx="13876">
                  <c:v>1983-05-19</c:v>
                </c:pt>
                <c:pt idx="13877">
                  <c:v>1983-05-20</c:v>
                </c:pt>
                <c:pt idx="13878">
                  <c:v>1983-05-23</c:v>
                </c:pt>
                <c:pt idx="13879">
                  <c:v>1983-05-24</c:v>
                </c:pt>
                <c:pt idx="13880">
                  <c:v>1983-05-25</c:v>
                </c:pt>
                <c:pt idx="13881">
                  <c:v>1983-05-26</c:v>
                </c:pt>
                <c:pt idx="13882">
                  <c:v>1983-05-27</c:v>
                </c:pt>
                <c:pt idx="13883">
                  <c:v>1983-05-31</c:v>
                </c:pt>
                <c:pt idx="13884">
                  <c:v>1983-06-01</c:v>
                </c:pt>
                <c:pt idx="13885">
                  <c:v>1983-06-02</c:v>
                </c:pt>
                <c:pt idx="13886">
                  <c:v>1983-06-03</c:v>
                </c:pt>
                <c:pt idx="13887">
                  <c:v>1983-06-06</c:v>
                </c:pt>
                <c:pt idx="13888">
                  <c:v>1983-06-07</c:v>
                </c:pt>
                <c:pt idx="13889">
                  <c:v>1983-06-08</c:v>
                </c:pt>
                <c:pt idx="13890">
                  <c:v>1983-06-09</c:v>
                </c:pt>
                <c:pt idx="13891">
                  <c:v>1983-06-10</c:v>
                </c:pt>
                <c:pt idx="13892">
                  <c:v>1983-06-13</c:v>
                </c:pt>
                <c:pt idx="13893">
                  <c:v>1983-06-14</c:v>
                </c:pt>
                <c:pt idx="13894">
                  <c:v>1983-06-15</c:v>
                </c:pt>
                <c:pt idx="13895">
                  <c:v>1983-06-16</c:v>
                </c:pt>
                <c:pt idx="13896">
                  <c:v>1983-06-17</c:v>
                </c:pt>
                <c:pt idx="13897">
                  <c:v>1983-06-20</c:v>
                </c:pt>
                <c:pt idx="13898">
                  <c:v>1983-06-21</c:v>
                </c:pt>
                <c:pt idx="13899">
                  <c:v>1983-06-22</c:v>
                </c:pt>
                <c:pt idx="13900">
                  <c:v>1983-06-23</c:v>
                </c:pt>
                <c:pt idx="13901">
                  <c:v>1983-06-24</c:v>
                </c:pt>
                <c:pt idx="13902">
                  <c:v>1983-06-27</c:v>
                </c:pt>
                <c:pt idx="13903">
                  <c:v>1983-06-28</c:v>
                </c:pt>
                <c:pt idx="13904">
                  <c:v>1983-06-29</c:v>
                </c:pt>
                <c:pt idx="13905">
                  <c:v>1983-06-30</c:v>
                </c:pt>
                <c:pt idx="13906">
                  <c:v>1983-07-01</c:v>
                </c:pt>
                <c:pt idx="13907">
                  <c:v>1983-07-05</c:v>
                </c:pt>
                <c:pt idx="13908">
                  <c:v>1983-07-06</c:v>
                </c:pt>
                <c:pt idx="13909">
                  <c:v>1983-07-07</c:v>
                </c:pt>
                <c:pt idx="13910">
                  <c:v>1983-07-08</c:v>
                </c:pt>
                <c:pt idx="13911">
                  <c:v>1983-07-11</c:v>
                </c:pt>
                <c:pt idx="13912">
                  <c:v>1983-07-12</c:v>
                </c:pt>
                <c:pt idx="13913">
                  <c:v>1983-07-13</c:v>
                </c:pt>
                <c:pt idx="13914">
                  <c:v>1983-07-14</c:v>
                </c:pt>
                <c:pt idx="13915">
                  <c:v>1983-07-15</c:v>
                </c:pt>
                <c:pt idx="13916">
                  <c:v>1983-07-18</c:v>
                </c:pt>
                <c:pt idx="13917">
                  <c:v>1983-07-19</c:v>
                </c:pt>
                <c:pt idx="13918">
                  <c:v>1983-07-20</c:v>
                </c:pt>
                <c:pt idx="13919">
                  <c:v>1983-07-21</c:v>
                </c:pt>
                <c:pt idx="13920">
                  <c:v>1983-07-22</c:v>
                </c:pt>
                <c:pt idx="13921">
                  <c:v>1983-07-25</c:v>
                </c:pt>
                <c:pt idx="13922">
                  <c:v>1983-07-26</c:v>
                </c:pt>
                <c:pt idx="13923">
                  <c:v>1983-07-27</c:v>
                </c:pt>
                <c:pt idx="13924">
                  <c:v>1983-07-28</c:v>
                </c:pt>
                <c:pt idx="13925">
                  <c:v>1983-07-29</c:v>
                </c:pt>
                <c:pt idx="13926">
                  <c:v>1983-08-01</c:v>
                </c:pt>
                <c:pt idx="13927">
                  <c:v>1983-08-02</c:v>
                </c:pt>
                <c:pt idx="13928">
                  <c:v>1983-08-03</c:v>
                </c:pt>
                <c:pt idx="13929">
                  <c:v>1983-08-04</c:v>
                </c:pt>
                <c:pt idx="13930">
                  <c:v>1983-08-05</c:v>
                </c:pt>
                <c:pt idx="13931">
                  <c:v>1983-08-08</c:v>
                </c:pt>
                <c:pt idx="13932">
                  <c:v>1983-08-09</c:v>
                </c:pt>
                <c:pt idx="13933">
                  <c:v>1983-08-10</c:v>
                </c:pt>
                <c:pt idx="13934">
                  <c:v>1983-08-11</c:v>
                </c:pt>
                <c:pt idx="13935">
                  <c:v>1983-08-12</c:v>
                </c:pt>
                <c:pt idx="13936">
                  <c:v>1983-08-15</c:v>
                </c:pt>
                <c:pt idx="13937">
                  <c:v>1983-08-16</c:v>
                </c:pt>
                <c:pt idx="13938">
                  <c:v>1983-08-17</c:v>
                </c:pt>
                <c:pt idx="13939">
                  <c:v>1983-08-18</c:v>
                </c:pt>
                <c:pt idx="13940">
                  <c:v>1983-08-19</c:v>
                </c:pt>
                <c:pt idx="13941">
                  <c:v>1983-08-22</c:v>
                </c:pt>
                <c:pt idx="13942">
                  <c:v>1983-08-23</c:v>
                </c:pt>
                <c:pt idx="13943">
                  <c:v>1983-08-24</c:v>
                </c:pt>
                <c:pt idx="13944">
                  <c:v>1983-08-25</c:v>
                </c:pt>
                <c:pt idx="13945">
                  <c:v>1983-08-26</c:v>
                </c:pt>
                <c:pt idx="13946">
                  <c:v>1983-08-29</c:v>
                </c:pt>
                <c:pt idx="13947">
                  <c:v>1983-08-30</c:v>
                </c:pt>
                <c:pt idx="13948">
                  <c:v>1983-08-31</c:v>
                </c:pt>
                <c:pt idx="13949">
                  <c:v>1983-09-01</c:v>
                </c:pt>
                <c:pt idx="13950">
                  <c:v>1983-09-02</c:v>
                </c:pt>
                <c:pt idx="13951">
                  <c:v>1983-09-06</c:v>
                </c:pt>
                <c:pt idx="13952">
                  <c:v>1983-09-07</c:v>
                </c:pt>
                <c:pt idx="13953">
                  <c:v>1983-09-08</c:v>
                </c:pt>
                <c:pt idx="13954">
                  <c:v>1983-09-09</c:v>
                </c:pt>
                <c:pt idx="13955">
                  <c:v>1983-09-12</c:v>
                </c:pt>
                <c:pt idx="13956">
                  <c:v>1983-09-13</c:v>
                </c:pt>
                <c:pt idx="13957">
                  <c:v>1983-09-14</c:v>
                </c:pt>
                <c:pt idx="13958">
                  <c:v>1983-09-15</c:v>
                </c:pt>
                <c:pt idx="13959">
                  <c:v>1983-09-16</c:v>
                </c:pt>
                <c:pt idx="13960">
                  <c:v>1983-09-19</c:v>
                </c:pt>
                <c:pt idx="13961">
                  <c:v>1983-09-20</c:v>
                </c:pt>
                <c:pt idx="13962">
                  <c:v>1983-09-21</c:v>
                </c:pt>
                <c:pt idx="13963">
                  <c:v>1983-09-22</c:v>
                </c:pt>
                <c:pt idx="13964">
                  <c:v>1983-09-23</c:v>
                </c:pt>
                <c:pt idx="13965">
                  <c:v>1983-09-26</c:v>
                </c:pt>
                <c:pt idx="13966">
                  <c:v>1983-09-27</c:v>
                </c:pt>
                <c:pt idx="13967">
                  <c:v>1983-09-28</c:v>
                </c:pt>
                <c:pt idx="13968">
                  <c:v>1983-09-29</c:v>
                </c:pt>
                <c:pt idx="13969">
                  <c:v>1983-09-30</c:v>
                </c:pt>
                <c:pt idx="13970">
                  <c:v>1983-10-03</c:v>
                </c:pt>
                <c:pt idx="13971">
                  <c:v>1983-10-04</c:v>
                </c:pt>
                <c:pt idx="13972">
                  <c:v>1983-10-05</c:v>
                </c:pt>
                <c:pt idx="13973">
                  <c:v>1983-10-06</c:v>
                </c:pt>
                <c:pt idx="13974">
                  <c:v>1983-10-07</c:v>
                </c:pt>
                <c:pt idx="13975">
                  <c:v>1983-10-10</c:v>
                </c:pt>
                <c:pt idx="13976">
                  <c:v>1983-10-11</c:v>
                </c:pt>
                <c:pt idx="13977">
                  <c:v>1983-10-12</c:v>
                </c:pt>
                <c:pt idx="13978">
                  <c:v>1983-10-13</c:v>
                </c:pt>
                <c:pt idx="13979">
                  <c:v>1983-10-14</c:v>
                </c:pt>
                <c:pt idx="13980">
                  <c:v>1983-10-17</c:v>
                </c:pt>
                <c:pt idx="13981">
                  <c:v>1983-10-18</c:v>
                </c:pt>
                <c:pt idx="13982">
                  <c:v>1983-10-19</c:v>
                </c:pt>
                <c:pt idx="13983">
                  <c:v>1983-10-20</c:v>
                </c:pt>
                <c:pt idx="13984">
                  <c:v>1983-10-21</c:v>
                </c:pt>
                <c:pt idx="13985">
                  <c:v>1983-10-24</c:v>
                </c:pt>
                <c:pt idx="13986">
                  <c:v>1983-10-25</c:v>
                </c:pt>
                <c:pt idx="13987">
                  <c:v>1983-10-26</c:v>
                </c:pt>
                <c:pt idx="13988">
                  <c:v>1983-10-27</c:v>
                </c:pt>
                <c:pt idx="13989">
                  <c:v>1983-10-28</c:v>
                </c:pt>
                <c:pt idx="13990">
                  <c:v>1983-10-31</c:v>
                </c:pt>
                <c:pt idx="13991">
                  <c:v>1983-11-01</c:v>
                </c:pt>
                <c:pt idx="13992">
                  <c:v>1983-11-02</c:v>
                </c:pt>
                <c:pt idx="13993">
                  <c:v>1983-11-03</c:v>
                </c:pt>
                <c:pt idx="13994">
                  <c:v>1983-11-04</c:v>
                </c:pt>
                <c:pt idx="13995">
                  <c:v>1983-11-07</c:v>
                </c:pt>
                <c:pt idx="13996">
                  <c:v>1983-11-08</c:v>
                </c:pt>
                <c:pt idx="13997">
                  <c:v>1983-11-09</c:v>
                </c:pt>
                <c:pt idx="13998">
                  <c:v>1983-11-10</c:v>
                </c:pt>
                <c:pt idx="13999">
                  <c:v>1983-11-11</c:v>
                </c:pt>
                <c:pt idx="14000">
                  <c:v>1983-11-14</c:v>
                </c:pt>
                <c:pt idx="14001">
                  <c:v>1983-11-15</c:v>
                </c:pt>
                <c:pt idx="14002">
                  <c:v>1983-11-16</c:v>
                </c:pt>
                <c:pt idx="14003">
                  <c:v>1983-11-17</c:v>
                </c:pt>
                <c:pt idx="14004">
                  <c:v>1983-11-18</c:v>
                </c:pt>
                <c:pt idx="14005">
                  <c:v>1983-11-21</c:v>
                </c:pt>
                <c:pt idx="14006">
                  <c:v>1983-11-22</c:v>
                </c:pt>
                <c:pt idx="14007">
                  <c:v>1983-11-23</c:v>
                </c:pt>
                <c:pt idx="14008">
                  <c:v>1983-11-25</c:v>
                </c:pt>
                <c:pt idx="14009">
                  <c:v>1983-11-28</c:v>
                </c:pt>
                <c:pt idx="14010">
                  <c:v>1983-11-29</c:v>
                </c:pt>
                <c:pt idx="14011">
                  <c:v>1983-11-30</c:v>
                </c:pt>
                <c:pt idx="14012">
                  <c:v>1983-12-01</c:v>
                </c:pt>
                <c:pt idx="14013">
                  <c:v>1983-12-02</c:v>
                </c:pt>
                <c:pt idx="14014">
                  <c:v>1983-12-05</c:v>
                </c:pt>
                <c:pt idx="14015">
                  <c:v>1983-12-06</c:v>
                </c:pt>
                <c:pt idx="14016">
                  <c:v>1983-12-07</c:v>
                </c:pt>
                <c:pt idx="14017">
                  <c:v>1983-12-08</c:v>
                </c:pt>
                <c:pt idx="14018">
                  <c:v>1983-12-09</c:v>
                </c:pt>
                <c:pt idx="14019">
                  <c:v>1983-12-12</c:v>
                </c:pt>
                <c:pt idx="14020">
                  <c:v>1983-12-13</c:v>
                </c:pt>
                <c:pt idx="14021">
                  <c:v>1983-12-14</c:v>
                </c:pt>
                <c:pt idx="14022">
                  <c:v>1983-12-15</c:v>
                </c:pt>
                <c:pt idx="14023">
                  <c:v>1983-12-16</c:v>
                </c:pt>
                <c:pt idx="14024">
                  <c:v>1983-12-19</c:v>
                </c:pt>
                <c:pt idx="14025">
                  <c:v>1983-12-20</c:v>
                </c:pt>
                <c:pt idx="14026">
                  <c:v>1983-12-21</c:v>
                </c:pt>
                <c:pt idx="14027">
                  <c:v>1983-12-22</c:v>
                </c:pt>
                <c:pt idx="14028">
                  <c:v>1983-12-23</c:v>
                </c:pt>
                <c:pt idx="14029">
                  <c:v>1983-12-27</c:v>
                </c:pt>
                <c:pt idx="14030">
                  <c:v>1983-12-28</c:v>
                </c:pt>
                <c:pt idx="14031">
                  <c:v>1983-12-29</c:v>
                </c:pt>
                <c:pt idx="14032">
                  <c:v>1983-12-30</c:v>
                </c:pt>
                <c:pt idx="14033">
                  <c:v>1984-01-03</c:v>
                </c:pt>
                <c:pt idx="14034">
                  <c:v>1984-01-04</c:v>
                </c:pt>
                <c:pt idx="14035">
                  <c:v>1984-01-05</c:v>
                </c:pt>
                <c:pt idx="14036">
                  <c:v>1984-01-06</c:v>
                </c:pt>
                <c:pt idx="14037">
                  <c:v>1984-01-09</c:v>
                </c:pt>
                <c:pt idx="14038">
                  <c:v>1984-01-10</c:v>
                </c:pt>
                <c:pt idx="14039">
                  <c:v>1984-01-11</c:v>
                </c:pt>
                <c:pt idx="14040">
                  <c:v>1984-01-12</c:v>
                </c:pt>
                <c:pt idx="14041">
                  <c:v>1984-01-13</c:v>
                </c:pt>
                <c:pt idx="14042">
                  <c:v>1984-01-16</c:v>
                </c:pt>
                <c:pt idx="14043">
                  <c:v>1984-01-17</c:v>
                </c:pt>
                <c:pt idx="14044">
                  <c:v>1984-01-18</c:v>
                </c:pt>
                <c:pt idx="14045">
                  <c:v>1984-01-19</c:v>
                </c:pt>
                <c:pt idx="14046">
                  <c:v>1984-01-20</c:v>
                </c:pt>
                <c:pt idx="14047">
                  <c:v>1984-01-23</c:v>
                </c:pt>
                <c:pt idx="14048">
                  <c:v>1984-01-24</c:v>
                </c:pt>
                <c:pt idx="14049">
                  <c:v>1984-01-25</c:v>
                </c:pt>
                <c:pt idx="14050">
                  <c:v>1984-01-26</c:v>
                </c:pt>
                <c:pt idx="14051">
                  <c:v>1984-01-27</c:v>
                </c:pt>
                <c:pt idx="14052">
                  <c:v>1984-01-30</c:v>
                </c:pt>
                <c:pt idx="14053">
                  <c:v>1984-01-31</c:v>
                </c:pt>
                <c:pt idx="14054">
                  <c:v>1984-02-01</c:v>
                </c:pt>
                <c:pt idx="14055">
                  <c:v>1984-02-02</c:v>
                </c:pt>
                <c:pt idx="14056">
                  <c:v>1984-02-03</c:v>
                </c:pt>
                <c:pt idx="14057">
                  <c:v>1984-02-06</c:v>
                </c:pt>
                <c:pt idx="14058">
                  <c:v>1984-02-07</c:v>
                </c:pt>
                <c:pt idx="14059">
                  <c:v>1984-02-08</c:v>
                </c:pt>
                <c:pt idx="14060">
                  <c:v>1984-02-09</c:v>
                </c:pt>
                <c:pt idx="14061">
                  <c:v>1984-02-10</c:v>
                </c:pt>
                <c:pt idx="14062">
                  <c:v>1984-02-13</c:v>
                </c:pt>
                <c:pt idx="14063">
                  <c:v>1984-02-14</c:v>
                </c:pt>
                <c:pt idx="14064">
                  <c:v>1984-02-15</c:v>
                </c:pt>
                <c:pt idx="14065">
                  <c:v>1984-02-16</c:v>
                </c:pt>
                <c:pt idx="14066">
                  <c:v>1984-02-17</c:v>
                </c:pt>
                <c:pt idx="14067">
                  <c:v>1984-02-21</c:v>
                </c:pt>
                <c:pt idx="14068">
                  <c:v>1984-02-22</c:v>
                </c:pt>
                <c:pt idx="14069">
                  <c:v>1984-02-23</c:v>
                </c:pt>
                <c:pt idx="14070">
                  <c:v>1984-02-24</c:v>
                </c:pt>
                <c:pt idx="14071">
                  <c:v>1984-02-27</c:v>
                </c:pt>
                <c:pt idx="14072">
                  <c:v>1984-02-28</c:v>
                </c:pt>
                <c:pt idx="14073">
                  <c:v>1984-02-29</c:v>
                </c:pt>
                <c:pt idx="14074">
                  <c:v>1984-03-01</c:v>
                </c:pt>
                <c:pt idx="14075">
                  <c:v>1984-03-02</c:v>
                </c:pt>
                <c:pt idx="14076">
                  <c:v>1984-03-05</c:v>
                </c:pt>
                <c:pt idx="14077">
                  <c:v>1984-03-06</c:v>
                </c:pt>
                <c:pt idx="14078">
                  <c:v>1984-03-07</c:v>
                </c:pt>
                <c:pt idx="14079">
                  <c:v>1984-03-08</c:v>
                </c:pt>
                <c:pt idx="14080">
                  <c:v>1984-03-09</c:v>
                </c:pt>
                <c:pt idx="14081">
                  <c:v>1984-03-12</c:v>
                </c:pt>
                <c:pt idx="14082">
                  <c:v>1984-03-13</c:v>
                </c:pt>
                <c:pt idx="14083">
                  <c:v>1984-03-14</c:v>
                </c:pt>
                <c:pt idx="14084">
                  <c:v>1984-03-15</c:v>
                </c:pt>
                <c:pt idx="14085">
                  <c:v>1984-03-16</c:v>
                </c:pt>
                <c:pt idx="14086">
                  <c:v>1984-03-19</c:v>
                </c:pt>
                <c:pt idx="14087">
                  <c:v>1984-03-20</c:v>
                </c:pt>
                <c:pt idx="14088">
                  <c:v>1984-03-21</c:v>
                </c:pt>
                <c:pt idx="14089">
                  <c:v>1984-03-22</c:v>
                </c:pt>
                <c:pt idx="14090">
                  <c:v>1984-03-23</c:v>
                </c:pt>
                <c:pt idx="14091">
                  <c:v>1984-03-26</c:v>
                </c:pt>
                <c:pt idx="14092">
                  <c:v>1984-03-27</c:v>
                </c:pt>
                <c:pt idx="14093">
                  <c:v>1984-03-28</c:v>
                </c:pt>
                <c:pt idx="14094">
                  <c:v>1984-03-29</c:v>
                </c:pt>
                <c:pt idx="14095">
                  <c:v>1984-03-30</c:v>
                </c:pt>
                <c:pt idx="14096">
                  <c:v>1984-04-02</c:v>
                </c:pt>
                <c:pt idx="14097">
                  <c:v>1984-04-03</c:v>
                </c:pt>
                <c:pt idx="14098">
                  <c:v>1984-04-04</c:v>
                </c:pt>
                <c:pt idx="14099">
                  <c:v>1984-04-05</c:v>
                </c:pt>
                <c:pt idx="14100">
                  <c:v>1984-04-06</c:v>
                </c:pt>
                <c:pt idx="14101">
                  <c:v>1984-04-09</c:v>
                </c:pt>
                <c:pt idx="14102">
                  <c:v>1984-04-10</c:v>
                </c:pt>
                <c:pt idx="14103">
                  <c:v>1984-04-11</c:v>
                </c:pt>
                <c:pt idx="14104">
                  <c:v>1984-04-12</c:v>
                </c:pt>
                <c:pt idx="14105">
                  <c:v>1984-04-13</c:v>
                </c:pt>
                <c:pt idx="14106">
                  <c:v>1984-04-16</c:v>
                </c:pt>
                <c:pt idx="14107">
                  <c:v>1984-04-17</c:v>
                </c:pt>
                <c:pt idx="14108">
                  <c:v>1984-04-18</c:v>
                </c:pt>
                <c:pt idx="14109">
                  <c:v>1984-04-19</c:v>
                </c:pt>
                <c:pt idx="14110">
                  <c:v>1984-04-23</c:v>
                </c:pt>
                <c:pt idx="14111">
                  <c:v>1984-04-24</c:v>
                </c:pt>
                <c:pt idx="14112">
                  <c:v>1984-04-25</c:v>
                </c:pt>
                <c:pt idx="14113">
                  <c:v>1984-04-26</c:v>
                </c:pt>
                <c:pt idx="14114">
                  <c:v>1984-04-27</c:v>
                </c:pt>
                <c:pt idx="14115">
                  <c:v>1984-04-30</c:v>
                </c:pt>
                <c:pt idx="14116">
                  <c:v>1984-05-01</c:v>
                </c:pt>
                <c:pt idx="14117">
                  <c:v>1984-05-02</c:v>
                </c:pt>
                <c:pt idx="14118">
                  <c:v>1984-05-03</c:v>
                </c:pt>
                <c:pt idx="14119">
                  <c:v>1984-05-04</c:v>
                </c:pt>
                <c:pt idx="14120">
                  <c:v>1984-05-07</c:v>
                </c:pt>
                <c:pt idx="14121">
                  <c:v>1984-05-08</c:v>
                </c:pt>
                <c:pt idx="14122">
                  <c:v>1984-05-09</c:v>
                </c:pt>
                <c:pt idx="14123">
                  <c:v>1984-05-10</c:v>
                </c:pt>
                <c:pt idx="14124">
                  <c:v>1984-05-11</c:v>
                </c:pt>
                <c:pt idx="14125">
                  <c:v>1984-05-14</c:v>
                </c:pt>
                <c:pt idx="14126">
                  <c:v>1984-05-15</c:v>
                </c:pt>
                <c:pt idx="14127">
                  <c:v>1984-05-16</c:v>
                </c:pt>
                <c:pt idx="14128">
                  <c:v>1984-05-17</c:v>
                </c:pt>
                <c:pt idx="14129">
                  <c:v>1984-05-18</c:v>
                </c:pt>
                <c:pt idx="14130">
                  <c:v>1984-05-21</c:v>
                </c:pt>
                <c:pt idx="14131">
                  <c:v>1984-05-22</c:v>
                </c:pt>
                <c:pt idx="14132">
                  <c:v>1984-05-23</c:v>
                </c:pt>
                <c:pt idx="14133">
                  <c:v>1984-05-24</c:v>
                </c:pt>
                <c:pt idx="14134">
                  <c:v>1984-05-25</c:v>
                </c:pt>
                <c:pt idx="14135">
                  <c:v>1984-05-29</c:v>
                </c:pt>
                <c:pt idx="14136">
                  <c:v>1984-05-30</c:v>
                </c:pt>
                <c:pt idx="14137">
                  <c:v>1984-05-31</c:v>
                </c:pt>
                <c:pt idx="14138">
                  <c:v>1984-06-01</c:v>
                </c:pt>
                <c:pt idx="14139">
                  <c:v>1984-06-04</c:v>
                </c:pt>
                <c:pt idx="14140">
                  <c:v>1984-06-05</c:v>
                </c:pt>
                <c:pt idx="14141">
                  <c:v>1984-06-06</c:v>
                </c:pt>
                <c:pt idx="14142">
                  <c:v>1984-06-07</c:v>
                </c:pt>
                <c:pt idx="14143">
                  <c:v>1984-06-08</c:v>
                </c:pt>
                <c:pt idx="14144">
                  <c:v>1984-06-11</c:v>
                </c:pt>
                <c:pt idx="14145">
                  <c:v>1984-06-12</c:v>
                </c:pt>
                <c:pt idx="14146">
                  <c:v>1984-06-13</c:v>
                </c:pt>
                <c:pt idx="14147">
                  <c:v>1984-06-14</c:v>
                </c:pt>
                <c:pt idx="14148">
                  <c:v>1984-06-15</c:v>
                </c:pt>
                <c:pt idx="14149">
                  <c:v>1984-06-18</c:v>
                </c:pt>
                <c:pt idx="14150">
                  <c:v>1984-06-19</c:v>
                </c:pt>
                <c:pt idx="14151">
                  <c:v>1984-06-20</c:v>
                </c:pt>
                <c:pt idx="14152">
                  <c:v>1984-06-21</c:v>
                </c:pt>
                <c:pt idx="14153">
                  <c:v>1984-06-22</c:v>
                </c:pt>
                <c:pt idx="14154">
                  <c:v>1984-06-25</c:v>
                </c:pt>
                <c:pt idx="14155">
                  <c:v>1984-06-26</c:v>
                </c:pt>
                <c:pt idx="14156">
                  <c:v>1984-06-27</c:v>
                </c:pt>
                <c:pt idx="14157">
                  <c:v>1984-06-28</c:v>
                </c:pt>
                <c:pt idx="14158">
                  <c:v>1984-06-29</c:v>
                </c:pt>
                <c:pt idx="14159">
                  <c:v>1984-07-02</c:v>
                </c:pt>
                <c:pt idx="14160">
                  <c:v>1984-07-03</c:v>
                </c:pt>
                <c:pt idx="14161">
                  <c:v>1984-07-05</c:v>
                </c:pt>
                <c:pt idx="14162">
                  <c:v>1984-07-06</c:v>
                </c:pt>
                <c:pt idx="14163">
                  <c:v>1984-07-09</c:v>
                </c:pt>
                <c:pt idx="14164">
                  <c:v>1984-07-10</c:v>
                </c:pt>
                <c:pt idx="14165">
                  <c:v>1984-07-11</c:v>
                </c:pt>
                <c:pt idx="14166">
                  <c:v>1984-07-12</c:v>
                </c:pt>
                <c:pt idx="14167">
                  <c:v>1984-07-13</c:v>
                </c:pt>
                <c:pt idx="14168">
                  <c:v>1984-07-16</c:v>
                </c:pt>
                <c:pt idx="14169">
                  <c:v>1984-07-17</c:v>
                </c:pt>
                <c:pt idx="14170">
                  <c:v>1984-07-18</c:v>
                </c:pt>
                <c:pt idx="14171">
                  <c:v>1984-07-19</c:v>
                </c:pt>
                <c:pt idx="14172">
                  <c:v>1984-07-20</c:v>
                </c:pt>
                <c:pt idx="14173">
                  <c:v>1984-07-23</c:v>
                </c:pt>
                <c:pt idx="14174">
                  <c:v>1984-07-24</c:v>
                </c:pt>
                <c:pt idx="14175">
                  <c:v>1984-07-25</c:v>
                </c:pt>
                <c:pt idx="14176">
                  <c:v>1984-07-26</c:v>
                </c:pt>
                <c:pt idx="14177">
                  <c:v>1984-07-27</c:v>
                </c:pt>
                <c:pt idx="14178">
                  <c:v>1984-07-30</c:v>
                </c:pt>
                <c:pt idx="14179">
                  <c:v>1984-07-31</c:v>
                </c:pt>
                <c:pt idx="14180">
                  <c:v>1984-08-01</c:v>
                </c:pt>
                <c:pt idx="14181">
                  <c:v>1984-08-02</c:v>
                </c:pt>
                <c:pt idx="14182">
                  <c:v>1984-08-03</c:v>
                </c:pt>
                <c:pt idx="14183">
                  <c:v>1984-08-06</c:v>
                </c:pt>
                <c:pt idx="14184">
                  <c:v>1984-08-07</c:v>
                </c:pt>
                <c:pt idx="14185">
                  <c:v>1984-08-08</c:v>
                </c:pt>
                <c:pt idx="14186">
                  <c:v>1984-08-09</c:v>
                </c:pt>
                <c:pt idx="14187">
                  <c:v>1984-08-10</c:v>
                </c:pt>
                <c:pt idx="14188">
                  <c:v>1984-08-13</c:v>
                </c:pt>
                <c:pt idx="14189">
                  <c:v>1984-08-14</c:v>
                </c:pt>
                <c:pt idx="14190">
                  <c:v>1984-08-15</c:v>
                </c:pt>
                <c:pt idx="14191">
                  <c:v>1984-08-16</c:v>
                </c:pt>
                <c:pt idx="14192">
                  <c:v>1984-08-17</c:v>
                </c:pt>
                <c:pt idx="14193">
                  <c:v>1984-08-20</c:v>
                </c:pt>
                <c:pt idx="14194">
                  <c:v>1984-08-21</c:v>
                </c:pt>
                <c:pt idx="14195">
                  <c:v>1984-08-22</c:v>
                </c:pt>
                <c:pt idx="14196">
                  <c:v>1984-08-23</c:v>
                </c:pt>
                <c:pt idx="14197">
                  <c:v>1984-08-24</c:v>
                </c:pt>
                <c:pt idx="14198">
                  <c:v>1984-08-27</c:v>
                </c:pt>
                <c:pt idx="14199">
                  <c:v>1984-08-28</c:v>
                </c:pt>
                <c:pt idx="14200">
                  <c:v>1984-08-29</c:v>
                </c:pt>
                <c:pt idx="14201">
                  <c:v>1984-08-30</c:v>
                </c:pt>
                <c:pt idx="14202">
                  <c:v>1984-08-31</c:v>
                </c:pt>
                <c:pt idx="14203">
                  <c:v>1984-09-04</c:v>
                </c:pt>
                <c:pt idx="14204">
                  <c:v>1984-09-05</c:v>
                </c:pt>
                <c:pt idx="14205">
                  <c:v>1984-09-06</c:v>
                </c:pt>
                <c:pt idx="14206">
                  <c:v>1984-09-07</c:v>
                </c:pt>
                <c:pt idx="14207">
                  <c:v>1984-09-10</c:v>
                </c:pt>
                <c:pt idx="14208">
                  <c:v>1984-09-11</c:v>
                </c:pt>
                <c:pt idx="14209">
                  <c:v>1984-09-12</c:v>
                </c:pt>
                <c:pt idx="14210">
                  <c:v>1984-09-13</c:v>
                </c:pt>
                <c:pt idx="14211">
                  <c:v>1984-09-14</c:v>
                </c:pt>
                <c:pt idx="14212">
                  <c:v>1984-09-17</c:v>
                </c:pt>
                <c:pt idx="14213">
                  <c:v>1984-09-18</c:v>
                </c:pt>
                <c:pt idx="14214">
                  <c:v>1984-09-19</c:v>
                </c:pt>
                <c:pt idx="14215">
                  <c:v>1984-09-20</c:v>
                </c:pt>
                <c:pt idx="14216">
                  <c:v>1984-09-21</c:v>
                </c:pt>
                <c:pt idx="14217">
                  <c:v>1984-09-24</c:v>
                </c:pt>
                <c:pt idx="14218">
                  <c:v>1984-09-25</c:v>
                </c:pt>
                <c:pt idx="14219">
                  <c:v>1984-09-26</c:v>
                </c:pt>
                <c:pt idx="14220">
                  <c:v>1984-09-27</c:v>
                </c:pt>
                <c:pt idx="14221">
                  <c:v>1984-09-28</c:v>
                </c:pt>
                <c:pt idx="14222">
                  <c:v>1984-10-01</c:v>
                </c:pt>
                <c:pt idx="14223">
                  <c:v>1984-10-02</c:v>
                </c:pt>
                <c:pt idx="14224">
                  <c:v>1984-10-03</c:v>
                </c:pt>
                <c:pt idx="14225">
                  <c:v>1984-10-04</c:v>
                </c:pt>
                <c:pt idx="14226">
                  <c:v>1984-10-05</c:v>
                </c:pt>
                <c:pt idx="14227">
                  <c:v>1984-10-08</c:v>
                </c:pt>
                <c:pt idx="14228">
                  <c:v>1984-10-09</c:v>
                </c:pt>
                <c:pt idx="14229">
                  <c:v>1984-10-10</c:v>
                </c:pt>
                <c:pt idx="14230">
                  <c:v>1984-10-11</c:v>
                </c:pt>
                <c:pt idx="14231">
                  <c:v>1984-10-12</c:v>
                </c:pt>
                <c:pt idx="14232">
                  <c:v>1984-10-15</c:v>
                </c:pt>
                <c:pt idx="14233">
                  <c:v>1984-10-16</c:v>
                </c:pt>
                <c:pt idx="14234">
                  <c:v>1984-10-17</c:v>
                </c:pt>
                <c:pt idx="14235">
                  <c:v>1984-10-18</c:v>
                </c:pt>
                <c:pt idx="14236">
                  <c:v>1984-10-19</c:v>
                </c:pt>
                <c:pt idx="14237">
                  <c:v>1984-10-22</c:v>
                </c:pt>
                <c:pt idx="14238">
                  <c:v>1984-10-23</c:v>
                </c:pt>
                <c:pt idx="14239">
                  <c:v>1984-10-24</c:v>
                </c:pt>
                <c:pt idx="14240">
                  <c:v>1984-10-25</c:v>
                </c:pt>
                <c:pt idx="14241">
                  <c:v>1984-10-26</c:v>
                </c:pt>
                <c:pt idx="14242">
                  <c:v>1984-10-29</c:v>
                </c:pt>
                <c:pt idx="14243">
                  <c:v>1984-10-30</c:v>
                </c:pt>
                <c:pt idx="14244">
                  <c:v>1984-10-31</c:v>
                </c:pt>
                <c:pt idx="14245">
                  <c:v>1984-11-01</c:v>
                </c:pt>
                <c:pt idx="14246">
                  <c:v>1984-11-02</c:v>
                </c:pt>
                <c:pt idx="14247">
                  <c:v>1984-11-05</c:v>
                </c:pt>
                <c:pt idx="14248">
                  <c:v>1984-11-06</c:v>
                </c:pt>
                <c:pt idx="14249">
                  <c:v>1984-11-07</c:v>
                </c:pt>
                <c:pt idx="14250">
                  <c:v>1984-11-08</c:v>
                </c:pt>
                <c:pt idx="14251">
                  <c:v>1984-11-09</c:v>
                </c:pt>
                <c:pt idx="14252">
                  <c:v>1984-11-12</c:v>
                </c:pt>
                <c:pt idx="14253">
                  <c:v>1984-11-13</c:v>
                </c:pt>
                <c:pt idx="14254">
                  <c:v>1984-11-14</c:v>
                </c:pt>
                <c:pt idx="14255">
                  <c:v>1984-11-15</c:v>
                </c:pt>
                <c:pt idx="14256">
                  <c:v>1984-11-16</c:v>
                </c:pt>
                <c:pt idx="14257">
                  <c:v>1984-11-19</c:v>
                </c:pt>
                <c:pt idx="14258">
                  <c:v>1984-11-20</c:v>
                </c:pt>
                <c:pt idx="14259">
                  <c:v>1984-11-21</c:v>
                </c:pt>
                <c:pt idx="14260">
                  <c:v>1984-11-23</c:v>
                </c:pt>
                <c:pt idx="14261">
                  <c:v>1984-11-26</c:v>
                </c:pt>
                <c:pt idx="14262">
                  <c:v>1984-11-27</c:v>
                </c:pt>
                <c:pt idx="14263">
                  <c:v>1984-11-28</c:v>
                </c:pt>
                <c:pt idx="14264">
                  <c:v>1984-11-29</c:v>
                </c:pt>
                <c:pt idx="14265">
                  <c:v>1984-11-30</c:v>
                </c:pt>
                <c:pt idx="14266">
                  <c:v>1984-12-03</c:v>
                </c:pt>
                <c:pt idx="14267">
                  <c:v>1984-12-04</c:v>
                </c:pt>
                <c:pt idx="14268">
                  <c:v>1984-12-05</c:v>
                </c:pt>
                <c:pt idx="14269">
                  <c:v>1984-12-06</c:v>
                </c:pt>
                <c:pt idx="14270">
                  <c:v>1984-12-07</c:v>
                </c:pt>
                <c:pt idx="14271">
                  <c:v>1984-12-10</c:v>
                </c:pt>
                <c:pt idx="14272">
                  <c:v>1984-12-11</c:v>
                </c:pt>
                <c:pt idx="14273">
                  <c:v>1984-12-12</c:v>
                </c:pt>
                <c:pt idx="14274">
                  <c:v>1984-12-13</c:v>
                </c:pt>
                <c:pt idx="14275">
                  <c:v>1984-12-14</c:v>
                </c:pt>
                <c:pt idx="14276">
                  <c:v>1984-12-17</c:v>
                </c:pt>
                <c:pt idx="14277">
                  <c:v>1984-12-18</c:v>
                </c:pt>
                <c:pt idx="14278">
                  <c:v>1984-12-19</c:v>
                </c:pt>
                <c:pt idx="14279">
                  <c:v>1984-12-20</c:v>
                </c:pt>
                <c:pt idx="14280">
                  <c:v>1984-12-21</c:v>
                </c:pt>
                <c:pt idx="14281">
                  <c:v>1984-12-24</c:v>
                </c:pt>
                <c:pt idx="14282">
                  <c:v>1984-12-26</c:v>
                </c:pt>
                <c:pt idx="14283">
                  <c:v>1984-12-27</c:v>
                </c:pt>
                <c:pt idx="14284">
                  <c:v>1984-12-28</c:v>
                </c:pt>
                <c:pt idx="14285">
                  <c:v>1984-12-31</c:v>
                </c:pt>
                <c:pt idx="14286">
                  <c:v>1985-01-02</c:v>
                </c:pt>
                <c:pt idx="14287">
                  <c:v>1985-01-03</c:v>
                </c:pt>
                <c:pt idx="14288">
                  <c:v>1985-01-04</c:v>
                </c:pt>
                <c:pt idx="14289">
                  <c:v>1985-01-07</c:v>
                </c:pt>
                <c:pt idx="14290">
                  <c:v>1985-01-08</c:v>
                </c:pt>
                <c:pt idx="14291">
                  <c:v>1985-01-09</c:v>
                </c:pt>
                <c:pt idx="14292">
                  <c:v>1985-01-10</c:v>
                </c:pt>
                <c:pt idx="14293">
                  <c:v>1985-01-11</c:v>
                </c:pt>
                <c:pt idx="14294">
                  <c:v>1985-01-14</c:v>
                </c:pt>
                <c:pt idx="14295">
                  <c:v>1985-01-15</c:v>
                </c:pt>
                <c:pt idx="14296">
                  <c:v>1985-01-16</c:v>
                </c:pt>
                <c:pt idx="14297">
                  <c:v>1985-01-17</c:v>
                </c:pt>
                <c:pt idx="14298">
                  <c:v>1985-01-18</c:v>
                </c:pt>
                <c:pt idx="14299">
                  <c:v>1985-01-21</c:v>
                </c:pt>
                <c:pt idx="14300">
                  <c:v>1985-01-22</c:v>
                </c:pt>
                <c:pt idx="14301">
                  <c:v>1985-01-23</c:v>
                </c:pt>
                <c:pt idx="14302">
                  <c:v>1985-01-24</c:v>
                </c:pt>
                <c:pt idx="14303">
                  <c:v>1985-01-25</c:v>
                </c:pt>
                <c:pt idx="14304">
                  <c:v>1985-01-28</c:v>
                </c:pt>
                <c:pt idx="14305">
                  <c:v>1985-01-29</c:v>
                </c:pt>
                <c:pt idx="14306">
                  <c:v>1985-01-30</c:v>
                </c:pt>
                <c:pt idx="14307">
                  <c:v>1985-01-31</c:v>
                </c:pt>
                <c:pt idx="14308">
                  <c:v>1985-02-01</c:v>
                </c:pt>
                <c:pt idx="14309">
                  <c:v>1985-02-04</c:v>
                </c:pt>
                <c:pt idx="14310">
                  <c:v>1985-02-05</c:v>
                </c:pt>
                <c:pt idx="14311">
                  <c:v>1985-02-06</c:v>
                </c:pt>
                <c:pt idx="14312">
                  <c:v>1985-02-07</c:v>
                </c:pt>
                <c:pt idx="14313">
                  <c:v>1985-02-08</c:v>
                </c:pt>
                <c:pt idx="14314">
                  <c:v>1985-02-11</c:v>
                </c:pt>
                <c:pt idx="14315">
                  <c:v>1985-02-12</c:v>
                </c:pt>
                <c:pt idx="14316">
                  <c:v>1985-02-13</c:v>
                </c:pt>
                <c:pt idx="14317">
                  <c:v>1985-02-14</c:v>
                </c:pt>
                <c:pt idx="14318">
                  <c:v>1985-02-15</c:v>
                </c:pt>
                <c:pt idx="14319">
                  <c:v>1985-02-19</c:v>
                </c:pt>
                <c:pt idx="14320">
                  <c:v>1985-02-20</c:v>
                </c:pt>
                <c:pt idx="14321">
                  <c:v>1985-02-21</c:v>
                </c:pt>
                <c:pt idx="14322">
                  <c:v>1985-02-22</c:v>
                </c:pt>
                <c:pt idx="14323">
                  <c:v>1985-02-25</c:v>
                </c:pt>
                <c:pt idx="14324">
                  <c:v>1985-02-26</c:v>
                </c:pt>
                <c:pt idx="14325">
                  <c:v>1985-02-27</c:v>
                </c:pt>
                <c:pt idx="14326">
                  <c:v>1985-02-28</c:v>
                </c:pt>
                <c:pt idx="14327">
                  <c:v>1985-03-01</c:v>
                </c:pt>
                <c:pt idx="14328">
                  <c:v>1985-03-04</c:v>
                </c:pt>
                <c:pt idx="14329">
                  <c:v>1985-03-05</c:v>
                </c:pt>
                <c:pt idx="14330">
                  <c:v>1985-03-06</c:v>
                </c:pt>
                <c:pt idx="14331">
                  <c:v>1985-03-07</c:v>
                </c:pt>
                <c:pt idx="14332">
                  <c:v>1985-03-08</c:v>
                </c:pt>
                <c:pt idx="14333">
                  <c:v>1985-03-11</c:v>
                </c:pt>
                <c:pt idx="14334">
                  <c:v>1985-03-12</c:v>
                </c:pt>
                <c:pt idx="14335">
                  <c:v>1985-03-13</c:v>
                </c:pt>
                <c:pt idx="14336">
                  <c:v>1985-03-14</c:v>
                </c:pt>
                <c:pt idx="14337">
                  <c:v>1985-03-15</c:v>
                </c:pt>
                <c:pt idx="14338">
                  <c:v>1985-03-18</c:v>
                </c:pt>
                <c:pt idx="14339">
                  <c:v>1985-03-19</c:v>
                </c:pt>
                <c:pt idx="14340">
                  <c:v>1985-03-20</c:v>
                </c:pt>
                <c:pt idx="14341">
                  <c:v>1985-03-21</c:v>
                </c:pt>
                <c:pt idx="14342">
                  <c:v>1985-03-22</c:v>
                </c:pt>
                <c:pt idx="14343">
                  <c:v>1985-03-25</c:v>
                </c:pt>
                <c:pt idx="14344">
                  <c:v>1985-03-26</c:v>
                </c:pt>
                <c:pt idx="14345">
                  <c:v>1985-03-27</c:v>
                </c:pt>
                <c:pt idx="14346">
                  <c:v>1985-03-28</c:v>
                </c:pt>
                <c:pt idx="14347">
                  <c:v>1985-03-29</c:v>
                </c:pt>
                <c:pt idx="14348">
                  <c:v>1985-04-01</c:v>
                </c:pt>
                <c:pt idx="14349">
                  <c:v>1985-04-02</c:v>
                </c:pt>
                <c:pt idx="14350">
                  <c:v>1985-04-03</c:v>
                </c:pt>
                <c:pt idx="14351">
                  <c:v>1985-04-04</c:v>
                </c:pt>
                <c:pt idx="14352">
                  <c:v>1985-04-08</c:v>
                </c:pt>
                <c:pt idx="14353">
                  <c:v>1985-04-09</c:v>
                </c:pt>
                <c:pt idx="14354">
                  <c:v>1985-04-10</c:v>
                </c:pt>
                <c:pt idx="14355">
                  <c:v>1985-04-11</c:v>
                </c:pt>
                <c:pt idx="14356">
                  <c:v>1985-04-12</c:v>
                </c:pt>
                <c:pt idx="14357">
                  <c:v>1985-04-15</c:v>
                </c:pt>
                <c:pt idx="14358">
                  <c:v>1985-04-16</c:v>
                </c:pt>
                <c:pt idx="14359">
                  <c:v>1985-04-17</c:v>
                </c:pt>
                <c:pt idx="14360">
                  <c:v>1985-04-18</c:v>
                </c:pt>
                <c:pt idx="14361">
                  <c:v>1985-04-19</c:v>
                </c:pt>
                <c:pt idx="14362">
                  <c:v>1985-04-22</c:v>
                </c:pt>
                <c:pt idx="14363">
                  <c:v>1985-04-23</c:v>
                </c:pt>
                <c:pt idx="14364">
                  <c:v>1985-04-24</c:v>
                </c:pt>
                <c:pt idx="14365">
                  <c:v>1985-04-25</c:v>
                </c:pt>
                <c:pt idx="14366">
                  <c:v>1985-04-26</c:v>
                </c:pt>
                <c:pt idx="14367">
                  <c:v>1985-04-29</c:v>
                </c:pt>
                <c:pt idx="14368">
                  <c:v>1985-04-30</c:v>
                </c:pt>
                <c:pt idx="14369">
                  <c:v>1985-05-01</c:v>
                </c:pt>
                <c:pt idx="14370">
                  <c:v>1985-05-02</c:v>
                </c:pt>
                <c:pt idx="14371">
                  <c:v>1985-05-03</c:v>
                </c:pt>
                <c:pt idx="14372">
                  <c:v>1985-05-06</c:v>
                </c:pt>
                <c:pt idx="14373">
                  <c:v>1985-05-07</c:v>
                </c:pt>
                <c:pt idx="14374">
                  <c:v>1985-05-08</c:v>
                </c:pt>
                <c:pt idx="14375">
                  <c:v>1985-05-09</c:v>
                </c:pt>
                <c:pt idx="14376">
                  <c:v>1985-05-10</c:v>
                </c:pt>
                <c:pt idx="14377">
                  <c:v>1985-05-13</c:v>
                </c:pt>
                <c:pt idx="14378">
                  <c:v>1985-05-14</c:v>
                </c:pt>
                <c:pt idx="14379">
                  <c:v>1985-05-15</c:v>
                </c:pt>
                <c:pt idx="14380">
                  <c:v>1985-05-16</c:v>
                </c:pt>
                <c:pt idx="14381">
                  <c:v>1985-05-17</c:v>
                </c:pt>
                <c:pt idx="14382">
                  <c:v>1985-05-20</c:v>
                </c:pt>
                <c:pt idx="14383">
                  <c:v>1985-05-21</c:v>
                </c:pt>
                <c:pt idx="14384">
                  <c:v>1985-05-22</c:v>
                </c:pt>
                <c:pt idx="14385">
                  <c:v>1985-05-23</c:v>
                </c:pt>
                <c:pt idx="14386">
                  <c:v>1985-05-24</c:v>
                </c:pt>
                <c:pt idx="14387">
                  <c:v>1985-05-28</c:v>
                </c:pt>
                <c:pt idx="14388">
                  <c:v>1985-05-29</c:v>
                </c:pt>
                <c:pt idx="14389">
                  <c:v>1985-05-30</c:v>
                </c:pt>
                <c:pt idx="14390">
                  <c:v>1985-05-31</c:v>
                </c:pt>
                <c:pt idx="14391">
                  <c:v>1985-06-03</c:v>
                </c:pt>
                <c:pt idx="14392">
                  <c:v>1985-06-04</c:v>
                </c:pt>
                <c:pt idx="14393">
                  <c:v>1985-06-05</c:v>
                </c:pt>
                <c:pt idx="14394">
                  <c:v>1985-06-06</c:v>
                </c:pt>
                <c:pt idx="14395">
                  <c:v>1985-06-07</c:v>
                </c:pt>
                <c:pt idx="14396">
                  <c:v>1985-06-10</c:v>
                </c:pt>
                <c:pt idx="14397">
                  <c:v>1985-06-11</c:v>
                </c:pt>
                <c:pt idx="14398">
                  <c:v>1985-06-12</c:v>
                </c:pt>
                <c:pt idx="14399">
                  <c:v>1985-06-13</c:v>
                </c:pt>
                <c:pt idx="14400">
                  <c:v>1985-06-14</c:v>
                </c:pt>
                <c:pt idx="14401">
                  <c:v>1985-06-17</c:v>
                </c:pt>
                <c:pt idx="14402">
                  <c:v>1985-06-18</c:v>
                </c:pt>
                <c:pt idx="14403">
                  <c:v>1985-06-19</c:v>
                </c:pt>
                <c:pt idx="14404">
                  <c:v>1985-06-20</c:v>
                </c:pt>
                <c:pt idx="14405">
                  <c:v>1985-06-21</c:v>
                </c:pt>
                <c:pt idx="14406">
                  <c:v>1985-06-24</c:v>
                </c:pt>
                <c:pt idx="14407">
                  <c:v>1985-06-25</c:v>
                </c:pt>
                <c:pt idx="14408">
                  <c:v>1985-06-26</c:v>
                </c:pt>
                <c:pt idx="14409">
                  <c:v>1985-06-27</c:v>
                </c:pt>
                <c:pt idx="14410">
                  <c:v>1985-06-28</c:v>
                </c:pt>
                <c:pt idx="14411">
                  <c:v>1985-07-01</c:v>
                </c:pt>
                <c:pt idx="14412">
                  <c:v>1985-07-02</c:v>
                </c:pt>
                <c:pt idx="14413">
                  <c:v>1985-07-03</c:v>
                </c:pt>
                <c:pt idx="14414">
                  <c:v>1985-07-05</c:v>
                </c:pt>
                <c:pt idx="14415">
                  <c:v>1985-07-08</c:v>
                </c:pt>
                <c:pt idx="14416">
                  <c:v>1985-07-09</c:v>
                </c:pt>
                <c:pt idx="14417">
                  <c:v>1985-07-10</c:v>
                </c:pt>
                <c:pt idx="14418">
                  <c:v>1985-07-11</c:v>
                </c:pt>
                <c:pt idx="14419">
                  <c:v>1985-07-12</c:v>
                </c:pt>
                <c:pt idx="14420">
                  <c:v>1985-07-15</c:v>
                </c:pt>
                <c:pt idx="14421">
                  <c:v>1985-07-16</c:v>
                </c:pt>
                <c:pt idx="14422">
                  <c:v>1985-07-17</c:v>
                </c:pt>
                <c:pt idx="14423">
                  <c:v>1985-07-18</c:v>
                </c:pt>
                <c:pt idx="14424">
                  <c:v>1985-07-19</c:v>
                </c:pt>
                <c:pt idx="14425">
                  <c:v>1985-07-22</c:v>
                </c:pt>
                <c:pt idx="14426">
                  <c:v>1985-07-23</c:v>
                </c:pt>
                <c:pt idx="14427">
                  <c:v>1985-07-24</c:v>
                </c:pt>
                <c:pt idx="14428">
                  <c:v>1985-07-25</c:v>
                </c:pt>
                <c:pt idx="14429">
                  <c:v>1985-07-26</c:v>
                </c:pt>
                <c:pt idx="14430">
                  <c:v>1985-07-29</c:v>
                </c:pt>
                <c:pt idx="14431">
                  <c:v>1985-07-30</c:v>
                </c:pt>
                <c:pt idx="14432">
                  <c:v>1985-07-31</c:v>
                </c:pt>
                <c:pt idx="14433">
                  <c:v>1985-08-01</c:v>
                </c:pt>
                <c:pt idx="14434">
                  <c:v>1985-08-02</c:v>
                </c:pt>
                <c:pt idx="14435">
                  <c:v>1985-08-05</c:v>
                </c:pt>
                <c:pt idx="14436">
                  <c:v>1985-08-06</c:v>
                </c:pt>
                <c:pt idx="14437">
                  <c:v>1985-08-07</c:v>
                </c:pt>
                <c:pt idx="14438">
                  <c:v>1985-08-08</c:v>
                </c:pt>
                <c:pt idx="14439">
                  <c:v>1985-08-09</c:v>
                </c:pt>
                <c:pt idx="14440">
                  <c:v>1985-08-12</c:v>
                </c:pt>
                <c:pt idx="14441">
                  <c:v>1985-08-13</c:v>
                </c:pt>
                <c:pt idx="14442">
                  <c:v>1985-08-14</c:v>
                </c:pt>
                <c:pt idx="14443">
                  <c:v>1985-08-15</c:v>
                </c:pt>
                <c:pt idx="14444">
                  <c:v>1985-08-16</c:v>
                </c:pt>
                <c:pt idx="14445">
                  <c:v>1985-08-19</c:v>
                </c:pt>
                <c:pt idx="14446">
                  <c:v>1985-08-20</c:v>
                </c:pt>
                <c:pt idx="14447">
                  <c:v>1985-08-21</c:v>
                </c:pt>
                <c:pt idx="14448">
                  <c:v>1985-08-22</c:v>
                </c:pt>
                <c:pt idx="14449">
                  <c:v>1985-08-23</c:v>
                </c:pt>
                <c:pt idx="14450">
                  <c:v>1985-08-26</c:v>
                </c:pt>
                <c:pt idx="14451">
                  <c:v>1985-08-27</c:v>
                </c:pt>
                <c:pt idx="14452">
                  <c:v>1985-08-28</c:v>
                </c:pt>
                <c:pt idx="14453">
                  <c:v>1985-08-29</c:v>
                </c:pt>
                <c:pt idx="14454">
                  <c:v>1985-08-30</c:v>
                </c:pt>
                <c:pt idx="14455">
                  <c:v>1985-09-03</c:v>
                </c:pt>
                <c:pt idx="14456">
                  <c:v>1985-09-04</c:v>
                </c:pt>
                <c:pt idx="14457">
                  <c:v>1985-09-05</c:v>
                </c:pt>
                <c:pt idx="14458">
                  <c:v>1985-09-06</c:v>
                </c:pt>
                <c:pt idx="14459">
                  <c:v>1985-09-09</c:v>
                </c:pt>
                <c:pt idx="14460">
                  <c:v>1985-09-10</c:v>
                </c:pt>
                <c:pt idx="14461">
                  <c:v>1985-09-11</c:v>
                </c:pt>
                <c:pt idx="14462">
                  <c:v>1985-09-12</c:v>
                </c:pt>
                <c:pt idx="14463">
                  <c:v>1985-09-13</c:v>
                </c:pt>
                <c:pt idx="14464">
                  <c:v>1985-09-16</c:v>
                </c:pt>
                <c:pt idx="14465">
                  <c:v>1985-09-17</c:v>
                </c:pt>
                <c:pt idx="14466">
                  <c:v>1985-09-18</c:v>
                </c:pt>
                <c:pt idx="14467">
                  <c:v>1985-09-19</c:v>
                </c:pt>
                <c:pt idx="14468">
                  <c:v>1985-09-20</c:v>
                </c:pt>
                <c:pt idx="14469">
                  <c:v>1985-09-23</c:v>
                </c:pt>
                <c:pt idx="14470">
                  <c:v>1985-09-24</c:v>
                </c:pt>
                <c:pt idx="14471">
                  <c:v>1985-09-25</c:v>
                </c:pt>
                <c:pt idx="14472">
                  <c:v>1985-09-26</c:v>
                </c:pt>
                <c:pt idx="14473">
                  <c:v>1985-09-30</c:v>
                </c:pt>
                <c:pt idx="14474">
                  <c:v>1985-10-01</c:v>
                </c:pt>
                <c:pt idx="14475">
                  <c:v>1985-10-02</c:v>
                </c:pt>
                <c:pt idx="14476">
                  <c:v>1985-10-03</c:v>
                </c:pt>
                <c:pt idx="14477">
                  <c:v>1985-10-04</c:v>
                </c:pt>
                <c:pt idx="14478">
                  <c:v>1985-10-07</c:v>
                </c:pt>
                <c:pt idx="14479">
                  <c:v>1985-10-08</c:v>
                </c:pt>
                <c:pt idx="14480">
                  <c:v>1985-10-09</c:v>
                </c:pt>
                <c:pt idx="14481">
                  <c:v>1985-10-10</c:v>
                </c:pt>
                <c:pt idx="14482">
                  <c:v>1985-10-11</c:v>
                </c:pt>
                <c:pt idx="14483">
                  <c:v>1985-10-14</c:v>
                </c:pt>
                <c:pt idx="14484">
                  <c:v>1985-10-15</c:v>
                </c:pt>
                <c:pt idx="14485">
                  <c:v>1985-10-16</c:v>
                </c:pt>
                <c:pt idx="14486">
                  <c:v>1985-10-17</c:v>
                </c:pt>
                <c:pt idx="14487">
                  <c:v>1985-10-18</c:v>
                </c:pt>
                <c:pt idx="14488">
                  <c:v>1985-10-21</c:v>
                </c:pt>
                <c:pt idx="14489">
                  <c:v>1985-10-22</c:v>
                </c:pt>
                <c:pt idx="14490">
                  <c:v>1985-10-23</c:v>
                </c:pt>
                <c:pt idx="14491">
                  <c:v>1985-10-24</c:v>
                </c:pt>
                <c:pt idx="14492">
                  <c:v>1985-10-25</c:v>
                </c:pt>
                <c:pt idx="14493">
                  <c:v>1985-10-28</c:v>
                </c:pt>
                <c:pt idx="14494">
                  <c:v>1985-10-29</c:v>
                </c:pt>
                <c:pt idx="14495">
                  <c:v>1985-10-30</c:v>
                </c:pt>
                <c:pt idx="14496">
                  <c:v>1985-10-31</c:v>
                </c:pt>
                <c:pt idx="14497">
                  <c:v>1985-11-01</c:v>
                </c:pt>
                <c:pt idx="14498">
                  <c:v>1985-11-04</c:v>
                </c:pt>
                <c:pt idx="14499">
                  <c:v>1985-11-05</c:v>
                </c:pt>
                <c:pt idx="14500">
                  <c:v>1985-11-06</c:v>
                </c:pt>
                <c:pt idx="14501">
                  <c:v>1985-11-07</c:v>
                </c:pt>
                <c:pt idx="14502">
                  <c:v>1985-11-08</c:v>
                </c:pt>
                <c:pt idx="14503">
                  <c:v>1985-11-11</c:v>
                </c:pt>
                <c:pt idx="14504">
                  <c:v>1985-11-12</c:v>
                </c:pt>
                <c:pt idx="14505">
                  <c:v>1985-11-13</c:v>
                </c:pt>
                <c:pt idx="14506">
                  <c:v>1985-11-14</c:v>
                </c:pt>
                <c:pt idx="14507">
                  <c:v>1985-11-15</c:v>
                </c:pt>
                <c:pt idx="14508">
                  <c:v>1985-11-18</c:v>
                </c:pt>
                <c:pt idx="14509">
                  <c:v>1985-11-19</c:v>
                </c:pt>
                <c:pt idx="14510">
                  <c:v>1985-11-20</c:v>
                </c:pt>
                <c:pt idx="14511">
                  <c:v>1985-11-21</c:v>
                </c:pt>
                <c:pt idx="14512">
                  <c:v>1985-11-22</c:v>
                </c:pt>
                <c:pt idx="14513">
                  <c:v>1985-11-25</c:v>
                </c:pt>
                <c:pt idx="14514">
                  <c:v>1985-11-26</c:v>
                </c:pt>
                <c:pt idx="14515">
                  <c:v>1985-11-27</c:v>
                </c:pt>
                <c:pt idx="14516">
                  <c:v>1985-11-29</c:v>
                </c:pt>
                <c:pt idx="14517">
                  <c:v>1985-12-02</c:v>
                </c:pt>
                <c:pt idx="14518">
                  <c:v>1985-12-03</c:v>
                </c:pt>
                <c:pt idx="14519">
                  <c:v>1985-12-04</c:v>
                </c:pt>
                <c:pt idx="14520">
                  <c:v>1985-12-05</c:v>
                </c:pt>
                <c:pt idx="14521">
                  <c:v>1985-12-06</c:v>
                </c:pt>
                <c:pt idx="14522">
                  <c:v>1985-12-09</c:v>
                </c:pt>
                <c:pt idx="14523">
                  <c:v>1985-12-10</c:v>
                </c:pt>
                <c:pt idx="14524">
                  <c:v>1985-12-11</c:v>
                </c:pt>
                <c:pt idx="14525">
                  <c:v>1985-12-12</c:v>
                </c:pt>
                <c:pt idx="14526">
                  <c:v>1985-12-13</c:v>
                </c:pt>
                <c:pt idx="14527">
                  <c:v>1985-12-16</c:v>
                </c:pt>
                <c:pt idx="14528">
                  <c:v>1985-12-17</c:v>
                </c:pt>
                <c:pt idx="14529">
                  <c:v>1985-12-18</c:v>
                </c:pt>
                <c:pt idx="14530">
                  <c:v>1985-12-19</c:v>
                </c:pt>
                <c:pt idx="14531">
                  <c:v>1985-12-20</c:v>
                </c:pt>
                <c:pt idx="14532">
                  <c:v>1985-12-23</c:v>
                </c:pt>
                <c:pt idx="14533">
                  <c:v>1985-12-24</c:v>
                </c:pt>
                <c:pt idx="14534">
                  <c:v>1985-12-26</c:v>
                </c:pt>
                <c:pt idx="14535">
                  <c:v>1985-12-27</c:v>
                </c:pt>
                <c:pt idx="14536">
                  <c:v>1985-12-30</c:v>
                </c:pt>
                <c:pt idx="14537">
                  <c:v>1985-12-31</c:v>
                </c:pt>
                <c:pt idx="14538">
                  <c:v>1986-01-02</c:v>
                </c:pt>
                <c:pt idx="14539">
                  <c:v>1986-01-03</c:v>
                </c:pt>
                <c:pt idx="14540">
                  <c:v>1986-01-06</c:v>
                </c:pt>
                <c:pt idx="14541">
                  <c:v>1986-01-07</c:v>
                </c:pt>
                <c:pt idx="14542">
                  <c:v>1986-01-08</c:v>
                </c:pt>
                <c:pt idx="14543">
                  <c:v>1986-01-09</c:v>
                </c:pt>
                <c:pt idx="14544">
                  <c:v>1986-01-10</c:v>
                </c:pt>
                <c:pt idx="14545">
                  <c:v>1986-01-13</c:v>
                </c:pt>
                <c:pt idx="14546">
                  <c:v>1986-01-14</c:v>
                </c:pt>
                <c:pt idx="14547">
                  <c:v>1986-01-15</c:v>
                </c:pt>
                <c:pt idx="14548">
                  <c:v>1986-01-16</c:v>
                </c:pt>
                <c:pt idx="14549">
                  <c:v>1986-01-17</c:v>
                </c:pt>
                <c:pt idx="14550">
                  <c:v>1986-01-20</c:v>
                </c:pt>
                <c:pt idx="14551">
                  <c:v>1986-01-21</c:v>
                </c:pt>
                <c:pt idx="14552">
                  <c:v>1986-01-22</c:v>
                </c:pt>
                <c:pt idx="14553">
                  <c:v>1986-01-23</c:v>
                </c:pt>
                <c:pt idx="14554">
                  <c:v>1986-01-24</c:v>
                </c:pt>
                <c:pt idx="14555">
                  <c:v>1986-01-27</c:v>
                </c:pt>
                <c:pt idx="14556">
                  <c:v>1986-01-28</c:v>
                </c:pt>
                <c:pt idx="14557">
                  <c:v>1986-01-29</c:v>
                </c:pt>
                <c:pt idx="14558">
                  <c:v>1986-01-30</c:v>
                </c:pt>
                <c:pt idx="14559">
                  <c:v>1986-01-31</c:v>
                </c:pt>
                <c:pt idx="14560">
                  <c:v>1986-02-03</c:v>
                </c:pt>
                <c:pt idx="14561">
                  <c:v>1986-02-04</c:v>
                </c:pt>
                <c:pt idx="14562">
                  <c:v>1986-02-05</c:v>
                </c:pt>
                <c:pt idx="14563">
                  <c:v>1986-02-06</c:v>
                </c:pt>
                <c:pt idx="14564">
                  <c:v>1986-02-07</c:v>
                </c:pt>
                <c:pt idx="14565">
                  <c:v>1986-02-10</c:v>
                </c:pt>
                <c:pt idx="14566">
                  <c:v>1986-02-11</c:v>
                </c:pt>
                <c:pt idx="14567">
                  <c:v>1986-02-12</c:v>
                </c:pt>
                <c:pt idx="14568">
                  <c:v>1986-02-13</c:v>
                </c:pt>
                <c:pt idx="14569">
                  <c:v>1986-02-14</c:v>
                </c:pt>
                <c:pt idx="14570">
                  <c:v>1986-02-18</c:v>
                </c:pt>
                <c:pt idx="14571">
                  <c:v>1986-02-19</c:v>
                </c:pt>
                <c:pt idx="14572">
                  <c:v>1986-02-20</c:v>
                </c:pt>
                <c:pt idx="14573">
                  <c:v>1986-02-21</c:v>
                </c:pt>
                <c:pt idx="14574">
                  <c:v>1986-02-24</c:v>
                </c:pt>
                <c:pt idx="14575">
                  <c:v>1986-02-25</c:v>
                </c:pt>
                <c:pt idx="14576">
                  <c:v>1986-02-26</c:v>
                </c:pt>
                <c:pt idx="14577">
                  <c:v>1986-02-27</c:v>
                </c:pt>
                <c:pt idx="14578">
                  <c:v>1986-02-28</c:v>
                </c:pt>
                <c:pt idx="14579">
                  <c:v>1986-03-03</c:v>
                </c:pt>
                <c:pt idx="14580">
                  <c:v>1986-03-04</c:v>
                </c:pt>
                <c:pt idx="14581">
                  <c:v>1986-03-05</c:v>
                </c:pt>
                <c:pt idx="14582">
                  <c:v>1986-03-06</c:v>
                </c:pt>
                <c:pt idx="14583">
                  <c:v>1986-03-07</c:v>
                </c:pt>
                <c:pt idx="14584">
                  <c:v>1986-03-10</c:v>
                </c:pt>
                <c:pt idx="14585">
                  <c:v>1986-03-11</c:v>
                </c:pt>
                <c:pt idx="14586">
                  <c:v>1986-03-12</c:v>
                </c:pt>
                <c:pt idx="14587">
                  <c:v>1986-03-13</c:v>
                </c:pt>
                <c:pt idx="14588">
                  <c:v>1986-03-14</c:v>
                </c:pt>
                <c:pt idx="14589">
                  <c:v>1986-03-17</c:v>
                </c:pt>
                <c:pt idx="14590">
                  <c:v>1986-03-18</c:v>
                </c:pt>
                <c:pt idx="14591">
                  <c:v>1986-03-19</c:v>
                </c:pt>
                <c:pt idx="14592">
                  <c:v>1986-03-20</c:v>
                </c:pt>
                <c:pt idx="14593">
                  <c:v>1986-03-21</c:v>
                </c:pt>
                <c:pt idx="14594">
                  <c:v>1986-03-24</c:v>
                </c:pt>
                <c:pt idx="14595">
                  <c:v>1986-03-25</c:v>
                </c:pt>
                <c:pt idx="14596">
                  <c:v>1986-03-26</c:v>
                </c:pt>
                <c:pt idx="14597">
                  <c:v>1986-03-27</c:v>
                </c:pt>
                <c:pt idx="14598">
                  <c:v>1986-03-31</c:v>
                </c:pt>
                <c:pt idx="14599">
                  <c:v>1986-04-01</c:v>
                </c:pt>
                <c:pt idx="14600">
                  <c:v>1986-04-02</c:v>
                </c:pt>
                <c:pt idx="14601">
                  <c:v>1986-04-03</c:v>
                </c:pt>
                <c:pt idx="14602">
                  <c:v>1986-04-04</c:v>
                </c:pt>
                <c:pt idx="14603">
                  <c:v>1986-04-07</c:v>
                </c:pt>
                <c:pt idx="14604">
                  <c:v>1986-04-08</c:v>
                </c:pt>
                <c:pt idx="14605">
                  <c:v>1986-04-09</c:v>
                </c:pt>
                <c:pt idx="14606">
                  <c:v>1986-04-10</c:v>
                </c:pt>
                <c:pt idx="14607">
                  <c:v>1986-04-11</c:v>
                </c:pt>
                <c:pt idx="14608">
                  <c:v>1986-04-14</c:v>
                </c:pt>
                <c:pt idx="14609">
                  <c:v>1986-04-15</c:v>
                </c:pt>
                <c:pt idx="14610">
                  <c:v>1986-04-16</c:v>
                </c:pt>
                <c:pt idx="14611">
                  <c:v>1986-04-17</c:v>
                </c:pt>
                <c:pt idx="14612">
                  <c:v>1986-04-18</c:v>
                </c:pt>
                <c:pt idx="14613">
                  <c:v>1986-04-21</c:v>
                </c:pt>
                <c:pt idx="14614">
                  <c:v>1986-04-22</c:v>
                </c:pt>
                <c:pt idx="14615">
                  <c:v>1986-04-23</c:v>
                </c:pt>
                <c:pt idx="14616">
                  <c:v>1986-04-24</c:v>
                </c:pt>
                <c:pt idx="14617">
                  <c:v>1986-04-25</c:v>
                </c:pt>
                <c:pt idx="14618">
                  <c:v>1986-04-28</c:v>
                </c:pt>
                <c:pt idx="14619">
                  <c:v>1986-04-29</c:v>
                </c:pt>
                <c:pt idx="14620">
                  <c:v>1986-04-30</c:v>
                </c:pt>
                <c:pt idx="14621">
                  <c:v>1986-05-01</c:v>
                </c:pt>
                <c:pt idx="14622">
                  <c:v>1986-05-02</c:v>
                </c:pt>
                <c:pt idx="14623">
                  <c:v>1986-05-05</c:v>
                </c:pt>
                <c:pt idx="14624">
                  <c:v>1986-05-06</c:v>
                </c:pt>
                <c:pt idx="14625">
                  <c:v>1986-05-07</c:v>
                </c:pt>
                <c:pt idx="14626">
                  <c:v>1986-05-08</c:v>
                </c:pt>
                <c:pt idx="14627">
                  <c:v>1986-05-09</c:v>
                </c:pt>
                <c:pt idx="14628">
                  <c:v>1986-05-12</c:v>
                </c:pt>
                <c:pt idx="14629">
                  <c:v>1986-05-13</c:v>
                </c:pt>
                <c:pt idx="14630">
                  <c:v>1986-05-14</c:v>
                </c:pt>
                <c:pt idx="14631">
                  <c:v>1986-05-15</c:v>
                </c:pt>
                <c:pt idx="14632">
                  <c:v>1986-05-16</c:v>
                </c:pt>
                <c:pt idx="14633">
                  <c:v>1986-05-19</c:v>
                </c:pt>
                <c:pt idx="14634">
                  <c:v>1986-05-20</c:v>
                </c:pt>
                <c:pt idx="14635">
                  <c:v>1986-05-21</c:v>
                </c:pt>
                <c:pt idx="14636">
                  <c:v>1986-05-22</c:v>
                </c:pt>
                <c:pt idx="14637">
                  <c:v>1986-05-23</c:v>
                </c:pt>
                <c:pt idx="14638">
                  <c:v>1986-05-27</c:v>
                </c:pt>
                <c:pt idx="14639">
                  <c:v>1986-05-28</c:v>
                </c:pt>
                <c:pt idx="14640">
                  <c:v>1986-05-29</c:v>
                </c:pt>
                <c:pt idx="14641">
                  <c:v>1986-05-30</c:v>
                </c:pt>
                <c:pt idx="14642">
                  <c:v>1986-06-02</c:v>
                </c:pt>
                <c:pt idx="14643">
                  <c:v>1986-06-03</c:v>
                </c:pt>
                <c:pt idx="14644">
                  <c:v>1986-06-04</c:v>
                </c:pt>
                <c:pt idx="14645">
                  <c:v>1986-06-05</c:v>
                </c:pt>
                <c:pt idx="14646">
                  <c:v>1986-06-06</c:v>
                </c:pt>
                <c:pt idx="14647">
                  <c:v>1986-06-09</c:v>
                </c:pt>
                <c:pt idx="14648">
                  <c:v>1986-06-10</c:v>
                </c:pt>
                <c:pt idx="14649">
                  <c:v>1986-06-11</c:v>
                </c:pt>
                <c:pt idx="14650">
                  <c:v>1986-06-12</c:v>
                </c:pt>
                <c:pt idx="14651">
                  <c:v>1986-06-13</c:v>
                </c:pt>
                <c:pt idx="14652">
                  <c:v>1986-06-16</c:v>
                </c:pt>
                <c:pt idx="14653">
                  <c:v>1986-06-17</c:v>
                </c:pt>
                <c:pt idx="14654">
                  <c:v>1986-06-18</c:v>
                </c:pt>
                <c:pt idx="14655">
                  <c:v>1986-06-19</c:v>
                </c:pt>
                <c:pt idx="14656">
                  <c:v>1986-06-20</c:v>
                </c:pt>
                <c:pt idx="14657">
                  <c:v>1986-06-23</c:v>
                </c:pt>
                <c:pt idx="14658">
                  <c:v>1986-06-24</c:v>
                </c:pt>
                <c:pt idx="14659">
                  <c:v>1986-06-25</c:v>
                </c:pt>
                <c:pt idx="14660">
                  <c:v>1986-06-26</c:v>
                </c:pt>
                <c:pt idx="14661">
                  <c:v>1986-06-27</c:v>
                </c:pt>
                <c:pt idx="14662">
                  <c:v>1986-06-30</c:v>
                </c:pt>
                <c:pt idx="14663">
                  <c:v>1986-07-01</c:v>
                </c:pt>
                <c:pt idx="14664">
                  <c:v>1986-07-02</c:v>
                </c:pt>
                <c:pt idx="14665">
                  <c:v>1986-07-03</c:v>
                </c:pt>
                <c:pt idx="14666">
                  <c:v>1986-07-07</c:v>
                </c:pt>
                <c:pt idx="14667">
                  <c:v>1986-07-08</c:v>
                </c:pt>
                <c:pt idx="14668">
                  <c:v>1986-07-09</c:v>
                </c:pt>
                <c:pt idx="14669">
                  <c:v>1986-07-10</c:v>
                </c:pt>
                <c:pt idx="14670">
                  <c:v>1986-07-11</c:v>
                </c:pt>
                <c:pt idx="14671">
                  <c:v>1986-07-14</c:v>
                </c:pt>
                <c:pt idx="14672">
                  <c:v>1986-07-15</c:v>
                </c:pt>
                <c:pt idx="14673">
                  <c:v>1986-07-16</c:v>
                </c:pt>
                <c:pt idx="14674">
                  <c:v>1986-07-17</c:v>
                </c:pt>
                <c:pt idx="14675">
                  <c:v>1986-07-18</c:v>
                </c:pt>
                <c:pt idx="14676">
                  <c:v>1986-07-21</c:v>
                </c:pt>
                <c:pt idx="14677">
                  <c:v>1986-07-22</c:v>
                </c:pt>
                <c:pt idx="14678">
                  <c:v>1986-07-23</c:v>
                </c:pt>
                <c:pt idx="14679">
                  <c:v>1986-07-24</c:v>
                </c:pt>
                <c:pt idx="14680">
                  <c:v>1986-07-25</c:v>
                </c:pt>
                <c:pt idx="14681">
                  <c:v>1986-07-28</c:v>
                </c:pt>
                <c:pt idx="14682">
                  <c:v>1986-07-29</c:v>
                </c:pt>
                <c:pt idx="14683">
                  <c:v>1986-07-30</c:v>
                </c:pt>
                <c:pt idx="14684">
                  <c:v>1986-07-31</c:v>
                </c:pt>
                <c:pt idx="14685">
                  <c:v>1986-08-01</c:v>
                </c:pt>
                <c:pt idx="14686">
                  <c:v>1986-08-04</c:v>
                </c:pt>
                <c:pt idx="14687">
                  <c:v>1986-08-05</c:v>
                </c:pt>
                <c:pt idx="14688">
                  <c:v>1986-08-06</c:v>
                </c:pt>
                <c:pt idx="14689">
                  <c:v>1986-08-07</c:v>
                </c:pt>
                <c:pt idx="14690">
                  <c:v>1986-08-08</c:v>
                </c:pt>
                <c:pt idx="14691">
                  <c:v>1986-08-11</c:v>
                </c:pt>
                <c:pt idx="14692">
                  <c:v>1986-08-12</c:v>
                </c:pt>
                <c:pt idx="14693">
                  <c:v>1986-08-13</c:v>
                </c:pt>
                <c:pt idx="14694">
                  <c:v>1986-08-14</c:v>
                </c:pt>
                <c:pt idx="14695">
                  <c:v>1986-08-15</c:v>
                </c:pt>
                <c:pt idx="14696">
                  <c:v>1986-08-18</c:v>
                </c:pt>
                <c:pt idx="14697">
                  <c:v>1986-08-19</c:v>
                </c:pt>
                <c:pt idx="14698">
                  <c:v>1986-08-20</c:v>
                </c:pt>
                <c:pt idx="14699">
                  <c:v>1986-08-21</c:v>
                </c:pt>
                <c:pt idx="14700">
                  <c:v>1986-08-22</c:v>
                </c:pt>
                <c:pt idx="14701">
                  <c:v>1986-08-25</c:v>
                </c:pt>
                <c:pt idx="14702">
                  <c:v>1986-08-26</c:v>
                </c:pt>
                <c:pt idx="14703">
                  <c:v>1986-08-27</c:v>
                </c:pt>
                <c:pt idx="14704">
                  <c:v>1986-08-28</c:v>
                </c:pt>
                <c:pt idx="14705">
                  <c:v>1986-08-29</c:v>
                </c:pt>
                <c:pt idx="14706">
                  <c:v>1986-09-02</c:v>
                </c:pt>
                <c:pt idx="14707">
                  <c:v>1986-09-03</c:v>
                </c:pt>
                <c:pt idx="14708">
                  <c:v>1986-09-04</c:v>
                </c:pt>
                <c:pt idx="14709">
                  <c:v>1986-09-05</c:v>
                </c:pt>
                <c:pt idx="14710">
                  <c:v>1986-09-08</c:v>
                </c:pt>
                <c:pt idx="14711">
                  <c:v>1986-09-09</c:v>
                </c:pt>
                <c:pt idx="14712">
                  <c:v>1986-09-10</c:v>
                </c:pt>
                <c:pt idx="14713">
                  <c:v>1986-09-11</c:v>
                </c:pt>
                <c:pt idx="14714">
                  <c:v>1986-09-12</c:v>
                </c:pt>
                <c:pt idx="14715">
                  <c:v>1986-09-15</c:v>
                </c:pt>
                <c:pt idx="14716">
                  <c:v>1986-09-16</c:v>
                </c:pt>
                <c:pt idx="14717">
                  <c:v>1986-09-17</c:v>
                </c:pt>
                <c:pt idx="14718">
                  <c:v>1986-09-18</c:v>
                </c:pt>
                <c:pt idx="14719">
                  <c:v>1986-09-19</c:v>
                </c:pt>
                <c:pt idx="14720">
                  <c:v>1986-09-22</c:v>
                </c:pt>
                <c:pt idx="14721">
                  <c:v>1986-09-23</c:v>
                </c:pt>
                <c:pt idx="14722">
                  <c:v>1986-09-24</c:v>
                </c:pt>
                <c:pt idx="14723">
                  <c:v>1986-09-25</c:v>
                </c:pt>
                <c:pt idx="14724">
                  <c:v>1986-09-26</c:v>
                </c:pt>
                <c:pt idx="14725">
                  <c:v>1986-09-29</c:v>
                </c:pt>
                <c:pt idx="14726">
                  <c:v>1986-09-30</c:v>
                </c:pt>
                <c:pt idx="14727">
                  <c:v>1986-10-01</c:v>
                </c:pt>
                <c:pt idx="14728">
                  <c:v>1986-10-02</c:v>
                </c:pt>
                <c:pt idx="14729">
                  <c:v>1986-10-03</c:v>
                </c:pt>
                <c:pt idx="14730">
                  <c:v>1986-10-06</c:v>
                </c:pt>
                <c:pt idx="14731">
                  <c:v>1986-10-07</c:v>
                </c:pt>
                <c:pt idx="14732">
                  <c:v>1986-10-08</c:v>
                </c:pt>
                <c:pt idx="14733">
                  <c:v>1986-10-09</c:v>
                </c:pt>
                <c:pt idx="14734">
                  <c:v>1986-10-10</c:v>
                </c:pt>
                <c:pt idx="14735">
                  <c:v>1986-10-13</c:v>
                </c:pt>
                <c:pt idx="14736">
                  <c:v>1986-10-14</c:v>
                </c:pt>
                <c:pt idx="14737">
                  <c:v>1986-10-15</c:v>
                </c:pt>
                <c:pt idx="14738">
                  <c:v>1986-10-16</c:v>
                </c:pt>
                <c:pt idx="14739">
                  <c:v>1986-10-17</c:v>
                </c:pt>
                <c:pt idx="14740">
                  <c:v>1986-10-20</c:v>
                </c:pt>
                <c:pt idx="14741">
                  <c:v>1986-10-21</c:v>
                </c:pt>
                <c:pt idx="14742">
                  <c:v>1986-10-22</c:v>
                </c:pt>
                <c:pt idx="14743">
                  <c:v>1986-10-23</c:v>
                </c:pt>
                <c:pt idx="14744">
                  <c:v>1986-10-24</c:v>
                </c:pt>
                <c:pt idx="14745">
                  <c:v>1986-10-27</c:v>
                </c:pt>
                <c:pt idx="14746">
                  <c:v>1986-10-28</c:v>
                </c:pt>
                <c:pt idx="14747">
                  <c:v>1986-10-29</c:v>
                </c:pt>
                <c:pt idx="14748">
                  <c:v>1986-10-30</c:v>
                </c:pt>
                <c:pt idx="14749">
                  <c:v>1986-10-31</c:v>
                </c:pt>
                <c:pt idx="14750">
                  <c:v>1986-11-03</c:v>
                </c:pt>
                <c:pt idx="14751">
                  <c:v>1986-11-04</c:v>
                </c:pt>
                <c:pt idx="14752">
                  <c:v>1986-11-05</c:v>
                </c:pt>
                <c:pt idx="14753">
                  <c:v>1986-11-06</c:v>
                </c:pt>
                <c:pt idx="14754">
                  <c:v>1986-11-07</c:v>
                </c:pt>
                <c:pt idx="14755">
                  <c:v>1986-11-10</c:v>
                </c:pt>
                <c:pt idx="14756">
                  <c:v>1986-11-11</c:v>
                </c:pt>
                <c:pt idx="14757">
                  <c:v>1986-11-12</c:v>
                </c:pt>
                <c:pt idx="14758">
                  <c:v>1986-11-13</c:v>
                </c:pt>
                <c:pt idx="14759">
                  <c:v>1986-11-14</c:v>
                </c:pt>
                <c:pt idx="14760">
                  <c:v>1986-11-17</c:v>
                </c:pt>
                <c:pt idx="14761">
                  <c:v>1986-11-18</c:v>
                </c:pt>
                <c:pt idx="14762">
                  <c:v>1986-11-19</c:v>
                </c:pt>
                <c:pt idx="14763">
                  <c:v>1986-11-20</c:v>
                </c:pt>
                <c:pt idx="14764">
                  <c:v>1986-11-21</c:v>
                </c:pt>
                <c:pt idx="14765">
                  <c:v>1986-11-24</c:v>
                </c:pt>
                <c:pt idx="14766">
                  <c:v>1986-11-25</c:v>
                </c:pt>
                <c:pt idx="14767">
                  <c:v>1986-11-26</c:v>
                </c:pt>
                <c:pt idx="14768">
                  <c:v>1986-11-28</c:v>
                </c:pt>
                <c:pt idx="14769">
                  <c:v>1986-12-01</c:v>
                </c:pt>
                <c:pt idx="14770">
                  <c:v>1986-12-02</c:v>
                </c:pt>
                <c:pt idx="14771">
                  <c:v>1986-12-03</c:v>
                </c:pt>
                <c:pt idx="14772">
                  <c:v>1986-12-04</c:v>
                </c:pt>
                <c:pt idx="14773">
                  <c:v>1986-12-05</c:v>
                </c:pt>
                <c:pt idx="14774">
                  <c:v>1986-12-08</c:v>
                </c:pt>
                <c:pt idx="14775">
                  <c:v>1986-12-09</c:v>
                </c:pt>
                <c:pt idx="14776">
                  <c:v>1986-12-10</c:v>
                </c:pt>
                <c:pt idx="14777">
                  <c:v>1986-12-11</c:v>
                </c:pt>
                <c:pt idx="14778">
                  <c:v>1986-12-12</c:v>
                </c:pt>
                <c:pt idx="14779">
                  <c:v>1986-12-15</c:v>
                </c:pt>
                <c:pt idx="14780">
                  <c:v>1986-12-16</c:v>
                </c:pt>
                <c:pt idx="14781">
                  <c:v>1986-12-17</c:v>
                </c:pt>
                <c:pt idx="14782">
                  <c:v>1986-12-18</c:v>
                </c:pt>
                <c:pt idx="14783">
                  <c:v>1986-12-19</c:v>
                </c:pt>
                <c:pt idx="14784">
                  <c:v>1986-12-22</c:v>
                </c:pt>
                <c:pt idx="14785">
                  <c:v>1986-12-23</c:v>
                </c:pt>
                <c:pt idx="14786">
                  <c:v>1986-12-24</c:v>
                </c:pt>
                <c:pt idx="14787">
                  <c:v>1986-12-26</c:v>
                </c:pt>
                <c:pt idx="14788">
                  <c:v>1986-12-29</c:v>
                </c:pt>
                <c:pt idx="14789">
                  <c:v>1986-12-30</c:v>
                </c:pt>
                <c:pt idx="14790">
                  <c:v>1986-12-31</c:v>
                </c:pt>
                <c:pt idx="14791">
                  <c:v>1987-01-02</c:v>
                </c:pt>
                <c:pt idx="14792">
                  <c:v>1987-01-05</c:v>
                </c:pt>
                <c:pt idx="14793">
                  <c:v>1987-01-06</c:v>
                </c:pt>
                <c:pt idx="14794">
                  <c:v>1987-01-07</c:v>
                </c:pt>
                <c:pt idx="14795">
                  <c:v>1987-01-08</c:v>
                </c:pt>
                <c:pt idx="14796">
                  <c:v>1987-01-09</c:v>
                </c:pt>
                <c:pt idx="14797">
                  <c:v>1987-01-12</c:v>
                </c:pt>
                <c:pt idx="14798">
                  <c:v>1987-01-13</c:v>
                </c:pt>
                <c:pt idx="14799">
                  <c:v>1987-01-14</c:v>
                </c:pt>
                <c:pt idx="14800">
                  <c:v>1987-01-15</c:v>
                </c:pt>
                <c:pt idx="14801">
                  <c:v>1987-01-16</c:v>
                </c:pt>
                <c:pt idx="14802">
                  <c:v>1987-01-19</c:v>
                </c:pt>
                <c:pt idx="14803">
                  <c:v>1987-01-20</c:v>
                </c:pt>
                <c:pt idx="14804">
                  <c:v>1987-01-21</c:v>
                </c:pt>
                <c:pt idx="14805">
                  <c:v>1987-01-22</c:v>
                </c:pt>
                <c:pt idx="14806">
                  <c:v>1987-01-23</c:v>
                </c:pt>
                <c:pt idx="14807">
                  <c:v>1987-01-26</c:v>
                </c:pt>
                <c:pt idx="14808">
                  <c:v>1987-01-27</c:v>
                </c:pt>
                <c:pt idx="14809">
                  <c:v>1987-01-28</c:v>
                </c:pt>
                <c:pt idx="14810">
                  <c:v>1987-01-29</c:v>
                </c:pt>
                <c:pt idx="14811">
                  <c:v>1987-01-30</c:v>
                </c:pt>
                <c:pt idx="14812">
                  <c:v>1987-02-02</c:v>
                </c:pt>
                <c:pt idx="14813">
                  <c:v>1987-02-03</c:v>
                </c:pt>
                <c:pt idx="14814">
                  <c:v>1987-02-04</c:v>
                </c:pt>
                <c:pt idx="14815">
                  <c:v>1987-02-05</c:v>
                </c:pt>
                <c:pt idx="14816">
                  <c:v>1987-02-06</c:v>
                </c:pt>
                <c:pt idx="14817">
                  <c:v>1987-02-09</c:v>
                </c:pt>
                <c:pt idx="14818">
                  <c:v>1987-02-10</c:v>
                </c:pt>
                <c:pt idx="14819">
                  <c:v>1987-02-11</c:v>
                </c:pt>
                <c:pt idx="14820">
                  <c:v>1987-02-12</c:v>
                </c:pt>
                <c:pt idx="14821">
                  <c:v>1987-02-13</c:v>
                </c:pt>
                <c:pt idx="14822">
                  <c:v>1987-02-17</c:v>
                </c:pt>
                <c:pt idx="14823">
                  <c:v>1987-02-18</c:v>
                </c:pt>
                <c:pt idx="14824">
                  <c:v>1987-02-19</c:v>
                </c:pt>
                <c:pt idx="14825">
                  <c:v>1987-02-20</c:v>
                </c:pt>
                <c:pt idx="14826">
                  <c:v>1987-02-23</c:v>
                </c:pt>
                <c:pt idx="14827">
                  <c:v>1987-02-24</c:v>
                </c:pt>
                <c:pt idx="14828">
                  <c:v>1987-02-25</c:v>
                </c:pt>
                <c:pt idx="14829">
                  <c:v>1987-02-26</c:v>
                </c:pt>
                <c:pt idx="14830">
                  <c:v>1987-02-27</c:v>
                </c:pt>
                <c:pt idx="14831">
                  <c:v>1987-03-02</c:v>
                </c:pt>
                <c:pt idx="14832">
                  <c:v>1987-03-03</c:v>
                </c:pt>
                <c:pt idx="14833">
                  <c:v>1987-03-04</c:v>
                </c:pt>
                <c:pt idx="14834">
                  <c:v>1987-03-05</c:v>
                </c:pt>
                <c:pt idx="14835">
                  <c:v>1987-03-06</c:v>
                </c:pt>
                <c:pt idx="14836">
                  <c:v>1987-03-09</c:v>
                </c:pt>
                <c:pt idx="14837">
                  <c:v>1987-03-10</c:v>
                </c:pt>
                <c:pt idx="14838">
                  <c:v>1987-03-11</c:v>
                </c:pt>
                <c:pt idx="14839">
                  <c:v>1987-03-12</c:v>
                </c:pt>
                <c:pt idx="14840">
                  <c:v>1987-03-13</c:v>
                </c:pt>
                <c:pt idx="14841">
                  <c:v>1987-03-16</c:v>
                </c:pt>
                <c:pt idx="14842">
                  <c:v>1987-03-17</c:v>
                </c:pt>
                <c:pt idx="14843">
                  <c:v>1987-03-18</c:v>
                </c:pt>
                <c:pt idx="14844">
                  <c:v>1987-03-19</c:v>
                </c:pt>
                <c:pt idx="14845">
                  <c:v>1987-03-20</c:v>
                </c:pt>
                <c:pt idx="14846">
                  <c:v>1987-03-23</c:v>
                </c:pt>
                <c:pt idx="14847">
                  <c:v>1987-03-24</c:v>
                </c:pt>
                <c:pt idx="14848">
                  <c:v>1987-03-25</c:v>
                </c:pt>
                <c:pt idx="14849">
                  <c:v>1987-03-26</c:v>
                </c:pt>
                <c:pt idx="14850">
                  <c:v>1987-03-27</c:v>
                </c:pt>
                <c:pt idx="14851">
                  <c:v>1987-03-30</c:v>
                </c:pt>
                <c:pt idx="14852">
                  <c:v>1987-03-31</c:v>
                </c:pt>
                <c:pt idx="14853">
                  <c:v>1987-04-01</c:v>
                </c:pt>
                <c:pt idx="14854">
                  <c:v>1987-04-02</c:v>
                </c:pt>
                <c:pt idx="14855">
                  <c:v>1987-04-03</c:v>
                </c:pt>
                <c:pt idx="14856">
                  <c:v>1987-04-06</c:v>
                </c:pt>
                <c:pt idx="14857">
                  <c:v>1987-04-07</c:v>
                </c:pt>
                <c:pt idx="14858">
                  <c:v>1987-04-08</c:v>
                </c:pt>
                <c:pt idx="14859">
                  <c:v>1987-04-09</c:v>
                </c:pt>
                <c:pt idx="14860">
                  <c:v>1987-04-10</c:v>
                </c:pt>
                <c:pt idx="14861">
                  <c:v>1987-04-13</c:v>
                </c:pt>
                <c:pt idx="14862">
                  <c:v>1987-04-14</c:v>
                </c:pt>
                <c:pt idx="14863">
                  <c:v>1987-04-15</c:v>
                </c:pt>
                <c:pt idx="14864">
                  <c:v>1987-04-16</c:v>
                </c:pt>
                <c:pt idx="14865">
                  <c:v>1987-04-20</c:v>
                </c:pt>
                <c:pt idx="14866">
                  <c:v>1987-04-21</c:v>
                </c:pt>
                <c:pt idx="14867">
                  <c:v>1987-04-22</c:v>
                </c:pt>
                <c:pt idx="14868">
                  <c:v>1987-04-23</c:v>
                </c:pt>
                <c:pt idx="14869">
                  <c:v>1987-04-24</c:v>
                </c:pt>
                <c:pt idx="14870">
                  <c:v>1987-04-27</c:v>
                </c:pt>
                <c:pt idx="14871">
                  <c:v>1987-04-28</c:v>
                </c:pt>
                <c:pt idx="14872">
                  <c:v>1987-04-29</c:v>
                </c:pt>
                <c:pt idx="14873">
                  <c:v>1987-04-30</c:v>
                </c:pt>
                <c:pt idx="14874">
                  <c:v>1987-05-01</c:v>
                </c:pt>
                <c:pt idx="14875">
                  <c:v>1987-05-04</c:v>
                </c:pt>
                <c:pt idx="14876">
                  <c:v>1987-05-05</c:v>
                </c:pt>
                <c:pt idx="14877">
                  <c:v>1987-05-06</c:v>
                </c:pt>
                <c:pt idx="14878">
                  <c:v>1987-05-07</c:v>
                </c:pt>
                <c:pt idx="14879">
                  <c:v>1987-05-08</c:v>
                </c:pt>
                <c:pt idx="14880">
                  <c:v>1987-05-11</c:v>
                </c:pt>
                <c:pt idx="14881">
                  <c:v>1987-05-12</c:v>
                </c:pt>
                <c:pt idx="14882">
                  <c:v>1987-05-13</c:v>
                </c:pt>
                <c:pt idx="14883">
                  <c:v>1987-05-14</c:v>
                </c:pt>
                <c:pt idx="14884">
                  <c:v>1987-05-15</c:v>
                </c:pt>
                <c:pt idx="14885">
                  <c:v>1987-05-18</c:v>
                </c:pt>
                <c:pt idx="14886">
                  <c:v>1987-05-19</c:v>
                </c:pt>
                <c:pt idx="14887">
                  <c:v>1987-05-20</c:v>
                </c:pt>
                <c:pt idx="14888">
                  <c:v>1987-05-21</c:v>
                </c:pt>
                <c:pt idx="14889">
                  <c:v>1987-05-22</c:v>
                </c:pt>
                <c:pt idx="14890">
                  <c:v>1987-05-26</c:v>
                </c:pt>
                <c:pt idx="14891">
                  <c:v>1987-05-27</c:v>
                </c:pt>
                <c:pt idx="14892">
                  <c:v>1987-05-28</c:v>
                </c:pt>
                <c:pt idx="14893">
                  <c:v>1987-05-29</c:v>
                </c:pt>
                <c:pt idx="14894">
                  <c:v>1987-06-01</c:v>
                </c:pt>
                <c:pt idx="14895">
                  <c:v>1987-06-02</c:v>
                </c:pt>
                <c:pt idx="14896">
                  <c:v>1987-06-03</c:v>
                </c:pt>
                <c:pt idx="14897">
                  <c:v>1987-06-04</c:v>
                </c:pt>
                <c:pt idx="14898">
                  <c:v>1987-06-05</c:v>
                </c:pt>
                <c:pt idx="14899">
                  <c:v>1987-06-08</c:v>
                </c:pt>
                <c:pt idx="14900">
                  <c:v>1987-06-09</c:v>
                </c:pt>
                <c:pt idx="14901">
                  <c:v>1987-06-10</c:v>
                </c:pt>
                <c:pt idx="14902">
                  <c:v>1987-06-11</c:v>
                </c:pt>
                <c:pt idx="14903">
                  <c:v>1987-06-12</c:v>
                </c:pt>
                <c:pt idx="14904">
                  <c:v>1987-06-15</c:v>
                </c:pt>
                <c:pt idx="14905">
                  <c:v>1987-06-16</c:v>
                </c:pt>
                <c:pt idx="14906">
                  <c:v>1987-06-17</c:v>
                </c:pt>
                <c:pt idx="14907">
                  <c:v>1987-06-18</c:v>
                </c:pt>
                <c:pt idx="14908">
                  <c:v>1987-06-19</c:v>
                </c:pt>
                <c:pt idx="14909">
                  <c:v>1987-06-22</c:v>
                </c:pt>
                <c:pt idx="14910">
                  <c:v>1987-06-23</c:v>
                </c:pt>
                <c:pt idx="14911">
                  <c:v>1987-06-24</c:v>
                </c:pt>
                <c:pt idx="14912">
                  <c:v>1987-06-25</c:v>
                </c:pt>
                <c:pt idx="14913">
                  <c:v>1987-06-26</c:v>
                </c:pt>
                <c:pt idx="14914">
                  <c:v>1987-06-29</c:v>
                </c:pt>
                <c:pt idx="14915">
                  <c:v>1987-06-30</c:v>
                </c:pt>
                <c:pt idx="14916">
                  <c:v>1987-07-01</c:v>
                </c:pt>
                <c:pt idx="14917">
                  <c:v>1987-07-02</c:v>
                </c:pt>
                <c:pt idx="14918">
                  <c:v>1987-07-06</c:v>
                </c:pt>
                <c:pt idx="14919">
                  <c:v>1987-07-07</c:v>
                </c:pt>
                <c:pt idx="14920">
                  <c:v>1987-07-08</c:v>
                </c:pt>
                <c:pt idx="14921">
                  <c:v>1987-07-09</c:v>
                </c:pt>
                <c:pt idx="14922">
                  <c:v>1987-07-10</c:v>
                </c:pt>
                <c:pt idx="14923">
                  <c:v>1987-07-13</c:v>
                </c:pt>
                <c:pt idx="14924">
                  <c:v>1987-07-14</c:v>
                </c:pt>
                <c:pt idx="14925">
                  <c:v>1987-07-15</c:v>
                </c:pt>
                <c:pt idx="14926">
                  <c:v>1987-07-16</c:v>
                </c:pt>
                <c:pt idx="14927">
                  <c:v>1987-07-17</c:v>
                </c:pt>
                <c:pt idx="14928">
                  <c:v>1987-07-20</c:v>
                </c:pt>
                <c:pt idx="14929">
                  <c:v>1987-07-21</c:v>
                </c:pt>
                <c:pt idx="14930">
                  <c:v>1987-07-22</c:v>
                </c:pt>
                <c:pt idx="14931">
                  <c:v>1987-07-23</c:v>
                </c:pt>
                <c:pt idx="14932">
                  <c:v>1987-07-24</c:v>
                </c:pt>
                <c:pt idx="14933">
                  <c:v>1987-07-27</c:v>
                </c:pt>
                <c:pt idx="14934">
                  <c:v>1987-07-28</c:v>
                </c:pt>
                <c:pt idx="14935">
                  <c:v>1987-07-29</c:v>
                </c:pt>
                <c:pt idx="14936">
                  <c:v>1987-07-30</c:v>
                </c:pt>
                <c:pt idx="14937">
                  <c:v>1987-07-31</c:v>
                </c:pt>
                <c:pt idx="14938">
                  <c:v>1987-08-03</c:v>
                </c:pt>
                <c:pt idx="14939">
                  <c:v>1987-08-04</c:v>
                </c:pt>
                <c:pt idx="14940">
                  <c:v>1987-08-05</c:v>
                </c:pt>
                <c:pt idx="14941">
                  <c:v>1987-08-06</c:v>
                </c:pt>
                <c:pt idx="14942">
                  <c:v>1987-08-07</c:v>
                </c:pt>
                <c:pt idx="14943">
                  <c:v>1987-08-10</c:v>
                </c:pt>
                <c:pt idx="14944">
                  <c:v>1987-08-11</c:v>
                </c:pt>
                <c:pt idx="14945">
                  <c:v>1987-08-12</c:v>
                </c:pt>
                <c:pt idx="14946">
                  <c:v>1987-08-13</c:v>
                </c:pt>
                <c:pt idx="14947">
                  <c:v>1987-08-14</c:v>
                </c:pt>
                <c:pt idx="14948">
                  <c:v>1987-08-17</c:v>
                </c:pt>
                <c:pt idx="14949">
                  <c:v>1987-08-18</c:v>
                </c:pt>
                <c:pt idx="14950">
                  <c:v>1987-08-19</c:v>
                </c:pt>
                <c:pt idx="14951">
                  <c:v>1987-08-20</c:v>
                </c:pt>
                <c:pt idx="14952">
                  <c:v>1987-08-21</c:v>
                </c:pt>
                <c:pt idx="14953">
                  <c:v>1987-08-24</c:v>
                </c:pt>
                <c:pt idx="14954">
                  <c:v>1987-08-25</c:v>
                </c:pt>
                <c:pt idx="14955">
                  <c:v>1987-08-26</c:v>
                </c:pt>
                <c:pt idx="14956">
                  <c:v>1987-08-27</c:v>
                </c:pt>
                <c:pt idx="14957">
                  <c:v>1987-08-28</c:v>
                </c:pt>
                <c:pt idx="14958">
                  <c:v>1987-08-31</c:v>
                </c:pt>
                <c:pt idx="14959">
                  <c:v>1987-09-01</c:v>
                </c:pt>
                <c:pt idx="14960">
                  <c:v>1987-09-02</c:v>
                </c:pt>
                <c:pt idx="14961">
                  <c:v>1987-09-03</c:v>
                </c:pt>
                <c:pt idx="14962">
                  <c:v>1987-09-04</c:v>
                </c:pt>
                <c:pt idx="14963">
                  <c:v>1987-09-08</c:v>
                </c:pt>
                <c:pt idx="14964">
                  <c:v>1987-09-09</c:v>
                </c:pt>
                <c:pt idx="14965">
                  <c:v>1987-09-10</c:v>
                </c:pt>
                <c:pt idx="14966">
                  <c:v>1987-09-11</c:v>
                </c:pt>
                <c:pt idx="14967">
                  <c:v>1987-09-14</c:v>
                </c:pt>
                <c:pt idx="14968">
                  <c:v>1987-09-15</c:v>
                </c:pt>
                <c:pt idx="14969">
                  <c:v>1987-09-16</c:v>
                </c:pt>
                <c:pt idx="14970">
                  <c:v>1987-09-17</c:v>
                </c:pt>
                <c:pt idx="14971">
                  <c:v>1987-09-18</c:v>
                </c:pt>
                <c:pt idx="14972">
                  <c:v>1987-09-21</c:v>
                </c:pt>
                <c:pt idx="14973">
                  <c:v>1987-09-22</c:v>
                </c:pt>
                <c:pt idx="14974">
                  <c:v>1987-09-23</c:v>
                </c:pt>
                <c:pt idx="14975">
                  <c:v>1987-09-24</c:v>
                </c:pt>
                <c:pt idx="14976">
                  <c:v>1987-09-25</c:v>
                </c:pt>
                <c:pt idx="14977">
                  <c:v>1987-09-28</c:v>
                </c:pt>
                <c:pt idx="14978">
                  <c:v>1987-09-29</c:v>
                </c:pt>
                <c:pt idx="14979">
                  <c:v>1987-09-30</c:v>
                </c:pt>
                <c:pt idx="14980">
                  <c:v>1987-10-01</c:v>
                </c:pt>
                <c:pt idx="14981">
                  <c:v>1987-10-02</c:v>
                </c:pt>
                <c:pt idx="14982">
                  <c:v>1987-10-05</c:v>
                </c:pt>
                <c:pt idx="14983">
                  <c:v>1987-10-06</c:v>
                </c:pt>
                <c:pt idx="14984">
                  <c:v>1987-10-07</c:v>
                </c:pt>
                <c:pt idx="14985">
                  <c:v>1987-10-08</c:v>
                </c:pt>
                <c:pt idx="14986">
                  <c:v>1987-10-09</c:v>
                </c:pt>
                <c:pt idx="14987">
                  <c:v>1987-10-12</c:v>
                </c:pt>
                <c:pt idx="14988">
                  <c:v>1987-10-13</c:v>
                </c:pt>
                <c:pt idx="14989">
                  <c:v>1987-10-14</c:v>
                </c:pt>
                <c:pt idx="14990">
                  <c:v>1987-10-15</c:v>
                </c:pt>
                <c:pt idx="14991">
                  <c:v>1987-10-16</c:v>
                </c:pt>
                <c:pt idx="14992">
                  <c:v>1987-10-19</c:v>
                </c:pt>
                <c:pt idx="14993">
                  <c:v>1987-10-20</c:v>
                </c:pt>
                <c:pt idx="14994">
                  <c:v>1987-10-21</c:v>
                </c:pt>
                <c:pt idx="14995">
                  <c:v>1987-10-22</c:v>
                </c:pt>
                <c:pt idx="14996">
                  <c:v>1987-10-23</c:v>
                </c:pt>
                <c:pt idx="14997">
                  <c:v>1987-10-26</c:v>
                </c:pt>
                <c:pt idx="14998">
                  <c:v>1987-10-27</c:v>
                </c:pt>
                <c:pt idx="14999">
                  <c:v>1987-10-28</c:v>
                </c:pt>
                <c:pt idx="15000">
                  <c:v>1987-10-29</c:v>
                </c:pt>
                <c:pt idx="15001">
                  <c:v>1987-10-30</c:v>
                </c:pt>
                <c:pt idx="15002">
                  <c:v>1987-11-02</c:v>
                </c:pt>
                <c:pt idx="15003">
                  <c:v>1987-11-03</c:v>
                </c:pt>
                <c:pt idx="15004">
                  <c:v>1987-11-04</c:v>
                </c:pt>
                <c:pt idx="15005">
                  <c:v>1987-11-05</c:v>
                </c:pt>
                <c:pt idx="15006">
                  <c:v>1987-11-06</c:v>
                </c:pt>
                <c:pt idx="15007">
                  <c:v>1987-11-09</c:v>
                </c:pt>
                <c:pt idx="15008">
                  <c:v>1987-11-10</c:v>
                </c:pt>
                <c:pt idx="15009">
                  <c:v>1987-11-11</c:v>
                </c:pt>
                <c:pt idx="15010">
                  <c:v>1987-11-12</c:v>
                </c:pt>
                <c:pt idx="15011">
                  <c:v>1987-11-13</c:v>
                </c:pt>
                <c:pt idx="15012">
                  <c:v>1987-11-16</c:v>
                </c:pt>
                <c:pt idx="15013">
                  <c:v>1987-11-17</c:v>
                </c:pt>
                <c:pt idx="15014">
                  <c:v>1987-11-18</c:v>
                </c:pt>
                <c:pt idx="15015">
                  <c:v>1987-11-19</c:v>
                </c:pt>
                <c:pt idx="15016">
                  <c:v>1987-11-20</c:v>
                </c:pt>
                <c:pt idx="15017">
                  <c:v>1987-11-23</c:v>
                </c:pt>
                <c:pt idx="15018">
                  <c:v>1987-11-24</c:v>
                </c:pt>
                <c:pt idx="15019">
                  <c:v>1987-11-25</c:v>
                </c:pt>
                <c:pt idx="15020">
                  <c:v>1987-11-27</c:v>
                </c:pt>
                <c:pt idx="15021">
                  <c:v>1987-11-30</c:v>
                </c:pt>
                <c:pt idx="15022">
                  <c:v>1987-12-01</c:v>
                </c:pt>
                <c:pt idx="15023">
                  <c:v>1987-12-02</c:v>
                </c:pt>
                <c:pt idx="15024">
                  <c:v>1987-12-03</c:v>
                </c:pt>
                <c:pt idx="15025">
                  <c:v>1987-12-04</c:v>
                </c:pt>
                <c:pt idx="15026">
                  <c:v>1987-12-07</c:v>
                </c:pt>
                <c:pt idx="15027">
                  <c:v>1987-12-08</c:v>
                </c:pt>
                <c:pt idx="15028">
                  <c:v>1987-12-09</c:v>
                </c:pt>
                <c:pt idx="15029">
                  <c:v>1987-12-10</c:v>
                </c:pt>
                <c:pt idx="15030">
                  <c:v>1987-12-11</c:v>
                </c:pt>
                <c:pt idx="15031">
                  <c:v>1987-12-14</c:v>
                </c:pt>
                <c:pt idx="15032">
                  <c:v>1987-12-15</c:v>
                </c:pt>
                <c:pt idx="15033">
                  <c:v>1987-12-16</c:v>
                </c:pt>
                <c:pt idx="15034">
                  <c:v>1987-12-17</c:v>
                </c:pt>
                <c:pt idx="15035">
                  <c:v>1987-12-18</c:v>
                </c:pt>
                <c:pt idx="15036">
                  <c:v>1987-12-21</c:v>
                </c:pt>
                <c:pt idx="15037">
                  <c:v>1987-12-22</c:v>
                </c:pt>
                <c:pt idx="15038">
                  <c:v>1987-12-23</c:v>
                </c:pt>
                <c:pt idx="15039">
                  <c:v>1987-12-24</c:v>
                </c:pt>
                <c:pt idx="15040">
                  <c:v>1987-12-28</c:v>
                </c:pt>
                <c:pt idx="15041">
                  <c:v>1987-12-29</c:v>
                </c:pt>
                <c:pt idx="15042">
                  <c:v>1987-12-30</c:v>
                </c:pt>
                <c:pt idx="15043">
                  <c:v>1987-12-31</c:v>
                </c:pt>
                <c:pt idx="15044">
                  <c:v>1988-01-04</c:v>
                </c:pt>
                <c:pt idx="15045">
                  <c:v>1988-01-05</c:v>
                </c:pt>
                <c:pt idx="15046">
                  <c:v>1988-01-06</c:v>
                </c:pt>
                <c:pt idx="15047">
                  <c:v>1988-01-07</c:v>
                </c:pt>
                <c:pt idx="15048">
                  <c:v>1988-01-08</c:v>
                </c:pt>
                <c:pt idx="15049">
                  <c:v>1988-01-11</c:v>
                </c:pt>
                <c:pt idx="15050">
                  <c:v>1988-01-12</c:v>
                </c:pt>
                <c:pt idx="15051">
                  <c:v>1988-01-13</c:v>
                </c:pt>
                <c:pt idx="15052">
                  <c:v>1988-01-14</c:v>
                </c:pt>
                <c:pt idx="15053">
                  <c:v>1988-01-15</c:v>
                </c:pt>
                <c:pt idx="15054">
                  <c:v>1988-01-18</c:v>
                </c:pt>
                <c:pt idx="15055">
                  <c:v>1988-01-19</c:v>
                </c:pt>
                <c:pt idx="15056">
                  <c:v>1988-01-20</c:v>
                </c:pt>
                <c:pt idx="15057">
                  <c:v>1988-01-21</c:v>
                </c:pt>
                <c:pt idx="15058">
                  <c:v>1988-01-22</c:v>
                </c:pt>
                <c:pt idx="15059">
                  <c:v>1988-01-25</c:v>
                </c:pt>
                <c:pt idx="15060">
                  <c:v>1988-01-26</c:v>
                </c:pt>
                <c:pt idx="15061">
                  <c:v>1988-01-27</c:v>
                </c:pt>
                <c:pt idx="15062">
                  <c:v>1988-01-28</c:v>
                </c:pt>
                <c:pt idx="15063">
                  <c:v>1988-01-29</c:v>
                </c:pt>
                <c:pt idx="15064">
                  <c:v>1988-02-01</c:v>
                </c:pt>
                <c:pt idx="15065">
                  <c:v>1988-02-02</c:v>
                </c:pt>
                <c:pt idx="15066">
                  <c:v>1988-02-03</c:v>
                </c:pt>
                <c:pt idx="15067">
                  <c:v>1988-02-04</c:v>
                </c:pt>
                <c:pt idx="15068">
                  <c:v>1988-02-05</c:v>
                </c:pt>
                <c:pt idx="15069">
                  <c:v>1988-02-08</c:v>
                </c:pt>
                <c:pt idx="15070">
                  <c:v>1988-02-09</c:v>
                </c:pt>
                <c:pt idx="15071">
                  <c:v>1988-02-10</c:v>
                </c:pt>
                <c:pt idx="15072">
                  <c:v>1988-02-11</c:v>
                </c:pt>
                <c:pt idx="15073">
                  <c:v>1988-02-12</c:v>
                </c:pt>
                <c:pt idx="15074">
                  <c:v>1988-02-16</c:v>
                </c:pt>
                <c:pt idx="15075">
                  <c:v>1988-02-17</c:v>
                </c:pt>
                <c:pt idx="15076">
                  <c:v>1988-02-18</c:v>
                </c:pt>
                <c:pt idx="15077">
                  <c:v>1988-02-19</c:v>
                </c:pt>
                <c:pt idx="15078">
                  <c:v>1988-02-22</c:v>
                </c:pt>
                <c:pt idx="15079">
                  <c:v>1988-02-23</c:v>
                </c:pt>
                <c:pt idx="15080">
                  <c:v>1988-02-24</c:v>
                </c:pt>
                <c:pt idx="15081">
                  <c:v>1988-02-25</c:v>
                </c:pt>
                <c:pt idx="15082">
                  <c:v>1988-02-26</c:v>
                </c:pt>
                <c:pt idx="15083">
                  <c:v>1988-02-29</c:v>
                </c:pt>
                <c:pt idx="15084">
                  <c:v>1988-03-01</c:v>
                </c:pt>
                <c:pt idx="15085">
                  <c:v>1988-03-02</c:v>
                </c:pt>
                <c:pt idx="15086">
                  <c:v>1988-03-03</c:v>
                </c:pt>
                <c:pt idx="15087">
                  <c:v>1988-03-04</c:v>
                </c:pt>
                <c:pt idx="15088">
                  <c:v>1988-03-07</c:v>
                </c:pt>
                <c:pt idx="15089">
                  <c:v>1988-03-08</c:v>
                </c:pt>
                <c:pt idx="15090">
                  <c:v>1988-03-09</c:v>
                </c:pt>
                <c:pt idx="15091">
                  <c:v>1988-03-10</c:v>
                </c:pt>
                <c:pt idx="15092">
                  <c:v>1988-03-11</c:v>
                </c:pt>
                <c:pt idx="15093">
                  <c:v>1988-03-14</c:v>
                </c:pt>
                <c:pt idx="15094">
                  <c:v>1988-03-15</c:v>
                </c:pt>
                <c:pt idx="15095">
                  <c:v>1988-03-16</c:v>
                </c:pt>
                <c:pt idx="15096">
                  <c:v>1988-03-17</c:v>
                </c:pt>
                <c:pt idx="15097">
                  <c:v>1988-03-18</c:v>
                </c:pt>
                <c:pt idx="15098">
                  <c:v>1988-03-21</c:v>
                </c:pt>
                <c:pt idx="15099">
                  <c:v>1988-03-22</c:v>
                </c:pt>
                <c:pt idx="15100">
                  <c:v>1988-03-23</c:v>
                </c:pt>
                <c:pt idx="15101">
                  <c:v>1988-03-24</c:v>
                </c:pt>
                <c:pt idx="15102">
                  <c:v>1988-03-25</c:v>
                </c:pt>
                <c:pt idx="15103">
                  <c:v>1988-03-28</c:v>
                </c:pt>
                <c:pt idx="15104">
                  <c:v>1988-03-29</c:v>
                </c:pt>
                <c:pt idx="15105">
                  <c:v>1988-03-30</c:v>
                </c:pt>
                <c:pt idx="15106">
                  <c:v>1988-03-31</c:v>
                </c:pt>
                <c:pt idx="15107">
                  <c:v>1988-04-04</c:v>
                </c:pt>
                <c:pt idx="15108">
                  <c:v>1988-04-05</c:v>
                </c:pt>
                <c:pt idx="15109">
                  <c:v>1988-04-06</c:v>
                </c:pt>
                <c:pt idx="15110">
                  <c:v>1988-04-07</c:v>
                </c:pt>
                <c:pt idx="15111">
                  <c:v>1988-04-08</c:v>
                </c:pt>
                <c:pt idx="15112">
                  <c:v>1988-04-11</c:v>
                </c:pt>
                <c:pt idx="15113">
                  <c:v>1988-04-12</c:v>
                </c:pt>
                <c:pt idx="15114">
                  <c:v>1988-04-13</c:v>
                </c:pt>
                <c:pt idx="15115">
                  <c:v>1988-04-14</c:v>
                </c:pt>
                <c:pt idx="15116">
                  <c:v>1988-04-15</c:v>
                </c:pt>
                <c:pt idx="15117">
                  <c:v>1988-04-18</c:v>
                </c:pt>
                <c:pt idx="15118">
                  <c:v>1988-04-19</c:v>
                </c:pt>
                <c:pt idx="15119">
                  <c:v>1988-04-20</c:v>
                </c:pt>
                <c:pt idx="15120">
                  <c:v>1988-04-21</c:v>
                </c:pt>
                <c:pt idx="15121">
                  <c:v>1988-04-22</c:v>
                </c:pt>
                <c:pt idx="15122">
                  <c:v>1988-04-25</c:v>
                </c:pt>
                <c:pt idx="15123">
                  <c:v>1988-04-26</c:v>
                </c:pt>
                <c:pt idx="15124">
                  <c:v>1988-04-27</c:v>
                </c:pt>
                <c:pt idx="15125">
                  <c:v>1988-04-28</c:v>
                </c:pt>
                <c:pt idx="15126">
                  <c:v>1988-04-29</c:v>
                </c:pt>
                <c:pt idx="15127">
                  <c:v>1988-05-02</c:v>
                </c:pt>
                <c:pt idx="15128">
                  <c:v>1988-05-03</c:v>
                </c:pt>
                <c:pt idx="15129">
                  <c:v>1988-05-04</c:v>
                </c:pt>
                <c:pt idx="15130">
                  <c:v>1988-05-05</c:v>
                </c:pt>
                <c:pt idx="15131">
                  <c:v>1988-05-06</c:v>
                </c:pt>
                <c:pt idx="15132">
                  <c:v>1988-05-09</c:v>
                </c:pt>
                <c:pt idx="15133">
                  <c:v>1988-05-10</c:v>
                </c:pt>
                <c:pt idx="15134">
                  <c:v>1988-05-11</c:v>
                </c:pt>
                <c:pt idx="15135">
                  <c:v>1988-05-12</c:v>
                </c:pt>
                <c:pt idx="15136">
                  <c:v>1988-05-13</c:v>
                </c:pt>
                <c:pt idx="15137">
                  <c:v>1988-05-16</c:v>
                </c:pt>
                <c:pt idx="15138">
                  <c:v>1988-05-17</c:v>
                </c:pt>
                <c:pt idx="15139">
                  <c:v>1988-05-18</c:v>
                </c:pt>
                <c:pt idx="15140">
                  <c:v>1988-05-19</c:v>
                </c:pt>
                <c:pt idx="15141">
                  <c:v>1988-05-20</c:v>
                </c:pt>
                <c:pt idx="15142">
                  <c:v>1988-05-23</c:v>
                </c:pt>
                <c:pt idx="15143">
                  <c:v>1988-05-24</c:v>
                </c:pt>
                <c:pt idx="15144">
                  <c:v>1988-05-25</c:v>
                </c:pt>
                <c:pt idx="15145">
                  <c:v>1988-05-26</c:v>
                </c:pt>
                <c:pt idx="15146">
                  <c:v>1988-05-27</c:v>
                </c:pt>
                <c:pt idx="15147">
                  <c:v>1988-05-31</c:v>
                </c:pt>
                <c:pt idx="15148">
                  <c:v>1988-06-01</c:v>
                </c:pt>
                <c:pt idx="15149">
                  <c:v>1988-06-02</c:v>
                </c:pt>
                <c:pt idx="15150">
                  <c:v>1988-06-03</c:v>
                </c:pt>
                <c:pt idx="15151">
                  <c:v>1988-06-06</c:v>
                </c:pt>
                <c:pt idx="15152">
                  <c:v>1988-06-07</c:v>
                </c:pt>
                <c:pt idx="15153">
                  <c:v>1988-06-08</c:v>
                </c:pt>
                <c:pt idx="15154">
                  <c:v>1988-06-09</c:v>
                </c:pt>
                <c:pt idx="15155">
                  <c:v>1988-06-10</c:v>
                </c:pt>
                <c:pt idx="15156">
                  <c:v>1988-06-13</c:v>
                </c:pt>
                <c:pt idx="15157">
                  <c:v>1988-06-14</c:v>
                </c:pt>
                <c:pt idx="15158">
                  <c:v>1988-06-15</c:v>
                </c:pt>
                <c:pt idx="15159">
                  <c:v>1988-06-16</c:v>
                </c:pt>
                <c:pt idx="15160">
                  <c:v>1988-06-17</c:v>
                </c:pt>
                <c:pt idx="15161">
                  <c:v>1988-06-20</c:v>
                </c:pt>
                <c:pt idx="15162">
                  <c:v>1988-06-21</c:v>
                </c:pt>
                <c:pt idx="15163">
                  <c:v>1988-06-22</c:v>
                </c:pt>
                <c:pt idx="15164">
                  <c:v>1988-06-23</c:v>
                </c:pt>
                <c:pt idx="15165">
                  <c:v>1988-06-24</c:v>
                </c:pt>
                <c:pt idx="15166">
                  <c:v>1988-06-27</c:v>
                </c:pt>
                <c:pt idx="15167">
                  <c:v>1988-06-28</c:v>
                </c:pt>
                <c:pt idx="15168">
                  <c:v>1988-06-29</c:v>
                </c:pt>
                <c:pt idx="15169">
                  <c:v>1988-06-30</c:v>
                </c:pt>
                <c:pt idx="15170">
                  <c:v>1988-07-01</c:v>
                </c:pt>
                <c:pt idx="15171">
                  <c:v>1988-07-05</c:v>
                </c:pt>
                <c:pt idx="15172">
                  <c:v>1988-07-06</c:v>
                </c:pt>
                <c:pt idx="15173">
                  <c:v>1988-07-07</c:v>
                </c:pt>
                <c:pt idx="15174">
                  <c:v>1988-07-08</c:v>
                </c:pt>
                <c:pt idx="15175">
                  <c:v>1988-07-11</c:v>
                </c:pt>
                <c:pt idx="15176">
                  <c:v>1988-07-12</c:v>
                </c:pt>
                <c:pt idx="15177">
                  <c:v>1988-07-13</c:v>
                </c:pt>
                <c:pt idx="15178">
                  <c:v>1988-07-14</c:v>
                </c:pt>
                <c:pt idx="15179">
                  <c:v>1988-07-15</c:v>
                </c:pt>
                <c:pt idx="15180">
                  <c:v>1988-07-18</c:v>
                </c:pt>
                <c:pt idx="15181">
                  <c:v>1988-07-19</c:v>
                </c:pt>
                <c:pt idx="15182">
                  <c:v>1988-07-20</c:v>
                </c:pt>
                <c:pt idx="15183">
                  <c:v>1988-07-21</c:v>
                </c:pt>
                <c:pt idx="15184">
                  <c:v>1988-07-22</c:v>
                </c:pt>
                <c:pt idx="15185">
                  <c:v>1988-07-25</c:v>
                </c:pt>
                <c:pt idx="15186">
                  <c:v>1988-07-26</c:v>
                </c:pt>
                <c:pt idx="15187">
                  <c:v>1988-07-27</c:v>
                </c:pt>
                <c:pt idx="15188">
                  <c:v>1988-07-28</c:v>
                </c:pt>
                <c:pt idx="15189">
                  <c:v>1988-07-29</c:v>
                </c:pt>
                <c:pt idx="15190">
                  <c:v>1988-08-01</c:v>
                </c:pt>
                <c:pt idx="15191">
                  <c:v>1988-08-02</c:v>
                </c:pt>
                <c:pt idx="15192">
                  <c:v>1988-08-03</c:v>
                </c:pt>
                <c:pt idx="15193">
                  <c:v>1988-08-04</c:v>
                </c:pt>
                <c:pt idx="15194">
                  <c:v>1988-08-05</c:v>
                </c:pt>
                <c:pt idx="15195">
                  <c:v>1988-08-08</c:v>
                </c:pt>
                <c:pt idx="15196">
                  <c:v>1988-08-09</c:v>
                </c:pt>
                <c:pt idx="15197">
                  <c:v>1988-08-10</c:v>
                </c:pt>
                <c:pt idx="15198">
                  <c:v>1988-08-11</c:v>
                </c:pt>
                <c:pt idx="15199">
                  <c:v>1988-08-12</c:v>
                </c:pt>
                <c:pt idx="15200">
                  <c:v>1988-08-15</c:v>
                </c:pt>
                <c:pt idx="15201">
                  <c:v>1988-08-16</c:v>
                </c:pt>
                <c:pt idx="15202">
                  <c:v>1988-08-17</c:v>
                </c:pt>
                <c:pt idx="15203">
                  <c:v>1988-08-18</c:v>
                </c:pt>
                <c:pt idx="15204">
                  <c:v>1988-08-19</c:v>
                </c:pt>
                <c:pt idx="15205">
                  <c:v>1988-08-22</c:v>
                </c:pt>
                <c:pt idx="15206">
                  <c:v>1988-08-23</c:v>
                </c:pt>
                <c:pt idx="15207">
                  <c:v>1988-08-24</c:v>
                </c:pt>
                <c:pt idx="15208">
                  <c:v>1988-08-25</c:v>
                </c:pt>
                <c:pt idx="15209">
                  <c:v>1988-08-26</c:v>
                </c:pt>
                <c:pt idx="15210">
                  <c:v>1988-08-29</c:v>
                </c:pt>
                <c:pt idx="15211">
                  <c:v>1988-08-30</c:v>
                </c:pt>
                <c:pt idx="15212">
                  <c:v>1988-08-31</c:v>
                </c:pt>
                <c:pt idx="15213">
                  <c:v>1988-09-01</c:v>
                </c:pt>
                <c:pt idx="15214">
                  <c:v>1988-09-02</c:v>
                </c:pt>
                <c:pt idx="15215">
                  <c:v>1988-09-06</c:v>
                </c:pt>
                <c:pt idx="15216">
                  <c:v>1988-09-07</c:v>
                </c:pt>
                <c:pt idx="15217">
                  <c:v>1988-09-08</c:v>
                </c:pt>
                <c:pt idx="15218">
                  <c:v>1988-09-09</c:v>
                </c:pt>
                <c:pt idx="15219">
                  <c:v>1988-09-12</c:v>
                </c:pt>
                <c:pt idx="15220">
                  <c:v>1988-09-13</c:v>
                </c:pt>
                <c:pt idx="15221">
                  <c:v>1988-09-14</c:v>
                </c:pt>
                <c:pt idx="15222">
                  <c:v>1988-09-15</c:v>
                </c:pt>
                <c:pt idx="15223">
                  <c:v>1988-09-16</c:v>
                </c:pt>
                <c:pt idx="15224">
                  <c:v>1988-09-19</c:v>
                </c:pt>
                <c:pt idx="15225">
                  <c:v>1988-09-20</c:v>
                </c:pt>
                <c:pt idx="15226">
                  <c:v>1988-09-21</c:v>
                </c:pt>
                <c:pt idx="15227">
                  <c:v>1988-09-22</c:v>
                </c:pt>
                <c:pt idx="15228">
                  <c:v>1988-09-23</c:v>
                </c:pt>
                <c:pt idx="15229">
                  <c:v>1988-09-26</c:v>
                </c:pt>
                <c:pt idx="15230">
                  <c:v>1988-09-27</c:v>
                </c:pt>
                <c:pt idx="15231">
                  <c:v>1988-09-28</c:v>
                </c:pt>
                <c:pt idx="15232">
                  <c:v>1988-09-29</c:v>
                </c:pt>
                <c:pt idx="15233">
                  <c:v>1988-09-30</c:v>
                </c:pt>
                <c:pt idx="15234">
                  <c:v>1988-10-03</c:v>
                </c:pt>
                <c:pt idx="15235">
                  <c:v>1988-10-04</c:v>
                </c:pt>
                <c:pt idx="15236">
                  <c:v>1988-10-05</c:v>
                </c:pt>
                <c:pt idx="15237">
                  <c:v>1988-10-06</c:v>
                </c:pt>
                <c:pt idx="15238">
                  <c:v>1988-10-07</c:v>
                </c:pt>
                <c:pt idx="15239">
                  <c:v>1988-10-10</c:v>
                </c:pt>
                <c:pt idx="15240">
                  <c:v>1988-10-11</c:v>
                </c:pt>
                <c:pt idx="15241">
                  <c:v>1988-10-12</c:v>
                </c:pt>
                <c:pt idx="15242">
                  <c:v>1988-10-13</c:v>
                </c:pt>
                <c:pt idx="15243">
                  <c:v>1988-10-14</c:v>
                </c:pt>
                <c:pt idx="15244">
                  <c:v>1988-10-17</c:v>
                </c:pt>
                <c:pt idx="15245">
                  <c:v>1988-10-18</c:v>
                </c:pt>
                <c:pt idx="15246">
                  <c:v>1988-10-19</c:v>
                </c:pt>
                <c:pt idx="15247">
                  <c:v>1988-10-20</c:v>
                </c:pt>
                <c:pt idx="15248">
                  <c:v>1988-10-21</c:v>
                </c:pt>
                <c:pt idx="15249">
                  <c:v>1988-10-24</c:v>
                </c:pt>
                <c:pt idx="15250">
                  <c:v>1988-10-25</c:v>
                </c:pt>
                <c:pt idx="15251">
                  <c:v>1988-10-26</c:v>
                </c:pt>
                <c:pt idx="15252">
                  <c:v>1988-10-27</c:v>
                </c:pt>
                <c:pt idx="15253">
                  <c:v>1988-10-28</c:v>
                </c:pt>
                <c:pt idx="15254">
                  <c:v>1988-10-31</c:v>
                </c:pt>
                <c:pt idx="15255">
                  <c:v>1988-11-01</c:v>
                </c:pt>
                <c:pt idx="15256">
                  <c:v>1988-11-02</c:v>
                </c:pt>
                <c:pt idx="15257">
                  <c:v>1988-11-03</c:v>
                </c:pt>
                <c:pt idx="15258">
                  <c:v>1988-11-04</c:v>
                </c:pt>
                <c:pt idx="15259">
                  <c:v>1988-11-07</c:v>
                </c:pt>
                <c:pt idx="15260">
                  <c:v>1988-11-08</c:v>
                </c:pt>
                <c:pt idx="15261">
                  <c:v>1988-11-09</c:v>
                </c:pt>
                <c:pt idx="15262">
                  <c:v>1988-11-10</c:v>
                </c:pt>
                <c:pt idx="15263">
                  <c:v>1988-11-11</c:v>
                </c:pt>
                <c:pt idx="15264">
                  <c:v>1988-11-14</c:v>
                </c:pt>
                <c:pt idx="15265">
                  <c:v>1988-11-15</c:v>
                </c:pt>
                <c:pt idx="15266">
                  <c:v>1988-11-16</c:v>
                </c:pt>
                <c:pt idx="15267">
                  <c:v>1988-11-17</c:v>
                </c:pt>
                <c:pt idx="15268">
                  <c:v>1988-11-18</c:v>
                </c:pt>
                <c:pt idx="15269">
                  <c:v>1988-11-21</c:v>
                </c:pt>
                <c:pt idx="15270">
                  <c:v>1988-11-22</c:v>
                </c:pt>
                <c:pt idx="15271">
                  <c:v>1988-11-23</c:v>
                </c:pt>
                <c:pt idx="15272">
                  <c:v>1988-11-25</c:v>
                </c:pt>
                <c:pt idx="15273">
                  <c:v>1988-11-28</c:v>
                </c:pt>
                <c:pt idx="15274">
                  <c:v>1988-11-29</c:v>
                </c:pt>
                <c:pt idx="15275">
                  <c:v>1988-11-30</c:v>
                </c:pt>
                <c:pt idx="15276">
                  <c:v>1988-12-01</c:v>
                </c:pt>
                <c:pt idx="15277">
                  <c:v>1988-12-02</c:v>
                </c:pt>
                <c:pt idx="15278">
                  <c:v>1988-12-05</c:v>
                </c:pt>
                <c:pt idx="15279">
                  <c:v>1988-12-06</c:v>
                </c:pt>
                <c:pt idx="15280">
                  <c:v>1988-12-07</c:v>
                </c:pt>
                <c:pt idx="15281">
                  <c:v>1988-12-08</c:v>
                </c:pt>
                <c:pt idx="15282">
                  <c:v>1988-12-09</c:v>
                </c:pt>
                <c:pt idx="15283">
                  <c:v>1988-12-12</c:v>
                </c:pt>
                <c:pt idx="15284">
                  <c:v>1988-12-13</c:v>
                </c:pt>
                <c:pt idx="15285">
                  <c:v>1988-12-14</c:v>
                </c:pt>
                <c:pt idx="15286">
                  <c:v>1988-12-15</c:v>
                </c:pt>
                <c:pt idx="15287">
                  <c:v>1988-12-16</c:v>
                </c:pt>
                <c:pt idx="15288">
                  <c:v>1988-12-19</c:v>
                </c:pt>
                <c:pt idx="15289">
                  <c:v>1988-12-20</c:v>
                </c:pt>
                <c:pt idx="15290">
                  <c:v>1988-12-21</c:v>
                </c:pt>
                <c:pt idx="15291">
                  <c:v>1988-12-22</c:v>
                </c:pt>
                <c:pt idx="15292">
                  <c:v>1988-12-23</c:v>
                </c:pt>
                <c:pt idx="15293">
                  <c:v>1988-12-27</c:v>
                </c:pt>
                <c:pt idx="15294">
                  <c:v>1988-12-28</c:v>
                </c:pt>
                <c:pt idx="15295">
                  <c:v>1988-12-29</c:v>
                </c:pt>
                <c:pt idx="15296">
                  <c:v>1988-12-30</c:v>
                </c:pt>
                <c:pt idx="15297">
                  <c:v>1989-01-03</c:v>
                </c:pt>
                <c:pt idx="15298">
                  <c:v>1989-01-04</c:v>
                </c:pt>
                <c:pt idx="15299">
                  <c:v>1989-01-05</c:v>
                </c:pt>
                <c:pt idx="15300">
                  <c:v>1989-01-06</c:v>
                </c:pt>
                <c:pt idx="15301">
                  <c:v>1989-01-09</c:v>
                </c:pt>
                <c:pt idx="15302">
                  <c:v>1989-01-10</c:v>
                </c:pt>
                <c:pt idx="15303">
                  <c:v>1989-01-11</c:v>
                </c:pt>
                <c:pt idx="15304">
                  <c:v>1989-01-12</c:v>
                </c:pt>
                <c:pt idx="15305">
                  <c:v>1989-01-13</c:v>
                </c:pt>
                <c:pt idx="15306">
                  <c:v>1989-01-16</c:v>
                </c:pt>
                <c:pt idx="15307">
                  <c:v>1989-01-17</c:v>
                </c:pt>
                <c:pt idx="15308">
                  <c:v>1989-01-18</c:v>
                </c:pt>
                <c:pt idx="15309">
                  <c:v>1989-01-19</c:v>
                </c:pt>
                <c:pt idx="15310">
                  <c:v>1989-01-20</c:v>
                </c:pt>
                <c:pt idx="15311">
                  <c:v>1989-01-23</c:v>
                </c:pt>
                <c:pt idx="15312">
                  <c:v>1989-01-24</c:v>
                </c:pt>
                <c:pt idx="15313">
                  <c:v>1989-01-25</c:v>
                </c:pt>
                <c:pt idx="15314">
                  <c:v>1989-01-26</c:v>
                </c:pt>
                <c:pt idx="15315">
                  <c:v>1989-01-27</c:v>
                </c:pt>
                <c:pt idx="15316">
                  <c:v>1989-01-30</c:v>
                </c:pt>
                <c:pt idx="15317">
                  <c:v>1989-01-31</c:v>
                </c:pt>
                <c:pt idx="15318">
                  <c:v>1989-02-01</c:v>
                </c:pt>
                <c:pt idx="15319">
                  <c:v>1989-02-02</c:v>
                </c:pt>
                <c:pt idx="15320">
                  <c:v>1989-02-03</c:v>
                </c:pt>
                <c:pt idx="15321">
                  <c:v>1989-02-06</c:v>
                </c:pt>
                <c:pt idx="15322">
                  <c:v>1989-02-07</c:v>
                </c:pt>
                <c:pt idx="15323">
                  <c:v>1989-02-08</c:v>
                </c:pt>
                <c:pt idx="15324">
                  <c:v>1989-02-09</c:v>
                </c:pt>
                <c:pt idx="15325">
                  <c:v>1989-02-10</c:v>
                </c:pt>
                <c:pt idx="15326">
                  <c:v>1989-02-13</c:v>
                </c:pt>
                <c:pt idx="15327">
                  <c:v>1989-02-14</c:v>
                </c:pt>
                <c:pt idx="15328">
                  <c:v>1989-02-15</c:v>
                </c:pt>
                <c:pt idx="15329">
                  <c:v>1989-02-16</c:v>
                </c:pt>
                <c:pt idx="15330">
                  <c:v>1989-02-17</c:v>
                </c:pt>
                <c:pt idx="15331">
                  <c:v>1989-02-21</c:v>
                </c:pt>
                <c:pt idx="15332">
                  <c:v>1989-02-22</c:v>
                </c:pt>
                <c:pt idx="15333">
                  <c:v>1989-02-23</c:v>
                </c:pt>
                <c:pt idx="15334">
                  <c:v>1989-02-24</c:v>
                </c:pt>
                <c:pt idx="15335">
                  <c:v>1989-02-27</c:v>
                </c:pt>
                <c:pt idx="15336">
                  <c:v>1989-02-28</c:v>
                </c:pt>
                <c:pt idx="15337">
                  <c:v>1989-03-01</c:v>
                </c:pt>
                <c:pt idx="15338">
                  <c:v>1989-03-02</c:v>
                </c:pt>
                <c:pt idx="15339">
                  <c:v>1989-03-03</c:v>
                </c:pt>
                <c:pt idx="15340">
                  <c:v>1989-03-06</c:v>
                </c:pt>
                <c:pt idx="15341">
                  <c:v>1989-03-07</c:v>
                </c:pt>
                <c:pt idx="15342">
                  <c:v>1989-03-08</c:v>
                </c:pt>
                <c:pt idx="15343">
                  <c:v>1989-03-09</c:v>
                </c:pt>
                <c:pt idx="15344">
                  <c:v>1989-03-10</c:v>
                </c:pt>
                <c:pt idx="15345">
                  <c:v>1989-03-13</c:v>
                </c:pt>
                <c:pt idx="15346">
                  <c:v>1989-03-14</c:v>
                </c:pt>
                <c:pt idx="15347">
                  <c:v>1989-03-15</c:v>
                </c:pt>
                <c:pt idx="15348">
                  <c:v>1989-03-16</c:v>
                </c:pt>
                <c:pt idx="15349">
                  <c:v>1989-03-17</c:v>
                </c:pt>
                <c:pt idx="15350">
                  <c:v>1989-03-20</c:v>
                </c:pt>
                <c:pt idx="15351">
                  <c:v>1989-03-21</c:v>
                </c:pt>
                <c:pt idx="15352">
                  <c:v>1989-03-22</c:v>
                </c:pt>
                <c:pt idx="15353">
                  <c:v>1989-03-23</c:v>
                </c:pt>
                <c:pt idx="15354">
                  <c:v>1989-03-27</c:v>
                </c:pt>
                <c:pt idx="15355">
                  <c:v>1989-03-28</c:v>
                </c:pt>
                <c:pt idx="15356">
                  <c:v>1989-03-29</c:v>
                </c:pt>
                <c:pt idx="15357">
                  <c:v>1989-03-30</c:v>
                </c:pt>
                <c:pt idx="15358">
                  <c:v>1989-03-31</c:v>
                </c:pt>
                <c:pt idx="15359">
                  <c:v>1989-04-03</c:v>
                </c:pt>
                <c:pt idx="15360">
                  <c:v>1989-04-04</c:v>
                </c:pt>
                <c:pt idx="15361">
                  <c:v>1989-04-05</c:v>
                </c:pt>
                <c:pt idx="15362">
                  <c:v>1989-04-06</c:v>
                </c:pt>
                <c:pt idx="15363">
                  <c:v>1989-04-07</c:v>
                </c:pt>
                <c:pt idx="15364">
                  <c:v>1989-04-10</c:v>
                </c:pt>
                <c:pt idx="15365">
                  <c:v>1989-04-11</c:v>
                </c:pt>
                <c:pt idx="15366">
                  <c:v>1989-04-12</c:v>
                </c:pt>
                <c:pt idx="15367">
                  <c:v>1989-04-13</c:v>
                </c:pt>
                <c:pt idx="15368">
                  <c:v>1989-04-14</c:v>
                </c:pt>
                <c:pt idx="15369">
                  <c:v>1989-04-17</c:v>
                </c:pt>
                <c:pt idx="15370">
                  <c:v>1989-04-18</c:v>
                </c:pt>
                <c:pt idx="15371">
                  <c:v>1989-04-19</c:v>
                </c:pt>
                <c:pt idx="15372">
                  <c:v>1989-04-20</c:v>
                </c:pt>
                <c:pt idx="15373">
                  <c:v>1989-04-21</c:v>
                </c:pt>
                <c:pt idx="15374">
                  <c:v>1989-04-24</c:v>
                </c:pt>
                <c:pt idx="15375">
                  <c:v>1989-04-25</c:v>
                </c:pt>
                <c:pt idx="15376">
                  <c:v>1989-04-26</c:v>
                </c:pt>
                <c:pt idx="15377">
                  <c:v>1989-04-27</c:v>
                </c:pt>
                <c:pt idx="15378">
                  <c:v>1989-04-28</c:v>
                </c:pt>
                <c:pt idx="15379">
                  <c:v>1989-05-01</c:v>
                </c:pt>
                <c:pt idx="15380">
                  <c:v>1989-05-02</c:v>
                </c:pt>
                <c:pt idx="15381">
                  <c:v>1989-05-03</c:v>
                </c:pt>
                <c:pt idx="15382">
                  <c:v>1989-05-04</c:v>
                </c:pt>
                <c:pt idx="15383">
                  <c:v>1989-05-05</c:v>
                </c:pt>
                <c:pt idx="15384">
                  <c:v>1989-05-08</c:v>
                </c:pt>
                <c:pt idx="15385">
                  <c:v>1989-05-09</c:v>
                </c:pt>
                <c:pt idx="15386">
                  <c:v>1989-05-10</c:v>
                </c:pt>
                <c:pt idx="15387">
                  <c:v>1989-05-11</c:v>
                </c:pt>
                <c:pt idx="15388">
                  <c:v>1989-05-12</c:v>
                </c:pt>
                <c:pt idx="15389">
                  <c:v>1989-05-15</c:v>
                </c:pt>
                <c:pt idx="15390">
                  <c:v>1989-05-16</c:v>
                </c:pt>
                <c:pt idx="15391">
                  <c:v>1989-05-17</c:v>
                </c:pt>
                <c:pt idx="15392">
                  <c:v>1989-05-18</c:v>
                </c:pt>
                <c:pt idx="15393">
                  <c:v>1989-05-19</c:v>
                </c:pt>
                <c:pt idx="15394">
                  <c:v>1989-05-22</c:v>
                </c:pt>
                <c:pt idx="15395">
                  <c:v>1989-05-23</c:v>
                </c:pt>
                <c:pt idx="15396">
                  <c:v>1989-05-24</c:v>
                </c:pt>
                <c:pt idx="15397">
                  <c:v>1989-05-25</c:v>
                </c:pt>
                <c:pt idx="15398">
                  <c:v>1989-05-26</c:v>
                </c:pt>
                <c:pt idx="15399">
                  <c:v>1989-05-30</c:v>
                </c:pt>
                <c:pt idx="15400">
                  <c:v>1989-05-31</c:v>
                </c:pt>
                <c:pt idx="15401">
                  <c:v>1989-06-01</c:v>
                </c:pt>
                <c:pt idx="15402">
                  <c:v>1989-06-02</c:v>
                </c:pt>
                <c:pt idx="15403">
                  <c:v>1989-06-05</c:v>
                </c:pt>
                <c:pt idx="15404">
                  <c:v>1989-06-06</c:v>
                </c:pt>
                <c:pt idx="15405">
                  <c:v>1989-06-07</c:v>
                </c:pt>
                <c:pt idx="15406">
                  <c:v>1989-06-08</c:v>
                </c:pt>
                <c:pt idx="15407">
                  <c:v>1989-06-09</c:v>
                </c:pt>
                <c:pt idx="15408">
                  <c:v>1989-06-12</c:v>
                </c:pt>
                <c:pt idx="15409">
                  <c:v>1989-06-13</c:v>
                </c:pt>
                <c:pt idx="15410">
                  <c:v>1989-06-14</c:v>
                </c:pt>
                <c:pt idx="15411">
                  <c:v>1989-06-15</c:v>
                </c:pt>
                <c:pt idx="15412">
                  <c:v>1989-06-16</c:v>
                </c:pt>
                <c:pt idx="15413">
                  <c:v>1989-06-19</c:v>
                </c:pt>
                <c:pt idx="15414">
                  <c:v>1989-06-20</c:v>
                </c:pt>
                <c:pt idx="15415">
                  <c:v>1989-06-21</c:v>
                </c:pt>
                <c:pt idx="15416">
                  <c:v>1989-06-22</c:v>
                </c:pt>
                <c:pt idx="15417">
                  <c:v>1989-06-23</c:v>
                </c:pt>
                <c:pt idx="15418">
                  <c:v>1989-06-26</c:v>
                </c:pt>
                <c:pt idx="15419">
                  <c:v>1989-06-27</c:v>
                </c:pt>
                <c:pt idx="15420">
                  <c:v>1989-06-28</c:v>
                </c:pt>
                <c:pt idx="15421">
                  <c:v>1989-06-29</c:v>
                </c:pt>
                <c:pt idx="15422">
                  <c:v>1989-06-30</c:v>
                </c:pt>
                <c:pt idx="15423">
                  <c:v>1989-07-03</c:v>
                </c:pt>
                <c:pt idx="15424">
                  <c:v>1989-07-05</c:v>
                </c:pt>
                <c:pt idx="15425">
                  <c:v>1989-07-06</c:v>
                </c:pt>
                <c:pt idx="15426">
                  <c:v>1989-07-07</c:v>
                </c:pt>
                <c:pt idx="15427">
                  <c:v>1989-07-10</c:v>
                </c:pt>
                <c:pt idx="15428">
                  <c:v>1989-07-11</c:v>
                </c:pt>
                <c:pt idx="15429">
                  <c:v>1989-07-12</c:v>
                </c:pt>
                <c:pt idx="15430">
                  <c:v>1989-07-13</c:v>
                </c:pt>
                <c:pt idx="15431">
                  <c:v>1989-07-14</c:v>
                </c:pt>
                <c:pt idx="15432">
                  <c:v>1989-07-17</c:v>
                </c:pt>
                <c:pt idx="15433">
                  <c:v>1989-07-18</c:v>
                </c:pt>
                <c:pt idx="15434">
                  <c:v>1989-07-19</c:v>
                </c:pt>
                <c:pt idx="15435">
                  <c:v>1989-07-20</c:v>
                </c:pt>
                <c:pt idx="15436">
                  <c:v>1989-07-21</c:v>
                </c:pt>
                <c:pt idx="15437">
                  <c:v>1989-07-24</c:v>
                </c:pt>
                <c:pt idx="15438">
                  <c:v>1989-07-25</c:v>
                </c:pt>
                <c:pt idx="15439">
                  <c:v>1989-07-26</c:v>
                </c:pt>
                <c:pt idx="15440">
                  <c:v>1989-07-27</c:v>
                </c:pt>
                <c:pt idx="15441">
                  <c:v>1989-07-28</c:v>
                </c:pt>
                <c:pt idx="15442">
                  <c:v>1989-07-31</c:v>
                </c:pt>
                <c:pt idx="15443">
                  <c:v>1989-08-01</c:v>
                </c:pt>
                <c:pt idx="15444">
                  <c:v>1989-08-02</c:v>
                </c:pt>
                <c:pt idx="15445">
                  <c:v>1989-08-03</c:v>
                </c:pt>
                <c:pt idx="15446">
                  <c:v>1989-08-04</c:v>
                </c:pt>
                <c:pt idx="15447">
                  <c:v>1989-08-07</c:v>
                </c:pt>
                <c:pt idx="15448">
                  <c:v>1989-08-08</c:v>
                </c:pt>
                <c:pt idx="15449">
                  <c:v>1989-08-09</c:v>
                </c:pt>
                <c:pt idx="15450">
                  <c:v>1989-08-10</c:v>
                </c:pt>
                <c:pt idx="15451">
                  <c:v>1989-08-11</c:v>
                </c:pt>
                <c:pt idx="15452">
                  <c:v>1989-08-14</c:v>
                </c:pt>
                <c:pt idx="15453">
                  <c:v>1989-08-15</c:v>
                </c:pt>
                <c:pt idx="15454">
                  <c:v>1989-08-16</c:v>
                </c:pt>
                <c:pt idx="15455">
                  <c:v>1989-08-17</c:v>
                </c:pt>
                <c:pt idx="15456">
                  <c:v>1989-08-18</c:v>
                </c:pt>
                <c:pt idx="15457">
                  <c:v>1989-08-21</c:v>
                </c:pt>
                <c:pt idx="15458">
                  <c:v>1989-08-22</c:v>
                </c:pt>
                <c:pt idx="15459">
                  <c:v>1989-08-23</c:v>
                </c:pt>
                <c:pt idx="15460">
                  <c:v>1989-08-24</c:v>
                </c:pt>
                <c:pt idx="15461">
                  <c:v>1989-08-25</c:v>
                </c:pt>
                <c:pt idx="15462">
                  <c:v>1989-08-28</c:v>
                </c:pt>
                <c:pt idx="15463">
                  <c:v>1989-08-29</c:v>
                </c:pt>
                <c:pt idx="15464">
                  <c:v>1989-08-30</c:v>
                </c:pt>
                <c:pt idx="15465">
                  <c:v>1989-08-31</c:v>
                </c:pt>
                <c:pt idx="15466">
                  <c:v>1989-09-01</c:v>
                </c:pt>
                <c:pt idx="15467">
                  <c:v>1989-09-05</c:v>
                </c:pt>
                <c:pt idx="15468">
                  <c:v>1989-09-06</c:v>
                </c:pt>
                <c:pt idx="15469">
                  <c:v>1989-09-07</c:v>
                </c:pt>
                <c:pt idx="15470">
                  <c:v>1989-09-08</c:v>
                </c:pt>
                <c:pt idx="15471">
                  <c:v>1989-09-11</c:v>
                </c:pt>
                <c:pt idx="15472">
                  <c:v>1989-09-12</c:v>
                </c:pt>
                <c:pt idx="15473">
                  <c:v>1989-09-13</c:v>
                </c:pt>
                <c:pt idx="15474">
                  <c:v>1989-09-14</c:v>
                </c:pt>
                <c:pt idx="15475">
                  <c:v>1989-09-15</c:v>
                </c:pt>
                <c:pt idx="15476">
                  <c:v>1989-09-18</c:v>
                </c:pt>
                <c:pt idx="15477">
                  <c:v>1989-09-19</c:v>
                </c:pt>
                <c:pt idx="15478">
                  <c:v>1989-09-20</c:v>
                </c:pt>
                <c:pt idx="15479">
                  <c:v>1989-09-21</c:v>
                </c:pt>
                <c:pt idx="15480">
                  <c:v>1989-09-22</c:v>
                </c:pt>
                <c:pt idx="15481">
                  <c:v>1989-09-25</c:v>
                </c:pt>
                <c:pt idx="15482">
                  <c:v>1989-09-26</c:v>
                </c:pt>
                <c:pt idx="15483">
                  <c:v>1989-09-27</c:v>
                </c:pt>
                <c:pt idx="15484">
                  <c:v>1989-09-28</c:v>
                </c:pt>
                <c:pt idx="15485">
                  <c:v>1989-09-29</c:v>
                </c:pt>
                <c:pt idx="15486">
                  <c:v>1989-10-02</c:v>
                </c:pt>
                <c:pt idx="15487">
                  <c:v>1989-10-03</c:v>
                </c:pt>
                <c:pt idx="15488">
                  <c:v>1989-10-04</c:v>
                </c:pt>
                <c:pt idx="15489">
                  <c:v>1989-10-05</c:v>
                </c:pt>
                <c:pt idx="15490">
                  <c:v>1989-10-06</c:v>
                </c:pt>
                <c:pt idx="15491">
                  <c:v>1989-10-09</c:v>
                </c:pt>
                <c:pt idx="15492">
                  <c:v>1989-10-10</c:v>
                </c:pt>
                <c:pt idx="15493">
                  <c:v>1989-10-11</c:v>
                </c:pt>
                <c:pt idx="15494">
                  <c:v>1989-10-12</c:v>
                </c:pt>
                <c:pt idx="15495">
                  <c:v>1989-10-13</c:v>
                </c:pt>
                <c:pt idx="15496">
                  <c:v>1989-10-16</c:v>
                </c:pt>
                <c:pt idx="15497">
                  <c:v>1989-10-17</c:v>
                </c:pt>
                <c:pt idx="15498">
                  <c:v>1989-10-18</c:v>
                </c:pt>
                <c:pt idx="15499">
                  <c:v>1989-10-19</c:v>
                </c:pt>
                <c:pt idx="15500">
                  <c:v>1989-10-20</c:v>
                </c:pt>
                <c:pt idx="15501">
                  <c:v>1989-10-23</c:v>
                </c:pt>
                <c:pt idx="15502">
                  <c:v>1989-10-24</c:v>
                </c:pt>
                <c:pt idx="15503">
                  <c:v>1989-10-25</c:v>
                </c:pt>
                <c:pt idx="15504">
                  <c:v>1989-10-26</c:v>
                </c:pt>
                <c:pt idx="15505">
                  <c:v>1989-10-27</c:v>
                </c:pt>
                <c:pt idx="15506">
                  <c:v>1989-10-30</c:v>
                </c:pt>
                <c:pt idx="15507">
                  <c:v>1989-10-31</c:v>
                </c:pt>
                <c:pt idx="15508">
                  <c:v>1989-11-01</c:v>
                </c:pt>
                <c:pt idx="15509">
                  <c:v>1989-11-02</c:v>
                </c:pt>
                <c:pt idx="15510">
                  <c:v>1989-11-03</c:v>
                </c:pt>
                <c:pt idx="15511">
                  <c:v>1989-11-06</c:v>
                </c:pt>
                <c:pt idx="15512">
                  <c:v>1989-11-07</c:v>
                </c:pt>
                <c:pt idx="15513">
                  <c:v>1989-11-08</c:v>
                </c:pt>
                <c:pt idx="15514">
                  <c:v>1989-11-09</c:v>
                </c:pt>
                <c:pt idx="15515">
                  <c:v>1989-11-10</c:v>
                </c:pt>
                <c:pt idx="15516">
                  <c:v>1989-11-13</c:v>
                </c:pt>
                <c:pt idx="15517">
                  <c:v>1989-11-14</c:v>
                </c:pt>
                <c:pt idx="15518">
                  <c:v>1989-11-15</c:v>
                </c:pt>
                <c:pt idx="15519">
                  <c:v>1989-11-16</c:v>
                </c:pt>
                <c:pt idx="15520">
                  <c:v>1989-11-17</c:v>
                </c:pt>
                <c:pt idx="15521">
                  <c:v>1989-11-20</c:v>
                </c:pt>
                <c:pt idx="15522">
                  <c:v>1989-11-21</c:v>
                </c:pt>
                <c:pt idx="15523">
                  <c:v>1989-11-22</c:v>
                </c:pt>
                <c:pt idx="15524">
                  <c:v>1989-11-24</c:v>
                </c:pt>
                <c:pt idx="15525">
                  <c:v>1989-11-27</c:v>
                </c:pt>
                <c:pt idx="15526">
                  <c:v>1989-11-28</c:v>
                </c:pt>
                <c:pt idx="15527">
                  <c:v>1989-11-29</c:v>
                </c:pt>
                <c:pt idx="15528">
                  <c:v>1989-11-30</c:v>
                </c:pt>
                <c:pt idx="15529">
                  <c:v>1989-12-01</c:v>
                </c:pt>
                <c:pt idx="15530">
                  <c:v>1989-12-04</c:v>
                </c:pt>
                <c:pt idx="15531">
                  <c:v>1989-12-05</c:v>
                </c:pt>
                <c:pt idx="15532">
                  <c:v>1989-12-06</c:v>
                </c:pt>
                <c:pt idx="15533">
                  <c:v>1989-12-07</c:v>
                </c:pt>
                <c:pt idx="15534">
                  <c:v>1989-12-08</c:v>
                </c:pt>
                <c:pt idx="15535">
                  <c:v>1989-12-11</c:v>
                </c:pt>
                <c:pt idx="15536">
                  <c:v>1989-12-12</c:v>
                </c:pt>
                <c:pt idx="15537">
                  <c:v>1989-12-13</c:v>
                </c:pt>
                <c:pt idx="15538">
                  <c:v>1989-12-14</c:v>
                </c:pt>
                <c:pt idx="15539">
                  <c:v>1989-12-15</c:v>
                </c:pt>
                <c:pt idx="15540">
                  <c:v>1989-12-18</c:v>
                </c:pt>
                <c:pt idx="15541">
                  <c:v>1989-12-19</c:v>
                </c:pt>
                <c:pt idx="15542">
                  <c:v>1989-12-20</c:v>
                </c:pt>
                <c:pt idx="15543">
                  <c:v>1989-12-21</c:v>
                </c:pt>
                <c:pt idx="15544">
                  <c:v>1989-12-22</c:v>
                </c:pt>
                <c:pt idx="15545">
                  <c:v>1989-12-26</c:v>
                </c:pt>
                <c:pt idx="15546">
                  <c:v>1989-12-27</c:v>
                </c:pt>
                <c:pt idx="15547">
                  <c:v>1989-12-28</c:v>
                </c:pt>
                <c:pt idx="15548">
                  <c:v>1989-12-29</c:v>
                </c:pt>
                <c:pt idx="15549">
                  <c:v>1990-01-02</c:v>
                </c:pt>
                <c:pt idx="15550">
                  <c:v>1990-01-03</c:v>
                </c:pt>
                <c:pt idx="15551">
                  <c:v>1990-01-04</c:v>
                </c:pt>
                <c:pt idx="15552">
                  <c:v>1990-01-05</c:v>
                </c:pt>
                <c:pt idx="15553">
                  <c:v>1990-01-08</c:v>
                </c:pt>
                <c:pt idx="15554">
                  <c:v>1990-01-09</c:v>
                </c:pt>
                <c:pt idx="15555">
                  <c:v>1990-01-10</c:v>
                </c:pt>
                <c:pt idx="15556">
                  <c:v>1990-01-11</c:v>
                </c:pt>
                <c:pt idx="15557">
                  <c:v>1990-01-12</c:v>
                </c:pt>
                <c:pt idx="15558">
                  <c:v>1990-01-15</c:v>
                </c:pt>
                <c:pt idx="15559">
                  <c:v>1990-01-16</c:v>
                </c:pt>
                <c:pt idx="15560">
                  <c:v>1990-01-17</c:v>
                </c:pt>
                <c:pt idx="15561">
                  <c:v>1990-01-18</c:v>
                </c:pt>
                <c:pt idx="15562">
                  <c:v>1990-01-19</c:v>
                </c:pt>
                <c:pt idx="15563">
                  <c:v>1990-01-22</c:v>
                </c:pt>
                <c:pt idx="15564">
                  <c:v>1990-01-23</c:v>
                </c:pt>
                <c:pt idx="15565">
                  <c:v>1990-01-24</c:v>
                </c:pt>
                <c:pt idx="15566">
                  <c:v>1990-01-25</c:v>
                </c:pt>
                <c:pt idx="15567">
                  <c:v>1990-01-26</c:v>
                </c:pt>
                <c:pt idx="15568">
                  <c:v>1990-01-29</c:v>
                </c:pt>
                <c:pt idx="15569">
                  <c:v>1990-01-30</c:v>
                </c:pt>
                <c:pt idx="15570">
                  <c:v>1990-01-31</c:v>
                </c:pt>
                <c:pt idx="15571">
                  <c:v>1990-02-01</c:v>
                </c:pt>
                <c:pt idx="15572">
                  <c:v>1990-02-02</c:v>
                </c:pt>
                <c:pt idx="15573">
                  <c:v>1990-02-05</c:v>
                </c:pt>
                <c:pt idx="15574">
                  <c:v>1990-02-06</c:v>
                </c:pt>
                <c:pt idx="15575">
                  <c:v>1990-02-07</c:v>
                </c:pt>
                <c:pt idx="15576">
                  <c:v>1990-02-08</c:v>
                </c:pt>
                <c:pt idx="15577">
                  <c:v>1990-02-09</c:v>
                </c:pt>
                <c:pt idx="15578">
                  <c:v>1990-02-12</c:v>
                </c:pt>
                <c:pt idx="15579">
                  <c:v>1990-02-13</c:v>
                </c:pt>
                <c:pt idx="15580">
                  <c:v>1990-02-14</c:v>
                </c:pt>
                <c:pt idx="15581">
                  <c:v>1990-02-15</c:v>
                </c:pt>
                <c:pt idx="15582">
                  <c:v>1990-02-16</c:v>
                </c:pt>
                <c:pt idx="15583">
                  <c:v>1990-02-20</c:v>
                </c:pt>
                <c:pt idx="15584">
                  <c:v>1990-02-21</c:v>
                </c:pt>
                <c:pt idx="15585">
                  <c:v>1990-02-22</c:v>
                </c:pt>
                <c:pt idx="15586">
                  <c:v>1990-02-23</c:v>
                </c:pt>
                <c:pt idx="15587">
                  <c:v>1990-02-26</c:v>
                </c:pt>
                <c:pt idx="15588">
                  <c:v>1990-02-27</c:v>
                </c:pt>
                <c:pt idx="15589">
                  <c:v>1990-02-28</c:v>
                </c:pt>
                <c:pt idx="15590">
                  <c:v>1990-03-01</c:v>
                </c:pt>
                <c:pt idx="15591">
                  <c:v>1990-03-02</c:v>
                </c:pt>
                <c:pt idx="15592">
                  <c:v>1990-03-05</c:v>
                </c:pt>
                <c:pt idx="15593">
                  <c:v>1990-03-06</c:v>
                </c:pt>
                <c:pt idx="15594">
                  <c:v>1990-03-07</c:v>
                </c:pt>
                <c:pt idx="15595">
                  <c:v>1990-03-08</c:v>
                </c:pt>
                <c:pt idx="15596">
                  <c:v>1990-03-09</c:v>
                </c:pt>
                <c:pt idx="15597">
                  <c:v>1990-03-12</c:v>
                </c:pt>
                <c:pt idx="15598">
                  <c:v>1990-03-13</c:v>
                </c:pt>
                <c:pt idx="15599">
                  <c:v>1990-03-14</c:v>
                </c:pt>
                <c:pt idx="15600">
                  <c:v>1990-03-15</c:v>
                </c:pt>
                <c:pt idx="15601">
                  <c:v>1990-03-16</c:v>
                </c:pt>
                <c:pt idx="15602">
                  <c:v>1990-03-19</c:v>
                </c:pt>
                <c:pt idx="15603">
                  <c:v>1990-03-20</c:v>
                </c:pt>
                <c:pt idx="15604">
                  <c:v>1990-03-21</c:v>
                </c:pt>
                <c:pt idx="15605">
                  <c:v>1990-03-22</c:v>
                </c:pt>
                <c:pt idx="15606">
                  <c:v>1990-03-23</c:v>
                </c:pt>
                <c:pt idx="15607">
                  <c:v>1990-03-26</c:v>
                </c:pt>
                <c:pt idx="15608">
                  <c:v>1990-03-27</c:v>
                </c:pt>
                <c:pt idx="15609">
                  <c:v>1990-03-28</c:v>
                </c:pt>
                <c:pt idx="15610">
                  <c:v>1990-03-29</c:v>
                </c:pt>
                <c:pt idx="15611">
                  <c:v>1990-03-30</c:v>
                </c:pt>
                <c:pt idx="15612">
                  <c:v>1990-04-02</c:v>
                </c:pt>
                <c:pt idx="15613">
                  <c:v>1990-04-03</c:v>
                </c:pt>
                <c:pt idx="15614">
                  <c:v>1990-04-04</c:v>
                </c:pt>
                <c:pt idx="15615">
                  <c:v>1990-04-05</c:v>
                </c:pt>
                <c:pt idx="15616">
                  <c:v>1990-04-06</c:v>
                </c:pt>
                <c:pt idx="15617">
                  <c:v>1990-04-09</c:v>
                </c:pt>
                <c:pt idx="15618">
                  <c:v>1990-04-10</c:v>
                </c:pt>
                <c:pt idx="15619">
                  <c:v>1990-04-11</c:v>
                </c:pt>
                <c:pt idx="15620">
                  <c:v>1990-04-12</c:v>
                </c:pt>
                <c:pt idx="15621">
                  <c:v>1990-04-16</c:v>
                </c:pt>
                <c:pt idx="15622">
                  <c:v>1990-04-17</c:v>
                </c:pt>
                <c:pt idx="15623">
                  <c:v>1990-04-18</c:v>
                </c:pt>
                <c:pt idx="15624">
                  <c:v>1990-04-19</c:v>
                </c:pt>
                <c:pt idx="15625">
                  <c:v>1990-04-20</c:v>
                </c:pt>
                <c:pt idx="15626">
                  <c:v>1990-04-23</c:v>
                </c:pt>
                <c:pt idx="15627">
                  <c:v>1990-04-24</c:v>
                </c:pt>
                <c:pt idx="15628">
                  <c:v>1990-04-25</c:v>
                </c:pt>
                <c:pt idx="15629">
                  <c:v>1990-04-26</c:v>
                </c:pt>
                <c:pt idx="15630">
                  <c:v>1990-04-27</c:v>
                </c:pt>
                <c:pt idx="15631">
                  <c:v>1990-04-30</c:v>
                </c:pt>
                <c:pt idx="15632">
                  <c:v>1990-05-01</c:v>
                </c:pt>
                <c:pt idx="15633">
                  <c:v>1990-05-02</c:v>
                </c:pt>
                <c:pt idx="15634">
                  <c:v>1990-05-03</c:v>
                </c:pt>
                <c:pt idx="15635">
                  <c:v>1990-05-04</c:v>
                </c:pt>
                <c:pt idx="15636">
                  <c:v>1990-05-07</c:v>
                </c:pt>
                <c:pt idx="15637">
                  <c:v>1990-05-08</c:v>
                </c:pt>
                <c:pt idx="15638">
                  <c:v>1990-05-09</c:v>
                </c:pt>
                <c:pt idx="15639">
                  <c:v>1990-05-10</c:v>
                </c:pt>
                <c:pt idx="15640">
                  <c:v>1990-05-11</c:v>
                </c:pt>
                <c:pt idx="15641">
                  <c:v>1990-05-14</c:v>
                </c:pt>
                <c:pt idx="15642">
                  <c:v>1990-05-15</c:v>
                </c:pt>
                <c:pt idx="15643">
                  <c:v>1990-05-16</c:v>
                </c:pt>
                <c:pt idx="15644">
                  <c:v>1990-05-17</c:v>
                </c:pt>
                <c:pt idx="15645">
                  <c:v>1990-05-18</c:v>
                </c:pt>
                <c:pt idx="15646">
                  <c:v>1990-05-21</c:v>
                </c:pt>
                <c:pt idx="15647">
                  <c:v>1990-05-22</c:v>
                </c:pt>
                <c:pt idx="15648">
                  <c:v>1990-05-23</c:v>
                </c:pt>
                <c:pt idx="15649">
                  <c:v>1990-05-24</c:v>
                </c:pt>
                <c:pt idx="15650">
                  <c:v>1990-05-25</c:v>
                </c:pt>
                <c:pt idx="15651">
                  <c:v>1990-05-29</c:v>
                </c:pt>
                <c:pt idx="15652">
                  <c:v>1990-05-30</c:v>
                </c:pt>
                <c:pt idx="15653">
                  <c:v>1990-05-31</c:v>
                </c:pt>
                <c:pt idx="15654">
                  <c:v>1990-06-01</c:v>
                </c:pt>
                <c:pt idx="15655">
                  <c:v>1990-06-04</c:v>
                </c:pt>
                <c:pt idx="15656">
                  <c:v>1990-06-05</c:v>
                </c:pt>
                <c:pt idx="15657">
                  <c:v>1990-06-06</c:v>
                </c:pt>
                <c:pt idx="15658">
                  <c:v>1990-06-07</c:v>
                </c:pt>
                <c:pt idx="15659">
                  <c:v>1990-06-08</c:v>
                </c:pt>
                <c:pt idx="15660">
                  <c:v>1990-06-11</c:v>
                </c:pt>
                <c:pt idx="15661">
                  <c:v>1990-06-12</c:v>
                </c:pt>
                <c:pt idx="15662">
                  <c:v>1990-06-13</c:v>
                </c:pt>
                <c:pt idx="15663">
                  <c:v>1990-06-14</c:v>
                </c:pt>
                <c:pt idx="15664">
                  <c:v>1990-06-15</c:v>
                </c:pt>
                <c:pt idx="15665">
                  <c:v>1990-06-18</c:v>
                </c:pt>
                <c:pt idx="15666">
                  <c:v>1990-06-19</c:v>
                </c:pt>
                <c:pt idx="15667">
                  <c:v>1990-06-20</c:v>
                </c:pt>
                <c:pt idx="15668">
                  <c:v>1990-06-21</c:v>
                </c:pt>
                <c:pt idx="15669">
                  <c:v>1990-06-22</c:v>
                </c:pt>
                <c:pt idx="15670">
                  <c:v>1990-06-25</c:v>
                </c:pt>
                <c:pt idx="15671">
                  <c:v>1990-06-26</c:v>
                </c:pt>
                <c:pt idx="15672">
                  <c:v>1990-06-27</c:v>
                </c:pt>
                <c:pt idx="15673">
                  <c:v>1990-06-28</c:v>
                </c:pt>
                <c:pt idx="15674">
                  <c:v>1990-06-29</c:v>
                </c:pt>
                <c:pt idx="15675">
                  <c:v>1990-07-02</c:v>
                </c:pt>
                <c:pt idx="15676">
                  <c:v>1990-07-03</c:v>
                </c:pt>
                <c:pt idx="15677">
                  <c:v>1990-07-05</c:v>
                </c:pt>
                <c:pt idx="15678">
                  <c:v>1990-07-06</c:v>
                </c:pt>
                <c:pt idx="15679">
                  <c:v>1990-07-09</c:v>
                </c:pt>
                <c:pt idx="15680">
                  <c:v>1990-07-10</c:v>
                </c:pt>
                <c:pt idx="15681">
                  <c:v>1990-07-11</c:v>
                </c:pt>
                <c:pt idx="15682">
                  <c:v>1990-07-12</c:v>
                </c:pt>
                <c:pt idx="15683">
                  <c:v>1990-07-13</c:v>
                </c:pt>
                <c:pt idx="15684">
                  <c:v>1990-07-16</c:v>
                </c:pt>
                <c:pt idx="15685">
                  <c:v>1990-07-17</c:v>
                </c:pt>
                <c:pt idx="15686">
                  <c:v>1990-07-18</c:v>
                </c:pt>
                <c:pt idx="15687">
                  <c:v>1990-07-19</c:v>
                </c:pt>
                <c:pt idx="15688">
                  <c:v>1990-07-20</c:v>
                </c:pt>
                <c:pt idx="15689">
                  <c:v>1990-07-23</c:v>
                </c:pt>
                <c:pt idx="15690">
                  <c:v>1990-07-24</c:v>
                </c:pt>
                <c:pt idx="15691">
                  <c:v>1990-07-25</c:v>
                </c:pt>
                <c:pt idx="15692">
                  <c:v>1990-07-26</c:v>
                </c:pt>
                <c:pt idx="15693">
                  <c:v>1990-07-27</c:v>
                </c:pt>
                <c:pt idx="15694">
                  <c:v>1990-07-30</c:v>
                </c:pt>
                <c:pt idx="15695">
                  <c:v>1990-07-31</c:v>
                </c:pt>
                <c:pt idx="15696">
                  <c:v>1990-08-01</c:v>
                </c:pt>
                <c:pt idx="15697">
                  <c:v>1990-08-02</c:v>
                </c:pt>
                <c:pt idx="15698">
                  <c:v>1990-08-03</c:v>
                </c:pt>
                <c:pt idx="15699">
                  <c:v>1990-08-06</c:v>
                </c:pt>
                <c:pt idx="15700">
                  <c:v>1990-08-07</c:v>
                </c:pt>
                <c:pt idx="15701">
                  <c:v>1990-08-08</c:v>
                </c:pt>
                <c:pt idx="15702">
                  <c:v>1990-08-09</c:v>
                </c:pt>
                <c:pt idx="15703">
                  <c:v>1990-08-10</c:v>
                </c:pt>
                <c:pt idx="15704">
                  <c:v>1990-08-13</c:v>
                </c:pt>
                <c:pt idx="15705">
                  <c:v>1990-08-14</c:v>
                </c:pt>
                <c:pt idx="15706">
                  <c:v>1990-08-15</c:v>
                </c:pt>
                <c:pt idx="15707">
                  <c:v>1990-08-16</c:v>
                </c:pt>
                <c:pt idx="15708">
                  <c:v>1990-08-17</c:v>
                </c:pt>
                <c:pt idx="15709">
                  <c:v>1990-08-20</c:v>
                </c:pt>
                <c:pt idx="15710">
                  <c:v>1990-08-21</c:v>
                </c:pt>
                <c:pt idx="15711">
                  <c:v>1990-08-22</c:v>
                </c:pt>
                <c:pt idx="15712">
                  <c:v>1990-08-23</c:v>
                </c:pt>
                <c:pt idx="15713">
                  <c:v>1990-08-24</c:v>
                </c:pt>
                <c:pt idx="15714">
                  <c:v>1990-08-27</c:v>
                </c:pt>
                <c:pt idx="15715">
                  <c:v>1990-08-28</c:v>
                </c:pt>
                <c:pt idx="15716">
                  <c:v>1990-08-29</c:v>
                </c:pt>
                <c:pt idx="15717">
                  <c:v>1990-08-30</c:v>
                </c:pt>
                <c:pt idx="15718">
                  <c:v>1990-08-31</c:v>
                </c:pt>
                <c:pt idx="15719">
                  <c:v>1990-09-04</c:v>
                </c:pt>
                <c:pt idx="15720">
                  <c:v>1990-09-05</c:v>
                </c:pt>
                <c:pt idx="15721">
                  <c:v>1990-09-06</c:v>
                </c:pt>
                <c:pt idx="15722">
                  <c:v>1990-09-07</c:v>
                </c:pt>
                <c:pt idx="15723">
                  <c:v>1990-09-10</c:v>
                </c:pt>
                <c:pt idx="15724">
                  <c:v>1990-09-11</c:v>
                </c:pt>
                <c:pt idx="15725">
                  <c:v>1990-09-12</c:v>
                </c:pt>
                <c:pt idx="15726">
                  <c:v>1990-09-13</c:v>
                </c:pt>
                <c:pt idx="15727">
                  <c:v>1990-09-14</c:v>
                </c:pt>
                <c:pt idx="15728">
                  <c:v>1990-09-17</c:v>
                </c:pt>
                <c:pt idx="15729">
                  <c:v>1990-09-18</c:v>
                </c:pt>
                <c:pt idx="15730">
                  <c:v>1990-09-19</c:v>
                </c:pt>
                <c:pt idx="15731">
                  <c:v>1990-09-20</c:v>
                </c:pt>
                <c:pt idx="15732">
                  <c:v>1990-09-21</c:v>
                </c:pt>
                <c:pt idx="15733">
                  <c:v>1990-09-24</c:v>
                </c:pt>
                <c:pt idx="15734">
                  <c:v>1990-09-25</c:v>
                </c:pt>
                <c:pt idx="15735">
                  <c:v>1990-09-26</c:v>
                </c:pt>
                <c:pt idx="15736">
                  <c:v>1990-09-27</c:v>
                </c:pt>
                <c:pt idx="15737">
                  <c:v>1990-09-28</c:v>
                </c:pt>
                <c:pt idx="15738">
                  <c:v>1990-10-01</c:v>
                </c:pt>
                <c:pt idx="15739">
                  <c:v>1990-10-02</c:v>
                </c:pt>
                <c:pt idx="15740">
                  <c:v>1990-10-03</c:v>
                </c:pt>
                <c:pt idx="15741">
                  <c:v>1990-10-04</c:v>
                </c:pt>
                <c:pt idx="15742">
                  <c:v>1990-10-05</c:v>
                </c:pt>
                <c:pt idx="15743">
                  <c:v>1990-10-08</c:v>
                </c:pt>
                <c:pt idx="15744">
                  <c:v>1990-10-09</c:v>
                </c:pt>
                <c:pt idx="15745">
                  <c:v>1990-10-10</c:v>
                </c:pt>
                <c:pt idx="15746">
                  <c:v>1990-10-11</c:v>
                </c:pt>
                <c:pt idx="15747">
                  <c:v>1990-10-12</c:v>
                </c:pt>
                <c:pt idx="15748">
                  <c:v>1990-10-15</c:v>
                </c:pt>
                <c:pt idx="15749">
                  <c:v>1990-10-16</c:v>
                </c:pt>
                <c:pt idx="15750">
                  <c:v>1990-10-17</c:v>
                </c:pt>
                <c:pt idx="15751">
                  <c:v>1990-10-18</c:v>
                </c:pt>
                <c:pt idx="15752">
                  <c:v>1990-10-19</c:v>
                </c:pt>
                <c:pt idx="15753">
                  <c:v>1990-10-22</c:v>
                </c:pt>
                <c:pt idx="15754">
                  <c:v>1990-10-23</c:v>
                </c:pt>
                <c:pt idx="15755">
                  <c:v>1990-10-24</c:v>
                </c:pt>
                <c:pt idx="15756">
                  <c:v>1990-10-25</c:v>
                </c:pt>
                <c:pt idx="15757">
                  <c:v>1990-10-26</c:v>
                </c:pt>
                <c:pt idx="15758">
                  <c:v>1990-10-29</c:v>
                </c:pt>
                <c:pt idx="15759">
                  <c:v>1990-10-30</c:v>
                </c:pt>
                <c:pt idx="15760">
                  <c:v>1990-10-31</c:v>
                </c:pt>
                <c:pt idx="15761">
                  <c:v>1990-11-01</c:v>
                </c:pt>
                <c:pt idx="15762">
                  <c:v>1990-11-02</c:v>
                </c:pt>
                <c:pt idx="15763">
                  <c:v>1990-11-05</c:v>
                </c:pt>
                <c:pt idx="15764">
                  <c:v>1990-11-06</c:v>
                </c:pt>
                <c:pt idx="15765">
                  <c:v>1990-11-07</c:v>
                </c:pt>
                <c:pt idx="15766">
                  <c:v>1990-11-08</c:v>
                </c:pt>
                <c:pt idx="15767">
                  <c:v>1990-11-09</c:v>
                </c:pt>
                <c:pt idx="15768">
                  <c:v>1990-11-12</c:v>
                </c:pt>
                <c:pt idx="15769">
                  <c:v>1990-11-13</c:v>
                </c:pt>
                <c:pt idx="15770">
                  <c:v>1990-11-14</c:v>
                </c:pt>
                <c:pt idx="15771">
                  <c:v>1990-11-15</c:v>
                </c:pt>
                <c:pt idx="15772">
                  <c:v>1990-11-16</c:v>
                </c:pt>
                <c:pt idx="15773">
                  <c:v>1990-11-19</c:v>
                </c:pt>
                <c:pt idx="15774">
                  <c:v>1990-11-20</c:v>
                </c:pt>
                <c:pt idx="15775">
                  <c:v>1990-11-21</c:v>
                </c:pt>
                <c:pt idx="15776">
                  <c:v>1990-11-23</c:v>
                </c:pt>
                <c:pt idx="15777">
                  <c:v>1990-11-26</c:v>
                </c:pt>
                <c:pt idx="15778">
                  <c:v>1990-11-27</c:v>
                </c:pt>
                <c:pt idx="15779">
                  <c:v>1990-11-28</c:v>
                </c:pt>
                <c:pt idx="15780">
                  <c:v>1990-11-29</c:v>
                </c:pt>
                <c:pt idx="15781">
                  <c:v>1990-11-30</c:v>
                </c:pt>
                <c:pt idx="15782">
                  <c:v>1990-12-03</c:v>
                </c:pt>
                <c:pt idx="15783">
                  <c:v>1990-12-04</c:v>
                </c:pt>
                <c:pt idx="15784">
                  <c:v>1990-12-05</c:v>
                </c:pt>
                <c:pt idx="15785">
                  <c:v>1990-12-06</c:v>
                </c:pt>
                <c:pt idx="15786">
                  <c:v>1990-12-07</c:v>
                </c:pt>
                <c:pt idx="15787">
                  <c:v>1990-12-10</c:v>
                </c:pt>
                <c:pt idx="15788">
                  <c:v>1990-12-11</c:v>
                </c:pt>
                <c:pt idx="15789">
                  <c:v>1990-12-12</c:v>
                </c:pt>
                <c:pt idx="15790">
                  <c:v>1990-12-13</c:v>
                </c:pt>
                <c:pt idx="15791">
                  <c:v>1990-12-14</c:v>
                </c:pt>
                <c:pt idx="15792">
                  <c:v>1990-12-17</c:v>
                </c:pt>
                <c:pt idx="15793">
                  <c:v>1990-12-18</c:v>
                </c:pt>
                <c:pt idx="15794">
                  <c:v>1990-12-19</c:v>
                </c:pt>
                <c:pt idx="15795">
                  <c:v>1990-12-20</c:v>
                </c:pt>
                <c:pt idx="15796">
                  <c:v>1990-12-21</c:v>
                </c:pt>
                <c:pt idx="15797">
                  <c:v>1990-12-24</c:v>
                </c:pt>
                <c:pt idx="15798">
                  <c:v>1990-12-26</c:v>
                </c:pt>
                <c:pt idx="15799">
                  <c:v>1990-12-27</c:v>
                </c:pt>
                <c:pt idx="15800">
                  <c:v>1990-12-28</c:v>
                </c:pt>
                <c:pt idx="15801">
                  <c:v>1990-12-31</c:v>
                </c:pt>
                <c:pt idx="15802">
                  <c:v>1991-01-02</c:v>
                </c:pt>
                <c:pt idx="15803">
                  <c:v>1991-01-03</c:v>
                </c:pt>
                <c:pt idx="15804">
                  <c:v>1991-01-04</c:v>
                </c:pt>
                <c:pt idx="15805">
                  <c:v>1991-01-07</c:v>
                </c:pt>
                <c:pt idx="15806">
                  <c:v>1991-01-08</c:v>
                </c:pt>
                <c:pt idx="15807">
                  <c:v>1991-01-09</c:v>
                </c:pt>
                <c:pt idx="15808">
                  <c:v>1991-01-10</c:v>
                </c:pt>
                <c:pt idx="15809">
                  <c:v>1991-01-11</c:v>
                </c:pt>
                <c:pt idx="15810">
                  <c:v>1991-01-14</c:v>
                </c:pt>
                <c:pt idx="15811">
                  <c:v>1991-01-15</c:v>
                </c:pt>
                <c:pt idx="15812">
                  <c:v>1991-01-16</c:v>
                </c:pt>
                <c:pt idx="15813">
                  <c:v>1991-01-17</c:v>
                </c:pt>
                <c:pt idx="15814">
                  <c:v>1991-01-18</c:v>
                </c:pt>
                <c:pt idx="15815">
                  <c:v>1991-01-21</c:v>
                </c:pt>
                <c:pt idx="15816">
                  <c:v>1991-01-22</c:v>
                </c:pt>
                <c:pt idx="15817">
                  <c:v>1991-01-23</c:v>
                </c:pt>
                <c:pt idx="15818">
                  <c:v>1991-01-24</c:v>
                </c:pt>
                <c:pt idx="15819">
                  <c:v>1991-01-25</c:v>
                </c:pt>
                <c:pt idx="15820">
                  <c:v>1991-01-28</c:v>
                </c:pt>
                <c:pt idx="15821">
                  <c:v>1991-01-29</c:v>
                </c:pt>
                <c:pt idx="15822">
                  <c:v>1991-01-30</c:v>
                </c:pt>
                <c:pt idx="15823">
                  <c:v>1991-01-31</c:v>
                </c:pt>
                <c:pt idx="15824">
                  <c:v>1991-02-01</c:v>
                </c:pt>
                <c:pt idx="15825">
                  <c:v>1991-02-04</c:v>
                </c:pt>
                <c:pt idx="15826">
                  <c:v>1991-02-05</c:v>
                </c:pt>
                <c:pt idx="15827">
                  <c:v>1991-02-06</c:v>
                </c:pt>
                <c:pt idx="15828">
                  <c:v>1991-02-07</c:v>
                </c:pt>
                <c:pt idx="15829">
                  <c:v>1991-02-08</c:v>
                </c:pt>
                <c:pt idx="15830">
                  <c:v>1991-02-11</c:v>
                </c:pt>
                <c:pt idx="15831">
                  <c:v>1991-02-12</c:v>
                </c:pt>
                <c:pt idx="15832">
                  <c:v>1991-02-13</c:v>
                </c:pt>
                <c:pt idx="15833">
                  <c:v>1991-02-14</c:v>
                </c:pt>
                <c:pt idx="15834">
                  <c:v>1991-02-15</c:v>
                </c:pt>
                <c:pt idx="15835">
                  <c:v>1991-02-19</c:v>
                </c:pt>
                <c:pt idx="15836">
                  <c:v>1991-02-20</c:v>
                </c:pt>
                <c:pt idx="15837">
                  <c:v>1991-02-21</c:v>
                </c:pt>
                <c:pt idx="15838">
                  <c:v>1991-02-22</c:v>
                </c:pt>
                <c:pt idx="15839">
                  <c:v>1991-02-25</c:v>
                </c:pt>
                <c:pt idx="15840">
                  <c:v>1991-02-26</c:v>
                </c:pt>
                <c:pt idx="15841">
                  <c:v>1991-02-27</c:v>
                </c:pt>
                <c:pt idx="15842">
                  <c:v>1991-02-28</c:v>
                </c:pt>
                <c:pt idx="15843">
                  <c:v>1991-03-01</c:v>
                </c:pt>
                <c:pt idx="15844">
                  <c:v>1991-03-04</c:v>
                </c:pt>
                <c:pt idx="15845">
                  <c:v>1991-03-05</c:v>
                </c:pt>
                <c:pt idx="15846">
                  <c:v>1991-03-06</c:v>
                </c:pt>
                <c:pt idx="15847">
                  <c:v>1991-03-07</c:v>
                </c:pt>
                <c:pt idx="15848">
                  <c:v>1991-03-08</c:v>
                </c:pt>
                <c:pt idx="15849">
                  <c:v>1991-03-11</c:v>
                </c:pt>
                <c:pt idx="15850">
                  <c:v>1991-03-12</c:v>
                </c:pt>
                <c:pt idx="15851">
                  <c:v>1991-03-13</c:v>
                </c:pt>
                <c:pt idx="15852">
                  <c:v>1991-03-14</c:v>
                </c:pt>
                <c:pt idx="15853">
                  <c:v>1991-03-15</c:v>
                </c:pt>
                <c:pt idx="15854">
                  <c:v>1991-03-18</c:v>
                </c:pt>
                <c:pt idx="15855">
                  <c:v>1991-03-19</c:v>
                </c:pt>
                <c:pt idx="15856">
                  <c:v>1991-03-20</c:v>
                </c:pt>
                <c:pt idx="15857">
                  <c:v>1991-03-21</c:v>
                </c:pt>
                <c:pt idx="15858">
                  <c:v>1991-03-22</c:v>
                </c:pt>
                <c:pt idx="15859">
                  <c:v>1991-03-25</c:v>
                </c:pt>
                <c:pt idx="15860">
                  <c:v>1991-03-26</c:v>
                </c:pt>
                <c:pt idx="15861">
                  <c:v>1991-03-27</c:v>
                </c:pt>
                <c:pt idx="15862">
                  <c:v>1991-03-28</c:v>
                </c:pt>
                <c:pt idx="15863">
                  <c:v>1991-04-01</c:v>
                </c:pt>
                <c:pt idx="15864">
                  <c:v>1991-04-02</c:v>
                </c:pt>
                <c:pt idx="15865">
                  <c:v>1991-04-03</c:v>
                </c:pt>
                <c:pt idx="15866">
                  <c:v>1991-04-04</c:v>
                </c:pt>
                <c:pt idx="15867">
                  <c:v>1991-04-05</c:v>
                </c:pt>
                <c:pt idx="15868">
                  <c:v>1991-04-08</c:v>
                </c:pt>
                <c:pt idx="15869">
                  <c:v>1991-04-09</c:v>
                </c:pt>
                <c:pt idx="15870">
                  <c:v>1991-04-10</c:v>
                </c:pt>
                <c:pt idx="15871">
                  <c:v>1991-04-11</c:v>
                </c:pt>
                <c:pt idx="15872">
                  <c:v>1991-04-12</c:v>
                </c:pt>
                <c:pt idx="15873">
                  <c:v>1991-04-15</c:v>
                </c:pt>
                <c:pt idx="15874">
                  <c:v>1991-04-16</c:v>
                </c:pt>
                <c:pt idx="15875">
                  <c:v>1991-04-17</c:v>
                </c:pt>
                <c:pt idx="15876">
                  <c:v>1991-04-18</c:v>
                </c:pt>
                <c:pt idx="15877">
                  <c:v>1991-04-19</c:v>
                </c:pt>
                <c:pt idx="15878">
                  <c:v>1991-04-22</c:v>
                </c:pt>
                <c:pt idx="15879">
                  <c:v>1991-04-23</c:v>
                </c:pt>
                <c:pt idx="15880">
                  <c:v>1991-04-24</c:v>
                </c:pt>
                <c:pt idx="15881">
                  <c:v>1991-04-25</c:v>
                </c:pt>
                <c:pt idx="15882">
                  <c:v>1991-04-26</c:v>
                </c:pt>
                <c:pt idx="15883">
                  <c:v>1991-04-29</c:v>
                </c:pt>
                <c:pt idx="15884">
                  <c:v>1991-04-30</c:v>
                </c:pt>
                <c:pt idx="15885">
                  <c:v>1991-05-01</c:v>
                </c:pt>
                <c:pt idx="15886">
                  <c:v>1991-05-02</c:v>
                </c:pt>
                <c:pt idx="15887">
                  <c:v>1991-05-03</c:v>
                </c:pt>
                <c:pt idx="15888">
                  <c:v>1991-05-06</c:v>
                </c:pt>
                <c:pt idx="15889">
                  <c:v>1991-05-07</c:v>
                </c:pt>
                <c:pt idx="15890">
                  <c:v>1991-05-08</c:v>
                </c:pt>
                <c:pt idx="15891">
                  <c:v>1991-05-09</c:v>
                </c:pt>
                <c:pt idx="15892">
                  <c:v>1991-05-10</c:v>
                </c:pt>
                <c:pt idx="15893">
                  <c:v>1991-05-13</c:v>
                </c:pt>
                <c:pt idx="15894">
                  <c:v>1991-05-14</c:v>
                </c:pt>
                <c:pt idx="15895">
                  <c:v>1991-05-15</c:v>
                </c:pt>
                <c:pt idx="15896">
                  <c:v>1991-05-16</c:v>
                </c:pt>
                <c:pt idx="15897">
                  <c:v>1991-05-17</c:v>
                </c:pt>
                <c:pt idx="15898">
                  <c:v>1991-05-20</c:v>
                </c:pt>
                <c:pt idx="15899">
                  <c:v>1991-05-21</c:v>
                </c:pt>
                <c:pt idx="15900">
                  <c:v>1991-05-22</c:v>
                </c:pt>
                <c:pt idx="15901">
                  <c:v>1991-05-23</c:v>
                </c:pt>
                <c:pt idx="15902">
                  <c:v>1991-05-24</c:v>
                </c:pt>
                <c:pt idx="15903">
                  <c:v>1991-05-28</c:v>
                </c:pt>
                <c:pt idx="15904">
                  <c:v>1991-05-29</c:v>
                </c:pt>
                <c:pt idx="15905">
                  <c:v>1991-05-30</c:v>
                </c:pt>
                <c:pt idx="15906">
                  <c:v>1991-05-31</c:v>
                </c:pt>
                <c:pt idx="15907">
                  <c:v>1991-06-03</c:v>
                </c:pt>
                <c:pt idx="15908">
                  <c:v>1991-06-04</c:v>
                </c:pt>
                <c:pt idx="15909">
                  <c:v>1991-06-05</c:v>
                </c:pt>
                <c:pt idx="15910">
                  <c:v>1991-06-06</c:v>
                </c:pt>
                <c:pt idx="15911">
                  <c:v>1991-06-07</c:v>
                </c:pt>
                <c:pt idx="15912">
                  <c:v>1991-06-10</c:v>
                </c:pt>
                <c:pt idx="15913">
                  <c:v>1991-06-11</c:v>
                </c:pt>
                <c:pt idx="15914">
                  <c:v>1991-06-12</c:v>
                </c:pt>
                <c:pt idx="15915">
                  <c:v>1991-06-13</c:v>
                </c:pt>
                <c:pt idx="15916">
                  <c:v>1991-06-14</c:v>
                </c:pt>
                <c:pt idx="15917">
                  <c:v>1991-06-17</c:v>
                </c:pt>
                <c:pt idx="15918">
                  <c:v>1991-06-18</c:v>
                </c:pt>
                <c:pt idx="15919">
                  <c:v>1991-06-19</c:v>
                </c:pt>
                <c:pt idx="15920">
                  <c:v>1991-06-20</c:v>
                </c:pt>
                <c:pt idx="15921">
                  <c:v>1991-06-21</c:v>
                </c:pt>
                <c:pt idx="15922">
                  <c:v>1991-06-24</c:v>
                </c:pt>
                <c:pt idx="15923">
                  <c:v>1991-06-25</c:v>
                </c:pt>
                <c:pt idx="15924">
                  <c:v>1991-06-26</c:v>
                </c:pt>
                <c:pt idx="15925">
                  <c:v>1991-06-27</c:v>
                </c:pt>
                <c:pt idx="15926">
                  <c:v>1991-06-28</c:v>
                </c:pt>
                <c:pt idx="15927">
                  <c:v>1991-07-01</c:v>
                </c:pt>
                <c:pt idx="15928">
                  <c:v>1991-07-02</c:v>
                </c:pt>
                <c:pt idx="15929">
                  <c:v>1991-07-03</c:v>
                </c:pt>
                <c:pt idx="15930">
                  <c:v>1991-07-05</c:v>
                </c:pt>
                <c:pt idx="15931">
                  <c:v>1991-07-08</c:v>
                </c:pt>
                <c:pt idx="15932">
                  <c:v>1991-07-09</c:v>
                </c:pt>
                <c:pt idx="15933">
                  <c:v>1991-07-10</c:v>
                </c:pt>
                <c:pt idx="15934">
                  <c:v>1991-07-11</c:v>
                </c:pt>
                <c:pt idx="15935">
                  <c:v>1991-07-12</c:v>
                </c:pt>
                <c:pt idx="15936">
                  <c:v>1991-07-15</c:v>
                </c:pt>
                <c:pt idx="15937">
                  <c:v>1991-07-16</c:v>
                </c:pt>
                <c:pt idx="15938">
                  <c:v>1991-07-17</c:v>
                </c:pt>
                <c:pt idx="15939">
                  <c:v>1991-07-18</c:v>
                </c:pt>
                <c:pt idx="15940">
                  <c:v>1991-07-19</c:v>
                </c:pt>
                <c:pt idx="15941">
                  <c:v>1991-07-22</c:v>
                </c:pt>
                <c:pt idx="15942">
                  <c:v>1991-07-23</c:v>
                </c:pt>
                <c:pt idx="15943">
                  <c:v>1991-07-24</c:v>
                </c:pt>
                <c:pt idx="15944">
                  <c:v>1991-07-25</c:v>
                </c:pt>
                <c:pt idx="15945">
                  <c:v>1991-07-26</c:v>
                </c:pt>
                <c:pt idx="15946">
                  <c:v>1991-07-29</c:v>
                </c:pt>
                <c:pt idx="15947">
                  <c:v>1991-07-30</c:v>
                </c:pt>
                <c:pt idx="15948">
                  <c:v>1991-07-31</c:v>
                </c:pt>
                <c:pt idx="15949">
                  <c:v>1991-08-01</c:v>
                </c:pt>
                <c:pt idx="15950">
                  <c:v>1991-08-02</c:v>
                </c:pt>
                <c:pt idx="15951">
                  <c:v>1991-08-05</c:v>
                </c:pt>
                <c:pt idx="15952">
                  <c:v>1991-08-06</c:v>
                </c:pt>
                <c:pt idx="15953">
                  <c:v>1991-08-07</c:v>
                </c:pt>
                <c:pt idx="15954">
                  <c:v>1991-08-08</c:v>
                </c:pt>
                <c:pt idx="15955">
                  <c:v>1991-08-09</c:v>
                </c:pt>
                <c:pt idx="15956">
                  <c:v>1991-08-12</c:v>
                </c:pt>
                <c:pt idx="15957">
                  <c:v>1991-08-13</c:v>
                </c:pt>
                <c:pt idx="15958">
                  <c:v>1991-08-14</c:v>
                </c:pt>
                <c:pt idx="15959">
                  <c:v>1991-08-15</c:v>
                </c:pt>
                <c:pt idx="15960">
                  <c:v>1991-08-16</c:v>
                </c:pt>
                <c:pt idx="15961">
                  <c:v>1991-08-19</c:v>
                </c:pt>
                <c:pt idx="15962">
                  <c:v>1991-08-20</c:v>
                </c:pt>
                <c:pt idx="15963">
                  <c:v>1991-08-21</c:v>
                </c:pt>
                <c:pt idx="15964">
                  <c:v>1991-08-22</c:v>
                </c:pt>
                <c:pt idx="15965">
                  <c:v>1991-08-23</c:v>
                </c:pt>
                <c:pt idx="15966">
                  <c:v>1991-08-26</c:v>
                </c:pt>
                <c:pt idx="15967">
                  <c:v>1991-08-27</c:v>
                </c:pt>
                <c:pt idx="15968">
                  <c:v>1991-08-28</c:v>
                </c:pt>
                <c:pt idx="15969">
                  <c:v>1991-08-29</c:v>
                </c:pt>
                <c:pt idx="15970">
                  <c:v>1991-08-30</c:v>
                </c:pt>
                <c:pt idx="15971">
                  <c:v>1991-09-03</c:v>
                </c:pt>
                <c:pt idx="15972">
                  <c:v>1991-09-04</c:v>
                </c:pt>
                <c:pt idx="15973">
                  <c:v>1991-09-05</c:v>
                </c:pt>
                <c:pt idx="15974">
                  <c:v>1991-09-06</c:v>
                </c:pt>
                <c:pt idx="15975">
                  <c:v>1991-09-09</c:v>
                </c:pt>
                <c:pt idx="15976">
                  <c:v>1991-09-10</c:v>
                </c:pt>
                <c:pt idx="15977">
                  <c:v>1991-09-11</c:v>
                </c:pt>
                <c:pt idx="15978">
                  <c:v>1991-09-12</c:v>
                </c:pt>
                <c:pt idx="15979">
                  <c:v>1991-09-13</c:v>
                </c:pt>
                <c:pt idx="15980">
                  <c:v>1991-09-16</c:v>
                </c:pt>
                <c:pt idx="15981">
                  <c:v>1991-09-17</c:v>
                </c:pt>
                <c:pt idx="15982">
                  <c:v>1991-09-18</c:v>
                </c:pt>
                <c:pt idx="15983">
                  <c:v>1991-09-19</c:v>
                </c:pt>
                <c:pt idx="15984">
                  <c:v>1991-09-20</c:v>
                </c:pt>
                <c:pt idx="15985">
                  <c:v>1991-09-23</c:v>
                </c:pt>
                <c:pt idx="15986">
                  <c:v>1991-09-24</c:v>
                </c:pt>
                <c:pt idx="15987">
                  <c:v>1991-09-25</c:v>
                </c:pt>
                <c:pt idx="15988">
                  <c:v>1991-09-26</c:v>
                </c:pt>
                <c:pt idx="15989">
                  <c:v>1991-09-27</c:v>
                </c:pt>
                <c:pt idx="15990">
                  <c:v>1991-09-30</c:v>
                </c:pt>
                <c:pt idx="15991">
                  <c:v>1991-10-01</c:v>
                </c:pt>
                <c:pt idx="15992">
                  <c:v>1991-10-02</c:v>
                </c:pt>
                <c:pt idx="15993">
                  <c:v>1991-10-03</c:v>
                </c:pt>
                <c:pt idx="15994">
                  <c:v>1991-10-04</c:v>
                </c:pt>
                <c:pt idx="15995">
                  <c:v>1991-10-07</c:v>
                </c:pt>
                <c:pt idx="15996">
                  <c:v>1991-10-08</c:v>
                </c:pt>
                <c:pt idx="15997">
                  <c:v>1991-10-09</c:v>
                </c:pt>
                <c:pt idx="15998">
                  <c:v>1991-10-10</c:v>
                </c:pt>
                <c:pt idx="15999">
                  <c:v>1991-10-11</c:v>
                </c:pt>
                <c:pt idx="16000">
                  <c:v>1991-10-14</c:v>
                </c:pt>
                <c:pt idx="16001">
                  <c:v>1991-10-15</c:v>
                </c:pt>
                <c:pt idx="16002">
                  <c:v>1991-10-16</c:v>
                </c:pt>
                <c:pt idx="16003">
                  <c:v>1991-10-17</c:v>
                </c:pt>
                <c:pt idx="16004">
                  <c:v>1991-10-18</c:v>
                </c:pt>
                <c:pt idx="16005">
                  <c:v>1991-10-21</c:v>
                </c:pt>
                <c:pt idx="16006">
                  <c:v>1991-10-22</c:v>
                </c:pt>
                <c:pt idx="16007">
                  <c:v>1991-10-23</c:v>
                </c:pt>
                <c:pt idx="16008">
                  <c:v>1991-10-24</c:v>
                </c:pt>
                <c:pt idx="16009">
                  <c:v>1991-10-25</c:v>
                </c:pt>
                <c:pt idx="16010">
                  <c:v>1991-10-28</c:v>
                </c:pt>
                <c:pt idx="16011">
                  <c:v>1991-10-29</c:v>
                </c:pt>
                <c:pt idx="16012">
                  <c:v>1991-10-30</c:v>
                </c:pt>
                <c:pt idx="16013">
                  <c:v>1991-10-31</c:v>
                </c:pt>
                <c:pt idx="16014">
                  <c:v>1991-11-01</c:v>
                </c:pt>
                <c:pt idx="16015">
                  <c:v>1991-11-04</c:v>
                </c:pt>
                <c:pt idx="16016">
                  <c:v>1991-11-05</c:v>
                </c:pt>
                <c:pt idx="16017">
                  <c:v>1991-11-06</c:v>
                </c:pt>
                <c:pt idx="16018">
                  <c:v>1991-11-07</c:v>
                </c:pt>
                <c:pt idx="16019">
                  <c:v>1991-11-08</c:v>
                </c:pt>
                <c:pt idx="16020">
                  <c:v>1991-11-11</c:v>
                </c:pt>
                <c:pt idx="16021">
                  <c:v>1991-11-12</c:v>
                </c:pt>
                <c:pt idx="16022">
                  <c:v>1991-11-13</c:v>
                </c:pt>
                <c:pt idx="16023">
                  <c:v>1991-11-14</c:v>
                </c:pt>
                <c:pt idx="16024">
                  <c:v>1991-11-15</c:v>
                </c:pt>
                <c:pt idx="16025">
                  <c:v>1991-11-18</c:v>
                </c:pt>
                <c:pt idx="16026">
                  <c:v>1991-11-19</c:v>
                </c:pt>
                <c:pt idx="16027">
                  <c:v>1991-11-20</c:v>
                </c:pt>
                <c:pt idx="16028">
                  <c:v>1991-11-21</c:v>
                </c:pt>
                <c:pt idx="16029">
                  <c:v>1991-11-22</c:v>
                </c:pt>
                <c:pt idx="16030">
                  <c:v>1991-11-25</c:v>
                </c:pt>
                <c:pt idx="16031">
                  <c:v>1991-11-26</c:v>
                </c:pt>
                <c:pt idx="16032">
                  <c:v>1991-11-27</c:v>
                </c:pt>
                <c:pt idx="16033">
                  <c:v>1991-11-29</c:v>
                </c:pt>
                <c:pt idx="16034">
                  <c:v>1991-12-02</c:v>
                </c:pt>
                <c:pt idx="16035">
                  <c:v>1991-12-03</c:v>
                </c:pt>
                <c:pt idx="16036">
                  <c:v>1991-12-04</c:v>
                </c:pt>
                <c:pt idx="16037">
                  <c:v>1991-12-05</c:v>
                </c:pt>
                <c:pt idx="16038">
                  <c:v>1991-12-06</c:v>
                </c:pt>
                <c:pt idx="16039">
                  <c:v>1991-12-09</c:v>
                </c:pt>
                <c:pt idx="16040">
                  <c:v>1991-12-10</c:v>
                </c:pt>
                <c:pt idx="16041">
                  <c:v>1991-12-11</c:v>
                </c:pt>
                <c:pt idx="16042">
                  <c:v>1991-12-12</c:v>
                </c:pt>
                <c:pt idx="16043">
                  <c:v>1991-12-13</c:v>
                </c:pt>
                <c:pt idx="16044">
                  <c:v>1991-12-16</c:v>
                </c:pt>
                <c:pt idx="16045">
                  <c:v>1991-12-17</c:v>
                </c:pt>
                <c:pt idx="16046">
                  <c:v>1991-12-18</c:v>
                </c:pt>
                <c:pt idx="16047">
                  <c:v>1991-12-19</c:v>
                </c:pt>
                <c:pt idx="16048">
                  <c:v>1991-12-20</c:v>
                </c:pt>
                <c:pt idx="16049">
                  <c:v>1991-12-23</c:v>
                </c:pt>
                <c:pt idx="16050">
                  <c:v>1991-12-24</c:v>
                </c:pt>
                <c:pt idx="16051">
                  <c:v>1991-12-26</c:v>
                </c:pt>
                <c:pt idx="16052">
                  <c:v>1991-12-27</c:v>
                </c:pt>
                <c:pt idx="16053">
                  <c:v>1991-12-30</c:v>
                </c:pt>
                <c:pt idx="16054">
                  <c:v>1991-12-31</c:v>
                </c:pt>
                <c:pt idx="16055">
                  <c:v>1992-01-02</c:v>
                </c:pt>
                <c:pt idx="16056">
                  <c:v>1992-01-03</c:v>
                </c:pt>
                <c:pt idx="16057">
                  <c:v>1992-01-06</c:v>
                </c:pt>
                <c:pt idx="16058">
                  <c:v>1992-01-07</c:v>
                </c:pt>
                <c:pt idx="16059">
                  <c:v>1992-01-08</c:v>
                </c:pt>
                <c:pt idx="16060">
                  <c:v>1992-01-09</c:v>
                </c:pt>
                <c:pt idx="16061">
                  <c:v>1992-01-10</c:v>
                </c:pt>
                <c:pt idx="16062">
                  <c:v>1992-01-13</c:v>
                </c:pt>
                <c:pt idx="16063">
                  <c:v>1992-01-14</c:v>
                </c:pt>
                <c:pt idx="16064">
                  <c:v>1992-01-15</c:v>
                </c:pt>
                <c:pt idx="16065">
                  <c:v>1992-01-16</c:v>
                </c:pt>
                <c:pt idx="16066">
                  <c:v>1992-01-17</c:v>
                </c:pt>
                <c:pt idx="16067">
                  <c:v>1992-01-20</c:v>
                </c:pt>
                <c:pt idx="16068">
                  <c:v>1992-01-21</c:v>
                </c:pt>
                <c:pt idx="16069">
                  <c:v>1992-01-22</c:v>
                </c:pt>
                <c:pt idx="16070">
                  <c:v>1992-01-23</c:v>
                </c:pt>
                <c:pt idx="16071">
                  <c:v>1992-01-24</c:v>
                </c:pt>
                <c:pt idx="16072">
                  <c:v>1992-01-27</c:v>
                </c:pt>
                <c:pt idx="16073">
                  <c:v>1992-01-28</c:v>
                </c:pt>
                <c:pt idx="16074">
                  <c:v>1992-01-29</c:v>
                </c:pt>
                <c:pt idx="16075">
                  <c:v>1992-01-30</c:v>
                </c:pt>
                <c:pt idx="16076">
                  <c:v>1992-01-31</c:v>
                </c:pt>
                <c:pt idx="16077">
                  <c:v>1992-02-03</c:v>
                </c:pt>
                <c:pt idx="16078">
                  <c:v>1992-02-04</c:v>
                </c:pt>
                <c:pt idx="16079">
                  <c:v>1992-02-05</c:v>
                </c:pt>
                <c:pt idx="16080">
                  <c:v>1992-02-06</c:v>
                </c:pt>
                <c:pt idx="16081">
                  <c:v>1992-02-07</c:v>
                </c:pt>
                <c:pt idx="16082">
                  <c:v>1992-02-10</c:v>
                </c:pt>
                <c:pt idx="16083">
                  <c:v>1992-02-11</c:v>
                </c:pt>
                <c:pt idx="16084">
                  <c:v>1992-02-12</c:v>
                </c:pt>
                <c:pt idx="16085">
                  <c:v>1992-02-13</c:v>
                </c:pt>
                <c:pt idx="16086">
                  <c:v>1992-02-14</c:v>
                </c:pt>
                <c:pt idx="16087">
                  <c:v>1992-02-18</c:v>
                </c:pt>
                <c:pt idx="16088">
                  <c:v>1992-02-19</c:v>
                </c:pt>
                <c:pt idx="16089">
                  <c:v>1992-02-20</c:v>
                </c:pt>
                <c:pt idx="16090">
                  <c:v>1992-02-21</c:v>
                </c:pt>
                <c:pt idx="16091">
                  <c:v>1992-02-24</c:v>
                </c:pt>
                <c:pt idx="16092">
                  <c:v>1992-02-25</c:v>
                </c:pt>
                <c:pt idx="16093">
                  <c:v>1992-02-26</c:v>
                </c:pt>
                <c:pt idx="16094">
                  <c:v>1992-02-27</c:v>
                </c:pt>
                <c:pt idx="16095">
                  <c:v>1992-02-28</c:v>
                </c:pt>
                <c:pt idx="16096">
                  <c:v>1992-03-02</c:v>
                </c:pt>
                <c:pt idx="16097">
                  <c:v>1992-03-03</c:v>
                </c:pt>
                <c:pt idx="16098">
                  <c:v>1992-03-04</c:v>
                </c:pt>
                <c:pt idx="16099">
                  <c:v>1992-03-05</c:v>
                </c:pt>
                <c:pt idx="16100">
                  <c:v>1992-03-06</c:v>
                </c:pt>
                <c:pt idx="16101">
                  <c:v>1992-03-09</c:v>
                </c:pt>
                <c:pt idx="16102">
                  <c:v>1992-03-10</c:v>
                </c:pt>
                <c:pt idx="16103">
                  <c:v>1992-03-11</c:v>
                </c:pt>
                <c:pt idx="16104">
                  <c:v>1992-03-12</c:v>
                </c:pt>
                <c:pt idx="16105">
                  <c:v>1992-03-13</c:v>
                </c:pt>
                <c:pt idx="16106">
                  <c:v>1992-03-16</c:v>
                </c:pt>
                <c:pt idx="16107">
                  <c:v>1992-03-17</c:v>
                </c:pt>
                <c:pt idx="16108">
                  <c:v>1992-03-18</c:v>
                </c:pt>
                <c:pt idx="16109">
                  <c:v>1992-03-19</c:v>
                </c:pt>
                <c:pt idx="16110">
                  <c:v>1992-03-20</c:v>
                </c:pt>
                <c:pt idx="16111">
                  <c:v>1992-03-23</c:v>
                </c:pt>
                <c:pt idx="16112">
                  <c:v>1992-03-24</c:v>
                </c:pt>
                <c:pt idx="16113">
                  <c:v>1992-03-25</c:v>
                </c:pt>
                <c:pt idx="16114">
                  <c:v>1992-03-26</c:v>
                </c:pt>
                <c:pt idx="16115">
                  <c:v>1992-03-27</c:v>
                </c:pt>
                <c:pt idx="16116">
                  <c:v>1992-03-30</c:v>
                </c:pt>
                <c:pt idx="16117">
                  <c:v>1992-03-31</c:v>
                </c:pt>
                <c:pt idx="16118">
                  <c:v>1992-04-01</c:v>
                </c:pt>
                <c:pt idx="16119">
                  <c:v>1992-04-02</c:v>
                </c:pt>
                <c:pt idx="16120">
                  <c:v>1992-04-03</c:v>
                </c:pt>
                <c:pt idx="16121">
                  <c:v>1992-04-06</c:v>
                </c:pt>
                <c:pt idx="16122">
                  <c:v>1992-04-07</c:v>
                </c:pt>
                <c:pt idx="16123">
                  <c:v>1992-04-08</c:v>
                </c:pt>
                <c:pt idx="16124">
                  <c:v>1992-04-09</c:v>
                </c:pt>
                <c:pt idx="16125">
                  <c:v>1992-04-10</c:v>
                </c:pt>
                <c:pt idx="16126">
                  <c:v>1992-04-13</c:v>
                </c:pt>
                <c:pt idx="16127">
                  <c:v>1992-04-14</c:v>
                </c:pt>
                <c:pt idx="16128">
                  <c:v>1992-04-15</c:v>
                </c:pt>
                <c:pt idx="16129">
                  <c:v>1992-04-16</c:v>
                </c:pt>
                <c:pt idx="16130">
                  <c:v>1992-04-20</c:v>
                </c:pt>
                <c:pt idx="16131">
                  <c:v>1992-04-21</c:v>
                </c:pt>
                <c:pt idx="16132">
                  <c:v>1992-04-22</c:v>
                </c:pt>
                <c:pt idx="16133">
                  <c:v>1992-04-23</c:v>
                </c:pt>
                <c:pt idx="16134">
                  <c:v>1992-04-24</c:v>
                </c:pt>
                <c:pt idx="16135">
                  <c:v>1992-04-27</c:v>
                </c:pt>
                <c:pt idx="16136">
                  <c:v>1992-04-28</c:v>
                </c:pt>
                <c:pt idx="16137">
                  <c:v>1992-04-29</c:v>
                </c:pt>
                <c:pt idx="16138">
                  <c:v>1992-04-30</c:v>
                </c:pt>
                <c:pt idx="16139">
                  <c:v>1992-05-01</c:v>
                </c:pt>
                <c:pt idx="16140">
                  <c:v>1992-05-04</c:v>
                </c:pt>
                <c:pt idx="16141">
                  <c:v>1992-05-05</c:v>
                </c:pt>
                <c:pt idx="16142">
                  <c:v>1992-05-06</c:v>
                </c:pt>
                <c:pt idx="16143">
                  <c:v>1992-05-07</c:v>
                </c:pt>
                <c:pt idx="16144">
                  <c:v>1992-05-08</c:v>
                </c:pt>
                <c:pt idx="16145">
                  <c:v>1992-05-11</c:v>
                </c:pt>
                <c:pt idx="16146">
                  <c:v>1992-05-12</c:v>
                </c:pt>
                <c:pt idx="16147">
                  <c:v>1992-05-13</c:v>
                </c:pt>
                <c:pt idx="16148">
                  <c:v>1992-05-14</c:v>
                </c:pt>
                <c:pt idx="16149">
                  <c:v>1992-05-15</c:v>
                </c:pt>
                <c:pt idx="16150">
                  <c:v>1992-05-18</c:v>
                </c:pt>
                <c:pt idx="16151">
                  <c:v>1992-05-19</c:v>
                </c:pt>
                <c:pt idx="16152">
                  <c:v>1992-05-20</c:v>
                </c:pt>
                <c:pt idx="16153">
                  <c:v>1992-05-21</c:v>
                </c:pt>
                <c:pt idx="16154">
                  <c:v>1992-05-22</c:v>
                </c:pt>
                <c:pt idx="16155">
                  <c:v>1992-05-26</c:v>
                </c:pt>
                <c:pt idx="16156">
                  <c:v>1992-05-27</c:v>
                </c:pt>
                <c:pt idx="16157">
                  <c:v>1992-05-28</c:v>
                </c:pt>
                <c:pt idx="16158">
                  <c:v>1992-05-29</c:v>
                </c:pt>
                <c:pt idx="16159">
                  <c:v>1992-06-01</c:v>
                </c:pt>
                <c:pt idx="16160">
                  <c:v>1992-06-02</c:v>
                </c:pt>
                <c:pt idx="16161">
                  <c:v>1992-06-03</c:v>
                </c:pt>
                <c:pt idx="16162">
                  <c:v>1992-06-04</c:v>
                </c:pt>
                <c:pt idx="16163">
                  <c:v>1992-06-05</c:v>
                </c:pt>
                <c:pt idx="16164">
                  <c:v>1992-06-08</c:v>
                </c:pt>
                <c:pt idx="16165">
                  <c:v>1992-06-09</c:v>
                </c:pt>
                <c:pt idx="16166">
                  <c:v>1992-06-10</c:v>
                </c:pt>
                <c:pt idx="16167">
                  <c:v>1992-06-11</c:v>
                </c:pt>
                <c:pt idx="16168">
                  <c:v>1992-06-12</c:v>
                </c:pt>
                <c:pt idx="16169">
                  <c:v>1992-06-15</c:v>
                </c:pt>
                <c:pt idx="16170">
                  <c:v>1992-06-16</c:v>
                </c:pt>
                <c:pt idx="16171">
                  <c:v>1992-06-17</c:v>
                </c:pt>
                <c:pt idx="16172">
                  <c:v>1992-06-18</c:v>
                </c:pt>
                <c:pt idx="16173">
                  <c:v>1992-06-19</c:v>
                </c:pt>
                <c:pt idx="16174">
                  <c:v>1992-06-22</c:v>
                </c:pt>
                <c:pt idx="16175">
                  <c:v>1992-06-23</c:v>
                </c:pt>
                <c:pt idx="16176">
                  <c:v>1992-06-24</c:v>
                </c:pt>
                <c:pt idx="16177">
                  <c:v>1992-06-25</c:v>
                </c:pt>
                <c:pt idx="16178">
                  <c:v>1992-06-26</c:v>
                </c:pt>
                <c:pt idx="16179">
                  <c:v>1992-06-29</c:v>
                </c:pt>
                <c:pt idx="16180">
                  <c:v>1992-06-30</c:v>
                </c:pt>
                <c:pt idx="16181">
                  <c:v>1992-07-01</c:v>
                </c:pt>
                <c:pt idx="16182">
                  <c:v>1992-07-02</c:v>
                </c:pt>
                <c:pt idx="16183">
                  <c:v>1992-07-06</c:v>
                </c:pt>
                <c:pt idx="16184">
                  <c:v>1992-07-07</c:v>
                </c:pt>
                <c:pt idx="16185">
                  <c:v>1992-07-08</c:v>
                </c:pt>
                <c:pt idx="16186">
                  <c:v>1992-07-09</c:v>
                </c:pt>
                <c:pt idx="16187">
                  <c:v>1992-07-10</c:v>
                </c:pt>
                <c:pt idx="16188">
                  <c:v>1992-07-13</c:v>
                </c:pt>
                <c:pt idx="16189">
                  <c:v>1992-07-14</c:v>
                </c:pt>
                <c:pt idx="16190">
                  <c:v>1992-07-15</c:v>
                </c:pt>
                <c:pt idx="16191">
                  <c:v>1992-07-16</c:v>
                </c:pt>
                <c:pt idx="16192">
                  <c:v>1992-07-17</c:v>
                </c:pt>
                <c:pt idx="16193">
                  <c:v>1992-07-20</c:v>
                </c:pt>
                <c:pt idx="16194">
                  <c:v>1992-07-21</c:v>
                </c:pt>
                <c:pt idx="16195">
                  <c:v>1992-07-22</c:v>
                </c:pt>
                <c:pt idx="16196">
                  <c:v>1992-07-23</c:v>
                </c:pt>
                <c:pt idx="16197">
                  <c:v>1992-07-24</c:v>
                </c:pt>
                <c:pt idx="16198">
                  <c:v>1992-07-27</c:v>
                </c:pt>
                <c:pt idx="16199">
                  <c:v>1992-07-28</c:v>
                </c:pt>
                <c:pt idx="16200">
                  <c:v>1992-07-29</c:v>
                </c:pt>
                <c:pt idx="16201">
                  <c:v>1992-07-30</c:v>
                </c:pt>
                <c:pt idx="16202">
                  <c:v>1992-07-31</c:v>
                </c:pt>
                <c:pt idx="16203">
                  <c:v>1992-08-03</c:v>
                </c:pt>
                <c:pt idx="16204">
                  <c:v>1992-08-04</c:v>
                </c:pt>
                <c:pt idx="16205">
                  <c:v>1992-08-05</c:v>
                </c:pt>
                <c:pt idx="16206">
                  <c:v>1992-08-06</c:v>
                </c:pt>
                <c:pt idx="16207">
                  <c:v>1992-08-07</c:v>
                </c:pt>
                <c:pt idx="16208">
                  <c:v>1992-08-10</c:v>
                </c:pt>
                <c:pt idx="16209">
                  <c:v>1992-08-11</c:v>
                </c:pt>
                <c:pt idx="16210">
                  <c:v>1992-08-12</c:v>
                </c:pt>
                <c:pt idx="16211">
                  <c:v>1992-08-13</c:v>
                </c:pt>
                <c:pt idx="16212">
                  <c:v>1992-08-14</c:v>
                </c:pt>
                <c:pt idx="16213">
                  <c:v>1992-08-17</c:v>
                </c:pt>
                <c:pt idx="16214">
                  <c:v>1992-08-18</c:v>
                </c:pt>
                <c:pt idx="16215">
                  <c:v>1992-08-19</c:v>
                </c:pt>
                <c:pt idx="16216">
                  <c:v>1992-08-20</c:v>
                </c:pt>
                <c:pt idx="16217">
                  <c:v>1992-08-21</c:v>
                </c:pt>
                <c:pt idx="16218">
                  <c:v>1992-08-24</c:v>
                </c:pt>
                <c:pt idx="16219">
                  <c:v>1992-08-25</c:v>
                </c:pt>
                <c:pt idx="16220">
                  <c:v>1992-08-26</c:v>
                </c:pt>
                <c:pt idx="16221">
                  <c:v>1992-08-27</c:v>
                </c:pt>
                <c:pt idx="16222">
                  <c:v>1992-08-28</c:v>
                </c:pt>
                <c:pt idx="16223">
                  <c:v>1992-08-31</c:v>
                </c:pt>
                <c:pt idx="16224">
                  <c:v>1992-09-01</c:v>
                </c:pt>
                <c:pt idx="16225">
                  <c:v>1992-09-02</c:v>
                </c:pt>
                <c:pt idx="16226">
                  <c:v>1992-09-03</c:v>
                </c:pt>
                <c:pt idx="16227">
                  <c:v>1992-09-04</c:v>
                </c:pt>
                <c:pt idx="16228">
                  <c:v>1992-09-08</c:v>
                </c:pt>
                <c:pt idx="16229">
                  <c:v>1992-09-09</c:v>
                </c:pt>
                <c:pt idx="16230">
                  <c:v>1992-09-10</c:v>
                </c:pt>
                <c:pt idx="16231">
                  <c:v>1992-09-11</c:v>
                </c:pt>
                <c:pt idx="16232">
                  <c:v>1992-09-14</c:v>
                </c:pt>
                <c:pt idx="16233">
                  <c:v>1992-09-15</c:v>
                </c:pt>
                <c:pt idx="16234">
                  <c:v>1992-09-16</c:v>
                </c:pt>
                <c:pt idx="16235">
                  <c:v>1992-09-17</c:v>
                </c:pt>
                <c:pt idx="16236">
                  <c:v>1992-09-18</c:v>
                </c:pt>
                <c:pt idx="16237">
                  <c:v>1992-09-21</c:v>
                </c:pt>
                <c:pt idx="16238">
                  <c:v>1992-09-22</c:v>
                </c:pt>
                <c:pt idx="16239">
                  <c:v>1992-09-23</c:v>
                </c:pt>
                <c:pt idx="16240">
                  <c:v>1992-09-24</c:v>
                </c:pt>
                <c:pt idx="16241">
                  <c:v>1992-09-25</c:v>
                </c:pt>
                <c:pt idx="16242">
                  <c:v>1992-09-28</c:v>
                </c:pt>
                <c:pt idx="16243">
                  <c:v>1992-09-29</c:v>
                </c:pt>
                <c:pt idx="16244">
                  <c:v>1992-09-30</c:v>
                </c:pt>
                <c:pt idx="16245">
                  <c:v>1992-10-01</c:v>
                </c:pt>
                <c:pt idx="16246">
                  <c:v>1992-10-02</c:v>
                </c:pt>
                <c:pt idx="16247">
                  <c:v>1992-10-05</c:v>
                </c:pt>
                <c:pt idx="16248">
                  <c:v>1992-10-06</c:v>
                </c:pt>
                <c:pt idx="16249">
                  <c:v>1992-10-07</c:v>
                </c:pt>
                <c:pt idx="16250">
                  <c:v>1992-10-08</c:v>
                </c:pt>
                <c:pt idx="16251">
                  <c:v>1992-10-09</c:v>
                </c:pt>
                <c:pt idx="16252">
                  <c:v>1992-10-12</c:v>
                </c:pt>
                <c:pt idx="16253">
                  <c:v>1992-10-13</c:v>
                </c:pt>
                <c:pt idx="16254">
                  <c:v>1992-10-14</c:v>
                </c:pt>
                <c:pt idx="16255">
                  <c:v>1992-10-15</c:v>
                </c:pt>
                <c:pt idx="16256">
                  <c:v>1992-10-16</c:v>
                </c:pt>
                <c:pt idx="16257">
                  <c:v>1992-10-19</c:v>
                </c:pt>
                <c:pt idx="16258">
                  <c:v>1992-10-20</c:v>
                </c:pt>
                <c:pt idx="16259">
                  <c:v>1992-10-21</c:v>
                </c:pt>
                <c:pt idx="16260">
                  <c:v>1992-10-22</c:v>
                </c:pt>
                <c:pt idx="16261">
                  <c:v>1992-10-23</c:v>
                </c:pt>
                <c:pt idx="16262">
                  <c:v>1992-10-26</c:v>
                </c:pt>
                <c:pt idx="16263">
                  <c:v>1992-10-27</c:v>
                </c:pt>
                <c:pt idx="16264">
                  <c:v>1992-10-28</c:v>
                </c:pt>
                <c:pt idx="16265">
                  <c:v>1992-10-29</c:v>
                </c:pt>
                <c:pt idx="16266">
                  <c:v>1992-10-30</c:v>
                </c:pt>
                <c:pt idx="16267">
                  <c:v>1992-11-02</c:v>
                </c:pt>
                <c:pt idx="16268">
                  <c:v>1992-11-03</c:v>
                </c:pt>
                <c:pt idx="16269">
                  <c:v>1992-11-04</c:v>
                </c:pt>
                <c:pt idx="16270">
                  <c:v>1992-11-05</c:v>
                </c:pt>
                <c:pt idx="16271">
                  <c:v>1992-11-06</c:v>
                </c:pt>
                <c:pt idx="16272">
                  <c:v>1992-11-09</c:v>
                </c:pt>
                <c:pt idx="16273">
                  <c:v>1992-11-10</c:v>
                </c:pt>
                <c:pt idx="16274">
                  <c:v>1992-11-11</c:v>
                </c:pt>
                <c:pt idx="16275">
                  <c:v>1992-11-12</c:v>
                </c:pt>
                <c:pt idx="16276">
                  <c:v>1992-11-13</c:v>
                </c:pt>
                <c:pt idx="16277">
                  <c:v>1992-11-16</c:v>
                </c:pt>
                <c:pt idx="16278">
                  <c:v>1992-11-17</c:v>
                </c:pt>
                <c:pt idx="16279">
                  <c:v>1992-11-18</c:v>
                </c:pt>
                <c:pt idx="16280">
                  <c:v>1992-11-19</c:v>
                </c:pt>
                <c:pt idx="16281">
                  <c:v>1992-11-20</c:v>
                </c:pt>
                <c:pt idx="16282">
                  <c:v>1992-11-23</c:v>
                </c:pt>
                <c:pt idx="16283">
                  <c:v>1992-11-24</c:v>
                </c:pt>
                <c:pt idx="16284">
                  <c:v>1992-11-25</c:v>
                </c:pt>
                <c:pt idx="16285">
                  <c:v>1992-11-27</c:v>
                </c:pt>
                <c:pt idx="16286">
                  <c:v>1992-11-30</c:v>
                </c:pt>
                <c:pt idx="16287">
                  <c:v>1992-12-01</c:v>
                </c:pt>
                <c:pt idx="16288">
                  <c:v>1992-12-02</c:v>
                </c:pt>
                <c:pt idx="16289">
                  <c:v>1992-12-03</c:v>
                </c:pt>
                <c:pt idx="16290">
                  <c:v>1992-12-04</c:v>
                </c:pt>
                <c:pt idx="16291">
                  <c:v>1992-12-07</c:v>
                </c:pt>
                <c:pt idx="16292">
                  <c:v>1992-12-08</c:v>
                </c:pt>
                <c:pt idx="16293">
                  <c:v>1992-12-09</c:v>
                </c:pt>
                <c:pt idx="16294">
                  <c:v>1992-12-10</c:v>
                </c:pt>
                <c:pt idx="16295">
                  <c:v>1992-12-11</c:v>
                </c:pt>
                <c:pt idx="16296">
                  <c:v>1992-12-14</c:v>
                </c:pt>
                <c:pt idx="16297">
                  <c:v>1992-12-15</c:v>
                </c:pt>
                <c:pt idx="16298">
                  <c:v>1992-12-16</c:v>
                </c:pt>
                <c:pt idx="16299">
                  <c:v>1992-12-17</c:v>
                </c:pt>
                <c:pt idx="16300">
                  <c:v>1992-12-18</c:v>
                </c:pt>
                <c:pt idx="16301">
                  <c:v>1992-12-21</c:v>
                </c:pt>
                <c:pt idx="16302">
                  <c:v>1992-12-22</c:v>
                </c:pt>
                <c:pt idx="16303">
                  <c:v>1992-12-23</c:v>
                </c:pt>
                <c:pt idx="16304">
                  <c:v>1992-12-24</c:v>
                </c:pt>
                <c:pt idx="16305">
                  <c:v>1992-12-28</c:v>
                </c:pt>
                <c:pt idx="16306">
                  <c:v>1992-12-29</c:v>
                </c:pt>
                <c:pt idx="16307">
                  <c:v>1992-12-30</c:v>
                </c:pt>
                <c:pt idx="16308">
                  <c:v>1992-12-31</c:v>
                </c:pt>
                <c:pt idx="16309">
                  <c:v>1993-01-04</c:v>
                </c:pt>
                <c:pt idx="16310">
                  <c:v>1993-01-05</c:v>
                </c:pt>
                <c:pt idx="16311">
                  <c:v>1993-01-06</c:v>
                </c:pt>
                <c:pt idx="16312">
                  <c:v>1993-01-07</c:v>
                </c:pt>
                <c:pt idx="16313">
                  <c:v>1993-01-08</c:v>
                </c:pt>
                <c:pt idx="16314">
                  <c:v>1993-01-11</c:v>
                </c:pt>
                <c:pt idx="16315">
                  <c:v>1993-01-12</c:v>
                </c:pt>
                <c:pt idx="16316">
                  <c:v>1993-01-13</c:v>
                </c:pt>
                <c:pt idx="16317">
                  <c:v>1993-01-14</c:v>
                </c:pt>
                <c:pt idx="16318">
                  <c:v>1993-01-15</c:v>
                </c:pt>
                <c:pt idx="16319">
                  <c:v>1993-01-18</c:v>
                </c:pt>
                <c:pt idx="16320">
                  <c:v>1993-01-19</c:v>
                </c:pt>
                <c:pt idx="16321">
                  <c:v>1993-01-20</c:v>
                </c:pt>
                <c:pt idx="16322">
                  <c:v>1993-01-21</c:v>
                </c:pt>
                <c:pt idx="16323">
                  <c:v>1993-01-22</c:v>
                </c:pt>
                <c:pt idx="16324">
                  <c:v>1993-01-25</c:v>
                </c:pt>
                <c:pt idx="16325">
                  <c:v>1993-01-26</c:v>
                </c:pt>
                <c:pt idx="16326">
                  <c:v>1993-01-27</c:v>
                </c:pt>
                <c:pt idx="16327">
                  <c:v>1993-01-28</c:v>
                </c:pt>
                <c:pt idx="16328">
                  <c:v>1993-01-29</c:v>
                </c:pt>
                <c:pt idx="16329">
                  <c:v>1993-02-01</c:v>
                </c:pt>
                <c:pt idx="16330">
                  <c:v>1993-02-02</c:v>
                </c:pt>
                <c:pt idx="16331">
                  <c:v>1993-02-03</c:v>
                </c:pt>
                <c:pt idx="16332">
                  <c:v>1993-02-04</c:v>
                </c:pt>
                <c:pt idx="16333">
                  <c:v>1993-02-05</c:v>
                </c:pt>
                <c:pt idx="16334">
                  <c:v>1993-02-08</c:v>
                </c:pt>
                <c:pt idx="16335">
                  <c:v>1993-02-09</c:v>
                </c:pt>
                <c:pt idx="16336">
                  <c:v>1993-02-10</c:v>
                </c:pt>
                <c:pt idx="16337">
                  <c:v>1993-02-11</c:v>
                </c:pt>
                <c:pt idx="16338">
                  <c:v>1993-02-12</c:v>
                </c:pt>
                <c:pt idx="16339">
                  <c:v>1993-02-16</c:v>
                </c:pt>
                <c:pt idx="16340">
                  <c:v>1993-02-17</c:v>
                </c:pt>
                <c:pt idx="16341">
                  <c:v>1993-02-18</c:v>
                </c:pt>
                <c:pt idx="16342">
                  <c:v>1993-02-19</c:v>
                </c:pt>
                <c:pt idx="16343">
                  <c:v>1993-02-22</c:v>
                </c:pt>
                <c:pt idx="16344">
                  <c:v>1993-02-23</c:v>
                </c:pt>
                <c:pt idx="16345">
                  <c:v>1993-02-24</c:v>
                </c:pt>
                <c:pt idx="16346">
                  <c:v>1993-02-25</c:v>
                </c:pt>
                <c:pt idx="16347">
                  <c:v>1993-02-26</c:v>
                </c:pt>
                <c:pt idx="16348">
                  <c:v>1993-03-01</c:v>
                </c:pt>
                <c:pt idx="16349">
                  <c:v>1993-03-02</c:v>
                </c:pt>
                <c:pt idx="16350">
                  <c:v>1993-03-03</c:v>
                </c:pt>
                <c:pt idx="16351">
                  <c:v>1993-03-04</c:v>
                </c:pt>
                <c:pt idx="16352">
                  <c:v>1993-03-05</c:v>
                </c:pt>
                <c:pt idx="16353">
                  <c:v>1993-03-08</c:v>
                </c:pt>
                <c:pt idx="16354">
                  <c:v>1993-03-09</c:v>
                </c:pt>
                <c:pt idx="16355">
                  <c:v>1993-03-10</c:v>
                </c:pt>
                <c:pt idx="16356">
                  <c:v>1993-03-11</c:v>
                </c:pt>
                <c:pt idx="16357">
                  <c:v>1993-03-12</c:v>
                </c:pt>
                <c:pt idx="16358">
                  <c:v>1993-03-15</c:v>
                </c:pt>
                <c:pt idx="16359">
                  <c:v>1993-03-16</c:v>
                </c:pt>
                <c:pt idx="16360">
                  <c:v>1993-03-17</c:v>
                </c:pt>
                <c:pt idx="16361">
                  <c:v>1993-03-18</c:v>
                </c:pt>
                <c:pt idx="16362">
                  <c:v>1993-03-19</c:v>
                </c:pt>
                <c:pt idx="16363">
                  <c:v>1993-03-22</c:v>
                </c:pt>
                <c:pt idx="16364">
                  <c:v>1993-03-23</c:v>
                </c:pt>
                <c:pt idx="16365">
                  <c:v>1993-03-24</c:v>
                </c:pt>
                <c:pt idx="16366">
                  <c:v>1993-03-25</c:v>
                </c:pt>
                <c:pt idx="16367">
                  <c:v>1993-03-26</c:v>
                </c:pt>
                <c:pt idx="16368">
                  <c:v>1993-03-29</c:v>
                </c:pt>
                <c:pt idx="16369">
                  <c:v>1993-03-30</c:v>
                </c:pt>
                <c:pt idx="16370">
                  <c:v>1993-03-31</c:v>
                </c:pt>
                <c:pt idx="16371">
                  <c:v>1993-04-01</c:v>
                </c:pt>
                <c:pt idx="16372">
                  <c:v>1993-04-02</c:v>
                </c:pt>
                <c:pt idx="16373">
                  <c:v>1993-04-05</c:v>
                </c:pt>
                <c:pt idx="16374">
                  <c:v>1993-04-06</c:v>
                </c:pt>
                <c:pt idx="16375">
                  <c:v>1993-04-07</c:v>
                </c:pt>
                <c:pt idx="16376">
                  <c:v>1993-04-08</c:v>
                </c:pt>
                <c:pt idx="16377">
                  <c:v>1993-04-12</c:v>
                </c:pt>
                <c:pt idx="16378">
                  <c:v>1993-04-13</c:v>
                </c:pt>
                <c:pt idx="16379">
                  <c:v>1993-04-14</c:v>
                </c:pt>
                <c:pt idx="16380">
                  <c:v>1993-04-15</c:v>
                </c:pt>
                <c:pt idx="16381">
                  <c:v>1993-04-16</c:v>
                </c:pt>
                <c:pt idx="16382">
                  <c:v>1993-04-19</c:v>
                </c:pt>
                <c:pt idx="16383">
                  <c:v>1993-04-20</c:v>
                </c:pt>
                <c:pt idx="16384">
                  <c:v>1993-04-21</c:v>
                </c:pt>
                <c:pt idx="16385">
                  <c:v>1993-04-22</c:v>
                </c:pt>
                <c:pt idx="16386">
                  <c:v>1993-04-23</c:v>
                </c:pt>
                <c:pt idx="16387">
                  <c:v>1993-04-26</c:v>
                </c:pt>
                <c:pt idx="16388">
                  <c:v>1993-04-27</c:v>
                </c:pt>
                <c:pt idx="16389">
                  <c:v>1993-04-28</c:v>
                </c:pt>
                <c:pt idx="16390">
                  <c:v>1993-04-29</c:v>
                </c:pt>
                <c:pt idx="16391">
                  <c:v>1993-04-30</c:v>
                </c:pt>
                <c:pt idx="16392">
                  <c:v>1993-05-03</c:v>
                </c:pt>
                <c:pt idx="16393">
                  <c:v>1993-05-04</c:v>
                </c:pt>
                <c:pt idx="16394">
                  <c:v>1993-05-05</c:v>
                </c:pt>
                <c:pt idx="16395">
                  <c:v>1993-05-06</c:v>
                </c:pt>
                <c:pt idx="16396">
                  <c:v>1993-05-07</c:v>
                </c:pt>
                <c:pt idx="16397">
                  <c:v>1993-05-10</c:v>
                </c:pt>
                <c:pt idx="16398">
                  <c:v>1993-05-11</c:v>
                </c:pt>
                <c:pt idx="16399">
                  <c:v>1993-05-12</c:v>
                </c:pt>
                <c:pt idx="16400">
                  <c:v>1993-05-13</c:v>
                </c:pt>
                <c:pt idx="16401">
                  <c:v>1993-05-14</c:v>
                </c:pt>
                <c:pt idx="16402">
                  <c:v>1993-05-17</c:v>
                </c:pt>
                <c:pt idx="16403">
                  <c:v>1993-05-18</c:v>
                </c:pt>
                <c:pt idx="16404">
                  <c:v>1993-05-19</c:v>
                </c:pt>
                <c:pt idx="16405">
                  <c:v>1993-05-20</c:v>
                </c:pt>
                <c:pt idx="16406">
                  <c:v>1993-05-21</c:v>
                </c:pt>
                <c:pt idx="16407">
                  <c:v>1993-05-24</c:v>
                </c:pt>
                <c:pt idx="16408">
                  <c:v>1993-05-25</c:v>
                </c:pt>
                <c:pt idx="16409">
                  <c:v>1993-05-26</c:v>
                </c:pt>
                <c:pt idx="16410">
                  <c:v>1993-05-27</c:v>
                </c:pt>
                <c:pt idx="16411">
                  <c:v>1993-05-28</c:v>
                </c:pt>
                <c:pt idx="16412">
                  <c:v>1993-06-01</c:v>
                </c:pt>
                <c:pt idx="16413">
                  <c:v>1993-06-02</c:v>
                </c:pt>
                <c:pt idx="16414">
                  <c:v>1993-06-03</c:v>
                </c:pt>
                <c:pt idx="16415">
                  <c:v>1993-06-04</c:v>
                </c:pt>
                <c:pt idx="16416">
                  <c:v>1993-06-07</c:v>
                </c:pt>
                <c:pt idx="16417">
                  <c:v>1993-06-08</c:v>
                </c:pt>
                <c:pt idx="16418">
                  <c:v>1993-06-09</c:v>
                </c:pt>
                <c:pt idx="16419">
                  <c:v>1993-06-10</c:v>
                </c:pt>
                <c:pt idx="16420">
                  <c:v>1993-06-11</c:v>
                </c:pt>
                <c:pt idx="16421">
                  <c:v>1993-06-14</c:v>
                </c:pt>
                <c:pt idx="16422">
                  <c:v>1993-06-15</c:v>
                </c:pt>
                <c:pt idx="16423">
                  <c:v>1993-06-16</c:v>
                </c:pt>
                <c:pt idx="16424">
                  <c:v>1993-06-17</c:v>
                </c:pt>
                <c:pt idx="16425">
                  <c:v>1993-06-18</c:v>
                </c:pt>
                <c:pt idx="16426">
                  <c:v>1993-06-21</c:v>
                </c:pt>
                <c:pt idx="16427">
                  <c:v>1993-06-22</c:v>
                </c:pt>
                <c:pt idx="16428">
                  <c:v>1993-06-23</c:v>
                </c:pt>
                <c:pt idx="16429">
                  <c:v>1993-06-24</c:v>
                </c:pt>
                <c:pt idx="16430">
                  <c:v>1993-06-25</c:v>
                </c:pt>
                <c:pt idx="16431">
                  <c:v>1993-06-28</c:v>
                </c:pt>
                <c:pt idx="16432">
                  <c:v>1993-06-29</c:v>
                </c:pt>
                <c:pt idx="16433">
                  <c:v>1993-06-30</c:v>
                </c:pt>
                <c:pt idx="16434">
                  <c:v>1993-07-01</c:v>
                </c:pt>
                <c:pt idx="16435">
                  <c:v>1993-07-02</c:v>
                </c:pt>
                <c:pt idx="16436">
                  <c:v>1993-07-06</c:v>
                </c:pt>
                <c:pt idx="16437">
                  <c:v>1993-07-07</c:v>
                </c:pt>
                <c:pt idx="16438">
                  <c:v>1993-07-08</c:v>
                </c:pt>
                <c:pt idx="16439">
                  <c:v>1993-07-09</c:v>
                </c:pt>
                <c:pt idx="16440">
                  <c:v>1993-07-12</c:v>
                </c:pt>
                <c:pt idx="16441">
                  <c:v>1993-07-13</c:v>
                </c:pt>
                <c:pt idx="16442">
                  <c:v>1993-07-14</c:v>
                </c:pt>
                <c:pt idx="16443">
                  <c:v>1993-07-15</c:v>
                </c:pt>
                <c:pt idx="16444">
                  <c:v>1993-07-16</c:v>
                </c:pt>
                <c:pt idx="16445">
                  <c:v>1993-07-19</c:v>
                </c:pt>
                <c:pt idx="16446">
                  <c:v>1993-07-20</c:v>
                </c:pt>
                <c:pt idx="16447">
                  <c:v>1993-07-21</c:v>
                </c:pt>
                <c:pt idx="16448">
                  <c:v>1993-07-22</c:v>
                </c:pt>
                <c:pt idx="16449">
                  <c:v>1993-07-23</c:v>
                </c:pt>
                <c:pt idx="16450">
                  <c:v>1993-07-26</c:v>
                </c:pt>
                <c:pt idx="16451">
                  <c:v>1993-07-27</c:v>
                </c:pt>
                <c:pt idx="16452">
                  <c:v>1993-07-28</c:v>
                </c:pt>
                <c:pt idx="16453">
                  <c:v>1993-07-29</c:v>
                </c:pt>
                <c:pt idx="16454">
                  <c:v>1993-07-30</c:v>
                </c:pt>
                <c:pt idx="16455">
                  <c:v>1993-08-02</c:v>
                </c:pt>
                <c:pt idx="16456">
                  <c:v>1993-08-03</c:v>
                </c:pt>
                <c:pt idx="16457">
                  <c:v>1993-08-04</c:v>
                </c:pt>
                <c:pt idx="16458">
                  <c:v>1993-08-05</c:v>
                </c:pt>
                <c:pt idx="16459">
                  <c:v>1993-08-06</c:v>
                </c:pt>
                <c:pt idx="16460">
                  <c:v>1993-08-09</c:v>
                </c:pt>
                <c:pt idx="16461">
                  <c:v>1993-08-10</c:v>
                </c:pt>
                <c:pt idx="16462">
                  <c:v>1993-08-11</c:v>
                </c:pt>
                <c:pt idx="16463">
                  <c:v>1993-08-12</c:v>
                </c:pt>
                <c:pt idx="16464">
                  <c:v>1993-08-13</c:v>
                </c:pt>
                <c:pt idx="16465">
                  <c:v>1993-08-16</c:v>
                </c:pt>
                <c:pt idx="16466">
                  <c:v>1993-08-17</c:v>
                </c:pt>
                <c:pt idx="16467">
                  <c:v>1993-08-18</c:v>
                </c:pt>
                <c:pt idx="16468">
                  <c:v>1993-08-19</c:v>
                </c:pt>
                <c:pt idx="16469">
                  <c:v>1993-08-20</c:v>
                </c:pt>
                <c:pt idx="16470">
                  <c:v>1993-08-23</c:v>
                </c:pt>
                <c:pt idx="16471">
                  <c:v>1993-08-24</c:v>
                </c:pt>
                <c:pt idx="16472">
                  <c:v>1993-08-25</c:v>
                </c:pt>
                <c:pt idx="16473">
                  <c:v>1993-08-26</c:v>
                </c:pt>
                <c:pt idx="16474">
                  <c:v>1993-08-27</c:v>
                </c:pt>
                <c:pt idx="16475">
                  <c:v>1993-08-30</c:v>
                </c:pt>
                <c:pt idx="16476">
                  <c:v>1993-08-31</c:v>
                </c:pt>
                <c:pt idx="16477">
                  <c:v>1993-09-01</c:v>
                </c:pt>
                <c:pt idx="16478">
                  <c:v>1993-09-02</c:v>
                </c:pt>
                <c:pt idx="16479">
                  <c:v>1993-09-03</c:v>
                </c:pt>
                <c:pt idx="16480">
                  <c:v>1993-09-07</c:v>
                </c:pt>
                <c:pt idx="16481">
                  <c:v>1993-09-08</c:v>
                </c:pt>
                <c:pt idx="16482">
                  <c:v>1993-09-09</c:v>
                </c:pt>
                <c:pt idx="16483">
                  <c:v>1993-09-10</c:v>
                </c:pt>
                <c:pt idx="16484">
                  <c:v>1993-09-13</c:v>
                </c:pt>
                <c:pt idx="16485">
                  <c:v>1993-09-14</c:v>
                </c:pt>
                <c:pt idx="16486">
                  <c:v>1993-09-15</c:v>
                </c:pt>
                <c:pt idx="16487">
                  <c:v>1993-09-16</c:v>
                </c:pt>
                <c:pt idx="16488">
                  <c:v>1993-09-17</c:v>
                </c:pt>
                <c:pt idx="16489">
                  <c:v>1993-09-20</c:v>
                </c:pt>
                <c:pt idx="16490">
                  <c:v>1993-09-21</c:v>
                </c:pt>
                <c:pt idx="16491">
                  <c:v>1993-09-22</c:v>
                </c:pt>
                <c:pt idx="16492">
                  <c:v>1993-09-23</c:v>
                </c:pt>
                <c:pt idx="16493">
                  <c:v>1993-09-24</c:v>
                </c:pt>
                <c:pt idx="16494">
                  <c:v>1993-09-27</c:v>
                </c:pt>
                <c:pt idx="16495">
                  <c:v>1993-09-28</c:v>
                </c:pt>
                <c:pt idx="16496">
                  <c:v>1993-09-29</c:v>
                </c:pt>
                <c:pt idx="16497">
                  <c:v>1993-09-30</c:v>
                </c:pt>
                <c:pt idx="16498">
                  <c:v>1993-10-01</c:v>
                </c:pt>
                <c:pt idx="16499">
                  <c:v>1993-10-04</c:v>
                </c:pt>
                <c:pt idx="16500">
                  <c:v>1993-10-05</c:v>
                </c:pt>
                <c:pt idx="16501">
                  <c:v>1993-10-06</c:v>
                </c:pt>
                <c:pt idx="16502">
                  <c:v>1993-10-07</c:v>
                </c:pt>
                <c:pt idx="16503">
                  <c:v>1993-10-08</c:v>
                </c:pt>
                <c:pt idx="16504">
                  <c:v>1993-10-11</c:v>
                </c:pt>
                <c:pt idx="16505">
                  <c:v>1993-10-12</c:v>
                </c:pt>
                <c:pt idx="16506">
                  <c:v>1993-10-13</c:v>
                </c:pt>
                <c:pt idx="16507">
                  <c:v>1993-10-14</c:v>
                </c:pt>
                <c:pt idx="16508">
                  <c:v>1993-10-15</c:v>
                </c:pt>
                <c:pt idx="16509">
                  <c:v>1993-10-18</c:v>
                </c:pt>
                <c:pt idx="16510">
                  <c:v>1993-10-19</c:v>
                </c:pt>
                <c:pt idx="16511">
                  <c:v>1993-10-20</c:v>
                </c:pt>
                <c:pt idx="16512">
                  <c:v>1993-10-21</c:v>
                </c:pt>
                <c:pt idx="16513">
                  <c:v>1993-10-22</c:v>
                </c:pt>
                <c:pt idx="16514">
                  <c:v>1993-10-25</c:v>
                </c:pt>
                <c:pt idx="16515">
                  <c:v>1993-10-26</c:v>
                </c:pt>
                <c:pt idx="16516">
                  <c:v>1993-10-27</c:v>
                </c:pt>
                <c:pt idx="16517">
                  <c:v>1993-10-28</c:v>
                </c:pt>
                <c:pt idx="16518">
                  <c:v>1993-10-29</c:v>
                </c:pt>
                <c:pt idx="16519">
                  <c:v>1993-11-01</c:v>
                </c:pt>
                <c:pt idx="16520">
                  <c:v>1993-11-02</c:v>
                </c:pt>
                <c:pt idx="16521">
                  <c:v>1993-11-03</c:v>
                </c:pt>
                <c:pt idx="16522">
                  <c:v>1993-11-04</c:v>
                </c:pt>
                <c:pt idx="16523">
                  <c:v>1993-11-05</c:v>
                </c:pt>
                <c:pt idx="16524">
                  <c:v>1993-11-08</c:v>
                </c:pt>
                <c:pt idx="16525">
                  <c:v>1993-11-09</c:v>
                </c:pt>
                <c:pt idx="16526">
                  <c:v>1993-11-10</c:v>
                </c:pt>
                <c:pt idx="16527">
                  <c:v>1993-11-11</c:v>
                </c:pt>
                <c:pt idx="16528">
                  <c:v>1993-11-12</c:v>
                </c:pt>
                <c:pt idx="16529">
                  <c:v>1993-11-15</c:v>
                </c:pt>
                <c:pt idx="16530">
                  <c:v>1993-11-16</c:v>
                </c:pt>
                <c:pt idx="16531">
                  <c:v>1993-11-17</c:v>
                </c:pt>
                <c:pt idx="16532">
                  <c:v>1993-11-18</c:v>
                </c:pt>
                <c:pt idx="16533">
                  <c:v>1993-11-19</c:v>
                </c:pt>
                <c:pt idx="16534">
                  <c:v>1993-11-22</c:v>
                </c:pt>
                <c:pt idx="16535">
                  <c:v>1993-11-23</c:v>
                </c:pt>
                <c:pt idx="16536">
                  <c:v>1993-11-24</c:v>
                </c:pt>
                <c:pt idx="16537">
                  <c:v>1993-11-26</c:v>
                </c:pt>
                <c:pt idx="16538">
                  <c:v>1993-11-29</c:v>
                </c:pt>
                <c:pt idx="16539">
                  <c:v>1993-11-30</c:v>
                </c:pt>
                <c:pt idx="16540">
                  <c:v>1993-12-01</c:v>
                </c:pt>
                <c:pt idx="16541">
                  <c:v>1993-12-02</c:v>
                </c:pt>
                <c:pt idx="16542">
                  <c:v>1993-12-03</c:v>
                </c:pt>
                <c:pt idx="16543">
                  <c:v>1993-12-06</c:v>
                </c:pt>
                <c:pt idx="16544">
                  <c:v>1993-12-07</c:v>
                </c:pt>
                <c:pt idx="16545">
                  <c:v>1993-12-08</c:v>
                </c:pt>
                <c:pt idx="16546">
                  <c:v>1993-12-09</c:v>
                </c:pt>
                <c:pt idx="16547">
                  <c:v>1993-12-10</c:v>
                </c:pt>
                <c:pt idx="16548">
                  <c:v>1993-12-13</c:v>
                </c:pt>
                <c:pt idx="16549">
                  <c:v>1993-12-14</c:v>
                </c:pt>
                <c:pt idx="16550">
                  <c:v>1993-12-15</c:v>
                </c:pt>
                <c:pt idx="16551">
                  <c:v>1993-12-16</c:v>
                </c:pt>
                <c:pt idx="16552">
                  <c:v>1993-12-17</c:v>
                </c:pt>
                <c:pt idx="16553">
                  <c:v>1993-12-20</c:v>
                </c:pt>
                <c:pt idx="16554">
                  <c:v>1993-12-21</c:v>
                </c:pt>
                <c:pt idx="16555">
                  <c:v>1993-12-22</c:v>
                </c:pt>
                <c:pt idx="16556">
                  <c:v>1993-12-23</c:v>
                </c:pt>
                <c:pt idx="16557">
                  <c:v>1993-12-27</c:v>
                </c:pt>
                <c:pt idx="16558">
                  <c:v>1993-12-28</c:v>
                </c:pt>
                <c:pt idx="16559">
                  <c:v>1993-12-29</c:v>
                </c:pt>
                <c:pt idx="16560">
                  <c:v>1993-12-30</c:v>
                </c:pt>
                <c:pt idx="16561">
                  <c:v>1993-12-31</c:v>
                </c:pt>
                <c:pt idx="16562">
                  <c:v>1994-01-03</c:v>
                </c:pt>
                <c:pt idx="16563">
                  <c:v>1994-01-04</c:v>
                </c:pt>
                <c:pt idx="16564">
                  <c:v>1994-01-05</c:v>
                </c:pt>
                <c:pt idx="16565">
                  <c:v>1994-01-06</c:v>
                </c:pt>
                <c:pt idx="16566">
                  <c:v>1994-01-07</c:v>
                </c:pt>
                <c:pt idx="16567">
                  <c:v>1994-01-10</c:v>
                </c:pt>
                <c:pt idx="16568">
                  <c:v>1994-01-11</c:v>
                </c:pt>
                <c:pt idx="16569">
                  <c:v>1994-01-12</c:v>
                </c:pt>
                <c:pt idx="16570">
                  <c:v>1994-01-13</c:v>
                </c:pt>
                <c:pt idx="16571">
                  <c:v>1994-01-14</c:v>
                </c:pt>
                <c:pt idx="16572">
                  <c:v>1994-01-17</c:v>
                </c:pt>
                <c:pt idx="16573">
                  <c:v>1994-01-18</c:v>
                </c:pt>
                <c:pt idx="16574">
                  <c:v>1994-01-19</c:v>
                </c:pt>
                <c:pt idx="16575">
                  <c:v>1994-01-20</c:v>
                </c:pt>
                <c:pt idx="16576">
                  <c:v>1994-01-21</c:v>
                </c:pt>
                <c:pt idx="16577">
                  <c:v>1994-01-24</c:v>
                </c:pt>
                <c:pt idx="16578">
                  <c:v>1994-01-25</c:v>
                </c:pt>
                <c:pt idx="16579">
                  <c:v>1994-01-26</c:v>
                </c:pt>
                <c:pt idx="16580">
                  <c:v>1994-01-27</c:v>
                </c:pt>
                <c:pt idx="16581">
                  <c:v>1994-01-28</c:v>
                </c:pt>
                <c:pt idx="16582">
                  <c:v>1994-01-31</c:v>
                </c:pt>
                <c:pt idx="16583">
                  <c:v>1994-02-01</c:v>
                </c:pt>
                <c:pt idx="16584">
                  <c:v>1994-02-02</c:v>
                </c:pt>
                <c:pt idx="16585">
                  <c:v>1994-02-03</c:v>
                </c:pt>
                <c:pt idx="16586">
                  <c:v>1994-02-04</c:v>
                </c:pt>
                <c:pt idx="16587">
                  <c:v>1994-02-07</c:v>
                </c:pt>
                <c:pt idx="16588">
                  <c:v>1994-02-08</c:v>
                </c:pt>
                <c:pt idx="16589">
                  <c:v>1994-02-09</c:v>
                </c:pt>
                <c:pt idx="16590">
                  <c:v>1994-02-10</c:v>
                </c:pt>
                <c:pt idx="16591">
                  <c:v>1994-02-11</c:v>
                </c:pt>
                <c:pt idx="16592">
                  <c:v>1994-02-14</c:v>
                </c:pt>
                <c:pt idx="16593">
                  <c:v>1994-02-15</c:v>
                </c:pt>
                <c:pt idx="16594">
                  <c:v>1994-02-16</c:v>
                </c:pt>
                <c:pt idx="16595">
                  <c:v>1994-02-17</c:v>
                </c:pt>
                <c:pt idx="16596">
                  <c:v>1994-02-18</c:v>
                </c:pt>
                <c:pt idx="16597">
                  <c:v>1994-02-22</c:v>
                </c:pt>
                <c:pt idx="16598">
                  <c:v>1994-02-23</c:v>
                </c:pt>
                <c:pt idx="16599">
                  <c:v>1994-02-24</c:v>
                </c:pt>
                <c:pt idx="16600">
                  <c:v>1994-02-25</c:v>
                </c:pt>
                <c:pt idx="16601">
                  <c:v>1994-02-28</c:v>
                </c:pt>
                <c:pt idx="16602">
                  <c:v>1994-03-01</c:v>
                </c:pt>
                <c:pt idx="16603">
                  <c:v>1994-03-02</c:v>
                </c:pt>
                <c:pt idx="16604">
                  <c:v>1994-03-03</c:v>
                </c:pt>
                <c:pt idx="16605">
                  <c:v>1994-03-04</c:v>
                </c:pt>
                <c:pt idx="16606">
                  <c:v>1994-03-07</c:v>
                </c:pt>
                <c:pt idx="16607">
                  <c:v>1994-03-08</c:v>
                </c:pt>
                <c:pt idx="16608">
                  <c:v>1994-03-09</c:v>
                </c:pt>
                <c:pt idx="16609">
                  <c:v>1994-03-10</c:v>
                </c:pt>
                <c:pt idx="16610">
                  <c:v>1994-03-11</c:v>
                </c:pt>
                <c:pt idx="16611">
                  <c:v>1994-03-14</c:v>
                </c:pt>
                <c:pt idx="16612">
                  <c:v>1994-03-15</c:v>
                </c:pt>
                <c:pt idx="16613">
                  <c:v>1994-03-16</c:v>
                </c:pt>
                <c:pt idx="16614">
                  <c:v>1994-03-17</c:v>
                </c:pt>
                <c:pt idx="16615">
                  <c:v>1994-03-18</c:v>
                </c:pt>
                <c:pt idx="16616">
                  <c:v>1994-03-21</c:v>
                </c:pt>
                <c:pt idx="16617">
                  <c:v>1994-03-22</c:v>
                </c:pt>
                <c:pt idx="16618">
                  <c:v>1994-03-23</c:v>
                </c:pt>
                <c:pt idx="16619">
                  <c:v>1994-03-24</c:v>
                </c:pt>
                <c:pt idx="16620">
                  <c:v>1994-03-25</c:v>
                </c:pt>
                <c:pt idx="16621">
                  <c:v>1994-03-28</c:v>
                </c:pt>
                <c:pt idx="16622">
                  <c:v>1994-03-29</c:v>
                </c:pt>
                <c:pt idx="16623">
                  <c:v>1994-03-30</c:v>
                </c:pt>
                <c:pt idx="16624">
                  <c:v>1994-03-31</c:v>
                </c:pt>
                <c:pt idx="16625">
                  <c:v>1994-04-04</c:v>
                </c:pt>
                <c:pt idx="16626">
                  <c:v>1994-04-05</c:v>
                </c:pt>
                <c:pt idx="16627">
                  <c:v>1994-04-06</c:v>
                </c:pt>
                <c:pt idx="16628">
                  <c:v>1994-04-07</c:v>
                </c:pt>
                <c:pt idx="16629">
                  <c:v>1994-04-08</c:v>
                </c:pt>
                <c:pt idx="16630">
                  <c:v>1994-04-11</c:v>
                </c:pt>
                <c:pt idx="16631">
                  <c:v>1994-04-12</c:v>
                </c:pt>
                <c:pt idx="16632">
                  <c:v>1994-04-13</c:v>
                </c:pt>
                <c:pt idx="16633">
                  <c:v>1994-04-14</c:v>
                </c:pt>
                <c:pt idx="16634">
                  <c:v>1994-04-15</c:v>
                </c:pt>
                <c:pt idx="16635">
                  <c:v>1994-04-18</c:v>
                </c:pt>
                <c:pt idx="16636">
                  <c:v>1994-04-19</c:v>
                </c:pt>
                <c:pt idx="16637">
                  <c:v>1994-04-20</c:v>
                </c:pt>
                <c:pt idx="16638">
                  <c:v>1994-04-21</c:v>
                </c:pt>
                <c:pt idx="16639">
                  <c:v>1994-04-22</c:v>
                </c:pt>
                <c:pt idx="16640">
                  <c:v>1994-04-25</c:v>
                </c:pt>
                <c:pt idx="16641">
                  <c:v>1994-04-26</c:v>
                </c:pt>
                <c:pt idx="16642">
                  <c:v>1994-04-28</c:v>
                </c:pt>
                <c:pt idx="16643">
                  <c:v>1994-04-29</c:v>
                </c:pt>
                <c:pt idx="16644">
                  <c:v>1994-05-02</c:v>
                </c:pt>
                <c:pt idx="16645">
                  <c:v>1994-05-03</c:v>
                </c:pt>
                <c:pt idx="16646">
                  <c:v>1994-05-04</c:v>
                </c:pt>
                <c:pt idx="16647">
                  <c:v>1994-05-05</c:v>
                </c:pt>
                <c:pt idx="16648">
                  <c:v>1994-05-06</c:v>
                </c:pt>
                <c:pt idx="16649">
                  <c:v>1994-05-09</c:v>
                </c:pt>
                <c:pt idx="16650">
                  <c:v>1994-05-10</c:v>
                </c:pt>
                <c:pt idx="16651">
                  <c:v>1994-05-11</c:v>
                </c:pt>
                <c:pt idx="16652">
                  <c:v>1994-05-12</c:v>
                </c:pt>
                <c:pt idx="16653">
                  <c:v>1994-05-13</c:v>
                </c:pt>
                <c:pt idx="16654">
                  <c:v>1994-05-16</c:v>
                </c:pt>
                <c:pt idx="16655">
                  <c:v>1994-05-17</c:v>
                </c:pt>
                <c:pt idx="16656">
                  <c:v>1994-05-18</c:v>
                </c:pt>
                <c:pt idx="16657">
                  <c:v>1994-05-19</c:v>
                </c:pt>
                <c:pt idx="16658">
                  <c:v>1994-05-20</c:v>
                </c:pt>
                <c:pt idx="16659">
                  <c:v>1994-05-23</c:v>
                </c:pt>
                <c:pt idx="16660">
                  <c:v>1994-05-24</c:v>
                </c:pt>
                <c:pt idx="16661">
                  <c:v>1994-05-25</c:v>
                </c:pt>
                <c:pt idx="16662">
                  <c:v>1994-05-26</c:v>
                </c:pt>
                <c:pt idx="16663">
                  <c:v>1994-05-27</c:v>
                </c:pt>
                <c:pt idx="16664">
                  <c:v>1994-05-31</c:v>
                </c:pt>
                <c:pt idx="16665">
                  <c:v>1994-06-01</c:v>
                </c:pt>
                <c:pt idx="16666">
                  <c:v>1994-06-02</c:v>
                </c:pt>
                <c:pt idx="16667">
                  <c:v>1994-06-03</c:v>
                </c:pt>
                <c:pt idx="16668">
                  <c:v>1994-06-06</c:v>
                </c:pt>
                <c:pt idx="16669">
                  <c:v>1994-06-07</c:v>
                </c:pt>
                <c:pt idx="16670">
                  <c:v>1994-06-08</c:v>
                </c:pt>
                <c:pt idx="16671">
                  <c:v>1994-06-09</c:v>
                </c:pt>
                <c:pt idx="16672">
                  <c:v>1994-06-10</c:v>
                </c:pt>
                <c:pt idx="16673">
                  <c:v>1994-06-13</c:v>
                </c:pt>
                <c:pt idx="16674">
                  <c:v>1994-06-14</c:v>
                </c:pt>
                <c:pt idx="16675">
                  <c:v>1994-06-15</c:v>
                </c:pt>
                <c:pt idx="16676">
                  <c:v>1994-06-16</c:v>
                </c:pt>
                <c:pt idx="16677">
                  <c:v>1994-06-17</c:v>
                </c:pt>
                <c:pt idx="16678">
                  <c:v>1994-06-20</c:v>
                </c:pt>
                <c:pt idx="16679">
                  <c:v>1994-06-21</c:v>
                </c:pt>
                <c:pt idx="16680">
                  <c:v>1994-06-22</c:v>
                </c:pt>
                <c:pt idx="16681">
                  <c:v>1994-06-23</c:v>
                </c:pt>
                <c:pt idx="16682">
                  <c:v>1994-06-24</c:v>
                </c:pt>
                <c:pt idx="16683">
                  <c:v>1994-06-27</c:v>
                </c:pt>
                <c:pt idx="16684">
                  <c:v>1994-06-28</c:v>
                </c:pt>
                <c:pt idx="16685">
                  <c:v>1994-06-29</c:v>
                </c:pt>
                <c:pt idx="16686">
                  <c:v>1994-06-30</c:v>
                </c:pt>
                <c:pt idx="16687">
                  <c:v>1994-07-01</c:v>
                </c:pt>
                <c:pt idx="16688">
                  <c:v>1994-07-05</c:v>
                </c:pt>
                <c:pt idx="16689">
                  <c:v>1994-07-06</c:v>
                </c:pt>
                <c:pt idx="16690">
                  <c:v>1994-07-07</c:v>
                </c:pt>
                <c:pt idx="16691">
                  <c:v>1994-07-08</c:v>
                </c:pt>
                <c:pt idx="16692">
                  <c:v>1994-07-11</c:v>
                </c:pt>
                <c:pt idx="16693">
                  <c:v>1994-07-12</c:v>
                </c:pt>
                <c:pt idx="16694">
                  <c:v>1994-07-13</c:v>
                </c:pt>
                <c:pt idx="16695">
                  <c:v>1994-07-14</c:v>
                </c:pt>
                <c:pt idx="16696">
                  <c:v>1994-07-15</c:v>
                </c:pt>
                <c:pt idx="16697">
                  <c:v>1994-07-18</c:v>
                </c:pt>
                <c:pt idx="16698">
                  <c:v>1994-07-19</c:v>
                </c:pt>
                <c:pt idx="16699">
                  <c:v>1994-07-20</c:v>
                </c:pt>
                <c:pt idx="16700">
                  <c:v>1994-07-21</c:v>
                </c:pt>
                <c:pt idx="16701">
                  <c:v>1994-07-22</c:v>
                </c:pt>
                <c:pt idx="16702">
                  <c:v>1994-07-25</c:v>
                </c:pt>
                <c:pt idx="16703">
                  <c:v>1994-07-26</c:v>
                </c:pt>
                <c:pt idx="16704">
                  <c:v>1994-07-27</c:v>
                </c:pt>
                <c:pt idx="16705">
                  <c:v>1994-07-28</c:v>
                </c:pt>
                <c:pt idx="16706">
                  <c:v>1994-07-29</c:v>
                </c:pt>
                <c:pt idx="16707">
                  <c:v>1994-08-01</c:v>
                </c:pt>
                <c:pt idx="16708">
                  <c:v>1994-08-02</c:v>
                </c:pt>
                <c:pt idx="16709">
                  <c:v>1994-08-03</c:v>
                </c:pt>
                <c:pt idx="16710">
                  <c:v>1994-08-04</c:v>
                </c:pt>
                <c:pt idx="16711">
                  <c:v>1994-08-05</c:v>
                </c:pt>
                <c:pt idx="16712">
                  <c:v>1994-08-08</c:v>
                </c:pt>
                <c:pt idx="16713">
                  <c:v>1994-08-09</c:v>
                </c:pt>
                <c:pt idx="16714">
                  <c:v>1994-08-10</c:v>
                </c:pt>
                <c:pt idx="16715">
                  <c:v>1994-08-11</c:v>
                </c:pt>
                <c:pt idx="16716">
                  <c:v>1994-08-12</c:v>
                </c:pt>
                <c:pt idx="16717">
                  <c:v>1994-08-15</c:v>
                </c:pt>
                <c:pt idx="16718">
                  <c:v>1994-08-16</c:v>
                </c:pt>
                <c:pt idx="16719">
                  <c:v>1994-08-17</c:v>
                </c:pt>
                <c:pt idx="16720">
                  <c:v>1994-08-18</c:v>
                </c:pt>
                <c:pt idx="16721">
                  <c:v>1994-08-19</c:v>
                </c:pt>
                <c:pt idx="16722">
                  <c:v>1994-08-22</c:v>
                </c:pt>
                <c:pt idx="16723">
                  <c:v>1994-08-23</c:v>
                </c:pt>
                <c:pt idx="16724">
                  <c:v>1994-08-24</c:v>
                </c:pt>
                <c:pt idx="16725">
                  <c:v>1994-08-25</c:v>
                </c:pt>
                <c:pt idx="16726">
                  <c:v>1994-08-26</c:v>
                </c:pt>
                <c:pt idx="16727">
                  <c:v>1994-08-29</c:v>
                </c:pt>
                <c:pt idx="16728">
                  <c:v>1994-08-30</c:v>
                </c:pt>
                <c:pt idx="16729">
                  <c:v>1994-08-31</c:v>
                </c:pt>
                <c:pt idx="16730">
                  <c:v>1994-09-01</c:v>
                </c:pt>
                <c:pt idx="16731">
                  <c:v>1994-09-02</c:v>
                </c:pt>
                <c:pt idx="16732">
                  <c:v>1994-09-06</c:v>
                </c:pt>
                <c:pt idx="16733">
                  <c:v>1994-09-07</c:v>
                </c:pt>
                <c:pt idx="16734">
                  <c:v>1994-09-08</c:v>
                </c:pt>
                <c:pt idx="16735">
                  <c:v>1994-09-09</c:v>
                </c:pt>
                <c:pt idx="16736">
                  <c:v>1994-09-12</c:v>
                </c:pt>
                <c:pt idx="16737">
                  <c:v>1994-09-13</c:v>
                </c:pt>
                <c:pt idx="16738">
                  <c:v>1994-09-14</c:v>
                </c:pt>
                <c:pt idx="16739">
                  <c:v>1994-09-15</c:v>
                </c:pt>
                <c:pt idx="16740">
                  <c:v>1994-09-16</c:v>
                </c:pt>
                <c:pt idx="16741">
                  <c:v>1994-09-19</c:v>
                </c:pt>
                <c:pt idx="16742">
                  <c:v>1994-09-20</c:v>
                </c:pt>
                <c:pt idx="16743">
                  <c:v>1994-09-21</c:v>
                </c:pt>
                <c:pt idx="16744">
                  <c:v>1994-09-22</c:v>
                </c:pt>
                <c:pt idx="16745">
                  <c:v>1994-09-23</c:v>
                </c:pt>
                <c:pt idx="16746">
                  <c:v>1994-09-26</c:v>
                </c:pt>
                <c:pt idx="16747">
                  <c:v>1994-09-27</c:v>
                </c:pt>
                <c:pt idx="16748">
                  <c:v>1994-09-28</c:v>
                </c:pt>
                <c:pt idx="16749">
                  <c:v>1994-09-29</c:v>
                </c:pt>
                <c:pt idx="16750">
                  <c:v>1994-09-30</c:v>
                </c:pt>
                <c:pt idx="16751">
                  <c:v>1994-10-03</c:v>
                </c:pt>
                <c:pt idx="16752">
                  <c:v>1994-10-04</c:v>
                </c:pt>
                <c:pt idx="16753">
                  <c:v>1994-10-05</c:v>
                </c:pt>
                <c:pt idx="16754">
                  <c:v>1994-10-06</c:v>
                </c:pt>
                <c:pt idx="16755">
                  <c:v>1994-10-07</c:v>
                </c:pt>
                <c:pt idx="16756">
                  <c:v>1994-10-10</c:v>
                </c:pt>
                <c:pt idx="16757">
                  <c:v>1994-10-11</c:v>
                </c:pt>
                <c:pt idx="16758">
                  <c:v>1994-10-12</c:v>
                </c:pt>
                <c:pt idx="16759">
                  <c:v>1994-10-13</c:v>
                </c:pt>
                <c:pt idx="16760">
                  <c:v>1994-10-14</c:v>
                </c:pt>
                <c:pt idx="16761">
                  <c:v>1994-10-17</c:v>
                </c:pt>
                <c:pt idx="16762">
                  <c:v>1994-10-18</c:v>
                </c:pt>
                <c:pt idx="16763">
                  <c:v>1994-10-19</c:v>
                </c:pt>
                <c:pt idx="16764">
                  <c:v>1994-10-20</c:v>
                </c:pt>
                <c:pt idx="16765">
                  <c:v>1994-10-21</c:v>
                </c:pt>
                <c:pt idx="16766">
                  <c:v>1994-10-24</c:v>
                </c:pt>
                <c:pt idx="16767">
                  <c:v>1994-10-25</c:v>
                </c:pt>
                <c:pt idx="16768">
                  <c:v>1994-10-26</c:v>
                </c:pt>
                <c:pt idx="16769">
                  <c:v>1994-10-27</c:v>
                </c:pt>
                <c:pt idx="16770">
                  <c:v>1994-10-28</c:v>
                </c:pt>
                <c:pt idx="16771">
                  <c:v>1994-10-31</c:v>
                </c:pt>
                <c:pt idx="16772">
                  <c:v>1994-11-01</c:v>
                </c:pt>
                <c:pt idx="16773">
                  <c:v>1994-11-02</c:v>
                </c:pt>
                <c:pt idx="16774">
                  <c:v>1994-11-03</c:v>
                </c:pt>
                <c:pt idx="16775">
                  <c:v>1994-11-04</c:v>
                </c:pt>
                <c:pt idx="16776">
                  <c:v>1994-11-07</c:v>
                </c:pt>
                <c:pt idx="16777">
                  <c:v>1994-11-08</c:v>
                </c:pt>
                <c:pt idx="16778">
                  <c:v>1994-11-09</c:v>
                </c:pt>
                <c:pt idx="16779">
                  <c:v>1994-11-10</c:v>
                </c:pt>
                <c:pt idx="16780">
                  <c:v>1994-11-11</c:v>
                </c:pt>
                <c:pt idx="16781">
                  <c:v>1994-11-14</c:v>
                </c:pt>
                <c:pt idx="16782">
                  <c:v>1994-11-15</c:v>
                </c:pt>
                <c:pt idx="16783">
                  <c:v>1994-11-16</c:v>
                </c:pt>
                <c:pt idx="16784">
                  <c:v>1994-11-17</c:v>
                </c:pt>
                <c:pt idx="16785">
                  <c:v>1994-11-18</c:v>
                </c:pt>
                <c:pt idx="16786">
                  <c:v>1994-11-21</c:v>
                </c:pt>
                <c:pt idx="16787">
                  <c:v>1994-11-22</c:v>
                </c:pt>
                <c:pt idx="16788">
                  <c:v>1994-11-23</c:v>
                </c:pt>
                <c:pt idx="16789">
                  <c:v>1994-11-25</c:v>
                </c:pt>
                <c:pt idx="16790">
                  <c:v>1994-11-28</c:v>
                </c:pt>
                <c:pt idx="16791">
                  <c:v>1994-11-29</c:v>
                </c:pt>
                <c:pt idx="16792">
                  <c:v>1994-11-30</c:v>
                </c:pt>
                <c:pt idx="16793">
                  <c:v>1994-12-01</c:v>
                </c:pt>
                <c:pt idx="16794">
                  <c:v>1994-12-02</c:v>
                </c:pt>
                <c:pt idx="16795">
                  <c:v>1994-12-05</c:v>
                </c:pt>
                <c:pt idx="16796">
                  <c:v>1994-12-06</c:v>
                </c:pt>
                <c:pt idx="16797">
                  <c:v>1994-12-07</c:v>
                </c:pt>
                <c:pt idx="16798">
                  <c:v>1994-12-08</c:v>
                </c:pt>
                <c:pt idx="16799">
                  <c:v>1994-12-09</c:v>
                </c:pt>
                <c:pt idx="16800">
                  <c:v>1994-12-12</c:v>
                </c:pt>
                <c:pt idx="16801">
                  <c:v>1994-12-13</c:v>
                </c:pt>
                <c:pt idx="16802">
                  <c:v>1994-12-14</c:v>
                </c:pt>
                <c:pt idx="16803">
                  <c:v>1994-12-15</c:v>
                </c:pt>
                <c:pt idx="16804">
                  <c:v>1994-12-16</c:v>
                </c:pt>
                <c:pt idx="16805">
                  <c:v>1994-12-19</c:v>
                </c:pt>
                <c:pt idx="16806">
                  <c:v>1994-12-20</c:v>
                </c:pt>
                <c:pt idx="16807">
                  <c:v>1994-12-21</c:v>
                </c:pt>
                <c:pt idx="16808">
                  <c:v>1994-12-22</c:v>
                </c:pt>
                <c:pt idx="16809">
                  <c:v>1994-12-23</c:v>
                </c:pt>
                <c:pt idx="16810">
                  <c:v>1994-12-27</c:v>
                </c:pt>
                <c:pt idx="16811">
                  <c:v>1994-12-28</c:v>
                </c:pt>
                <c:pt idx="16812">
                  <c:v>1994-12-29</c:v>
                </c:pt>
                <c:pt idx="16813">
                  <c:v>1994-12-30</c:v>
                </c:pt>
                <c:pt idx="16814">
                  <c:v>1995-01-03</c:v>
                </c:pt>
                <c:pt idx="16815">
                  <c:v>1995-01-04</c:v>
                </c:pt>
                <c:pt idx="16816">
                  <c:v>1995-01-05</c:v>
                </c:pt>
                <c:pt idx="16817">
                  <c:v>1995-01-06</c:v>
                </c:pt>
                <c:pt idx="16818">
                  <c:v>1995-01-09</c:v>
                </c:pt>
                <c:pt idx="16819">
                  <c:v>1995-01-10</c:v>
                </c:pt>
                <c:pt idx="16820">
                  <c:v>1995-01-11</c:v>
                </c:pt>
                <c:pt idx="16821">
                  <c:v>1995-01-12</c:v>
                </c:pt>
                <c:pt idx="16822">
                  <c:v>1995-01-13</c:v>
                </c:pt>
                <c:pt idx="16823">
                  <c:v>1995-01-16</c:v>
                </c:pt>
                <c:pt idx="16824">
                  <c:v>1995-01-17</c:v>
                </c:pt>
                <c:pt idx="16825">
                  <c:v>1995-01-18</c:v>
                </c:pt>
                <c:pt idx="16826">
                  <c:v>1995-01-19</c:v>
                </c:pt>
                <c:pt idx="16827">
                  <c:v>1995-01-20</c:v>
                </c:pt>
                <c:pt idx="16828">
                  <c:v>1995-01-23</c:v>
                </c:pt>
                <c:pt idx="16829">
                  <c:v>1995-01-24</c:v>
                </c:pt>
                <c:pt idx="16830">
                  <c:v>1995-01-25</c:v>
                </c:pt>
                <c:pt idx="16831">
                  <c:v>1995-01-26</c:v>
                </c:pt>
                <c:pt idx="16832">
                  <c:v>1995-01-27</c:v>
                </c:pt>
                <c:pt idx="16833">
                  <c:v>1995-01-30</c:v>
                </c:pt>
                <c:pt idx="16834">
                  <c:v>1995-01-31</c:v>
                </c:pt>
                <c:pt idx="16835">
                  <c:v>1995-02-01</c:v>
                </c:pt>
                <c:pt idx="16836">
                  <c:v>1995-02-02</c:v>
                </c:pt>
                <c:pt idx="16837">
                  <c:v>1995-02-03</c:v>
                </c:pt>
                <c:pt idx="16838">
                  <c:v>1995-02-06</c:v>
                </c:pt>
                <c:pt idx="16839">
                  <c:v>1995-02-07</c:v>
                </c:pt>
                <c:pt idx="16840">
                  <c:v>1995-02-08</c:v>
                </c:pt>
                <c:pt idx="16841">
                  <c:v>1995-02-09</c:v>
                </c:pt>
                <c:pt idx="16842">
                  <c:v>1995-02-10</c:v>
                </c:pt>
                <c:pt idx="16843">
                  <c:v>1995-02-13</c:v>
                </c:pt>
                <c:pt idx="16844">
                  <c:v>1995-02-14</c:v>
                </c:pt>
                <c:pt idx="16845">
                  <c:v>1995-02-15</c:v>
                </c:pt>
                <c:pt idx="16846">
                  <c:v>1995-02-16</c:v>
                </c:pt>
                <c:pt idx="16847">
                  <c:v>1995-02-17</c:v>
                </c:pt>
                <c:pt idx="16848">
                  <c:v>1995-02-21</c:v>
                </c:pt>
                <c:pt idx="16849">
                  <c:v>1995-02-22</c:v>
                </c:pt>
                <c:pt idx="16850">
                  <c:v>1995-02-23</c:v>
                </c:pt>
                <c:pt idx="16851">
                  <c:v>1995-02-24</c:v>
                </c:pt>
                <c:pt idx="16852">
                  <c:v>1995-02-27</c:v>
                </c:pt>
                <c:pt idx="16853">
                  <c:v>1995-02-28</c:v>
                </c:pt>
                <c:pt idx="16854">
                  <c:v>1995-03-01</c:v>
                </c:pt>
                <c:pt idx="16855">
                  <c:v>1995-03-02</c:v>
                </c:pt>
                <c:pt idx="16856">
                  <c:v>1995-03-03</c:v>
                </c:pt>
                <c:pt idx="16857">
                  <c:v>1995-03-06</c:v>
                </c:pt>
                <c:pt idx="16858">
                  <c:v>1995-03-07</c:v>
                </c:pt>
                <c:pt idx="16859">
                  <c:v>1995-03-08</c:v>
                </c:pt>
                <c:pt idx="16860">
                  <c:v>1995-03-09</c:v>
                </c:pt>
                <c:pt idx="16861">
                  <c:v>1995-03-10</c:v>
                </c:pt>
                <c:pt idx="16862">
                  <c:v>1995-03-13</c:v>
                </c:pt>
                <c:pt idx="16863">
                  <c:v>1995-03-14</c:v>
                </c:pt>
                <c:pt idx="16864">
                  <c:v>1995-03-15</c:v>
                </c:pt>
                <c:pt idx="16865">
                  <c:v>1995-03-16</c:v>
                </c:pt>
                <c:pt idx="16866">
                  <c:v>1995-03-17</c:v>
                </c:pt>
                <c:pt idx="16867">
                  <c:v>1995-03-20</c:v>
                </c:pt>
                <c:pt idx="16868">
                  <c:v>1995-03-21</c:v>
                </c:pt>
                <c:pt idx="16869">
                  <c:v>1995-03-22</c:v>
                </c:pt>
                <c:pt idx="16870">
                  <c:v>1995-03-23</c:v>
                </c:pt>
                <c:pt idx="16871">
                  <c:v>1995-03-24</c:v>
                </c:pt>
                <c:pt idx="16872">
                  <c:v>1995-03-27</c:v>
                </c:pt>
                <c:pt idx="16873">
                  <c:v>1995-03-28</c:v>
                </c:pt>
                <c:pt idx="16874">
                  <c:v>1995-03-29</c:v>
                </c:pt>
                <c:pt idx="16875">
                  <c:v>1995-03-30</c:v>
                </c:pt>
                <c:pt idx="16876">
                  <c:v>1995-03-31</c:v>
                </c:pt>
                <c:pt idx="16877">
                  <c:v>1995-04-03</c:v>
                </c:pt>
                <c:pt idx="16878">
                  <c:v>1995-04-04</c:v>
                </c:pt>
                <c:pt idx="16879">
                  <c:v>1995-04-05</c:v>
                </c:pt>
                <c:pt idx="16880">
                  <c:v>1995-04-06</c:v>
                </c:pt>
                <c:pt idx="16881">
                  <c:v>1995-04-07</c:v>
                </c:pt>
                <c:pt idx="16882">
                  <c:v>1995-04-10</c:v>
                </c:pt>
                <c:pt idx="16883">
                  <c:v>1995-04-11</c:v>
                </c:pt>
                <c:pt idx="16884">
                  <c:v>1995-04-12</c:v>
                </c:pt>
                <c:pt idx="16885">
                  <c:v>1995-04-13</c:v>
                </c:pt>
                <c:pt idx="16886">
                  <c:v>1995-04-17</c:v>
                </c:pt>
                <c:pt idx="16887">
                  <c:v>1995-04-18</c:v>
                </c:pt>
                <c:pt idx="16888">
                  <c:v>1995-04-19</c:v>
                </c:pt>
                <c:pt idx="16889">
                  <c:v>1995-04-20</c:v>
                </c:pt>
                <c:pt idx="16890">
                  <c:v>1995-04-21</c:v>
                </c:pt>
                <c:pt idx="16891">
                  <c:v>1995-04-24</c:v>
                </c:pt>
                <c:pt idx="16892">
                  <c:v>1995-04-25</c:v>
                </c:pt>
                <c:pt idx="16893">
                  <c:v>1995-04-26</c:v>
                </c:pt>
                <c:pt idx="16894">
                  <c:v>1995-04-27</c:v>
                </c:pt>
                <c:pt idx="16895">
                  <c:v>1995-04-28</c:v>
                </c:pt>
                <c:pt idx="16896">
                  <c:v>1995-05-01</c:v>
                </c:pt>
                <c:pt idx="16897">
                  <c:v>1995-05-02</c:v>
                </c:pt>
                <c:pt idx="16898">
                  <c:v>1995-05-03</c:v>
                </c:pt>
                <c:pt idx="16899">
                  <c:v>1995-05-04</c:v>
                </c:pt>
                <c:pt idx="16900">
                  <c:v>1995-05-05</c:v>
                </c:pt>
                <c:pt idx="16901">
                  <c:v>1995-05-08</c:v>
                </c:pt>
                <c:pt idx="16902">
                  <c:v>1995-05-09</c:v>
                </c:pt>
                <c:pt idx="16903">
                  <c:v>1995-05-10</c:v>
                </c:pt>
                <c:pt idx="16904">
                  <c:v>1995-05-11</c:v>
                </c:pt>
                <c:pt idx="16905">
                  <c:v>1995-05-12</c:v>
                </c:pt>
                <c:pt idx="16906">
                  <c:v>1995-05-15</c:v>
                </c:pt>
                <c:pt idx="16907">
                  <c:v>1995-05-16</c:v>
                </c:pt>
                <c:pt idx="16908">
                  <c:v>1995-05-17</c:v>
                </c:pt>
                <c:pt idx="16909">
                  <c:v>1995-05-18</c:v>
                </c:pt>
                <c:pt idx="16910">
                  <c:v>1995-05-19</c:v>
                </c:pt>
                <c:pt idx="16911">
                  <c:v>1995-05-22</c:v>
                </c:pt>
                <c:pt idx="16912">
                  <c:v>1995-05-23</c:v>
                </c:pt>
                <c:pt idx="16913">
                  <c:v>1995-05-24</c:v>
                </c:pt>
                <c:pt idx="16914">
                  <c:v>1995-05-25</c:v>
                </c:pt>
                <c:pt idx="16915">
                  <c:v>1995-05-26</c:v>
                </c:pt>
                <c:pt idx="16916">
                  <c:v>1995-05-30</c:v>
                </c:pt>
                <c:pt idx="16917">
                  <c:v>1995-05-31</c:v>
                </c:pt>
                <c:pt idx="16918">
                  <c:v>1995-06-01</c:v>
                </c:pt>
                <c:pt idx="16919">
                  <c:v>1995-06-02</c:v>
                </c:pt>
                <c:pt idx="16920">
                  <c:v>1995-06-05</c:v>
                </c:pt>
                <c:pt idx="16921">
                  <c:v>1995-06-06</c:v>
                </c:pt>
                <c:pt idx="16922">
                  <c:v>1995-06-07</c:v>
                </c:pt>
                <c:pt idx="16923">
                  <c:v>1995-06-08</c:v>
                </c:pt>
                <c:pt idx="16924">
                  <c:v>1995-06-09</c:v>
                </c:pt>
                <c:pt idx="16925">
                  <c:v>1995-06-12</c:v>
                </c:pt>
                <c:pt idx="16926">
                  <c:v>1995-06-13</c:v>
                </c:pt>
                <c:pt idx="16927">
                  <c:v>1995-06-14</c:v>
                </c:pt>
                <c:pt idx="16928">
                  <c:v>1995-06-15</c:v>
                </c:pt>
                <c:pt idx="16929">
                  <c:v>1995-06-16</c:v>
                </c:pt>
                <c:pt idx="16930">
                  <c:v>1995-06-19</c:v>
                </c:pt>
                <c:pt idx="16931">
                  <c:v>1995-06-20</c:v>
                </c:pt>
                <c:pt idx="16932">
                  <c:v>1995-06-21</c:v>
                </c:pt>
                <c:pt idx="16933">
                  <c:v>1995-06-22</c:v>
                </c:pt>
                <c:pt idx="16934">
                  <c:v>1995-06-23</c:v>
                </c:pt>
                <c:pt idx="16935">
                  <c:v>1995-06-26</c:v>
                </c:pt>
                <c:pt idx="16936">
                  <c:v>1995-06-27</c:v>
                </c:pt>
                <c:pt idx="16937">
                  <c:v>1995-06-28</c:v>
                </c:pt>
                <c:pt idx="16938">
                  <c:v>1995-06-29</c:v>
                </c:pt>
                <c:pt idx="16939">
                  <c:v>1995-06-30</c:v>
                </c:pt>
                <c:pt idx="16940">
                  <c:v>1995-07-03</c:v>
                </c:pt>
                <c:pt idx="16941">
                  <c:v>1995-07-05</c:v>
                </c:pt>
                <c:pt idx="16942">
                  <c:v>1995-07-06</c:v>
                </c:pt>
                <c:pt idx="16943">
                  <c:v>1995-07-07</c:v>
                </c:pt>
                <c:pt idx="16944">
                  <c:v>1995-07-10</c:v>
                </c:pt>
                <c:pt idx="16945">
                  <c:v>1995-07-11</c:v>
                </c:pt>
                <c:pt idx="16946">
                  <c:v>1995-07-12</c:v>
                </c:pt>
                <c:pt idx="16947">
                  <c:v>1995-07-13</c:v>
                </c:pt>
                <c:pt idx="16948">
                  <c:v>1995-07-14</c:v>
                </c:pt>
                <c:pt idx="16949">
                  <c:v>1995-07-17</c:v>
                </c:pt>
                <c:pt idx="16950">
                  <c:v>1995-07-18</c:v>
                </c:pt>
                <c:pt idx="16951">
                  <c:v>1995-07-19</c:v>
                </c:pt>
                <c:pt idx="16952">
                  <c:v>1995-07-20</c:v>
                </c:pt>
                <c:pt idx="16953">
                  <c:v>1995-07-21</c:v>
                </c:pt>
                <c:pt idx="16954">
                  <c:v>1995-07-24</c:v>
                </c:pt>
                <c:pt idx="16955">
                  <c:v>1995-07-25</c:v>
                </c:pt>
                <c:pt idx="16956">
                  <c:v>1995-07-26</c:v>
                </c:pt>
                <c:pt idx="16957">
                  <c:v>1995-07-27</c:v>
                </c:pt>
                <c:pt idx="16958">
                  <c:v>1995-07-28</c:v>
                </c:pt>
                <c:pt idx="16959">
                  <c:v>1995-07-31</c:v>
                </c:pt>
                <c:pt idx="16960">
                  <c:v>1995-08-01</c:v>
                </c:pt>
                <c:pt idx="16961">
                  <c:v>1995-08-02</c:v>
                </c:pt>
                <c:pt idx="16962">
                  <c:v>1995-08-03</c:v>
                </c:pt>
                <c:pt idx="16963">
                  <c:v>1995-08-04</c:v>
                </c:pt>
                <c:pt idx="16964">
                  <c:v>1995-08-07</c:v>
                </c:pt>
                <c:pt idx="16965">
                  <c:v>1995-08-08</c:v>
                </c:pt>
                <c:pt idx="16966">
                  <c:v>1995-08-09</c:v>
                </c:pt>
                <c:pt idx="16967">
                  <c:v>1995-08-10</c:v>
                </c:pt>
                <c:pt idx="16968">
                  <c:v>1995-08-11</c:v>
                </c:pt>
                <c:pt idx="16969">
                  <c:v>1995-08-14</c:v>
                </c:pt>
                <c:pt idx="16970">
                  <c:v>1995-08-15</c:v>
                </c:pt>
                <c:pt idx="16971">
                  <c:v>1995-08-16</c:v>
                </c:pt>
                <c:pt idx="16972">
                  <c:v>1995-08-17</c:v>
                </c:pt>
                <c:pt idx="16973">
                  <c:v>1995-08-18</c:v>
                </c:pt>
                <c:pt idx="16974">
                  <c:v>1995-08-21</c:v>
                </c:pt>
                <c:pt idx="16975">
                  <c:v>1995-08-22</c:v>
                </c:pt>
                <c:pt idx="16976">
                  <c:v>1995-08-23</c:v>
                </c:pt>
                <c:pt idx="16977">
                  <c:v>1995-08-24</c:v>
                </c:pt>
                <c:pt idx="16978">
                  <c:v>1995-08-25</c:v>
                </c:pt>
                <c:pt idx="16979">
                  <c:v>1995-08-28</c:v>
                </c:pt>
                <c:pt idx="16980">
                  <c:v>1995-08-29</c:v>
                </c:pt>
                <c:pt idx="16981">
                  <c:v>1995-08-30</c:v>
                </c:pt>
                <c:pt idx="16982">
                  <c:v>1995-08-31</c:v>
                </c:pt>
                <c:pt idx="16983">
                  <c:v>1995-09-01</c:v>
                </c:pt>
                <c:pt idx="16984">
                  <c:v>1995-09-05</c:v>
                </c:pt>
                <c:pt idx="16985">
                  <c:v>1995-09-06</c:v>
                </c:pt>
                <c:pt idx="16986">
                  <c:v>1995-09-07</c:v>
                </c:pt>
                <c:pt idx="16987">
                  <c:v>1995-09-08</c:v>
                </c:pt>
                <c:pt idx="16988">
                  <c:v>1995-09-11</c:v>
                </c:pt>
                <c:pt idx="16989">
                  <c:v>1995-09-12</c:v>
                </c:pt>
                <c:pt idx="16990">
                  <c:v>1995-09-13</c:v>
                </c:pt>
                <c:pt idx="16991">
                  <c:v>1995-09-14</c:v>
                </c:pt>
                <c:pt idx="16992">
                  <c:v>1995-09-15</c:v>
                </c:pt>
                <c:pt idx="16993">
                  <c:v>1995-09-18</c:v>
                </c:pt>
                <c:pt idx="16994">
                  <c:v>1995-09-19</c:v>
                </c:pt>
                <c:pt idx="16995">
                  <c:v>1995-09-20</c:v>
                </c:pt>
                <c:pt idx="16996">
                  <c:v>1995-09-21</c:v>
                </c:pt>
                <c:pt idx="16997">
                  <c:v>1995-09-22</c:v>
                </c:pt>
                <c:pt idx="16998">
                  <c:v>1995-09-25</c:v>
                </c:pt>
                <c:pt idx="16999">
                  <c:v>1995-09-26</c:v>
                </c:pt>
                <c:pt idx="17000">
                  <c:v>1995-09-27</c:v>
                </c:pt>
                <c:pt idx="17001">
                  <c:v>1995-09-28</c:v>
                </c:pt>
                <c:pt idx="17002">
                  <c:v>1995-09-29</c:v>
                </c:pt>
                <c:pt idx="17003">
                  <c:v>1995-10-02</c:v>
                </c:pt>
                <c:pt idx="17004">
                  <c:v>1995-10-03</c:v>
                </c:pt>
                <c:pt idx="17005">
                  <c:v>1995-10-04</c:v>
                </c:pt>
                <c:pt idx="17006">
                  <c:v>1995-10-05</c:v>
                </c:pt>
                <c:pt idx="17007">
                  <c:v>1995-10-06</c:v>
                </c:pt>
                <c:pt idx="17008">
                  <c:v>1995-10-09</c:v>
                </c:pt>
                <c:pt idx="17009">
                  <c:v>1995-10-10</c:v>
                </c:pt>
                <c:pt idx="17010">
                  <c:v>1995-10-11</c:v>
                </c:pt>
                <c:pt idx="17011">
                  <c:v>1995-10-12</c:v>
                </c:pt>
                <c:pt idx="17012">
                  <c:v>1995-10-13</c:v>
                </c:pt>
                <c:pt idx="17013">
                  <c:v>1995-10-16</c:v>
                </c:pt>
                <c:pt idx="17014">
                  <c:v>1995-10-17</c:v>
                </c:pt>
                <c:pt idx="17015">
                  <c:v>1995-10-18</c:v>
                </c:pt>
                <c:pt idx="17016">
                  <c:v>1995-10-19</c:v>
                </c:pt>
                <c:pt idx="17017">
                  <c:v>1995-10-20</c:v>
                </c:pt>
                <c:pt idx="17018">
                  <c:v>1995-10-23</c:v>
                </c:pt>
                <c:pt idx="17019">
                  <c:v>1995-10-24</c:v>
                </c:pt>
                <c:pt idx="17020">
                  <c:v>1995-10-25</c:v>
                </c:pt>
                <c:pt idx="17021">
                  <c:v>1995-10-26</c:v>
                </c:pt>
                <c:pt idx="17022">
                  <c:v>1995-10-27</c:v>
                </c:pt>
                <c:pt idx="17023">
                  <c:v>1995-10-30</c:v>
                </c:pt>
                <c:pt idx="17024">
                  <c:v>1995-10-31</c:v>
                </c:pt>
                <c:pt idx="17025">
                  <c:v>1995-11-01</c:v>
                </c:pt>
                <c:pt idx="17026">
                  <c:v>1995-11-02</c:v>
                </c:pt>
                <c:pt idx="17027">
                  <c:v>1995-11-03</c:v>
                </c:pt>
                <c:pt idx="17028">
                  <c:v>1995-11-06</c:v>
                </c:pt>
                <c:pt idx="17029">
                  <c:v>1995-11-07</c:v>
                </c:pt>
                <c:pt idx="17030">
                  <c:v>1995-11-08</c:v>
                </c:pt>
                <c:pt idx="17031">
                  <c:v>1995-11-09</c:v>
                </c:pt>
                <c:pt idx="17032">
                  <c:v>1995-11-10</c:v>
                </c:pt>
                <c:pt idx="17033">
                  <c:v>1995-11-13</c:v>
                </c:pt>
                <c:pt idx="17034">
                  <c:v>1995-11-14</c:v>
                </c:pt>
                <c:pt idx="17035">
                  <c:v>1995-11-15</c:v>
                </c:pt>
                <c:pt idx="17036">
                  <c:v>1995-11-16</c:v>
                </c:pt>
                <c:pt idx="17037">
                  <c:v>1995-11-17</c:v>
                </c:pt>
                <c:pt idx="17038">
                  <c:v>1995-11-20</c:v>
                </c:pt>
                <c:pt idx="17039">
                  <c:v>1995-11-21</c:v>
                </c:pt>
                <c:pt idx="17040">
                  <c:v>1995-11-22</c:v>
                </c:pt>
                <c:pt idx="17041">
                  <c:v>1995-11-24</c:v>
                </c:pt>
                <c:pt idx="17042">
                  <c:v>1995-11-27</c:v>
                </c:pt>
                <c:pt idx="17043">
                  <c:v>1995-11-28</c:v>
                </c:pt>
                <c:pt idx="17044">
                  <c:v>1995-11-29</c:v>
                </c:pt>
                <c:pt idx="17045">
                  <c:v>1995-11-30</c:v>
                </c:pt>
                <c:pt idx="17046">
                  <c:v>1995-12-01</c:v>
                </c:pt>
                <c:pt idx="17047">
                  <c:v>1995-12-04</c:v>
                </c:pt>
                <c:pt idx="17048">
                  <c:v>1995-12-05</c:v>
                </c:pt>
                <c:pt idx="17049">
                  <c:v>1995-12-06</c:v>
                </c:pt>
                <c:pt idx="17050">
                  <c:v>1995-12-07</c:v>
                </c:pt>
                <c:pt idx="17051">
                  <c:v>1995-12-08</c:v>
                </c:pt>
                <c:pt idx="17052">
                  <c:v>1995-12-11</c:v>
                </c:pt>
                <c:pt idx="17053">
                  <c:v>1995-12-12</c:v>
                </c:pt>
                <c:pt idx="17054">
                  <c:v>1995-12-13</c:v>
                </c:pt>
                <c:pt idx="17055">
                  <c:v>1995-12-14</c:v>
                </c:pt>
                <c:pt idx="17056">
                  <c:v>1995-12-15</c:v>
                </c:pt>
                <c:pt idx="17057">
                  <c:v>1995-12-18</c:v>
                </c:pt>
                <c:pt idx="17058">
                  <c:v>1995-12-19</c:v>
                </c:pt>
                <c:pt idx="17059">
                  <c:v>1995-12-20</c:v>
                </c:pt>
                <c:pt idx="17060">
                  <c:v>1995-12-21</c:v>
                </c:pt>
                <c:pt idx="17061">
                  <c:v>1995-12-22</c:v>
                </c:pt>
                <c:pt idx="17062">
                  <c:v>1995-12-26</c:v>
                </c:pt>
                <c:pt idx="17063">
                  <c:v>1995-12-27</c:v>
                </c:pt>
                <c:pt idx="17064">
                  <c:v>1995-12-28</c:v>
                </c:pt>
                <c:pt idx="17065">
                  <c:v>1995-12-29</c:v>
                </c:pt>
                <c:pt idx="17066">
                  <c:v>1996-01-02</c:v>
                </c:pt>
                <c:pt idx="17067">
                  <c:v>1996-01-03</c:v>
                </c:pt>
                <c:pt idx="17068">
                  <c:v>1996-01-04</c:v>
                </c:pt>
                <c:pt idx="17069">
                  <c:v>1996-01-05</c:v>
                </c:pt>
                <c:pt idx="17070">
                  <c:v>1996-01-08</c:v>
                </c:pt>
                <c:pt idx="17071">
                  <c:v>1996-01-09</c:v>
                </c:pt>
                <c:pt idx="17072">
                  <c:v>1996-01-10</c:v>
                </c:pt>
                <c:pt idx="17073">
                  <c:v>1996-01-11</c:v>
                </c:pt>
                <c:pt idx="17074">
                  <c:v>1996-01-12</c:v>
                </c:pt>
                <c:pt idx="17075">
                  <c:v>1996-01-15</c:v>
                </c:pt>
                <c:pt idx="17076">
                  <c:v>1996-01-16</c:v>
                </c:pt>
                <c:pt idx="17077">
                  <c:v>1996-01-17</c:v>
                </c:pt>
                <c:pt idx="17078">
                  <c:v>1996-01-18</c:v>
                </c:pt>
                <c:pt idx="17079">
                  <c:v>1996-01-19</c:v>
                </c:pt>
                <c:pt idx="17080">
                  <c:v>1996-01-22</c:v>
                </c:pt>
                <c:pt idx="17081">
                  <c:v>1996-01-23</c:v>
                </c:pt>
                <c:pt idx="17082">
                  <c:v>1996-01-24</c:v>
                </c:pt>
                <c:pt idx="17083">
                  <c:v>1996-01-25</c:v>
                </c:pt>
                <c:pt idx="17084">
                  <c:v>1996-01-26</c:v>
                </c:pt>
                <c:pt idx="17085">
                  <c:v>1996-01-29</c:v>
                </c:pt>
                <c:pt idx="17086">
                  <c:v>1996-01-30</c:v>
                </c:pt>
                <c:pt idx="17087">
                  <c:v>1996-01-31</c:v>
                </c:pt>
                <c:pt idx="17088">
                  <c:v>1996-02-01</c:v>
                </c:pt>
                <c:pt idx="17089">
                  <c:v>1996-02-02</c:v>
                </c:pt>
                <c:pt idx="17090">
                  <c:v>1996-02-05</c:v>
                </c:pt>
                <c:pt idx="17091">
                  <c:v>1996-02-06</c:v>
                </c:pt>
                <c:pt idx="17092">
                  <c:v>1996-02-07</c:v>
                </c:pt>
                <c:pt idx="17093">
                  <c:v>1996-02-08</c:v>
                </c:pt>
                <c:pt idx="17094">
                  <c:v>1996-02-09</c:v>
                </c:pt>
                <c:pt idx="17095">
                  <c:v>1996-02-12</c:v>
                </c:pt>
                <c:pt idx="17096">
                  <c:v>1996-02-13</c:v>
                </c:pt>
                <c:pt idx="17097">
                  <c:v>1996-02-14</c:v>
                </c:pt>
                <c:pt idx="17098">
                  <c:v>1996-02-15</c:v>
                </c:pt>
                <c:pt idx="17099">
                  <c:v>1996-02-16</c:v>
                </c:pt>
                <c:pt idx="17100">
                  <c:v>1996-02-20</c:v>
                </c:pt>
                <c:pt idx="17101">
                  <c:v>1996-02-21</c:v>
                </c:pt>
                <c:pt idx="17102">
                  <c:v>1996-02-22</c:v>
                </c:pt>
                <c:pt idx="17103">
                  <c:v>1996-02-23</c:v>
                </c:pt>
                <c:pt idx="17104">
                  <c:v>1996-02-26</c:v>
                </c:pt>
                <c:pt idx="17105">
                  <c:v>1996-02-27</c:v>
                </c:pt>
                <c:pt idx="17106">
                  <c:v>1996-02-28</c:v>
                </c:pt>
                <c:pt idx="17107">
                  <c:v>1996-02-29</c:v>
                </c:pt>
                <c:pt idx="17108">
                  <c:v>1996-03-01</c:v>
                </c:pt>
                <c:pt idx="17109">
                  <c:v>1996-03-04</c:v>
                </c:pt>
                <c:pt idx="17110">
                  <c:v>1996-03-05</c:v>
                </c:pt>
                <c:pt idx="17111">
                  <c:v>1996-03-06</c:v>
                </c:pt>
                <c:pt idx="17112">
                  <c:v>1996-03-07</c:v>
                </c:pt>
                <c:pt idx="17113">
                  <c:v>1996-03-08</c:v>
                </c:pt>
                <c:pt idx="17114">
                  <c:v>1996-03-11</c:v>
                </c:pt>
                <c:pt idx="17115">
                  <c:v>1996-03-12</c:v>
                </c:pt>
                <c:pt idx="17116">
                  <c:v>1996-03-13</c:v>
                </c:pt>
                <c:pt idx="17117">
                  <c:v>1996-03-14</c:v>
                </c:pt>
                <c:pt idx="17118">
                  <c:v>1996-03-15</c:v>
                </c:pt>
                <c:pt idx="17119">
                  <c:v>1996-03-18</c:v>
                </c:pt>
                <c:pt idx="17120">
                  <c:v>1996-03-19</c:v>
                </c:pt>
                <c:pt idx="17121">
                  <c:v>1996-03-20</c:v>
                </c:pt>
                <c:pt idx="17122">
                  <c:v>1996-03-21</c:v>
                </c:pt>
                <c:pt idx="17123">
                  <c:v>1996-03-22</c:v>
                </c:pt>
                <c:pt idx="17124">
                  <c:v>1996-03-25</c:v>
                </c:pt>
                <c:pt idx="17125">
                  <c:v>1996-03-26</c:v>
                </c:pt>
                <c:pt idx="17126">
                  <c:v>1996-03-27</c:v>
                </c:pt>
                <c:pt idx="17127">
                  <c:v>1996-03-28</c:v>
                </c:pt>
                <c:pt idx="17128">
                  <c:v>1996-03-29</c:v>
                </c:pt>
                <c:pt idx="17129">
                  <c:v>1996-04-01</c:v>
                </c:pt>
                <c:pt idx="17130">
                  <c:v>1996-04-02</c:v>
                </c:pt>
                <c:pt idx="17131">
                  <c:v>1996-04-03</c:v>
                </c:pt>
                <c:pt idx="17132">
                  <c:v>1996-04-04</c:v>
                </c:pt>
                <c:pt idx="17133">
                  <c:v>1996-04-08</c:v>
                </c:pt>
                <c:pt idx="17134">
                  <c:v>1996-04-09</c:v>
                </c:pt>
                <c:pt idx="17135">
                  <c:v>1996-04-10</c:v>
                </c:pt>
                <c:pt idx="17136">
                  <c:v>1996-04-11</c:v>
                </c:pt>
                <c:pt idx="17137">
                  <c:v>1996-04-12</c:v>
                </c:pt>
                <c:pt idx="17138">
                  <c:v>1996-04-15</c:v>
                </c:pt>
                <c:pt idx="17139">
                  <c:v>1996-04-16</c:v>
                </c:pt>
                <c:pt idx="17140">
                  <c:v>1996-04-17</c:v>
                </c:pt>
                <c:pt idx="17141">
                  <c:v>1996-04-18</c:v>
                </c:pt>
                <c:pt idx="17142">
                  <c:v>1996-04-19</c:v>
                </c:pt>
                <c:pt idx="17143">
                  <c:v>1996-04-22</c:v>
                </c:pt>
                <c:pt idx="17144">
                  <c:v>1996-04-23</c:v>
                </c:pt>
                <c:pt idx="17145">
                  <c:v>1996-04-24</c:v>
                </c:pt>
                <c:pt idx="17146">
                  <c:v>1996-04-25</c:v>
                </c:pt>
                <c:pt idx="17147">
                  <c:v>1996-04-26</c:v>
                </c:pt>
                <c:pt idx="17148">
                  <c:v>1996-04-29</c:v>
                </c:pt>
                <c:pt idx="17149">
                  <c:v>1996-04-30</c:v>
                </c:pt>
                <c:pt idx="17150">
                  <c:v>1996-05-01</c:v>
                </c:pt>
                <c:pt idx="17151">
                  <c:v>1996-05-02</c:v>
                </c:pt>
                <c:pt idx="17152">
                  <c:v>1996-05-03</c:v>
                </c:pt>
                <c:pt idx="17153">
                  <c:v>1996-05-06</c:v>
                </c:pt>
                <c:pt idx="17154">
                  <c:v>1996-05-07</c:v>
                </c:pt>
                <c:pt idx="17155">
                  <c:v>1996-05-08</c:v>
                </c:pt>
                <c:pt idx="17156">
                  <c:v>1996-05-09</c:v>
                </c:pt>
                <c:pt idx="17157">
                  <c:v>1996-05-10</c:v>
                </c:pt>
                <c:pt idx="17158">
                  <c:v>1996-05-13</c:v>
                </c:pt>
                <c:pt idx="17159">
                  <c:v>1996-05-14</c:v>
                </c:pt>
                <c:pt idx="17160">
                  <c:v>1996-05-15</c:v>
                </c:pt>
                <c:pt idx="17161">
                  <c:v>1996-05-16</c:v>
                </c:pt>
                <c:pt idx="17162">
                  <c:v>1996-05-17</c:v>
                </c:pt>
                <c:pt idx="17163">
                  <c:v>1996-05-20</c:v>
                </c:pt>
                <c:pt idx="17164">
                  <c:v>1996-05-21</c:v>
                </c:pt>
                <c:pt idx="17165">
                  <c:v>1996-05-22</c:v>
                </c:pt>
                <c:pt idx="17166">
                  <c:v>1996-05-23</c:v>
                </c:pt>
                <c:pt idx="17167">
                  <c:v>1996-05-24</c:v>
                </c:pt>
                <c:pt idx="17168">
                  <c:v>1996-05-28</c:v>
                </c:pt>
                <c:pt idx="17169">
                  <c:v>1996-05-29</c:v>
                </c:pt>
                <c:pt idx="17170">
                  <c:v>1996-05-30</c:v>
                </c:pt>
                <c:pt idx="17171">
                  <c:v>1996-05-31</c:v>
                </c:pt>
                <c:pt idx="17172">
                  <c:v>1996-06-03</c:v>
                </c:pt>
                <c:pt idx="17173">
                  <c:v>1996-06-04</c:v>
                </c:pt>
                <c:pt idx="17174">
                  <c:v>1996-06-05</c:v>
                </c:pt>
                <c:pt idx="17175">
                  <c:v>1996-06-06</c:v>
                </c:pt>
                <c:pt idx="17176">
                  <c:v>1996-06-07</c:v>
                </c:pt>
                <c:pt idx="17177">
                  <c:v>1996-06-10</c:v>
                </c:pt>
                <c:pt idx="17178">
                  <c:v>1996-06-11</c:v>
                </c:pt>
                <c:pt idx="17179">
                  <c:v>1996-06-12</c:v>
                </c:pt>
                <c:pt idx="17180">
                  <c:v>1996-06-13</c:v>
                </c:pt>
                <c:pt idx="17181">
                  <c:v>1996-06-14</c:v>
                </c:pt>
                <c:pt idx="17182">
                  <c:v>1996-06-17</c:v>
                </c:pt>
                <c:pt idx="17183">
                  <c:v>1996-06-18</c:v>
                </c:pt>
                <c:pt idx="17184">
                  <c:v>1996-06-19</c:v>
                </c:pt>
                <c:pt idx="17185">
                  <c:v>1996-06-20</c:v>
                </c:pt>
                <c:pt idx="17186">
                  <c:v>1996-06-21</c:v>
                </c:pt>
                <c:pt idx="17187">
                  <c:v>1996-06-24</c:v>
                </c:pt>
                <c:pt idx="17188">
                  <c:v>1996-06-25</c:v>
                </c:pt>
                <c:pt idx="17189">
                  <c:v>1996-06-26</c:v>
                </c:pt>
                <c:pt idx="17190">
                  <c:v>1996-06-27</c:v>
                </c:pt>
                <c:pt idx="17191">
                  <c:v>1996-06-28</c:v>
                </c:pt>
                <c:pt idx="17192">
                  <c:v>1996-07-01</c:v>
                </c:pt>
                <c:pt idx="17193">
                  <c:v>1996-07-02</c:v>
                </c:pt>
                <c:pt idx="17194">
                  <c:v>1996-07-03</c:v>
                </c:pt>
                <c:pt idx="17195">
                  <c:v>1996-07-05</c:v>
                </c:pt>
                <c:pt idx="17196">
                  <c:v>1996-07-08</c:v>
                </c:pt>
                <c:pt idx="17197">
                  <c:v>1996-07-09</c:v>
                </c:pt>
                <c:pt idx="17198">
                  <c:v>1996-07-10</c:v>
                </c:pt>
                <c:pt idx="17199">
                  <c:v>1996-07-11</c:v>
                </c:pt>
                <c:pt idx="17200">
                  <c:v>1996-07-12</c:v>
                </c:pt>
                <c:pt idx="17201">
                  <c:v>1996-07-15</c:v>
                </c:pt>
                <c:pt idx="17202">
                  <c:v>1996-07-16</c:v>
                </c:pt>
                <c:pt idx="17203">
                  <c:v>1996-07-17</c:v>
                </c:pt>
                <c:pt idx="17204">
                  <c:v>1996-07-18</c:v>
                </c:pt>
                <c:pt idx="17205">
                  <c:v>1996-07-19</c:v>
                </c:pt>
                <c:pt idx="17206">
                  <c:v>1996-07-22</c:v>
                </c:pt>
                <c:pt idx="17207">
                  <c:v>1996-07-23</c:v>
                </c:pt>
                <c:pt idx="17208">
                  <c:v>1996-07-24</c:v>
                </c:pt>
                <c:pt idx="17209">
                  <c:v>1996-07-25</c:v>
                </c:pt>
                <c:pt idx="17210">
                  <c:v>1996-07-26</c:v>
                </c:pt>
                <c:pt idx="17211">
                  <c:v>1996-07-29</c:v>
                </c:pt>
                <c:pt idx="17212">
                  <c:v>1996-07-30</c:v>
                </c:pt>
                <c:pt idx="17213">
                  <c:v>1996-07-31</c:v>
                </c:pt>
                <c:pt idx="17214">
                  <c:v>1996-08-01</c:v>
                </c:pt>
                <c:pt idx="17215">
                  <c:v>1996-08-02</c:v>
                </c:pt>
                <c:pt idx="17216">
                  <c:v>1996-08-05</c:v>
                </c:pt>
                <c:pt idx="17217">
                  <c:v>1996-08-06</c:v>
                </c:pt>
                <c:pt idx="17218">
                  <c:v>1996-08-07</c:v>
                </c:pt>
                <c:pt idx="17219">
                  <c:v>1996-08-08</c:v>
                </c:pt>
                <c:pt idx="17220">
                  <c:v>1996-08-09</c:v>
                </c:pt>
                <c:pt idx="17221">
                  <c:v>1996-08-12</c:v>
                </c:pt>
                <c:pt idx="17222">
                  <c:v>1996-08-13</c:v>
                </c:pt>
                <c:pt idx="17223">
                  <c:v>1996-08-14</c:v>
                </c:pt>
                <c:pt idx="17224">
                  <c:v>1996-08-15</c:v>
                </c:pt>
                <c:pt idx="17225">
                  <c:v>1996-08-16</c:v>
                </c:pt>
                <c:pt idx="17226">
                  <c:v>1996-08-19</c:v>
                </c:pt>
                <c:pt idx="17227">
                  <c:v>1996-08-20</c:v>
                </c:pt>
                <c:pt idx="17228">
                  <c:v>1996-08-21</c:v>
                </c:pt>
                <c:pt idx="17229">
                  <c:v>1996-08-22</c:v>
                </c:pt>
                <c:pt idx="17230">
                  <c:v>1996-08-23</c:v>
                </c:pt>
                <c:pt idx="17231">
                  <c:v>1996-08-26</c:v>
                </c:pt>
                <c:pt idx="17232">
                  <c:v>1996-08-27</c:v>
                </c:pt>
                <c:pt idx="17233">
                  <c:v>1996-08-28</c:v>
                </c:pt>
                <c:pt idx="17234">
                  <c:v>1996-08-29</c:v>
                </c:pt>
                <c:pt idx="17235">
                  <c:v>1996-08-30</c:v>
                </c:pt>
                <c:pt idx="17236">
                  <c:v>1996-09-03</c:v>
                </c:pt>
                <c:pt idx="17237">
                  <c:v>1996-09-04</c:v>
                </c:pt>
                <c:pt idx="17238">
                  <c:v>1996-09-05</c:v>
                </c:pt>
                <c:pt idx="17239">
                  <c:v>1996-09-06</c:v>
                </c:pt>
                <c:pt idx="17240">
                  <c:v>1996-09-09</c:v>
                </c:pt>
                <c:pt idx="17241">
                  <c:v>1996-09-10</c:v>
                </c:pt>
                <c:pt idx="17242">
                  <c:v>1996-09-11</c:v>
                </c:pt>
                <c:pt idx="17243">
                  <c:v>1996-09-12</c:v>
                </c:pt>
                <c:pt idx="17244">
                  <c:v>1996-09-13</c:v>
                </c:pt>
                <c:pt idx="17245">
                  <c:v>1996-09-16</c:v>
                </c:pt>
                <c:pt idx="17246">
                  <c:v>1996-09-17</c:v>
                </c:pt>
                <c:pt idx="17247">
                  <c:v>1996-09-18</c:v>
                </c:pt>
                <c:pt idx="17248">
                  <c:v>1996-09-19</c:v>
                </c:pt>
                <c:pt idx="17249">
                  <c:v>1996-09-20</c:v>
                </c:pt>
                <c:pt idx="17250">
                  <c:v>1996-09-23</c:v>
                </c:pt>
                <c:pt idx="17251">
                  <c:v>1996-09-24</c:v>
                </c:pt>
                <c:pt idx="17252">
                  <c:v>1996-09-25</c:v>
                </c:pt>
                <c:pt idx="17253">
                  <c:v>1996-09-26</c:v>
                </c:pt>
                <c:pt idx="17254">
                  <c:v>1996-09-27</c:v>
                </c:pt>
                <c:pt idx="17255">
                  <c:v>1996-09-30</c:v>
                </c:pt>
                <c:pt idx="17256">
                  <c:v>1996-10-01</c:v>
                </c:pt>
                <c:pt idx="17257">
                  <c:v>1996-10-02</c:v>
                </c:pt>
                <c:pt idx="17258">
                  <c:v>1996-10-03</c:v>
                </c:pt>
                <c:pt idx="17259">
                  <c:v>1996-10-04</c:v>
                </c:pt>
                <c:pt idx="17260">
                  <c:v>1996-10-07</c:v>
                </c:pt>
                <c:pt idx="17261">
                  <c:v>1996-10-08</c:v>
                </c:pt>
                <c:pt idx="17262">
                  <c:v>1996-10-09</c:v>
                </c:pt>
                <c:pt idx="17263">
                  <c:v>1996-10-10</c:v>
                </c:pt>
                <c:pt idx="17264">
                  <c:v>1996-10-11</c:v>
                </c:pt>
                <c:pt idx="17265">
                  <c:v>1996-10-14</c:v>
                </c:pt>
                <c:pt idx="17266">
                  <c:v>1996-10-15</c:v>
                </c:pt>
                <c:pt idx="17267">
                  <c:v>1996-10-16</c:v>
                </c:pt>
                <c:pt idx="17268">
                  <c:v>1996-10-17</c:v>
                </c:pt>
                <c:pt idx="17269">
                  <c:v>1996-10-18</c:v>
                </c:pt>
                <c:pt idx="17270">
                  <c:v>1996-10-21</c:v>
                </c:pt>
                <c:pt idx="17271">
                  <c:v>1996-10-22</c:v>
                </c:pt>
                <c:pt idx="17272">
                  <c:v>1996-10-23</c:v>
                </c:pt>
                <c:pt idx="17273">
                  <c:v>1996-10-24</c:v>
                </c:pt>
                <c:pt idx="17274">
                  <c:v>1996-10-25</c:v>
                </c:pt>
                <c:pt idx="17275">
                  <c:v>1996-10-28</c:v>
                </c:pt>
                <c:pt idx="17276">
                  <c:v>1996-10-29</c:v>
                </c:pt>
                <c:pt idx="17277">
                  <c:v>1996-10-30</c:v>
                </c:pt>
                <c:pt idx="17278">
                  <c:v>1996-10-31</c:v>
                </c:pt>
                <c:pt idx="17279">
                  <c:v>1996-11-01</c:v>
                </c:pt>
                <c:pt idx="17280">
                  <c:v>1996-11-04</c:v>
                </c:pt>
                <c:pt idx="17281">
                  <c:v>1996-11-05</c:v>
                </c:pt>
                <c:pt idx="17282">
                  <c:v>1996-11-06</c:v>
                </c:pt>
                <c:pt idx="17283">
                  <c:v>1996-11-07</c:v>
                </c:pt>
                <c:pt idx="17284">
                  <c:v>1996-11-08</c:v>
                </c:pt>
                <c:pt idx="17285">
                  <c:v>1996-11-11</c:v>
                </c:pt>
                <c:pt idx="17286">
                  <c:v>1996-11-12</c:v>
                </c:pt>
                <c:pt idx="17287">
                  <c:v>1996-11-13</c:v>
                </c:pt>
                <c:pt idx="17288">
                  <c:v>1996-11-14</c:v>
                </c:pt>
                <c:pt idx="17289">
                  <c:v>1996-11-15</c:v>
                </c:pt>
                <c:pt idx="17290">
                  <c:v>1996-11-18</c:v>
                </c:pt>
                <c:pt idx="17291">
                  <c:v>1996-11-19</c:v>
                </c:pt>
                <c:pt idx="17292">
                  <c:v>1996-11-20</c:v>
                </c:pt>
                <c:pt idx="17293">
                  <c:v>1996-11-21</c:v>
                </c:pt>
                <c:pt idx="17294">
                  <c:v>1996-11-22</c:v>
                </c:pt>
                <c:pt idx="17295">
                  <c:v>1996-11-25</c:v>
                </c:pt>
                <c:pt idx="17296">
                  <c:v>1996-11-26</c:v>
                </c:pt>
                <c:pt idx="17297">
                  <c:v>1996-11-27</c:v>
                </c:pt>
                <c:pt idx="17298">
                  <c:v>1996-11-29</c:v>
                </c:pt>
                <c:pt idx="17299">
                  <c:v>1996-12-02</c:v>
                </c:pt>
                <c:pt idx="17300">
                  <c:v>1996-12-03</c:v>
                </c:pt>
                <c:pt idx="17301">
                  <c:v>1996-12-04</c:v>
                </c:pt>
                <c:pt idx="17302">
                  <c:v>1996-12-05</c:v>
                </c:pt>
                <c:pt idx="17303">
                  <c:v>1996-12-06</c:v>
                </c:pt>
                <c:pt idx="17304">
                  <c:v>1996-12-09</c:v>
                </c:pt>
                <c:pt idx="17305">
                  <c:v>1996-12-10</c:v>
                </c:pt>
                <c:pt idx="17306">
                  <c:v>1996-12-11</c:v>
                </c:pt>
                <c:pt idx="17307">
                  <c:v>1996-12-12</c:v>
                </c:pt>
                <c:pt idx="17308">
                  <c:v>1996-12-13</c:v>
                </c:pt>
                <c:pt idx="17309">
                  <c:v>1996-12-16</c:v>
                </c:pt>
                <c:pt idx="17310">
                  <c:v>1996-12-17</c:v>
                </c:pt>
                <c:pt idx="17311">
                  <c:v>1996-12-18</c:v>
                </c:pt>
                <c:pt idx="17312">
                  <c:v>1996-12-19</c:v>
                </c:pt>
                <c:pt idx="17313">
                  <c:v>1996-12-20</c:v>
                </c:pt>
                <c:pt idx="17314">
                  <c:v>1996-12-23</c:v>
                </c:pt>
                <c:pt idx="17315">
                  <c:v>1996-12-24</c:v>
                </c:pt>
                <c:pt idx="17316">
                  <c:v>1996-12-26</c:v>
                </c:pt>
                <c:pt idx="17317">
                  <c:v>1996-12-27</c:v>
                </c:pt>
                <c:pt idx="17318">
                  <c:v>1996-12-30</c:v>
                </c:pt>
                <c:pt idx="17319">
                  <c:v>1996-12-31</c:v>
                </c:pt>
                <c:pt idx="17320">
                  <c:v>1997-01-02</c:v>
                </c:pt>
                <c:pt idx="17321">
                  <c:v>1997-01-03</c:v>
                </c:pt>
                <c:pt idx="17322">
                  <c:v>1997-01-06</c:v>
                </c:pt>
                <c:pt idx="17323">
                  <c:v>1997-01-07</c:v>
                </c:pt>
                <c:pt idx="17324">
                  <c:v>1997-01-08</c:v>
                </c:pt>
                <c:pt idx="17325">
                  <c:v>1997-01-09</c:v>
                </c:pt>
                <c:pt idx="17326">
                  <c:v>1997-01-10</c:v>
                </c:pt>
                <c:pt idx="17327">
                  <c:v>1997-01-13</c:v>
                </c:pt>
                <c:pt idx="17328">
                  <c:v>1997-01-14</c:v>
                </c:pt>
                <c:pt idx="17329">
                  <c:v>1997-01-15</c:v>
                </c:pt>
                <c:pt idx="17330">
                  <c:v>1997-01-16</c:v>
                </c:pt>
                <c:pt idx="17331">
                  <c:v>1997-01-17</c:v>
                </c:pt>
                <c:pt idx="17332">
                  <c:v>1997-01-20</c:v>
                </c:pt>
                <c:pt idx="17333">
                  <c:v>1997-01-21</c:v>
                </c:pt>
                <c:pt idx="17334">
                  <c:v>1997-01-22</c:v>
                </c:pt>
                <c:pt idx="17335">
                  <c:v>1997-01-23</c:v>
                </c:pt>
                <c:pt idx="17336">
                  <c:v>1997-01-24</c:v>
                </c:pt>
                <c:pt idx="17337">
                  <c:v>1997-01-27</c:v>
                </c:pt>
                <c:pt idx="17338">
                  <c:v>1997-01-28</c:v>
                </c:pt>
                <c:pt idx="17339">
                  <c:v>1997-01-29</c:v>
                </c:pt>
                <c:pt idx="17340">
                  <c:v>1997-01-30</c:v>
                </c:pt>
                <c:pt idx="17341">
                  <c:v>1997-01-31</c:v>
                </c:pt>
                <c:pt idx="17342">
                  <c:v>1997-02-03</c:v>
                </c:pt>
                <c:pt idx="17343">
                  <c:v>1997-02-04</c:v>
                </c:pt>
                <c:pt idx="17344">
                  <c:v>1997-02-05</c:v>
                </c:pt>
                <c:pt idx="17345">
                  <c:v>1997-02-06</c:v>
                </c:pt>
                <c:pt idx="17346">
                  <c:v>1997-02-07</c:v>
                </c:pt>
                <c:pt idx="17347">
                  <c:v>1997-02-10</c:v>
                </c:pt>
                <c:pt idx="17348">
                  <c:v>1997-02-11</c:v>
                </c:pt>
                <c:pt idx="17349">
                  <c:v>1997-02-12</c:v>
                </c:pt>
                <c:pt idx="17350">
                  <c:v>1997-02-13</c:v>
                </c:pt>
                <c:pt idx="17351">
                  <c:v>1997-02-14</c:v>
                </c:pt>
                <c:pt idx="17352">
                  <c:v>1997-02-18</c:v>
                </c:pt>
                <c:pt idx="17353">
                  <c:v>1997-02-19</c:v>
                </c:pt>
                <c:pt idx="17354">
                  <c:v>1997-02-20</c:v>
                </c:pt>
                <c:pt idx="17355">
                  <c:v>1997-02-21</c:v>
                </c:pt>
                <c:pt idx="17356">
                  <c:v>1997-02-24</c:v>
                </c:pt>
                <c:pt idx="17357">
                  <c:v>1997-02-25</c:v>
                </c:pt>
                <c:pt idx="17358">
                  <c:v>1997-02-26</c:v>
                </c:pt>
                <c:pt idx="17359">
                  <c:v>1997-02-27</c:v>
                </c:pt>
                <c:pt idx="17360">
                  <c:v>1997-02-28</c:v>
                </c:pt>
                <c:pt idx="17361">
                  <c:v>1997-03-03</c:v>
                </c:pt>
                <c:pt idx="17362">
                  <c:v>1997-03-04</c:v>
                </c:pt>
                <c:pt idx="17363">
                  <c:v>1997-03-05</c:v>
                </c:pt>
                <c:pt idx="17364">
                  <c:v>1997-03-06</c:v>
                </c:pt>
                <c:pt idx="17365">
                  <c:v>1997-03-07</c:v>
                </c:pt>
                <c:pt idx="17366">
                  <c:v>1997-03-10</c:v>
                </c:pt>
                <c:pt idx="17367">
                  <c:v>1997-03-11</c:v>
                </c:pt>
                <c:pt idx="17368">
                  <c:v>1997-03-12</c:v>
                </c:pt>
                <c:pt idx="17369">
                  <c:v>1997-03-13</c:v>
                </c:pt>
                <c:pt idx="17370">
                  <c:v>1997-03-14</c:v>
                </c:pt>
                <c:pt idx="17371">
                  <c:v>1997-03-17</c:v>
                </c:pt>
                <c:pt idx="17372">
                  <c:v>1997-03-18</c:v>
                </c:pt>
                <c:pt idx="17373">
                  <c:v>1997-03-19</c:v>
                </c:pt>
                <c:pt idx="17374">
                  <c:v>1997-03-20</c:v>
                </c:pt>
                <c:pt idx="17375">
                  <c:v>1997-03-21</c:v>
                </c:pt>
                <c:pt idx="17376">
                  <c:v>1997-03-24</c:v>
                </c:pt>
                <c:pt idx="17377">
                  <c:v>1997-03-25</c:v>
                </c:pt>
                <c:pt idx="17378">
                  <c:v>1997-03-26</c:v>
                </c:pt>
                <c:pt idx="17379">
                  <c:v>1997-03-27</c:v>
                </c:pt>
                <c:pt idx="17380">
                  <c:v>1997-03-31</c:v>
                </c:pt>
                <c:pt idx="17381">
                  <c:v>1997-04-01</c:v>
                </c:pt>
                <c:pt idx="17382">
                  <c:v>1997-04-02</c:v>
                </c:pt>
                <c:pt idx="17383">
                  <c:v>1997-04-03</c:v>
                </c:pt>
                <c:pt idx="17384">
                  <c:v>1997-04-04</c:v>
                </c:pt>
                <c:pt idx="17385">
                  <c:v>1997-04-07</c:v>
                </c:pt>
                <c:pt idx="17386">
                  <c:v>1997-04-08</c:v>
                </c:pt>
                <c:pt idx="17387">
                  <c:v>1997-04-09</c:v>
                </c:pt>
                <c:pt idx="17388">
                  <c:v>1997-04-10</c:v>
                </c:pt>
                <c:pt idx="17389">
                  <c:v>1997-04-11</c:v>
                </c:pt>
                <c:pt idx="17390">
                  <c:v>1997-04-14</c:v>
                </c:pt>
                <c:pt idx="17391">
                  <c:v>1997-04-15</c:v>
                </c:pt>
                <c:pt idx="17392">
                  <c:v>1997-04-16</c:v>
                </c:pt>
                <c:pt idx="17393">
                  <c:v>1997-04-17</c:v>
                </c:pt>
                <c:pt idx="17394">
                  <c:v>1997-04-18</c:v>
                </c:pt>
                <c:pt idx="17395">
                  <c:v>1997-04-21</c:v>
                </c:pt>
                <c:pt idx="17396">
                  <c:v>1997-04-22</c:v>
                </c:pt>
                <c:pt idx="17397">
                  <c:v>1997-04-23</c:v>
                </c:pt>
                <c:pt idx="17398">
                  <c:v>1997-04-24</c:v>
                </c:pt>
                <c:pt idx="17399">
                  <c:v>1997-04-25</c:v>
                </c:pt>
                <c:pt idx="17400">
                  <c:v>1997-04-28</c:v>
                </c:pt>
                <c:pt idx="17401">
                  <c:v>1997-04-29</c:v>
                </c:pt>
                <c:pt idx="17402">
                  <c:v>1997-04-30</c:v>
                </c:pt>
                <c:pt idx="17403">
                  <c:v>1997-05-01</c:v>
                </c:pt>
                <c:pt idx="17404">
                  <c:v>1997-05-02</c:v>
                </c:pt>
                <c:pt idx="17405">
                  <c:v>1997-05-05</c:v>
                </c:pt>
                <c:pt idx="17406">
                  <c:v>1997-05-06</c:v>
                </c:pt>
                <c:pt idx="17407">
                  <c:v>1997-05-07</c:v>
                </c:pt>
                <c:pt idx="17408">
                  <c:v>1997-05-08</c:v>
                </c:pt>
                <c:pt idx="17409">
                  <c:v>1997-05-09</c:v>
                </c:pt>
                <c:pt idx="17410">
                  <c:v>1997-05-12</c:v>
                </c:pt>
                <c:pt idx="17411">
                  <c:v>1997-05-13</c:v>
                </c:pt>
                <c:pt idx="17412">
                  <c:v>1997-05-14</c:v>
                </c:pt>
                <c:pt idx="17413">
                  <c:v>1997-05-15</c:v>
                </c:pt>
                <c:pt idx="17414">
                  <c:v>1997-05-16</c:v>
                </c:pt>
                <c:pt idx="17415">
                  <c:v>1997-05-19</c:v>
                </c:pt>
                <c:pt idx="17416">
                  <c:v>1997-05-20</c:v>
                </c:pt>
                <c:pt idx="17417">
                  <c:v>1997-05-21</c:v>
                </c:pt>
                <c:pt idx="17418">
                  <c:v>1997-05-22</c:v>
                </c:pt>
                <c:pt idx="17419">
                  <c:v>1997-05-23</c:v>
                </c:pt>
                <c:pt idx="17420">
                  <c:v>1997-05-27</c:v>
                </c:pt>
                <c:pt idx="17421">
                  <c:v>1997-05-28</c:v>
                </c:pt>
                <c:pt idx="17422">
                  <c:v>1997-05-29</c:v>
                </c:pt>
                <c:pt idx="17423">
                  <c:v>1997-05-30</c:v>
                </c:pt>
                <c:pt idx="17424">
                  <c:v>1997-06-02</c:v>
                </c:pt>
                <c:pt idx="17425">
                  <c:v>1997-06-03</c:v>
                </c:pt>
                <c:pt idx="17426">
                  <c:v>1997-06-04</c:v>
                </c:pt>
                <c:pt idx="17427">
                  <c:v>1997-06-05</c:v>
                </c:pt>
                <c:pt idx="17428">
                  <c:v>1997-06-06</c:v>
                </c:pt>
                <c:pt idx="17429">
                  <c:v>1997-06-09</c:v>
                </c:pt>
                <c:pt idx="17430">
                  <c:v>1997-06-10</c:v>
                </c:pt>
                <c:pt idx="17431">
                  <c:v>1997-06-11</c:v>
                </c:pt>
                <c:pt idx="17432">
                  <c:v>1997-06-12</c:v>
                </c:pt>
                <c:pt idx="17433">
                  <c:v>1997-06-13</c:v>
                </c:pt>
                <c:pt idx="17434">
                  <c:v>1997-06-16</c:v>
                </c:pt>
                <c:pt idx="17435">
                  <c:v>1997-06-17</c:v>
                </c:pt>
                <c:pt idx="17436">
                  <c:v>1997-06-18</c:v>
                </c:pt>
                <c:pt idx="17437">
                  <c:v>1997-06-19</c:v>
                </c:pt>
                <c:pt idx="17438">
                  <c:v>1997-06-20</c:v>
                </c:pt>
                <c:pt idx="17439">
                  <c:v>1997-06-23</c:v>
                </c:pt>
                <c:pt idx="17440">
                  <c:v>1997-06-24</c:v>
                </c:pt>
                <c:pt idx="17441">
                  <c:v>1997-06-25</c:v>
                </c:pt>
                <c:pt idx="17442">
                  <c:v>1997-06-26</c:v>
                </c:pt>
                <c:pt idx="17443">
                  <c:v>1997-06-27</c:v>
                </c:pt>
                <c:pt idx="17444">
                  <c:v>1997-06-30</c:v>
                </c:pt>
                <c:pt idx="17445">
                  <c:v>1997-07-01</c:v>
                </c:pt>
                <c:pt idx="17446">
                  <c:v>1997-07-02</c:v>
                </c:pt>
                <c:pt idx="17447">
                  <c:v>1997-07-03</c:v>
                </c:pt>
                <c:pt idx="17448">
                  <c:v>1997-07-07</c:v>
                </c:pt>
                <c:pt idx="17449">
                  <c:v>1997-07-08</c:v>
                </c:pt>
                <c:pt idx="17450">
                  <c:v>1997-07-09</c:v>
                </c:pt>
                <c:pt idx="17451">
                  <c:v>1997-07-10</c:v>
                </c:pt>
                <c:pt idx="17452">
                  <c:v>1997-07-11</c:v>
                </c:pt>
                <c:pt idx="17453">
                  <c:v>1997-07-14</c:v>
                </c:pt>
                <c:pt idx="17454">
                  <c:v>1997-07-15</c:v>
                </c:pt>
                <c:pt idx="17455">
                  <c:v>1997-07-16</c:v>
                </c:pt>
                <c:pt idx="17456">
                  <c:v>1997-07-17</c:v>
                </c:pt>
                <c:pt idx="17457">
                  <c:v>1997-07-18</c:v>
                </c:pt>
                <c:pt idx="17458">
                  <c:v>1997-07-21</c:v>
                </c:pt>
                <c:pt idx="17459">
                  <c:v>1997-07-22</c:v>
                </c:pt>
                <c:pt idx="17460">
                  <c:v>1997-07-23</c:v>
                </c:pt>
                <c:pt idx="17461">
                  <c:v>1997-07-24</c:v>
                </c:pt>
                <c:pt idx="17462">
                  <c:v>1997-07-25</c:v>
                </c:pt>
                <c:pt idx="17463">
                  <c:v>1997-07-28</c:v>
                </c:pt>
                <c:pt idx="17464">
                  <c:v>1997-07-29</c:v>
                </c:pt>
                <c:pt idx="17465">
                  <c:v>1997-07-30</c:v>
                </c:pt>
                <c:pt idx="17466">
                  <c:v>1997-07-31</c:v>
                </c:pt>
                <c:pt idx="17467">
                  <c:v>1997-08-01</c:v>
                </c:pt>
                <c:pt idx="17468">
                  <c:v>1997-08-04</c:v>
                </c:pt>
                <c:pt idx="17469">
                  <c:v>1997-08-05</c:v>
                </c:pt>
                <c:pt idx="17470">
                  <c:v>1997-08-06</c:v>
                </c:pt>
                <c:pt idx="17471">
                  <c:v>1997-08-07</c:v>
                </c:pt>
                <c:pt idx="17472">
                  <c:v>1997-08-08</c:v>
                </c:pt>
                <c:pt idx="17473">
                  <c:v>1997-08-11</c:v>
                </c:pt>
                <c:pt idx="17474">
                  <c:v>1997-08-12</c:v>
                </c:pt>
                <c:pt idx="17475">
                  <c:v>1997-08-13</c:v>
                </c:pt>
                <c:pt idx="17476">
                  <c:v>1997-08-14</c:v>
                </c:pt>
                <c:pt idx="17477">
                  <c:v>1997-08-15</c:v>
                </c:pt>
                <c:pt idx="17478">
                  <c:v>1997-08-18</c:v>
                </c:pt>
                <c:pt idx="17479">
                  <c:v>1997-08-19</c:v>
                </c:pt>
                <c:pt idx="17480">
                  <c:v>1997-08-20</c:v>
                </c:pt>
                <c:pt idx="17481">
                  <c:v>1997-08-21</c:v>
                </c:pt>
                <c:pt idx="17482">
                  <c:v>1997-08-22</c:v>
                </c:pt>
                <c:pt idx="17483">
                  <c:v>1997-08-25</c:v>
                </c:pt>
                <c:pt idx="17484">
                  <c:v>1997-08-26</c:v>
                </c:pt>
                <c:pt idx="17485">
                  <c:v>1997-08-27</c:v>
                </c:pt>
                <c:pt idx="17486">
                  <c:v>1997-08-28</c:v>
                </c:pt>
                <c:pt idx="17487">
                  <c:v>1997-08-29</c:v>
                </c:pt>
                <c:pt idx="17488">
                  <c:v>1997-09-02</c:v>
                </c:pt>
                <c:pt idx="17489">
                  <c:v>1997-09-03</c:v>
                </c:pt>
                <c:pt idx="17490">
                  <c:v>1997-09-04</c:v>
                </c:pt>
                <c:pt idx="17491">
                  <c:v>1997-09-05</c:v>
                </c:pt>
                <c:pt idx="17492">
                  <c:v>1997-09-08</c:v>
                </c:pt>
                <c:pt idx="17493">
                  <c:v>1997-09-09</c:v>
                </c:pt>
                <c:pt idx="17494">
                  <c:v>1997-09-10</c:v>
                </c:pt>
                <c:pt idx="17495">
                  <c:v>1997-09-11</c:v>
                </c:pt>
                <c:pt idx="17496">
                  <c:v>1997-09-12</c:v>
                </c:pt>
                <c:pt idx="17497">
                  <c:v>1997-09-15</c:v>
                </c:pt>
                <c:pt idx="17498">
                  <c:v>1997-09-16</c:v>
                </c:pt>
                <c:pt idx="17499">
                  <c:v>1997-09-17</c:v>
                </c:pt>
                <c:pt idx="17500">
                  <c:v>1997-09-18</c:v>
                </c:pt>
                <c:pt idx="17501">
                  <c:v>1997-09-19</c:v>
                </c:pt>
                <c:pt idx="17502">
                  <c:v>1997-09-22</c:v>
                </c:pt>
                <c:pt idx="17503">
                  <c:v>1997-09-23</c:v>
                </c:pt>
                <c:pt idx="17504">
                  <c:v>1997-09-24</c:v>
                </c:pt>
                <c:pt idx="17505">
                  <c:v>1997-09-25</c:v>
                </c:pt>
                <c:pt idx="17506">
                  <c:v>1997-09-26</c:v>
                </c:pt>
                <c:pt idx="17507">
                  <c:v>1997-09-29</c:v>
                </c:pt>
                <c:pt idx="17508">
                  <c:v>1997-09-30</c:v>
                </c:pt>
                <c:pt idx="17509">
                  <c:v>1997-10-01</c:v>
                </c:pt>
                <c:pt idx="17510">
                  <c:v>1997-10-02</c:v>
                </c:pt>
                <c:pt idx="17511">
                  <c:v>1997-10-03</c:v>
                </c:pt>
                <c:pt idx="17512">
                  <c:v>1997-10-06</c:v>
                </c:pt>
                <c:pt idx="17513">
                  <c:v>1997-10-07</c:v>
                </c:pt>
                <c:pt idx="17514">
                  <c:v>1997-10-08</c:v>
                </c:pt>
                <c:pt idx="17515">
                  <c:v>1997-10-09</c:v>
                </c:pt>
                <c:pt idx="17516">
                  <c:v>1997-10-10</c:v>
                </c:pt>
                <c:pt idx="17517">
                  <c:v>1997-10-13</c:v>
                </c:pt>
                <c:pt idx="17518">
                  <c:v>1997-10-14</c:v>
                </c:pt>
                <c:pt idx="17519">
                  <c:v>1997-10-15</c:v>
                </c:pt>
                <c:pt idx="17520">
                  <c:v>1997-10-16</c:v>
                </c:pt>
                <c:pt idx="17521">
                  <c:v>1997-10-17</c:v>
                </c:pt>
                <c:pt idx="17522">
                  <c:v>1997-10-20</c:v>
                </c:pt>
                <c:pt idx="17523">
                  <c:v>1997-10-21</c:v>
                </c:pt>
                <c:pt idx="17524">
                  <c:v>1997-10-22</c:v>
                </c:pt>
                <c:pt idx="17525">
                  <c:v>1997-10-23</c:v>
                </c:pt>
                <c:pt idx="17526">
                  <c:v>1997-10-24</c:v>
                </c:pt>
                <c:pt idx="17527">
                  <c:v>1997-10-27</c:v>
                </c:pt>
                <c:pt idx="17528">
                  <c:v>1997-10-28</c:v>
                </c:pt>
                <c:pt idx="17529">
                  <c:v>1997-10-29</c:v>
                </c:pt>
                <c:pt idx="17530">
                  <c:v>1997-10-30</c:v>
                </c:pt>
                <c:pt idx="17531">
                  <c:v>1997-10-31</c:v>
                </c:pt>
                <c:pt idx="17532">
                  <c:v>1997-11-03</c:v>
                </c:pt>
                <c:pt idx="17533">
                  <c:v>1997-11-04</c:v>
                </c:pt>
                <c:pt idx="17534">
                  <c:v>1997-11-05</c:v>
                </c:pt>
                <c:pt idx="17535">
                  <c:v>1997-11-06</c:v>
                </c:pt>
                <c:pt idx="17536">
                  <c:v>1997-11-07</c:v>
                </c:pt>
                <c:pt idx="17537">
                  <c:v>1997-11-10</c:v>
                </c:pt>
                <c:pt idx="17538">
                  <c:v>1997-11-11</c:v>
                </c:pt>
                <c:pt idx="17539">
                  <c:v>1997-11-12</c:v>
                </c:pt>
                <c:pt idx="17540">
                  <c:v>1997-11-13</c:v>
                </c:pt>
                <c:pt idx="17541">
                  <c:v>1997-11-14</c:v>
                </c:pt>
                <c:pt idx="17542">
                  <c:v>1997-11-17</c:v>
                </c:pt>
                <c:pt idx="17543">
                  <c:v>1997-11-18</c:v>
                </c:pt>
                <c:pt idx="17544">
                  <c:v>1997-11-19</c:v>
                </c:pt>
                <c:pt idx="17545">
                  <c:v>1997-11-20</c:v>
                </c:pt>
                <c:pt idx="17546">
                  <c:v>1997-11-21</c:v>
                </c:pt>
                <c:pt idx="17547">
                  <c:v>1997-11-24</c:v>
                </c:pt>
                <c:pt idx="17548">
                  <c:v>1997-11-25</c:v>
                </c:pt>
                <c:pt idx="17549">
                  <c:v>1997-11-26</c:v>
                </c:pt>
                <c:pt idx="17550">
                  <c:v>1997-11-28</c:v>
                </c:pt>
                <c:pt idx="17551">
                  <c:v>1997-12-01</c:v>
                </c:pt>
                <c:pt idx="17552">
                  <c:v>1997-12-02</c:v>
                </c:pt>
                <c:pt idx="17553">
                  <c:v>1997-12-03</c:v>
                </c:pt>
                <c:pt idx="17554">
                  <c:v>1997-12-04</c:v>
                </c:pt>
                <c:pt idx="17555">
                  <c:v>1997-12-05</c:v>
                </c:pt>
                <c:pt idx="17556">
                  <c:v>1997-12-08</c:v>
                </c:pt>
                <c:pt idx="17557">
                  <c:v>1997-12-09</c:v>
                </c:pt>
                <c:pt idx="17558">
                  <c:v>1997-12-10</c:v>
                </c:pt>
                <c:pt idx="17559">
                  <c:v>1997-12-11</c:v>
                </c:pt>
                <c:pt idx="17560">
                  <c:v>1997-12-12</c:v>
                </c:pt>
                <c:pt idx="17561">
                  <c:v>1997-12-15</c:v>
                </c:pt>
                <c:pt idx="17562">
                  <c:v>1997-12-16</c:v>
                </c:pt>
                <c:pt idx="17563">
                  <c:v>1997-12-17</c:v>
                </c:pt>
                <c:pt idx="17564">
                  <c:v>1997-12-18</c:v>
                </c:pt>
                <c:pt idx="17565">
                  <c:v>1997-12-19</c:v>
                </c:pt>
                <c:pt idx="17566">
                  <c:v>1997-12-22</c:v>
                </c:pt>
                <c:pt idx="17567">
                  <c:v>1997-12-23</c:v>
                </c:pt>
                <c:pt idx="17568">
                  <c:v>1997-12-24</c:v>
                </c:pt>
                <c:pt idx="17569">
                  <c:v>1997-12-26</c:v>
                </c:pt>
                <c:pt idx="17570">
                  <c:v>1997-12-29</c:v>
                </c:pt>
                <c:pt idx="17571">
                  <c:v>1997-12-30</c:v>
                </c:pt>
                <c:pt idx="17572">
                  <c:v>1997-12-31</c:v>
                </c:pt>
                <c:pt idx="17573">
                  <c:v>1998-01-02</c:v>
                </c:pt>
                <c:pt idx="17574">
                  <c:v>1998-01-05</c:v>
                </c:pt>
                <c:pt idx="17575">
                  <c:v>1998-01-06</c:v>
                </c:pt>
                <c:pt idx="17576">
                  <c:v>1998-01-07</c:v>
                </c:pt>
                <c:pt idx="17577">
                  <c:v>1998-01-08</c:v>
                </c:pt>
                <c:pt idx="17578">
                  <c:v>1998-01-09</c:v>
                </c:pt>
                <c:pt idx="17579">
                  <c:v>1998-01-12</c:v>
                </c:pt>
                <c:pt idx="17580">
                  <c:v>1998-01-13</c:v>
                </c:pt>
                <c:pt idx="17581">
                  <c:v>1998-01-14</c:v>
                </c:pt>
                <c:pt idx="17582">
                  <c:v>1998-01-15</c:v>
                </c:pt>
                <c:pt idx="17583">
                  <c:v>1998-01-16</c:v>
                </c:pt>
                <c:pt idx="17584">
                  <c:v>1998-01-20</c:v>
                </c:pt>
                <c:pt idx="17585">
                  <c:v>1998-01-21</c:v>
                </c:pt>
                <c:pt idx="17586">
                  <c:v>1998-01-22</c:v>
                </c:pt>
                <c:pt idx="17587">
                  <c:v>1998-01-23</c:v>
                </c:pt>
                <c:pt idx="17588">
                  <c:v>1998-01-26</c:v>
                </c:pt>
                <c:pt idx="17589">
                  <c:v>1998-01-27</c:v>
                </c:pt>
                <c:pt idx="17590">
                  <c:v>1998-01-28</c:v>
                </c:pt>
                <c:pt idx="17591">
                  <c:v>1998-01-29</c:v>
                </c:pt>
                <c:pt idx="17592">
                  <c:v>1998-01-30</c:v>
                </c:pt>
                <c:pt idx="17593">
                  <c:v>1998-02-02</c:v>
                </c:pt>
                <c:pt idx="17594">
                  <c:v>1998-02-03</c:v>
                </c:pt>
                <c:pt idx="17595">
                  <c:v>1998-02-04</c:v>
                </c:pt>
                <c:pt idx="17596">
                  <c:v>1998-02-05</c:v>
                </c:pt>
                <c:pt idx="17597">
                  <c:v>1998-02-06</c:v>
                </c:pt>
                <c:pt idx="17598">
                  <c:v>1998-02-09</c:v>
                </c:pt>
                <c:pt idx="17599">
                  <c:v>1998-02-10</c:v>
                </c:pt>
                <c:pt idx="17600">
                  <c:v>1998-02-11</c:v>
                </c:pt>
                <c:pt idx="17601">
                  <c:v>1998-02-12</c:v>
                </c:pt>
                <c:pt idx="17602">
                  <c:v>1998-02-13</c:v>
                </c:pt>
                <c:pt idx="17603">
                  <c:v>1998-02-17</c:v>
                </c:pt>
                <c:pt idx="17604">
                  <c:v>1998-02-18</c:v>
                </c:pt>
                <c:pt idx="17605">
                  <c:v>1998-02-19</c:v>
                </c:pt>
                <c:pt idx="17606">
                  <c:v>1998-02-20</c:v>
                </c:pt>
                <c:pt idx="17607">
                  <c:v>1998-02-23</c:v>
                </c:pt>
                <c:pt idx="17608">
                  <c:v>1998-02-24</c:v>
                </c:pt>
                <c:pt idx="17609">
                  <c:v>1998-02-25</c:v>
                </c:pt>
                <c:pt idx="17610">
                  <c:v>1998-02-26</c:v>
                </c:pt>
                <c:pt idx="17611">
                  <c:v>1998-02-27</c:v>
                </c:pt>
                <c:pt idx="17612">
                  <c:v>1998-03-02</c:v>
                </c:pt>
                <c:pt idx="17613">
                  <c:v>1998-03-03</c:v>
                </c:pt>
                <c:pt idx="17614">
                  <c:v>1998-03-04</c:v>
                </c:pt>
                <c:pt idx="17615">
                  <c:v>1998-03-05</c:v>
                </c:pt>
                <c:pt idx="17616">
                  <c:v>1998-03-06</c:v>
                </c:pt>
                <c:pt idx="17617">
                  <c:v>1998-03-09</c:v>
                </c:pt>
                <c:pt idx="17618">
                  <c:v>1998-03-10</c:v>
                </c:pt>
                <c:pt idx="17619">
                  <c:v>1998-03-11</c:v>
                </c:pt>
                <c:pt idx="17620">
                  <c:v>1998-03-12</c:v>
                </c:pt>
                <c:pt idx="17621">
                  <c:v>1998-03-13</c:v>
                </c:pt>
                <c:pt idx="17622">
                  <c:v>1998-03-16</c:v>
                </c:pt>
                <c:pt idx="17623">
                  <c:v>1998-03-17</c:v>
                </c:pt>
                <c:pt idx="17624">
                  <c:v>1998-03-18</c:v>
                </c:pt>
                <c:pt idx="17625">
                  <c:v>1998-03-19</c:v>
                </c:pt>
                <c:pt idx="17626">
                  <c:v>1998-03-20</c:v>
                </c:pt>
                <c:pt idx="17627">
                  <c:v>1998-03-23</c:v>
                </c:pt>
                <c:pt idx="17628">
                  <c:v>1998-03-24</c:v>
                </c:pt>
                <c:pt idx="17629">
                  <c:v>1998-03-25</c:v>
                </c:pt>
                <c:pt idx="17630">
                  <c:v>1998-03-26</c:v>
                </c:pt>
                <c:pt idx="17631">
                  <c:v>1998-03-27</c:v>
                </c:pt>
                <c:pt idx="17632">
                  <c:v>1998-03-30</c:v>
                </c:pt>
                <c:pt idx="17633">
                  <c:v>1998-03-31</c:v>
                </c:pt>
                <c:pt idx="17634">
                  <c:v>1998-04-01</c:v>
                </c:pt>
                <c:pt idx="17635">
                  <c:v>1998-04-02</c:v>
                </c:pt>
                <c:pt idx="17636">
                  <c:v>1998-04-03</c:v>
                </c:pt>
                <c:pt idx="17637">
                  <c:v>1998-04-06</c:v>
                </c:pt>
                <c:pt idx="17638">
                  <c:v>1998-04-07</c:v>
                </c:pt>
                <c:pt idx="17639">
                  <c:v>1998-04-08</c:v>
                </c:pt>
                <c:pt idx="17640">
                  <c:v>1998-04-09</c:v>
                </c:pt>
                <c:pt idx="17641">
                  <c:v>1998-04-13</c:v>
                </c:pt>
                <c:pt idx="17642">
                  <c:v>1998-04-14</c:v>
                </c:pt>
                <c:pt idx="17643">
                  <c:v>1998-04-15</c:v>
                </c:pt>
                <c:pt idx="17644">
                  <c:v>1998-04-16</c:v>
                </c:pt>
                <c:pt idx="17645">
                  <c:v>1998-04-17</c:v>
                </c:pt>
                <c:pt idx="17646">
                  <c:v>1998-04-20</c:v>
                </c:pt>
                <c:pt idx="17647">
                  <c:v>1998-04-21</c:v>
                </c:pt>
                <c:pt idx="17648">
                  <c:v>1998-04-22</c:v>
                </c:pt>
                <c:pt idx="17649">
                  <c:v>1998-04-23</c:v>
                </c:pt>
                <c:pt idx="17650">
                  <c:v>1998-04-24</c:v>
                </c:pt>
                <c:pt idx="17651">
                  <c:v>1998-04-27</c:v>
                </c:pt>
                <c:pt idx="17652">
                  <c:v>1998-04-28</c:v>
                </c:pt>
                <c:pt idx="17653">
                  <c:v>1998-04-29</c:v>
                </c:pt>
                <c:pt idx="17654">
                  <c:v>1998-04-30</c:v>
                </c:pt>
                <c:pt idx="17655">
                  <c:v>1998-05-01</c:v>
                </c:pt>
                <c:pt idx="17656">
                  <c:v>1998-05-04</c:v>
                </c:pt>
                <c:pt idx="17657">
                  <c:v>1998-05-05</c:v>
                </c:pt>
                <c:pt idx="17658">
                  <c:v>1998-05-06</c:v>
                </c:pt>
                <c:pt idx="17659">
                  <c:v>1998-05-07</c:v>
                </c:pt>
                <c:pt idx="17660">
                  <c:v>1998-05-08</c:v>
                </c:pt>
                <c:pt idx="17661">
                  <c:v>1998-05-11</c:v>
                </c:pt>
                <c:pt idx="17662">
                  <c:v>1998-05-12</c:v>
                </c:pt>
                <c:pt idx="17663">
                  <c:v>1998-05-13</c:v>
                </c:pt>
                <c:pt idx="17664">
                  <c:v>1998-05-14</c:v>
                </c:pt>
                <c:pt idx="17665">
                  <c:v>1998-05-15</c:v>
                </c:pt>
                <c:pt idx="17666">
                  <c:v>1998-05-18</c:v>
                </c:pt>
                <c:pt idx="17667">
                  <c:v>1998-05-19</c:v>
                </c:pt>
                <c:pt idx="17668">
                  <c:v>1998-05-20</c:v>
                </c:pt>
                <c:pt idx="17669">
                  <c:v>1998-05-21</c:v>
                </c:pt>
                <c:pt idx="17670">
                  <c:v>1998-05-22</c:v>
                </c:pt>
                <c:pt idx="17671">
                  <c:v>1998-05-26</c:v>
                </c:pt>
                <c:pt idx="17672">
                  <c:v>1998-05-27</c:v>
                </c:pt>
                <c:pt idx="17673">
                  <c:v>1998-05-28</c:v>
                </c:pt>
                <c:pt idx="17674">
                  <c:v>1998-05-29</c:v>
                </c:pt>
                <c:pt idx="17675">
                  <c:v>1998-06-01</c:v>
                </c:pt>
                <c:pt idx="17676">
                  <c:v>1998-06-02</c:v>
                </c:pt>
                <c:pt idx="17677">
                  <c:v>1998-06-03</c:v>
                </c:pt>
                <c:pt idx="17678">
                  <c:v>1998-06-04</c:v>
                </c:pt>
                <c:pt idx="17679">
                  <c:v>1998-06-05</c:v>
                </c:pt>
                <c:pt idx="17680">
                  <c:v>1998-06-08</c:v>
                </c:pt>
                <c:pt idx="17681">
                  <c:v>1998-06-09</c:v>
                </c:pt>
                <c:pt idx="17682">
                  <c:v>1998-06-10</c:v>
                </c:pt>
                <c:pt idx="17683">
                  <c:v>1998-06-11</c:v>
                </c:pt>
                <c:pt idx="17684">
                  <c:v>1998-06-12</c:v>
                </c:pt>
                <c:pt idx="17685">
                  <c:v>1998-06-15</c:v>
                </c:pt>
                <c:pt idx="17686">
                  <c:v>1998-06-16</c:v>
                </c:pt>
                <c:pt idx="17687">
                  <c:v>1998-06-17</c:v>
                </c:pt>
                <c:pt idx="17688">
                  <c:v>1998-06-18</c:v>
                </c:pt>
                <c:pt idx="17689">
                  <c:v>1998-06-19</c:v>
                </c:pt>
                <c:pt idx="17690">
                  <c:v>1998-06-22</c:v>
                </c:pt>
                <c:pt idx="17691">
                  <c:v>1998-06-23</c:v>
                </c:pt>
                <c:pt idx="17692">
                  <c:v>1998-06-24</c:v>
                </c:pt>
                <c:pt idx="17693">
                  <c:v>1998-06-25</c:v>
                </c:pt>
                <c:pt idx="17694">
                  <c:v>1998-06-26</c:v>
                </c:pt>
                <c:pt idx="17695">
                  <c:v>1998-06-29</c:v>
                </c:pt>
                <c:pt idx="17696">
                  <c:v>1998-06-30</c:v>
                </c:pt>
                <c:pt idx="17697">
                  <c:v>1998-07-01</c:v>
                </c:pt>
                <c:pt idx="17698">
                  <c:v>1998-07-02</c:v>
                </c:pt>
                <c:pt idx="17699">
                  <c:v>1998-07-06</c:v>
                </c:pt>
                <c:pt idx="17700">
                  <c:v>1998-07-07</c:v>
                </c:pt>
                <c:pt idx="17701">
                  <c:v>1998-07-08</c:v>
                </c:pt>
                <c:pt idx="17702">
                  <c:v>1998-07-09</c:v>
                </c:pt>
                <c:pt idx="17703">
                  <c:v>1998-07-10</c:v>
                </c:pt>
                <c:pt idx="17704">
                  <c:v>1998-07-13</c:v>
                </c:pt>
                <c:pt idx="17705">
                  <c:v>1998-07-14</c:v>
                </c:pt>
                <c:pt idx="17706">
                  <c:v>1998-07-15</c:v>
                </c:pt>
                <c:pt idx="17707">
                  <c:v>1998-07-16</c:v>
                </c:pt>
                <c:pt idx="17708">
                  <c:v>1998-07-17</c:v>
                </c:pt>
                <c:pt idx="17709">
                  <c:v>1998-07-20</c:v>
                </c:pt>
                <c:pt idx="17710">
                  <c:v>1998-07-21</c:v>
                </c:pt>
                <c:pt idx="17711">
                  <c:v>1998-07-22</c:v>
                </c:pt>
                <c:pt idx="17712">
                  <c:v>1998-07-23</c:v>
                </c:pt>
                <c:pt idx="17713">
                  <c:v>1998-07-24</c:v>
                </c:pt>
                <c:pt idx="17714">
                  <c:v>1998-07-27</c:v>
                </c:pt>
                <c:pt idx="17715">
                  <c:v>1998-07-28</c:v>
                </c:pt>
                <c:pt idx="17716">
                  <c:v>1998-07-29</c:v>
                </c:pt>
                <c:pt idx="17717">
                  <c:v>1998-07-30</c:v>
                </c:pt>
                <c:pt idx="17718">
                  <c:v>1998-07-31</c:v>
                </c:pt>
                <c:pt idx="17719">
                  <c:v>1998-08-03</c:v>
                </c:pt>
                <c:pt idx="17720">
                  <c:v>1998-08-04</c:v>
                </c:pt>
                <c:pt idx="17721">
                  <c:v>1998-08-05</c:v>
                </c:pt>
                <c:pt idx="17722">
                  <c:v>1998-08-06</c:v>
                </c:pt>
                <c:pt idx="17723">
                  <c:v>1998-08-07</c:v>
                </c:pt>
                <c:pt idx="17724">
                  <c:v>1998-08-10</c:v>
                </c:pt>
                <c:pt idx="17725">
                  <c:v>1998-08-11</c:v>
                </c:pt>
                <c:pt idx="17726">
                  <c:v>1998-08-12</c:v>
                </c:pt>
                <c:pt idx="17727">
                  <c:v>1998-08-13</c:v>
                </c:pt>
                <c:pt idx="17728">
                  <c:v>1998-08-14</c:v>
                </c:pt>
                <c:pt idx="17729">
                  <c:v>1998-08-17</c:v>
                </c:pt>
                <c:pt idx="17730">
                  <c:v>1998-08-18</c:v>
                </c:pt>
                <c:pt idx="17731">
                  <c:v>1998-08-19</c:v>
                </c:pt>
                <c:pt idx="17732">
                  <c:v>1998-08-20</c:v>
                </c:pt>
                <c:pt idx="17733">
                  <c:v>1998-08-21</c:v>
                </c:pt>
                <c:pt idx="17734">
                  <c:v>1998-08-24</c:v>
                </c:pt>
                <c:pt idx="17735">
                  <c:v>1998-08-25</c:v>
                </c:pt>
                <c:pt idx="17736">
                  <c:v>1998-08-26</c:v>
                </c:pt>
                <c:pt idx="17737">
                  <c:v>1998-08-27</c:v>
                </c:pt>
                <c:pt idx="17738">
                  <c:v>1998-08-28</c:v>
                </c:pt>
                <c:pt idx="17739">
                  <c:v>1998-08-31</c:v>
                </c:pt>
                <c:pt idx="17740">
                  <c:v>1998-09-01</c:v>
                </c:pt>
                <c:pt idx="17741">
                  <c:v>1998-09-02</c:v>
                </c:pt>
                <c:pt idx="17742">
                  <c:v>1998-09-03</c:v>
                </c:pt>
                <c:pt idx="17743">
                  <c:v>1998-09-04</c:v>
                </c:pt>
                <c:pt idx="17744">
                  <c:v>1998-09-08</c:v>
                </c:pt>
                <c:pt idx="17745">
                  <c:v>1998-09-09</c:v>
                </c:pt>
                <c:pt idx="17746">
                  <c:v>1998-09-10</c:v>
                </c:pt>
                <c:pt idx="17747">
                  <c:v>1998-09-11</c:v>
                </c:pt>
                <c:pt idx="17748">
                  <c:v>1998-09-14</c:v>
                </c:pt>
                <c:pt idx="17749">
                  <c:v>1998-09-15</c:v>
                </c:pt>
                <c:pt idx="17750">
                  <c:v>1998-09-16</c:v>
                </c:pt>
                <c:pt idx="17751">
                  <c:v>1998-09-17</c:v>
                </c:pt>
                <c:pt idx="17752">
                  <c:v>1998-09-18</c:v>
                </c:pt>
                <c:pt idx="17753">
                  <c:v>1998-09-21</c:v>
                </c:pt>
                <c:pt idx="17754">
                  <c:v>1998-09-22</c:v>
                </c:pt>
                <c:pt idx="17755">
                  <c:v>1998-09-23</c:v>
                </c:pt>
                <c:pt idx="17756">
                  <c:v>1998-09-24</c:v>
                </c:pt>
                <c:pt idx="17757">
                  <c:v>1998-09-25</c:v>
                </c:pt>
                <c:pt idx="17758">
                  <c:v>1998-09-28</c:v>
                </c:pt>
                <c:pt idx="17759">
                  <c:v>1998-09-29</c:v>
                </c:pt>
                <c:pt idx="17760">
                  <c:v>1998-09-30</c:v>
                </c:pt>
                <c:pt idx="17761">
                  <c:v>1998-10-01</c:v>
                </c:pt>
                <c:pt idx="17762">
                  <c:v>1998-10-02</c:v>
                </c:pt>
                <c:pt idx="17763">
                  <c:v>1998-10-05</c:v>
                </c:pt>
                <c:pt idx="17764">
                  <c:v>1998-10-06</c:v>
                </c:pt>
                <c:pt idx="17765">
                  <c:v>1998-10-07</c:v>
                </c:pt>
                <c:pt idx="17766">
                  <c:v>1998-10-08</c:v>
                </c:pt>
                <c:pt idx="17767">
                  <c:v>1998-10-09</c:v>
                </c:pt>
                <c:pt idx="17768">
                  <c:v>1998-10-12</c:v>
                </c:pt>
                <c:pt idx="17769">
                  <c:v>1998-10-13</c:v>
                </c:pt>
                <c:pt idx="17770">
                  <c:v>1998-10-14</c:v>
                </c:pt>
                <c:pt idx="17771">
                  <c:v>1998-10-15</c:v>
                </c:pt>
                <c:pt idx="17772">
                  <c:v>1998-10-16</c:v>
                </c:pt>
                <c:pt idx="17773">
                  <c:v>1998-10-19</c:v>
                </c:pt>
                <c:pt idx="17774">
                  <c:v>1998-10-20</c:v>
                </c:pt>
                <c:pt idx="17775">
                  <c:v>1998-10-21</c:v>
                </c:pt>
                <c:pt idx="17776">
                  <c:v>1998-10-22</c:v>
                </c:pt>
                <c:pt idx="17777">
                  <c:v>1998-10-23</c:v>
                </c:pt>
                <c:pt idx="17778">
                  <c:v>1998-10-26</c:v>
                </c:pt>
                <c:pt idx="17779">
                  <c:v>1998-10-27</c:v>
                </c:pt>
                <c:pt idx="17780">
                  <c:v>1998-10-28</c:v>
                </c:pt>
                <c:pt idx="17781">
                  <c:v>1998-10-29</c:v>
                </c:pt>
                <c:pt idx="17782">
                  <c:v>1998-10-30</c:v>
                </c:pt>
                <c:pt idx="17783">
                  <c:v>1998-11-02</c:v>
                </c:pt>
                <c:pt idx="17784">
                  <c:v>1998-11-03</c:v>
                </c:pt>
                <c:pt idx="17785">
                  <c:v>1998-11-04</c:v>
                </c:pt>
                <c:pt idx="17786">
                  <c:v>1998-11-05</c:v>
                </c:pt>
                <c:pt idx="17787">
                  <c:v>1998-11-06</c:v>
                </c:pt>
                <c:pt idx="17788">
                  <c:v>1998-11-09</c:v>
                </c:pt>
                <c:pt idx="17789">
                  <c:v>1998-11-10</c:v>
                </c:pt>
                <c:pt idx="17790">
                  <c:v>1998-11-11</c:v>
                </c:pt>
                <c:pt idx="17791">
                  <c:v>1998-11-12</c:v>
                </c:pt>
                <c:pt idx="17792">
                  <c:v>1998-11-13</c:v>
                </c:pt>
                <c:pt idx="17793">
                  <c:v>1998-11-16</c:v>
                </c:pt>
                <c:pt idx="17794">
                  <c:v>1998-11-17</c:v>
                </c:pt>
                <c:pt idx="17795">
                  <c:v>1998-11-18</c:v>
                </c:pt>
                <c:pt idx="17796">
                  <c:v>1998-11-19</c:v>
                </c:pt>
                <c:pt idx="17797">
                  <c:v>1998-11-20</c:v>
                </c:pt>
                <c:pt idx="17798">
                  <c:v>1998-11-23</c:v>
                </c:pt>
                <c:pt idx="17799">
                  <c:v>1998-11-24</c:v>
                </c:pt>
                <c:pt idx="17800">
                  <c:v>1998-11-25</c:v>
                </c:pt>
                <c:pt idx="17801">
                  <c:v>1998-11-27</c:v>
                </c:pt>
                <c:pt idx="17802">
                  <c:v>1998-11-30</c:v>
                </c:pt>
                <c:pt idx="17803">
                  <c:v>1998-12-01</c:v>
                </c:pt>
                <c:pt idx="17804">
                  <c:v>1998-12-02</c:v>
                </c:pt>
                <c:pt idx="17805">
                  <c:v>1998-12-03</c:v>
                </c:pt>
                <c:pt idx="17806">
                  <c:v>1998-12-04</c:v>
                </c:pt>
                <c:pt idx="17807">
                  <c:v>1998-12-07</c:v>
                </c:pt>
                <c:pt idx="17808">
                  <c:v>1998-12-08</c:v>
                </c:pt>
                <c:pt idx="17809">
                  <c:v>1998-12-09</c:v>
                </c:pt>
                <c:pt idx="17810">
                  <c:v>1998-12-10</c:v>
                </c:pt>
                <c:pt idx="17811">
                  <c:v>1998-12-11</c:v>
                </c:pt>
                <c:pt idx="17812">
                  <c:v>1998-12-14</c:v>
                </c:pt>
                <c:pt idx="17813">
                  <c:v>1998-12-15</c:v>
                </c:pt>
                <c:pt idx="17814">
                  <c:v>1998-12-16</c:v>
                </c:pt>
                <c:pt idx="17815">
                  <c:v>1998-12-17</c:v>
                </c:pt>
                <c:pt idx="17816">
                  <c:v>1998-12-18</c:v>
                </c:pt>
                <c:pt idx="17817">
                  <c:v>1998-12-21</c:v>
                </c:pt>
                <c:pt idx="17818">
                  <c:v>1998-12-22</c:v>
                </c:pt>
                <c:pt idx="17819">
                  <c:v>1998-12-23</c:v>
                </c:pt>
                <c:pt idx="17820">
                  <c:v>1998-12-24</c:v>
                </c:pt>
                <c:pt idx="17821">
                  <c:v>1998-12-28</c:v>
                </c:pt>
                <c:pt idx="17822">
                  <c:v>1998-12-29</c:v>
                </c:pt>
                <c:pt idx="17823">
                  <c:v>1998-12-30</c:v>
                </c:pt>
                <c:pt idx="17824">
                  <c:v>1998-12-31</c:v>
                </c:pt>
                <c:pt idx="17825">
                  <c:v>1999-01-04</c:v>
                </c:pt>
                <c:pt idx="17826">
                  <c:v>1999-01-05</c:v>
                </c:pt>
                <c:pt idx="17827">
                  <c:v>1999-01-06</c:v>
                </c:pt>
                <c:pt idx="17828">
                  <c:v>1999-01-07</c:v>
                </c:pt>
                <c:pt idx="17829">
                  <c:v>1999-01-08</c:v>
                </c:pt>
                <c:pt idx="17830">
                  <c:v>1999-01-11</c:v>
                </c:pt>
                <c:pt idx="17831">
                  <c:v>1999-01-12</c:v>
                </c:pt>
                <c:pt idx="17832">
                  <c:v>1999-01-13</c:v>
                </c:pt>
                <c:pt idx="17833">
                  <c:v>1999-01-14</c:v>
                </c:pt>
                <c:pt idx="17834">
                  <c:v>1999-01-15</c:v>
                </c:pt>
                <c:pt idx="17835">
                  <c:v>1999-01-19</c:v>
                </c:pt>
                <c:pt idx="17836">
                  <c:v>1999-01-20</c:v>
                </c:pt>
                <c:pt idx="17837">
                  <c:v>1999-01-21</c:v>
                </c:pt>
                <c:pt idx="17838">
                  <c:v>1999-01-22</c:v>
                </c:pt>
                <c:pt idx="17839">
                  <c:v>1999-01-25</c:v>
                </c:pt>
                <c:pt idx="17840">
                  <c:v>1999-01-26</c:v>
                </c:pt>
                <c:pt idx="17841">
                  <c:v>1999-01-27</c:v>
                </c:pt>
                <c:pt idx="17842">
                  <c:v>1999-01-28</c:v>
                </c:pt>
                <c:pt idx="17843">
                  <c:v>1999-01-29</c:v>
                </c:pt>
                <c:pt idx="17844">
                  <c:v>1999-02-01</c:v>
                </c:pt>
                <c:pt idx="17845">
                  <c:v>1999-02-02</c:v>
                </c:pt>
                <c:pt idx="17846">
                  <c:v>1999-02-03</c:v>
                </c:pt>
                <c:pt idx="17847">
                  <c:v>1999-02-04</c:v>
                </c:pt>
                <c:pt idx="17848">
                  <c:v>1999-02-05</c:v>
                </c:pt>
                <c:pt idx="17849">
                  <c:v>1999-02-08</c:v>
                </c:pt>
                <c:pt idx="17850">
                  <c:v>1999-02-09</c:v>
                </c:pt>
                <c:pt idx="17851">
                  <c:v>1999-02-10</c:v>
                </c:pt>
                <c:pt idx="17852">
                  <c:v>1999-02-11</c:v>
                </c:pt>
                <c:pt idx="17853">
                  <c:v>1999-02-12</c:v>
                </c:pt>
                <c:pt idx="17854">
                  <c:v>1999-02-16</c:v>
                </c:pt>
                <c:pt idx="17855">
                  <c:v>1999-02-17</c:v>
                </c:pt>
                <c:pt idx="17856">
                  <c:v>1999-02-18</c:v>
                </c:pt>
                <c:pt idx="17857">
                  <c:v>1999-02-19</c:v>
                </c:pt>
                <c:pt idx="17858">
                  <c:v>1999-02-22</c:v>
                </c:pt>
                <c:pt idx="17859">
                  <c:v>1999-02-23</c:v>
                </c:pt>
                <c:pt idx="17860">
                  <c:v>1999-02-24</c:v>
                </c:pt>
                <c:pt idx="17861">
                  <c:v>1999-02-25</c:v>
                </c:pt>
                <c:pt idx="17862">
                  <c:v>1999-02-26</c:v>
                </c:pt>
                <c:pt idx="17863">
                  <c:v>1999-03-01</c:v>
                </c:pt>
                <c:pt idx="17864">
                  <c:v>1999-03-02</c:v>
                </c:pt>
                <c:pt idx="17865">
                  <c:v>1999-03-03</c:v>
                </c:pt>
                <c:pt idx="17866">
                  <c:v>1999-03-04</c:v>
                </c:pt>
                <c:pt idx="17867">
                  <c:v>1999-03-05</c:v>
                </c:pt>
                <c:pt idx="17868">
                  <c:v>1999-03-08</c:v>
                </c:pt>
                <c:pt idx="17869">
                  <c:v>1999-03-09</c:v>
                </c:pt>
                <c:pt idx="17870">
                  <c:v>1999-03-10</c:v>
                </c:pt>
                <c:pt idx="17871">
                  <c:v>1999-03-11</c:v>
                </c:pt>
                <c:pt idx="17872">
                  <c:v>1999-03-12</c:v>
                </c:pt>
                <c:pt idx="17873">
                  <c:v>1999-03-15</c:v>
                </c:pt>
                <c:pt idx="17874">
                  <c:v>1999-03-16</c:v>
                </c:pt>
                <c:pt idx="17875">
                  <c:v>1999-03-17</c:v>
                </c:pt>
                <c:pt idx="17876">
                  <c:v>1999-03-18</c:v>
                </c:pt>
                <c:pt idx="17877">
                  <c:v>1999-03-19</c:v>
                </c:pt>
                <c:pt idx="17878">
                  <c:v>1999-03-22</c:v>
                </c:pt>
                <c:pt idx="17879">
                  <c:v>1999-03-23</c:v>
                </c:pt>
                <c:pt idx="17880">
                  <c:v>1999-03-24</c:v>
                </c:pt>
                <c:pt idx="17881">
                  <c:v>1999-03-25</c:v>
                </c:pt>
                <c:pt idx="17882">
                  <c:v>1999-03-26</c:v>
                </c:pt>
                <c:pt idx="17883">
                  <c:v>1999-03-29</c:v>
                </c:pt>
                <c:pt idx="17884">
                  <c:v>1999-03-30</c:v>
                </c:pt>
                <c:pt idx="17885">
                  <c:v>1999-03-31</c:v>
                </c:pt>
                <c:pt idx="17886">
                  <c:v>1999-04-01</c:v>
                </c:pt>
                <c:pt idx="17887">
                  <c:v>1999-04-05</c:v>
                </c:pt>
                <c:pt idx="17888">
                  <c:v>1999-04-06</c:v>
                </c:pt>
                <c:pt idx="17889">
                  <c:v>1999-04-07</c:v>
                </c:pt>
                <c:pt idx="17890">
                  <c:v>1999-04-08</c:v>
                </c:pt>
                <c:pt idx="17891">
                  <c:v>1999-04-09</c:v>
                </c:pt>
                <c:pt idx="17892">
                  <c:v>1999-04-12</c:v>
                </c:pt>
                <c:pt idx="17893">
                  <c:v>1999-04-13</c:v>
                </c:pt>
                <c:pt idx="17894">
                  <c:v>1999-04-14</c:v>
                </c:pt>
                <c:pt idx="17895">
                  <c:v>1999-04-15</c:v>
                </c:pt>
                <c:pt idx="17896">
                  <c:v>1999-04-16</c:v>
                </c:pt>
                <c:pt idx="17897">
                  <c:v>1999-04-19</c:v>
                </c:pt>
                <c:pt idx="17898">
                  <c:v>1999-04-20</c:v>
                </c:pt>
                <c:pt idx="17899">
                  <c:v>1999-04-21</c:v>
                </c:pt>
                <c:pt idx="17900">
                  <c:v>1999-04-22</c:v>
                </c:pt>
                <c:pt idx="17901">
                  <c:v>1999-04-23</c:v>
                </c:pt>
                <c:pt idx="17902">
                  <c:v>1999-04-26</c:v>
                </c:pt>
                <c:pt idx="17903">
                  <c:v>1999-04-27</c:v>
                </c:pt>
                <c:pt idx="17904">
                  <c:v>1999-04-28</c:v>
                </c:pt>
                <c:pt idx="17905">
                  <c:v>1999-04-29</c:v>
                </c:pt>
                <c:pt idx="17906">
                  <c:v>1999-04-30</c:v>
                </c:pt>
                <c:pt idx="17907">
                  <c:v>1999-05-03</c:v>
                </c:pt>
                <c:pt idx="17908">
                  <c:v>1999-05-04</c:v>
                </c:pt>
                <c:pt idx="17909">
                  <c:v>1999-05-05</c:v>
                </c:pt>
                <c:pt idx="17910">
                  <c:v>1999-05-06</c:v>
                </c:pt>
                <c:pt idx="17911">
                  <c:v>1999-05-07</c:v>
                </c:pt>
                <c:pt idx="17912">
                  <c:v>1999-05-10</c:v>
                </c:pt>
                <c:pt idx="17913">
                  <c:v>1999-05-11</c:v>
                </c:pt>
                <c:pt idx="17914">
                  <c:v>1999-05-12</c:v>
                </c:pt>
                <c:pt idx="17915">
                  <c:v>1999-05-13</c:v>
                </c:pt>
                <c:pt idx="17916">
                  <c:v>1999-05-14</c:v>
                </c:pt>
                <c:pt idx="17917">
                  <c:v>1999-05-17</c:v>
                </c:pt>
                <c:pt idx="17918">
                  <c:v>1999-05-18</c:v>
                </c:pt>
                <c:pt idx="17919">
                  <c:v>1999-05-19</c:v>
                </c:pt>
                <c:pt idx="17920">
                  <c:v>1999-05-20</c:v>
                </c:pt>
                <c:pt idx="17921">
                  <c:v>1999-05-21</c:v>
                </c:pt>
                <c:pt idx="17922">
                  <c:v>1999-05-24</c:v>
                </c:pt>
                <c:pt idx="17923">
                  <c:v>1999-05-25</c:v>
                </c:pt>
                <c:pt idx="17924">
                  <c:v>1999-05-26</c:v>
                </c:pt>
                <c:pt idx="17925">
                  <c:v>1999-05-27</c:v>
                </c:pt>
                <c:pt idx="17926">
                  <c:v>1999-05-28</c:v>
                </c:pt>
                <c:pt idx="17927">
                  <c:v>1999-06-01</c:v>
                </c:pt>
                <c:pt idx="17928">
                  <c:v>1999-06-02</c:v>
                </c:pt>
                <c:pt idx="17929">
                  <c:v>1999-06-03</c:v>
                </c:pt>
                <c:pt idx="17930">
                  <c:v>1999-06-04</c:v>
                </c:pt>
                <c:pt idx="17931">
                  <c:v>1999-06-07</c:v>
                </c:pt>
                <c:pt idx="17932">
                  <c:v>1999-06-08</c:v>
                </c:pt>
                <c:pt idx="17933">
                  <c:v>1999-06-09</c:v>
                </c:pt>
                <c:pt idx="17934">
                  <c:v>1999-06-10</c:v>
                </c:pt>
                <c:pt idx="17935">
                  <c:v>1999-06-11</c:v>
                </c:pt>
                <c:pt idx="17936">
                  <c:v>1999-06-14</c:v>
                </c:pt>
                <c:pt idx="17937">
                  <c:v>1999-06-15</c:v>
                </c:pt>
                <c:pt idx="17938">
                  <c:v>1999-06-16</c:v>
                </c:pt>
                <c:pt idx="17939">
                  <c:v>1999-06-17</c:v>
                </c:pt>
                <c:pt idx="17940">
                  <c:v>1999-06-18</c:v>
                </c:pt>
                <c:pt idx="17941">
                  <c:v>1999-06-21</c:v>
                </c:pt>
                <c:pt idx="17942">
                  <c:v>1999-06-22</c:v>
                </c:pt>
                <c:pt idx="17943">
                  <c:v>1999-06-23</c:v>
                </c:pt>
                <c:pt idx="17944">
                  <c:v>1999-06-24</c:v>
                </c:pt>
                <c:pt idx="17945">
                  <c:v>1999-06-25</c:v>
                </c:pt>
                <c:pt idx="17946">
                  <c:v>1999-06-28</c:v>
                </c:pt>
                <c:pt idx="17947">
                  <c:v>1999-06-29</c:v>
                </c:pt>
                <c:pt idx="17948">
                  <c:v>1999-06-30</c:v>
                </c:pt>
                <c:pt idx="17949">
                  <c:v>1999-07-01</c:v>
                </c:pt>
                <c:pt idx="17950">
                  <c:v>1999-07-02</c:v>
                </c:pt>
                <c:pt idx="17951">
                  <c:v>1999-07-06</c:v>
                </c:pt>
                <c:pt idx="17952">
                  <c:v>1999-07-07</c:v>
                </c:pt>
                <c:pt idx="17953">
                  <c:v>1999-07-08</c:v>
                </c:pt>
                <c:pt idx="17954">
                  <c:v>1999-07-09</c:v>
                </c:pt>
                <c:pt idx="17955">
                  <c:v>1999-07-12</c:v>
                </c:pt>
                <c:pt idx="17956">
                  <c:v>1999-07-13</c:v>
                </c:pt>
                <c:pt idx="17957">
                  <c:v>1999-07-14</c:v>
                </c:pt>
                <c:pt idx="17958">
                  <c:v>1999-07-15</c:v>
                </c:pt>
                <c:pt idx="17959">
                  <c:v>1999-07-16</c:v>
                </c:pt>
                <c:pt idx="17960">
                  <c:v>1999-07-19</c:v>
                </c:pt>
                <c:pt idx="17961">
                  <c:v>1999-07-20</c:v>
                </c:pt>
                <c:pt idx="17962">
                  <c:v>1999-07-21</c:v>
                </c:pt>
                <c:pt idx="17963">
                  <c:v>1999-07-22</c:v>
                </c:pt>
                <c:pt idx="17964">
                  <c:v>1999-07-23</c:v>
                </c:pt>
                <c:pt idx="17965">
                  <c:v>1999-07-26</c:v>
                </c:pt>
                <c:pt idx="17966">
                  <c:v>1999-07-27</c:v>
                </c:pt>
                <c:pt idx="17967">
                  <c:v>1999-07-28</c:v>
                </c:pt>
                <c:pt idx="17968">
                  <c:v>1999-07-29</c:v>
                </c:pt>
                <c:pt idx="17969">
                  <c:v>1999-07-30</c:v>
                </c:pt>
                <c:pt idx="17970">
                  <c:v>1999-08-02</c:v>
                </c:pt>
                <c:pt idx="17971">
                  <c:v>1999-08-03</c:v>
                </c:pt>
                <c:pt idx="17972">
                  <c:v>1999-08-04</c:v>
                </c:pt>
                <c:pt idx="17973">
                  <c:v>1999-08-05</c:v>
                </c:pt>
                <c:pt idx="17974">
                  <c:v>1999-08-06</c:v>
                </c:pt>
                <c:pt idx="17975">
                  <c:v>1999-08-09</c:v>
                </c:pt>
                <c:pt idx="17976">
                  <c:v>1999-08-10</c:v>
                </c:pt>
                <c:pt idx="17977">
                  <c:v>1999-08-11</c:v>
                </c:pt>
                <c:pt idx="17978">
                  <c:v>1999-08-12</c:v>
                </c:pt>
                <c:pt idx="17979">
                  <c:v>1999-08-13</c:v>
                </c:pt>
                <c:pt idx="17980">
                  <c:v>1999-08-16</c:v>
                </c:pt>
                <c:pt idx="17981">
                  <c:v>1999-08-17</c:v>
                </c:pt>
                <c:pt idx="17982">
                  <c:v>1999-08-18</c:v>
                </c:pt>
                <c:pt idx="17983">
                  <c:v>1999-08-19</c:v>
                </c:pt>
                <c:pt idx="17984">
                  <c:v>1999-08-20</c:v>
                </c:pt>
                <c:pt idx="17985">
                  <c:v>1999-08-23</c:v>
                </c:pt>
                <c:pt idx="17986">
                  <c:v>1999-08-24</c:v>
                </c:pt>
                <c:pt idx="17987">
                  <c:v>1999-08-25</c:v>
                </c:pt>
                <c:pt idx="17988">
                  <c:v>1999-08-26</c:v>
                </c:pt>
                <c:pt idx="17989">
                  <c:v>1999-08-27</c:v>
                </c:pt>
                <c:pt idx="17990">
                  <c:v>1999-08-30</c:v>
                </c:pt>
                <c:pt idx="17991">
                  <c:v>1999-08-31</c:v>
                </c:pt>
                <c:pt idx="17992">
                  <c:v>1999-09-01</c:v>
                </c:pt>
                <c:pt idx="17993">
                  <c:v>1999-09-02</c:v>
                </c:pt>
                <c:pt idx="17994">
                  <c:v>1999-09-03</c:v>
                </c:pt>
                <c:pt idx="17995">
                  <c:v>1999-09-07</c:v>
                </c:pt>
                <c:pt idx="17996">
                  <c:v>1999-09-08</c:v>
                </c:pt>
                <c:pt idx="17997">
                  <c:v>1999-09-09</c:v>
                </c:pt>
                <c:pt idx="17998">
                  <c:v>1999-09-10</c:v>
                </c:pt>
                <c:pt idx="17999">
                  <c:v>1999-09-13</c:v>
                </c:pt>
                <c:pt idx="18000">
                  <c:v>1999-09-14</c:v>
                </c:pt>
                <c:pt idx="18001">
                  <c:v>1999-09-15</c:v>
                </c:pt>
                <c:pt idx="18002">
                  <c:v>1999-09-16</c:v>
                </c:pt>
                <c:pt idx="18003">
                  <c:v>1999-09-17</c:v>
                </c:pt>
                <c:pt idx="18004">
                  <c:v>1999-09-20</c:v>
                </c:pt>
                <c:pt idx="18005">
                  <c:v>1999-09-21</c:v>
                </c:pt>
                <c:pt idx="18006">
                  <c:v>1999-09-22</c:v>
                </c:pt>
                <c:pt idx="18007">
                  <c:v>1999-09-23</c:v>
                </c:pt>
                <c:pt idx="18008">
                  <c:v>1999-09-24</c:v>
                </c:pt>
                <c:pt idx="18009">
                  <c:v>1999-09-27</c:v>
                </c:pt>
                <c:pt idx="18010">
                  <c:v>1999-09-28</c:v>
                </c:pt>
                <c:pt idx="18011">
                  <c:v>1999-09-29</c:v>
                </c:pt>
                <c:pt idx="18012">
                  <c:v>1999-09-30</c:v>
                </c:pt>
                <c:pt idx="18013">
                  <c:v>1999-10-01</c:v>
                </c:pt>
                <c:pt idx="18014">
                  <c:v>1999-10-04</c:v>
                </c:pt>
                <c:pt idx="18015">
                  <c:v>1999-10-05</c:v>
                </c:pt>
                <c:pt idx="18016">
                  <c:v>1999-10-06</c:v>
                </c:pt>
                <c:pt idx="18017">
                  <c:v>1999-10-07</c:v>
                </c:pt>
                <c:pt idx="18018">
                  <c:v>1999-10-08</c:v>
                </c:pt>
                <c:pt idx="18019">
                  <c:v>1999-10-11</c:v>
                </c:pt>
                <c:pt idx="18020">
                  <c:v>1999-10-12</c:v>
                </c:pt>
                <c:pt idx="18021">
                  <c:v>1999-10-13</c:v>
                </c:pt>
                <c:pt idx="18022">
                  <c:v>1999-10-14</c:v>
                </c:pt>
                <c:pt idx="18023">
                  <c:v>1999-10-15</c:v>
                </c:pt>
                <c:pt idx="18024">
                  <c:v>1999-10-18</c:v>
                </c:pt>
                <c:pt idx="18025">
                  <c:v>1999-10-19</c:v>
                </c:pt>
                <c:pt idx="18026">
                  <c:v>1999-10-20</c:v>
                </c:pt>
                <c:pt idx="18027">
                  <c:v>1999-10-21</c:v>
                </c:pt>
                <c:pt idx="18028">
                  <c:v>1999-10-22</c:v>
                </c:pt>
                <c:pt idx="18029">
                  <c:v>1999-10-25</c:v>
                </c:pt>
                <c:pt idx="18030">
                  <c:v>1999-10-26</c:v>
                </c:pt>
                <c:pt idx="18031">
                  <c:v>1999-10-27</c:v>
                </c:pt>
                <c:pt idx="18032">
                  <c:v>1999-10-28</c:v>
                </c:pt>
                <c:pt idx="18033">
                  <c:v>1999-10-29</c:v>
                </c:pt>
                <c:pt idx="18034">
                  <c:v>1999-11-01</c:v>
                </c:pt>
                <c:pt idx="18035">
                  <c:v>1999-11-02</c:v>
                </c:pt>
                <c:pt idx="18036">
                  <c:v>1999-11-03</c:v>
                </c:pt>
                <c:pt idx="18037">
                  <c:v>1999-11-04</c:v>
                </c:pt>
                <c:pt idx="18038">
                  <c:v>1999-11-05</c:v>
                </c:pt>
                <c:pt idx="18039">
                  <c:v>1999-11-08</c:v>
                </c:pt>
                <c:pt idx="18040">
                  <c:v>1999-11-09</c:v>
                </c:pt>
                <c:pt idx="18041">
                  <c:v>1999-11-10</c:v>
                </c:pt>
                <c:pt idx="18042">
                  <c:v>1999-11-11</c:v>
                </c:pt>
                <c:pt idx="18043">
                  <c:v>1999-11-12</c:v>
                </c:pt>
                <c:pt idx="18044">
                  <c:v>1999-11-15</c:v>
                </c:pt>
                <c:pt idx="18045">
                  <c:v>1999-11-16</c:v>
                </c:pt>
                <c:pt idx="18046">
                  <c:v>1999-11-17</c:v>
                </c:pt>
                <c:pt idx="18047">
                  <c:v>1999-11-18</c:v>
                </c:pt>
                <c:pt idx="18048">
                  <c:v>1999-11-19</c:v>
                </c:pt>
                <c:pt idx="18049">
                  <c:v>1999-11-22</c:v>
                </c:pt>
                <c:pt idx="18050">
                  <c:v>1999-11-23</c:v>
                </c:pt>
                <c:pt idx="18051">
                  <c:v>1999-11-24</c:v>
                </c:pt>
                <c:pt idx="18052">
                  <c:v>1999-11-26</c:v>
                </c:pt>
                <c:pt idx="18053">
                  <c:v>1999-11-29</c:v>
                </c:pt>
                <c:pt idx="18054">
                  <c:v>1999-11-30</c:v>
                </c:pt>
                <c:pt idx="18055">
                  <c:v>1999-12-01</c:v>
                </c:pt>
                <c:pt idx="18056">
                  <c:v>1999-12-02</c:v>
                </c:pt>
                <c:pt idx="18057">
                  <c:v>1999-12-03</c:v>
                </c:pt>
                <c:pt idx="18058">
                  <c:v>1999-12-06</c:v>
                </c:pt>
                <c:pt idx="18059">
                  <c:v>1999-12-07</c:v>
                </c:pt>
                <c:pt idx="18060">
                  <c:v>1999-12-08</c:v>
                </c:pt>
                <c:pt idx="18061">
                  <c:v>1999-12-09</c:v>
                </c:pt>
                <c:pt idx="18062">
                  <c:v>1999-12-10</c:v>
                </c:pt>
                <c:pt idx="18063">
                  <c:v>1999-12-13</c:v>
                </c:pt>
                <c:pt idx="18064">
                  <c:v>1999-12-14</c:v>
                </c:pt>
                <c:pt idx="18065">
                  <c:v>1999-12-15</c:v>
                </c:pt>
                <c:pt idx="18066">
                  <c:v>1999-12-16</c:v>
                </c:pt>
                <c:pt idx="18067">
                  <c:v>1999-12-17</c:v>
                </c:pt>
                <c:pt idx="18068">
                  <c:v>1999-12-20</c:v>
                </c:pt>
                <c:pt idx="18069">
                  <c:v>1999-12-21</c:v>
                </c:pt>
                <c:pt idx="18070">
                  <c:v>1999-12-22</c:v>
                </c:pt>
                <c:pt idx="18071">
                  <c:v>1999-12-23</c:v>
                </c:pt>
                <c:pt idx="18072">
                  <c:v>1999-12-27</c:v>
                </c:pt>
                <c:pt idx="18073">
                  <c:v>1999-12-28</c:v>
                </c:pt>
                <c:pt idx="18074">
                  <c:v>1999-12-29</c:v>
                </c:pt>
                <c:pt idx="18075">
                  <c:v>1999-12-30</c:v>
                </c:pt>
                <c:pt idx="18076">
                  <c:v>1999-12-31</c:v>
                </c:pt>
                <c:pt idx="18077">
                  <c:v>2000-01-03</c:v>
                </c:pt>
                <c:pt idx="18078">
                  <c:v>2000-01-04</c:v>
                </c:pt>
                <c:pt idx="18079">
                  <c:v>2000-01-05</c:v>
                </c:pt>
                <c:pt idx="18080">
                  <c:v>2000-01-06</c:v>
                </c:pt>
                <c:pt idx="18081">
                  <c:v>2000-01-07</c:v>
                </c:pt>
                <c:pt idx="18082">
                  <c:v>2000-01-10</c:v>
                </c:pt>
                <c:pt idx="18083">
                  <c:v>2000-01-11</c:v>
                </c:pt>
                <c:pt idx="18084">
                  <c:v>2000-01-12</c:v>
                </c:pt>
                <c:pt idx="18085">
                  <c:v>2000-01-13</c:v>
                </c:pt>
                <c:pt idx="18086">
                  <c:v>2000-01-14</c:v>
                </c:pt>
                <c:pt idx="18087">
                  <c:v>2000-01-18</c:v>
                </c:pt>
                <c:pt idx="18088">
                  <c:v>2000-01-19</c:v>
                </c:pt>
                <c:pt idx="18089">
                  <c:v>2000-01-20</c:v>
                </c:pt>
                <c:pt idx="18090">
                  <c:v>2000-01-21</c:v>
                </c:pt>
                <c:pt idx="18091">
                  <c:v>2000-01-24</c:v>
                </c:pt>
                <c:pt idx="18092">
                  <c:v>2000-01-25</c:v>
                </c:pt>
                <c:pt idx="18093">
                  <c:v>2000-01-26</c:v>
                </c:pt>
                <c:pt idx="18094">
                  <c:v>2000-01-27</c:v>
                </c:pt>
                <c:pt idx="18095">
                  <c:v>2000-01-28</c:v>
                </c:pt>
                <c:pt idx="18096">
                  <c:v>2000-01-31</c:v>
                </c:pt>
                <c:pt idx="18097">
                  <c:v>2000-02-01</c:v>
                </c:pt>
                <c:pt idx="18098">
                  <c:v>2000-02-02</c:v>
                </c:pt>
                <c:pt idx="18099">
                  <c:v>2000-02-03</c:v>
                </c:pt>
                <c:pt idx="18100">
                  <c:v>2000-02-04</c:v>
                </c:pt>
                <c:pt idx="18101">
                  <c:v>2000-02-07</c:v>
                </c:pt>
                <c:pt idx="18102">
                  <c:v>2000-02-08</c:v>
                </c:pt>
                <c:pt idx="18103">
                  <c:v>2000-02-09</c:v>
                </c:pt>
                <c:pt idx="18104">
                  <c:v>2000-02-10</c:v>
                </c:pt>
                <c:pt idx="18105">
                  <c:v>2000-02-11</c:v>
                </c:pt>
                <c:pt idx="18106">
                  <c:v>2000-02-14</c:v>
                </c:pt>
                <c:pt idx="18107">
                  <c:v>2000-02-15</c:v>
                </c:pt>
                <c:pt idx="18108">
                  <c:v>2000-02-16</c:v>
                </c:pt>
                <c:pt idx="18109">
                  <c:v>2000-02-17</c:v>
                </c:pt>
                <c:pt idx="18110">
                  <c:v>2000-02-18</c:v>
                </c:pt>
                <c:pt idx="18111">
                  <c:v>2000-02-22</c:v>
                </c:pt>
                <c:pt idx="18112">
                  <c:v>2000-02-23</c:v>
                </c:pt>
                <c:pt idx="18113">
                  <c:v>2000-02-24</c:v>
                </c:pt>
                <c:pt idx="18114">
                  <c:v>2000-02-25</c:v>
                </c:pt>
                <c:pt idx="18115">
                  <c:v>2000-02-28</c:v>
                </c:pt>
                <c:pt idx="18116">
                  <c:v>2000-02-29</c:v>
                </c:pt>
                <c:pt idx="18117">
                  <c:v>2000-03-01</c:v>
                </c:pt>
                <c:pt idx="18118">
                  <c:v>2000-03-02</c:v>
                </c:pt>
                <c:pt idx="18119">
                  <c:v>2000-03-03</c:v>
                </c:pt>
                <c:pt idx="18120">
                  <c:v>2000-03-06</c:v>
                </c:pt>
                <c:pt idx="18121">
                  <c:v>2000-03-07</c:v>
                </c:pt>
                <c:pt idx="18122">
                  <c:v>2000-03-08</c:v>
                </c:pt>
                <c:pt idx="18123">
                  <c:v>2000-03-09</c:v>
                </c:pt>
                <c:pt idx="18124">
                  <c:v>2000-03-10</c:v>
                </c:pt>
                <c:pt idx="18125">
                  <c:v>2000-03-13</c:v>
                </c:pt>
                <c:pt idx="18126">
                  <c:v>2000-03-14</c:v>
                </c:pt>
                <c:pt idx="18127">
                  <c:v>2000-03-15</c:v>
                </c:pt>
                <c:pt idx="18128">
                  <c:v>2000-03-16</c:v>
                </c:pt>
                <c:pt idx="18129">
                  <c:v>2000-03-17</c:v>
                </c:pt>
                <c:pt idx="18130">
                  <c:v>2000-03-20</c:v>
                </c:pt>
                <c:pt idx="18131">
                  <c:v>2000-03-21</c:v>
                </c:pt>
                <c:pt idx="18132">
                  <c:v>2000-03-22</c:v>
                </c:pt>
                <c:pt idx="18133">
                  <c:v>2000-03-23</c:v>
                </c:pt>
                <c:pt idx="18134">
                  <c:v>2000-03-24</c:v>
                </c:pt>
                <c:pt idx="18135">
                  <c:v>2000-03-27</c:v>
                </c:pt>
                <c:pt idx="18136">
                  <c:v>2000-03-28</c:v>
                </c:pt>
                <c:pt idx="18137">
                  <c:v>2000-03-29</c:v>
                </c:pt>
                <c:pt idx="18138">
                  <c:v>2000-03-30</c:v>
                </c:pt>
                <c:pt idx="18139">
                  <c:v>2000-03-31</c:v>
                </c:pt>
                <c:pt idx="18140">
                  <c:v>2000-04-03</c:v>
                </c:pt>
                <c:pt idx="18141">
                  <c:v>2000-04-04</c:v>
                </c:pt>
                <c:pt idx="18142">
                  <c:v>2000-04-05</c:v>
                </c:pt>
                <c:pt idx="18143">
                  <c:v>2000-04-06</c:v>
                </c:pt>
                <c:pt idx="18144">
                  <c:v>2000-04-07</c:v>
                </c:pt>
                <c:pt idx="18145">
                  <c:v>2000-04-10</c:v>
                </c:pt>
                <c:pt idx="18146">
                  <c:v>2000-04-11</c:v>
                </c:pt>
                <c:pt idx="18147">
                  <c:v>2000-04-12</c:v>
                </c:pt>
                <c:pt idx="18148">
                  <c:v>2000-04-13</c:v>
                </c:pt>
                <c:pt idx="18149">
                  <c:v>2000-04-14</c:v>
                </c:pt>
                <c:pt idx="18150">
                  <c:v>2000-04-17</c:v>
                </c:pt>
                <c:pt idx="18151">
                  <c:v>2000-04-18</c:v>
                </c:pt>
                <c:pt idx="18152">
                  <c:v>2000-04-19</c:v>
                </c:pt>
                <c:pt idx="18153">
                  <c:v>2000-04-20</c:v>
                </c:pt>
                <c:pt idx="18154">
                  <c:v>2000-04-24</c:v>
                </c:pt>
                <c:pt idx="18155">
                  <c:v>2000-04-25</c:v>
                </c:pt>
                <c:pt idx="18156">
                  <c:v>2000-04-26</c:v>
                </c:pt>
                <c:pt idx="18157">
                  <c:v>2000-04-27</c:v>
                </c:pt>
                <c:pt idx="18158">
                  <c:v>2000-04-28</c:v>
                </c:pt>
                <c:pt idx="18159">
                  <c:v>2000-05-01</c:v>
                </c:pt>
                <c:pt idx="18160">
                  <c:v>2000-05-02</c:v>
                </c:pt>
                <c:pt idx="18161">
                  <c:v>2000-05-03</c:v>
                </c:pt>
                <c:pt idx="18162">
                  <c:v>2000-05-04</c:v>
                </c:pt>
                <c:pt idx="18163">
                  <c:v>2000-05-05</c:v>
                </c:pt>
                <c:pt idx="18164">
                  <c:v>2000-05-08</c:v>
                </c:pt>
                <c:pt idx="18165">
                  <c:v>2000-05-09</c:v>
                </c:pt>
                <c:pt idx="18166">
                  <c:v>2000-05-10</c:v>
                </c:pt>
                <c:pt idx="18167">
                  <c:v>2000-05-11</c:v>
                </c:pt>
                <c:pt idx="18168">
                  <c:v>2000-05-12</c:v>
                </c:pt>
                <c:pt idx="18169">
                  <c:v>2000-05-15</c:v>
                </c:pt>
                <c:pt idx="18170">
                  <c:v>2000-05-16</c:v>
                </c:pt>
                <c:pt idx="18171">
                  <c:v>2000-05-17</c:v>
                </c:pt>
                <c:pt idx="18172">
                  <c:v>2000-05-18</c:v>
                </c:pt>
                <c:pt idx="18173">
                  <c:v>2000-05-19</c:v>
                </c:pt>
                <c:pt idx="18174">
                  <c:v>2000-05-22</c:v>
                </c:pt>
                <c:pt idx="18175">
                  <c:v>2000-05-23</c:v>
                </c:pt>
                <c:pt idx="18176">
                  <c:v>2000-05-24</c:v>
                </c:pt>
                <c:pt idx="18177">
                  <c:v>2000-05-25</c:v>
                </c:pt>
                <c:pt idx="18178">
                  <c:v>2000-05-26</c:v>
                </c:pt>
                <c:pt idx="18179">
                  <c:v>2000-05-30</c:v>
                </c:pt>
                <c:pt idx="18180">
                  <c:v>2000-05-31</c:v>
                </c:pt>
                <c:pt idx="18181">
                  <c:v>2000-06-01</c:v>
                </c:pt>
                <c:pt idx="18182">
                  <c:v>2000-06-02</c:v>
                </c:pt>
                <c:pt idx="18183">
                  <c:v>2000-06-05</c:v>
                </c:pt>
                <c:pt idx="18184">
                  <c:v>2000-06-06</c:v>
                </c:pt>
                <c:pt idx="18185">
                  <c:v>2000-06-07</c:v>
                </c:pt>
                <c:pt idx="18186">
                  <c:v>2000-06-08</c:v>
                </c:pt>
                <c:pt idx="18187">
                  <c:v>2000-06-09</c:v>
                </c:pt>
                <c:pt idx="18188">
                  <c:v>2000-06-12</c:v>
                </c:pt>
                <c:pt idx="18189">
                  <c:v>2000-06-13</c:v>
                </c:pt>
                <c:pt idx="18190">
                  <c:v>2000-06-14</c:v>
                </c:pt>
                <c:pt idx="18191">
                  <c:v>2000-06-15</c:v>
                </c:pt>
                <c:pt idx="18192">
                  <c:v>2000-06-16</c:v>
                </c:pt>
                <c:pt idx="18193">
                  <c:v>2000-06-19</c:v>
                </c:pt>
                <c:pt idx="18194">
                  <c:v>2000-06-20</c:v>
                </c:pt>
                <c:pt idx="18195">
                  <c:v>2000-06-21</c:v>
                </c:pt>
                <c:pt idx="18196">
                  <c:v>2000-06-22</c:v>
                </c:pt>
                <c:pt idx="18197">
                  <c:v>2000-06-23</c:v>
                </c:pt>
                <c:pt idx="18198">
                  <c:v>2000-06-26</c:v>
                </c:pt>
                <c:pt idx="18199">
                  <c:v>2000-06-27</c:v>
                </c:pt>
                <c:pt idx="18200">
                  <c:v>2000-06-28</c:v>
                </c:pt>
                <c:pt idx="18201">
                  <c:v>2000-06-29</c:v>
                </c:pt>
                <c:pt idx="18202">
                  <c:v>2000-06-30</c:v>
                </c:pt>
                <c:pt idx="18203">
                  <c:v>2000-07-03</c:v>
                </c:pt>
                <c:pt idx="18204">
                  <c:v>2000-07-05</c:v>
                </c:pt>
                <c:pt idx="18205">
                  <c:v>2000-07-06</c:v>
                </c:pt>
                <c:pt idx="18206">
                  <c:v>2000-07-07</c:v>
                </c:pt>
                <c:pt idx="18207">
                  <c:v>2000-07-10</c:v>
                </c:pt>
                <c:pt idx="18208">
                  <c:v>2000-07-11</c:v>
                </c:pt>
                <c:pt idx="18209">
                  <c:v>2000-07-12</c:v>
                </c:pt>
                <c:pt idx="18210">
                  <c:v>2000-07-13</c:v>
                </c:pt>
                <c:pt idx="18211">
                  <c:v>2000-07-14</c:v>
                </c:pt>
                <c:pt idx="18212">
                  <c:v>2000-07-17</c:v>
                </c:pt>
                <c:pt idx="18213">
                  <c:v>2000-07-18</c:v>
                </c:pt>
                <c:pt idx="18214">
                  <c:v>2000-07-19</c:v>
                </c:pt>
                <c:pt idx="18215">
                  <c:v>2000-07-20</c:v>
                </c:pt>
                <c:pt idx="18216">
                  <c:v>2000-07-21</c:v>
                </c:pt>
                <c:pt idx="18217">
                  <c:v>2000-07-24</c:v>
                </c:pt>
                <c:pt idx="18218">
                  <c:v>2000-07-25</c:v>
                </c:pt>
                <c:pt idx="18219">
                  <c:v>2000-07-26</c:v>
                </c:pt>
                <c:pt idx="18220">
                  <c:v>2000-07-27</c:v>
                </c:pt>
                <c:pt idx="18221">
                  <c:v>2000-07-28</c:v>
                </c:pt>
                <c:pt idx="18222">
                  <c:v>2000-07-31</c:v>
                </c:pt>
                <c:pt idx="18223">
                  <c:v>2000-08-01</c:v>
                </c:pt>
                <c:pt idx="18224">
                  <c:v>2000-08-02</c:v>
                </c:pt>
                <c:pt idx="18225">
                  <c:v>2000-08-03</c:v>
                </c:pt>
                <c:pt idx="18226">
                  <c:v>2000-08-04</c:v>
                </c:pt>
                <c:pt idx="18227">
                  <c:v>2000-08-07</c:v>
                </c:pt>
                <c:pt idx="18228">
                  <c:v>2000-08-08</c:v>
                </c:pt>
                <c:pt idx="18229">
                  <c:v>2000-08-09</c:v>
                </c:pt>
                <c:pt idx="18230">
                  <c:v>2000-08-10</c:v>
                </c:pt>
                <c:pt idx="18231">
                  <c:v>2000-08-11</c:v>
                </c:pt>
                <c:pt idx="18232">
                  <c:v>2000-08-14</c:v>
                </c:pt>
                <c:pt idx="18233">
                  <c:v>2000-08-15</c:v>
                </c:pt>
                <c:pt idx="18234">
                  <c:v>2000-08-16</c:v>
                </c:pt>
                <c:pt idx="18235">
                  <c:v>2000-08-17</c:v>
                </c:pt>
                <c:pt idx="18236">
                  <c:v>2000-08-18</c:v>
                </c:pt>
                <c:pt idx="18237">
                  <c:v>2000-08-21</c:v>
                </c:pt>
                <c:pt idx="18238">
                  <c:v>2000-08-22</c:v>
                </c:pt>
                <c:pt idx="18239">
                  <c:v>2000-08-23</c:v>
                </c:pt>
                <c:pt idx="18240">
                  <c:v>2000-08-24</c:v>
                </c:pt>
                <c:pt idx="18241">
                  <c:v>2000-08-25</c:v>
                </c:pt>
                <c:pt idx="18242">
                  <c:v>2000-08-28</c:v>
                </c:pt>
                <c:pt idx="18243">
                  <c:v>2000-08-29</c:v>
                </c:pt>
                <c:pt idx="18244">
                  <c:v>2000-08-30</c:v>
                </c:pt>
                <c:pt idx="18245">
                  <c:v>2000-08-31</c:v>
                </c:pt>
                <c:pt idx="18246">
                  <c:v>2000-09-01</c:v>
                </c:pt>
                <c:pt idx="18247">
                  <c:v>2000-09-05</c:v>
                </c:pt>
                <c:pt idx="18248">
                  <c:v>2000-09-06</c:v>
                </c:pt>
                <c:pt idx="18249">
                  <c:v>2000-09-07</c:v>
                </c:pt>
                <c:pt idx="18250">
                  <c:v>2000-09-08</c:v>
                </c:pt>
                <c:pt idx="18251">
                  <c:v>2000-09-11</c:v>
                </c:pt>
                <c:pt idx="18252">
                  <c:v>2000-09-12</c:v>
                </c:pt>
                <c:pt idx="18253">
                  <c:v>2000-09-13</c:v>
                </c:pt>
                <c:pt idx="18254">
                  <c:v>2000-09-14</c:v>
                </c:pt>
                <c:pt idx="18255">
                  <c:v>2000-09-15</c:v>
                </c:pt>
                <c:pt idx="18256">
                  <c:v>2000-09-18</c:v>
                </c:pt>
                <c:pt idx="18257">
                  <c:v>2000-09-19</c:v>
                </c:pt>
                <c:pt idx="18258">
                  <c:v>2000-09-20</c:v>
                </c:pt>
                <c:pt idx="18259">
                  <c:v>2000-09-21</c:v>
                </c:pt>
                <c:pt idx="18260">
                  <c:v>2000-09-22</c:v>
                </c:pt>
                <c:pt idx="18261">
                  <c:v>2000-09-25</c:v>
                </c:pt>
                <c:pt idx="18262">
                  <c:v>2000-09-26</c:v>
                </c:pt>
                <c:pt idx="18263">
                  <c:v>2000-09-27</c:v>
                </c:pt>
                <c:pt idx="18264">
                  <c:v>2000-09-28</c:v>
                </c:pt>
                <c:pt idx="18265">
                  <c:v>2000-09-29</c:v>
                </c:pt>
                <c:pt idx="18266">
                  <c:v>2000-10-02</c:v>
                </c:pt>
                <c:pt idx="18267">
                  <c:v>2000-10-03</c:v>
                </c:pt>
                <c:pt idx="18268">
                  <c:v>2000-10-04</c:v>
                </c:pt>
                <c:pt idx="18269">
                  <c:v>2000-10-05</c:v>
                </c:pt>
                <c:pt idx="18270">
                  <c:v>2000-10-06</c:v>
                </c:pt>
                <c:pt idx="18271">
                  <c:v>2000-10-09</c:v>
                </c:pt>
                <c:pt idx="18272">
                  <c:v>2000-10-10</c:v>
                </c:pt>
                <c:pt idx="18273">
                  <c:v>2000-10-11</c:v>
                </c:pt>
                <c:pt idx="18274">
                  <c:v>2000-10-12</c:v>
                </c:pt>
                <c:pt idx="18275">
                  <c:v>2000-10-13</c:v>
                </c:pt>
                <c:pt idx="18276">
                  <c:v>2000-10-16</c:v>
                </c:pt>
                <c:pt idx="18277">
                  <c:v>2000-10-17</c:v>
                </c:pt>
                <c:pt idx="18278">
                  <c:v>2000-10-18</c:v>
                </c:pt>
                <c:pt idx="18279">
                  <c:v>2000-10-19</c:v>
                </c:pt>
                <c:pt idx="18280">
                  <c:v>2000-10-20</c:v>
                </c:pt>
                <c:pt idx="18281">
                  <c:v>2000-10-23</c:v>
                </c:pt>
                <c:pt idx="18282">
                  <c:v>2000-10-24</c:v>
                </c:pt>
                <c:pt idx="18283">
                  <c:v>2000-10-25</c:v>
                </c:pt>
                <c:pt idx="18284">
                  <c:v>2000-10-26</c:v>
                </c:pt>
                <c:pt idx="18285">
                  <c:v>2000-10-27</c:v>
                </c:pt>
                <c:pt idx="18286">
                  <c:v>2000-10-30</c:v>
                </c:pt>
                <c:pt idx="18287">
                  <c:v>2000-10-31</c:v>
                </c:pt>
                <c:pt idx="18288">
                  <c:v>2000-11-01</c:v>
                </c:pt>
                <c:pt idx="18289">
                  <c:v>2000-11-02</c:v>
                </c:pt>
                <c:pt idx="18290">
                  <c:v>2000-11-03</c:v>
                </c:pt>
                <c:pt idx="18291">
                  <c:v>2000-11-06</c:v>
                </c:pt>
                <c:pt idx="18292">
                  <c:v>2000-11-07</c:v>
                </c:pt>
                <c:pt idx="18293">
                  <c:v>2000-11-08</c:v>
                </c:pt>
                <c:pt idx="18294">
                  <c:v>2000-11-09</c:v>
                </c:pt>
                <c:pt idx="18295">
                  <c:v>2000-11-10</c:v>
                </c:pt>
                <c:pt idx="18296">
                  <c:v>2000-11-13</c:v>
                </c:pt>
                <c:pt idx="18297">
                  <c:v>2000-11-14</c:v>
                </c:pt>
                <c:pt idx="18298">
                  <c:v>2000-11-15</c:v>
                </c:pt>
                <c:pt idx="18299">
                  <c:v>2000-11-16</c:v>
                </c:pt>
                <c:pt idx="18300">
                  <c:v>2000-11-17</c:v>
                </c:pt>
                <c:pt idx="18301">
                  <c:v>2000-11-20</c:v>
                </c:pt>
                <c:pt idx="18302">
                  <c:v>2000-11-21</c:v>
                </c:pt>
                <c:pt idx="18303">
                  <c:v>2000-11-22</c:v>
                </c:pt>
                <c:pt idx="18304">
                  <c:v>2000-11-24</c:v>
                </c:pt>
                <c:pt idx="18305">
                  <c:v>2000-11-27</c:v>
                </c:pt>
                <c:pt idx="18306">
                  <c:v>2000-11-28</c:v>
                </c:pt>
                <c:pt idx="18307">
                  <c:v>2000-11-29</c:v>
                </c:pt>
                <c:pt idx="18308">
                  <c:v>2000-11-30</c:v>
                </c:pt>
                <c:pt idx="18309">
                  <c:v>2000-12-01</c:v>
                </c:pt>
                <c:pt idx="18310">
                  <c:v>2000-12-04</c:v>
                </c:pt>
                <c:pt idx="18311">
                  <c:v>2000-12-05</c:v>
                </c:pt>
                <c:pt idx="18312">
                  <c:v>2000-12-06</c:v>
                </c:pt>
                <c:pt idx="18313">
                  <c:v>2000-12-07</c:v>
                </c:pt>
                <c:pt idx="18314">
                  <c:v>2000-12-08</c:v>
                </c:pt>
                <c:pt idx="18315">
                  <c:v>2000-12-11</c:v>
                </c:pt>
                <c:pt idx="18316">
                  <c:v>2000-12-12</c:v>
                </c:pt>
                <c:pt idx="18317">
                  <c:v>2000-12-13</c:v>
                </c:pt>
                <c:pt idx="18318">
                  <c:v>2000-12-14</c:v>
                </c:pt>
                <c:pt idx="18319">
                  <c:v>2000-12-15</c:v>
                </c:pt>
                <c:pt idx="18320">
                  <c:v>2000-12-18</c:v>
                </c:pt>
                <c:pt idx="18321">
                  <c:v>2000-12-19</c:v>
                </c:pt>
                <c:pt idx="18322">
                  <c:v>2000-12-20</c:v>
                </c:pt>
                <c:pt idx="18323">
                  <c:v>2000-12-21</c:v>
                </c:pt>
                <c:pt idx="18324">
                  <c:v>2000-12-22</c:v>
                </c:pt>
                <c:pt idx="18325">
                  <c:v>2000-12-26</c:v>
                </c:pt>
                <c:pt idx="18326">
                  <c:v>2000-12-27</c:v>
                </c:pt>
                <c:pt idx="18327">
                  <c:v>2000-12-28</c:v>
                </c:pt>
                <c:pt idx="18328">
                  <c:v>2000-12-29</c:v>
                </c:pt>
                <c:pt idx="18329">
                  <c:v>2001-01-02</c:v>
                </c:pt>
                <c:pt idx="18330">
                  <c:v>2001-01-03</c:v>
                </c:pt>
                <c:pt idx="18331">
                  <c:v>2001-01-04</c:v>
                </c:pt>
                <c:pt idx="18332">
                  <c:v>2001-01-05</c:v>
                </c:pt>
                <c:pt idx="18333">
                  <c:v>2001-01-08</c:v>
                </c:pt>
                <c:pt idx="18334">
                  <c:v>2001-01-09</c:v>
                </c:pt>
                <c:pt idx="18335">
                  <c:v>2001-01-10</c:v>
                </c:pt>
                <c:pt idx="18336">
                  <c:v>2001-01-11</c:v>
                </c:pt>
                <c:pt idx="18337">
                  <c:v>2001-01-12</c:v>
                </c:pt>
                <c:pt idx="18338">
                  <c:v>2001-01-16</c:v>
                </c:pt>
                <c:pt idx="18339">
                  <c:v>2001-01-17</c:v>
                </c:pt>
                <c:pt idx="18340">
                  <c:v>2001-01-18</c:v>
                </c:pt>
                <c:pt idx="18341">
                  <c:v>2001-01-19</c:v>
                </c:pt>
                <c:pt idx="18342">
                  <c:v>2001-01-22</c:v>
                </c:pt>
                <c:pt idx="18343">
                  <c:v>2001-01-23</c:v>
                </c:pt>
                <c:pt idx="18344">
                  <c:v>2001-01-24</c:v>
                </c:pt>
                <c:pt idx="18345">
                  <c:v>2001-01-25</c:v>
                </c:pt>
                <c:pt idx="18346">
                  <c:v>2001-01-26</c:v>
                </c:pt>
                <c:pt idx="18347">
                  <c:v>2001-01-29</c:v>
                </c:pt>
                <c:pt idx="18348">
                  <c:v>2001-01-30</c:v>
                </c:pt>
                <c:pt idx="18349">
                  <c:v>2001-01-31</c:v>
                </c:pt>
                <c:pt idx="18350">
                  <c:v>2001-02-01</c:v>
                </c:pt>
                <c:pt idx="18351">
                  <c:v>2001-02-02</c:v>
                </c:pt>
                <c:pt idx="18352">
                  <c:v>2001-02-05</c:v>
                </c:pt>
                <c:pt idx="18353">
                  <c:v>2001-02-06</c:v>
                </c:pt>
                <c:pt idx="18354">
                  <c:v>2001-02-07</c:v>
                </c:pt>
                <c:pt idx="18355">
                  <c:v>2001-02-08</c:v>
                </c:pt>
                <c:pt idx="18356">
                  <c:v>2001-02-09</c:v>
                </c:pt>
                <c:pt idx="18357">
                  <c:v>2001-02-12</c:v>
                </c:pt>
                <c:pt idx="18358">
                  <c:v>2001-02-13</c:v>
                </c:pt>
                <c:pt idx="18359">
                  <c:v>2001-02-14</c:v>
                </c:pt>
                <c:pt idx="18360">
                  <c:v>2001-02-15</c:v>
                </c:pt>
                <c:pt idx="18361">
                  <c:v>2001-02-16</c:v>
                </c:pt>
                <c:pt idx="18362">
                  <c:v>2001-02-20</c:v>
                </c:pt>
                <c:pt idx="18363">
                  <c:v>2001-02-21</c:v>
                </c:pt>
                <c:pt idx="18364">
                  <c:v>2001-02-22</c:v>
                </c:pt>
                <c:pt idx="18365">
                  <c:v>2001-02-23</c:v>
                </c:pt>
                <c:pt idx="18366">
                  <c:v>2001-02-26</c:v>
                </c:pt>
                <c:pt idx="18367">
                  <c:v>2001-02-27</c:v>
                </c:pt>
                <c:pt idx="18368">
                  <c:v>2001-02-28</c:v>
                </c:pt>
                <c:pt idx="18369">
                  <c:v>2001-03-01</c:v>
                </c:pt>
                <c:pt idx="18370">
                  <c:v>2001-03-02</c:v>
                </c:pt>
                <c:pt idx="18371">
                  <c:v>2001-03-05</c:v>
                </c:pt>
                <c:pt idx="18372">
                  <c:v>2001-03-06</c:v>
                </c:pt>
                <c:pt idx="18373">
                  <c:v>2001-03-07</c:v>
                </c:pt>
                <c:pt idx="18374">
                  <c:v>2001-03-08</c:v>
                </c:pt>
                <c:pt idx="18375">
                  <c:v>2001-03-09</c:v>
                </c:pt>
                <c:pt idx="18376">
                  <c:v>2001-03-12</c:v>
                </c:pt>
                <c:pt idx="18377">
                  <c:v>2001-03-13</c:v>
                </c:pt>
                <c:pt idx="18378">
                  <c:v>2001-03-14</c:v>
                </c:pt>
                <c:pt idx="18379">
                  <c:v>2001-03-15</c:v>
                </c:pt>
                <c:pt idx="18380">
                  <c:v>2001-03-16</c:v>
                </c:pt>
                <c:pt idx="18381">
                  <c:v>2001-03-19</c:v>
                </c:pt>
                <c:pt idx="18382">
                  <c:v>2001-03-20</c:v>
                </c:pt>
                <c:pt idx="18383">
                  <c:v>2001-03-21</c:v>
                </c:pt>
                <c:pt idx="18384">
                  <c:v>2001-03-22</c:v>
                </c:pt>
                <c:pt idx="18385">
                  <c:v>2001-03-23</c:v>
                </c:pt>
                <c:pt idx="18386">
                  <c:v>2001-03-26</c:v>
                </c:pt>
                <c:pt idx="18387">
                  <c:v>2001-03-27</c:v>
                </c:pt>
                <c:pt idx="18388">
                  <c:v>2001-03-28</c:v>
                </c:pt>
                <c:pt idx="18389">
                  <c:v>2001-03-29</c:v>
                </c:pt>
                <c:pt idx="18390">
                  <c:v>2001-03-30</c:v>
                </c:pt>
                <c:pt idx="18391">
                  <c:v>2001-04-02</c:v>
                </c:pt>
                <c:pt idx="18392">
                  <c:v>2001-04-03</c:v>
                </c:pt>
                <c:pt idx="18393">
                  <c:v>2001-04-04</c:v>
                </c:pt>
                <c:pt idx="18394">
                  <c:v>2001-04-05</c:v>
                </c:pt>
                <c:pt idx="18395">
                  <c:v>2001-04-06</c:v>
                </c:pt>
                <c:pt idx="18396">
                  <c:v>2001-04-09</c:v>
                </c:pt>
                <c:pt idx="18397">
                  <c:v>2001-04-10</c:v>
                </c:pt>
                <c:pt idx="18398">
                  <c:v>2001-04-11</c:v>
                </c:pt>
                <c:pt idx="18399">
                  <c:v>2001-04-12</c:v>
                </c:pt>
                <c:pt idx="18400">
                  <c:v>2001-04-16</c:v>
                </c:pt>
                <c:pt idx="18401">
                  <c:v>2001-04-17</c:v>
                </c:pt>
                <c:pt idx="18402">
                  <c:v>2001-04-18</c:v>
                </c:pt>
                <c:pt idx="18403">
                  <c:v>2001-04-19</c:v>
                </c:pt>
                <c:pt idx="18404">
                  <c:v>2001-04-20</c:v>
                </c:pt>
                <c:pt idx="18405">
                  <c:v>2001-04-23</c:v>
                </c:pt>
                <c:pt idx="18406">
                  <c:v>2001-04-24</c:v>
                </c:pt>
                <c:pt idx="18407">
                  <c:v>2001-04-25</c:v>
                </c:pt>
                <c:pt idx="18408">
                  <c:v>2001-04-26</c:v>
                </c:pt>
                <c:pt idx="18409">
                  <c:v>2001-04-27</c:v>
                </c:pt>
                <c:pt idx="18410">
                  <c:v>2001-04-30</c:v>
                </c:pt>
                <c:pt idx="18411">
                  <c:v>2001-05-01</c:v>
                </c:pt>
                <c:pt idx="18412">
                  <c:v>2001-05-02</c:v>
                </c:pt>
                <c:pt idx="18413">
                  <c:v>2001-05-03</c:v>
                </c:pt>
                <c:pt idx="18414">
                  <c:v>2001-05-04</c:v>
                </c:pt>
                <c:pt idx="18415">
                  <c:v>2001-05-07</c:v>
                </c:pt>
                <c:pt idx="18416">
                  <c:v>2001-05-08</c:v>
                </c:pt>
                <c:pt idx="18417">
                  <c:v>2001-05-09</c:v>
                </c:pt>
                <c:pt idx="18418">
                  <c:v>2001-05-10</c:v>
                </c:pt>
                <c:pt idx="18419">
                  <c:v>2001-05-11</c:v>
                </c:pt>
                <c:pt idx="18420">
                  <c:v>2001-05-14</c:v>
                </c:pt>
                <c:pt idx="18421">
                  <c:v>2001-05-15</c:v>
                </c:pt>
                <c:pt idx="18422">
                  <c:v>2001-05-16</c:v>
                </c:pt>
                <c:pt idx="18423">
                  <c:v>2001-05-17</c:v>
                </c:pt>
                <c:pt idx="18424">
                  <c:v>2001-05-18</c:v>
                </c:pt>
                <c:pt idx="18425">
                  <c:v>2001-05-21</c:v>
                </c:pt>
                <c:pt idx="18426">
                  <c:v>2001-05-22</c:v>
                </c:pt>
                <c:pt idx="18427">
                  <c:v>2001-05-23</c:v>
                </c:pt>
                <c:pt idx="18428">
                  <c:v>2001-05-24</c:v>
                </c:pt>
                <c:pt idx="18429">
                  <c:v>2001-05-25</c:v>
                </c:pt>
                <c:pt idx="18430">
                  <c:v>2001-05-29</c:v>
                </c:pt>
                <c:pt idx="18431">
                  <c:v>2001-05-30</c:v>
                </c:pt>
                <c:pt idx="18432">
                  <c:v>2001-05-31</c:v>
                </c:pt>
                <c:pt idx="18433">
                  <c:v>2001-06-01</c:v>
                </c:pt>
                <c:pt idx="18434">
                  <c:v>2001-06-04</c:v>
                </c:pt>
                <c:pt idx="18435">
                  <c:v>2001-06-05</c:v>
                </c:pt>
                <c:pt idx="18436">
                  <c:v>2001-06-06</c:v>
                </c:pt>
                <c:pt idx="18437">
                  <c:v>2001-06-07</c:v>
                </c:pt>
                <c:pt idx="18438">
                  <c:v>2001-06-08</c:v>
                </c:pt>
                <c:pt idx="18439">
                  <c:v>2001-06-11</c:v>
                </c:pt>
                <c:pt idx="18440">
                  <c:v>2001-06-12</c:v>
                </c:pt>
                <c:pt idx="18441">
                  <c:v>2001-06-13</c:v>
                </c:pt>
                <c:pt idx="18442">
                  <c:v>2001-06-14</c:v>
                </c:pt>
                <c:pt idx="18443">
                  <c:v>2001-06-15</c:v>
                </c:pt>
                <c:pt idx="18444">
                  <c:v>2001-06-18</c:v>
                </c:pt>
                <c:pt idx="18445">
                  <c:v>2001-06-19</c:v>
                </c:pt>
                <c:pt idx="18446">
                  <c:v>2001-06-20</c:v>
                </c:pt>
                <c:pt idx="18447">
                  <c:v>2001-06-21</c:v>
                </c:pt>
                <c:pt idx="18448">
                  <c:v>2001-06-22</c:v>
                </c:pt>
                <c:pt idx="18449">
                  <c:v>2001-06-25</c:v>
                </c:pt>
                <c:pt idx="18450">
                  <c:v>2001-06-26</c:v>
                </c:pt>
                <c:pt idx="18451">
                  <c:v>2001-06-27</c:v>
                </c:pt>
                <c:pt idx="18452">
                  <c:v>2001-06-28</c:v>
                </c:pt>
                <c:pt idx="18453">
                  <c:v>2001-06-29</c:v>
                </c:pt>
                <c:pt idx="18454">
                  <c:v>2001-07-02</c:v>
                </c:pt>
                <c:pt idx="18455">
                  <c:v>2001-07-03</c:v>
                </c:pt>
                <c:pt idx="18456">
                  <c:v>2001-07-05</c:v>
                </c:pt>
                <c:pt idx="18457">
                  <c:v>2001-07-06</c:v>
                </c:pt>
                <c:pt idx="18458">
                  <c:v>2001-07-09</c:v>
                </c:pt>
                <c:pt idx="18459">
                  <c:v>2001-07-10</c:v>
                </c:pt>
                <c:pt idx="18460">
                  <c:v>2001-07-11</c:v>
                </c:pt>
                <c:pt idx="18461">
                  <c:v>2001-07-12</c:v>
                </c:pt>
                <c:pt idx="18462">
                  <c:v>2001-07-13</c:v>
                </c:pt>
                <c:pt idx="18463">
                  <c:v>2001-07-16</c:v>
                </c:pt>
                <c:pt idx="18464">
                  <c:v>2001-07-17</c:v>
                </c:pt>
                <c:pt idx="18465">
                  <c:v>2001-07-18</c:v>
                </c:pt>
                <c:pt idx="18466">
                  <c:v>2001-07-19</c:v>
                </c:pt>
                <c:pt idx="18467">
                  <c:v>2001-07-20</c:v>
                </c:pt>
                <c:pt idx="18468">
                  <c:v>2001-07-23</c:v>
                </c:pt>
                <c:pt idx="18469">
                  <c:v>2001-07-24</c:v>
                </c:pt>
                <c:pt idx="18470">
                  <c:v>2001-07-25</c:v>
                </c:pt>
                <c:pt idx="18471">
                  <c:v>2001-07-26</c:v>
                </c:pt>
                <c:pt idx="18472">
                  <c:v>2001-07-27</c:v>
                </c:pt>
                <c:pt idx="18473">
                  <c:v>2001-07-30</c:v>
                </c:pt>
                <c:pt idx="18474">
                  <c:v>2001-07-31</c:v>
                </c:pt>
                <c:pt idx="18475">
                  <c:v>2001-08-01</c:v>
                </c:pt>
                <c:pt idx="18476">
                  <c:v>2001-08-02</c:v>
                </c:pt>
                <c:pt idx="18477">
                  <c:v>2001-08-03</c:v>
                </c:pt>
                <c:pt idx="18478">
                  <c:v>2001-08-06</c:v>
                </c:pt>
                <c:pt idx="18479">
                  <c:v>2001-08-07</c:v>
                </c:pt>
                <c:pt idx="18480">
                  <c:v>2001-08-08</c:v>
                </c:pt>
                <c:pt idx="18481">
                  <c:v>2001-08-09</c:v>
                </c:pt>
                <c:pt idx="18482">
                  <c:v>2001-08-10</c:v>
                </c:pt>
                <c:pt idx="18483">
                  <c:v>2001-08-13</c:v>
                </c:pt>
                <c:pt idx="18484">
                  <c:v>2001-08-14</c:v>
                </c:pt>
                <c:pt idx="18485">
                  <c:v>2001-08-15</c:v>
                </c:pt>
                <c:pt idx="18486">
                  <c:v>2001-08-16</c:v>
                </c:pt>
                <c:pt idx="18487">
                  <c:v>2001-08-17</c:v>
                </c:pt>
                <c:pt idx="18488">
                  <c:v>2001-08-20</c:v>
                </c:pt>
                <c:pt idx="18489">
                  <c:v>2001-08-21</c:v>
                </c:pt>
                <c:pt idx="18490">
                  <c:v>2001-08-22</c:v>
                </c:pt>
                <c:pt idx="18491">
                  <c:v>2001-08-23</c:v>
                </c:pt>
                <c:pt idx="18492">
                  <c:v>2001-08-24</c:v>
                </c:pt>
                <c:pt idx="18493">
                  <c:v>2001-08-27</c:v>
                </c:pt>
                <c:pt idx="18494">
                  <c:v>2001-08-28</c:v>
                </c:pt>
                <c:pt idx="18495">
                  <c:v>2001-08-29</c:v>
                </c:pt>
                <c:pt idx="18496">
                  <c:v>2001-08-30</c:v>
                </c:pt>
                <c:pt idx="18497">
                  <c:v>2001-08-31</c:v>
                </c:pt>
                <c:pt idx="18498">
                  <c:v>2001-09-04</c:v>
                </c:pt>
                <c:pt idx="18499">
                  <c:v>2001-09-05</c:v>
                </c:pt>
                <c:pt idx="18500">
                  <c:v>2001-09-06</c:v>
                </c:pt>
                <c:pt idx="18501">
                  <c:v>2001-09-07</c:v>
                </c:pt>
                <c:pt idx="18502">
                  <c:v>2001-09-10</c:v>
                </c:pt>
                <c:pt idx="18503">
                  <c:v>2001-09-17</c:v>
                </c:pt>
                <c:pt idx="18504">
                  <c:v>2001-09-18</c:v>
                </c:pt>
                <c:pt idx="18505">
                  <c:v>2001-09-19</c:v>
                </c:pt>
                <c:pt idx="18506">
                  <c:v>2001-09-20</c:v>
                </c:pt>
                <c:pt idx="18507">
                  <c:v>2001-09-21</c:v>
                </c:pt>
                <c:pt idx="18508">
                  <c:v>2001-09-24</c:v>
                </c:pt>
                <c:pt idx="18509">
                  <c:v>2001-09-25</c:v>
                </c:pt>
                <c:pt idx="18510">
                  <c:v>2001-09-26</c:v>
                </c:pt>
                <c:pt idx="18511">
                  <c:v>2001-09-27</c:v>
                </c:pt>
                <c:pt idx="18512">
                  <c:v>2001-09-28</c:v>
                </c:pt>
                <c:pt idx="18513">
                  <c:v>2001-10-01</c:v>
                </c:pt>
                <c:pt idx="18514">
                  <c:v>2001-10-02</c:v>
                </c:pt>
                <c:pt idx="18515">
                  <c:v>2001-10-03</c:v>
                </c:pt>
                <c:pt idx="18516">
                  <c:v>2001-10-04</c:v>
                </c:pt>
                <c:pt idx="18517">
                  <c:v>2001-10-05</c:v>
                </c:pt>
                <c:pt idx="18518">
                  <c:v>2001-10-08</c:v>
                </c:pt>
                <c:pt idx="18519">
                  <c:v>2001-10-09</c:v>
                </c:pt>
                <c:pt idx="18520">
                  <c:v>2001-10-10</c:v>
                </c:pt>
                <c:pt idx="18521">
                  <c:v>2001-10-11</c:v>
                </c:pt>
                <c:pt idx="18522">
                  <c:v>2001-10-12</c:v>
                </c:pt>
                <c:pt idx="18523">
                  <c:v>2001-10-15</c:v>
                </c:pt>
                <c:pt idx="18524">
                  <c:v>2001-10-16</c:v>
                </c:pt>
                <c:pt idx="18525">
                  <c:v>2001-10-17</c:v>
                </c:pt>
                <c:pt idx="18526">
                  <c:v>2001-10-18</c:v>
                </c:pt>
                <c:pt idx="18527">
                  <c:v>2001-10-19</c:v>
                </c:pt>
                <c:pt idx="18528">
                  <c:v>2001-10-22</c:v>
                </c:pt>
                <c:pt idx="18529">
                  <c:v>2001-10-23</c:v>
                </c:pt>
                <c:pt idx="18530">
                  <c:v>2001-10-24</c:v>
                </c:pt>
                <c:pt idx="18531">
                  <c:v>2001-10-25</c:v>
                </c:pt>
                <c:pt idx="18532">
                  <c:v>2001-10-26</c:v>
                </c:pt>
                <c:pt idx="18533">
                  <c:v>2001-10-29</c:v>
                </c:pt>
                <c:pt idx="18534">
                  <c:v>2001-10-30</c:v>
                </c:pt>
                <c:pt idx="18535">
                  <c:v>2001-10-31</c:v>
                </c:pt>
                <c:pt idx="18536">
                  <c:v>2001-11-01</c:v>
                </c:pt>
                <c:pt idx="18537">
                  <c:v>2001-11-02</c:v>
                </c:pt>
                <c:pt idx="18538">
                  <c:v>2001-11-05</c:v>
                </c:pt>
                <c:pt idx="18539">
                  <c:v>2001-11-06</c:v>
                </c:pt>
                <c:pt idx="18540">
                  <c:v>2001-11-07</c:v>
                </c:pt>
                <c:pt idx="18541">
                  <c:v>2001-11-08</c:v>
                </c:pt>
                <c:pt idx="18542">
                  <c:v>2001-11-09</c:v>
                </c:pt>
                <c:pt idx="18543">
                  <c:v>2001-11-12</c:v>
                </c:pt>
                <c:pt idx="18544">
                  <c:v>2001-11-13</c:v>
                </c:pt>
                <c:pt idx="18545">
                  <c:v>2001-11-14</c:v>
                </c:pt>
                <c:pt idx="18546">
                  <c:v>2001-11-15</c:v>
                </c:pt>
                <c:pt idx="18547">
                  <c:v>2001-11-16</c:v>
                </c:pt>
                <c:pt idx="18548">
                  <c:v>2001-11-19</c:v>
                </c:pt>
                <c:pt idx="18549">
                  <c:v>2001-11-20</c:v>
                </c:pt>
                <c:pt idx="18550">
                  <c:v>2001-11-21</c:v>
                </c:pt>
                <c:pt idx="18551">
                  <c:v>2001-11-23</c:v>
                </c:pt>
                <c:pt idx="18552">
                  <c:v>2001-11-26</c:v>
                </c:pt>
                <c:pt idx="18553">
                  <c:v>2001-11-27</c:v>
                </c:pt>
                <c:pt idx="18554">
                  <c:v>2001-11-28</c:v>
                </c:pt>
                <c:pt idx="18555">
                  <c:v>2001-11-29</c:v>
                </c:pt>
                <c:pt idx="18556">
                  <c:v>2001-11-30</c:v>
                </c:pt>
                <c:pt idx="18557">
                  <c:v>2001-12-03</c:v>
                </c:pt>
                <c:pt idx="18558">
                  <c:v>2001-12-04</c:v>
                </c:pt>
                <c:pt idx="18559">
                  <c:v>2001-12-05</c:v>
                </c:pt>
                <c:pt idx="18560">
                  <c:v>2001-12-06</c:v>
                </c:pt>
                <c:pt idx="18561">
                  <c:v>2001-12-07</c:v>
                </c:pt>
                <c:pt idx="18562">
                  <c:v>2001-12-10</c:v>
                </c:pt>
                <c:pt idx="18563">
                  <c:v>2001-12-11</c:v>
                </c:pt>
                <c:pt idx="18564">
                  <c:v>2001-12-12</c:v>
                </c:pt>
                <c:pt idx="18565">
                  <c:v>2001-12-13</c:v>
                </c:pt>
                <c:pt idx="18566">
                  <c:v>2001-12-14</c:v>
                </c:pt>
                <c:pt idx="18567">
                  <c:v>2001-12-17</c:v>
                </c:pt>
                <c:pt idx="18568">
                  <c:v>2001-12-18</c:v>
                </c:pt>
                <c:pt idx="18569">
                  <c:v>2001-12-19</c:v>
                </c:pt>
                <c:pt idx="18570">
                  <c:v>2001-12-20</c:v>
                </c:pt>
                <c:pt idx="18571">
                  <c:v>2001-12-21</c:v>
                </c:pt>
                <c:pt idx="18572">
                  <c:v>2001-12-24</c:v>
                </c:pt>
                <c:pt idx="18573">
                  <c:v>2001-12-26</c:v>
                </c:pt>
                <c:pt idx="18574">
                  <c:v>2001-12-27</c:v>
                </c:pt>
                <c:pt idx="18575">
                  <c:v>2001-12-28</c:v>
                </c:pt>
                <c:pt idx="18576">
                  <c:v>2001-12-31</c:v>
                </c:pt>
                <c:pt idx="18577">
                  <c:v>2002-01-02</c:v>
                </c:pt>
                <c:pt idx="18578">
                  <c:v>2002-01-03</c:v>
                </c:pt>
                <c:pt idx="18579">
                  <c:v>2002-01-04</c:v>
                </c:pt>
                <c:pt idx="18580">
                  <c:v>2002-01-07</c:v>
                </c:pt>
                <c:pt idx="18581">
                  <c:v>2002-01-08</c:v>
                </c:pt>
                <c:pt idx="18582">
                  <c:v>2002-01-09</c:v>
                </c:pt>
                <c:pt idx="18583">
                  <c:v>2002-01-10</c:v>
                </c:pt>
                <c:pt idx="18584">
                  <c:v>2002-01-11</c:v>
                </c:pt>
                <c:pt idx="18585">
                  <c:v>2002-01-14</c:v>
                </c:pt>
                <c:pt idx="18586">
                  <c:v>2002-01-15</c:v>
                </c:pt>
                <c:pt idx="18587">
                  <c:v>2002-01-16</c:v>
                </c:pt>
                <c:pt idx="18588">
                  <c:v>2002-01-17</c:v>
                </c:pt>
                <c:pt idx="18589">
                  <c:v>2002-01-18</c:v>
                </c:pt>
                <c:pt idx="18590">
                  <c:v>2002-01-22</c:v>
                </c:pt>
                <c:pt idx="18591">
                  <c:v>2002-01-23</c:v>
                </c:pt>
                <c:pt idx="18592">
                  <c:v>2002-01-24</c:v>
                </c:pt>
                <c:pt idx="18593">
                  <c:v>2002-01-25</c:v>
                </c:pt>
                <c:pt idx="18594">
                  <c:v>2002-01-28</c:v>
                </c:pt>
                <c:pt idx="18595">
                  <c:v>2002-01-29</c:v>
                </c:pt>
                <c:pt idx="18596">
                  <c:v>2002-01-30</c:v>
                </c:pt>
                <c:pt idx="18597">
                  <c:v>2002-01-31</c:v>
                </c:pt>
                <c:pt idx="18598">
                  <c:v>2002-02-01</c:v>
                </c:pt>
                <c:pt idx="18599">
                  <c:v>2002-02-04</c:v>
                </c:pt>
                <c:pt idx="18600">
                  <c:v>2002-02-05</c:v>
                </c:pt>
                <c:pt idx="18601">
                  <c:v>2002-02-06</c:v>
                </c:pt>
                <c:pt idx="18602">
                  <c:v>2002-02-07</c:v>
                </c:pt>
                <c:pt idx="18603">
                  <c:v>2002-02-08</c:v>
                </c:pt>
                <c:pt idx="18604">
                  <c:v>2002-02-11</c:v>
                </c:pt>
                <c:pt idx="18605">
                  <c:v>2002-02-12</c:v>
                </c:pt>
                <c:pt idx="18606">
                  <c:v>2002-02-13</c:v>
                </c:pt>
                <c:pt idx="18607">
                  <c:v>2002-02-14</c:v>
                </c:pt>
                <c:pt idx="18608">
                  <c:v>2002-02-15</c:v>
                </c:pt>
                <c:pt idx="18609">
                  <c:v>2002-02-19</c:v>
                </c:pt>
                <c:pt idx="18610">
                  <c:v>2002-02-20</c:v>
                </c:pt>
                <c:pt idx="18611">
                  <c:v>2002-02-21</c:v>
                </c:pt>
                <c:pt idx="18612">
                  <c:v>2002-02-22</c:v>
                </c:pt>
                <c:pt idx="18613">
                  <c:v>2002-02-25</c:v>
                </c:pt>
                <c:pt idx="18614">
                  <c:v>2002-02-26</c:v>
                </c:pt>
                <c:pt idx="18615">
                  <c:v>2002-02-27</c:v>
                </c:pt>
                <c:pt idx="18616">
                  <c:v>2002-02-28</c:v>
                </c:pt>
                <c:pt idx="18617">
                  <c:v>2002-03-01</c:v>
                </c:pt>
                <c:pt idx="18618">
                  <c:v>2002-03-04</c:v>
                </c:pt>
                <c:pt idx="18619">
                  <c:v>2002-03-05</c:v>
                </c:pt>
                <c:pt idx="18620">
                  <c:v>2002-03-06</c:v>
                </c:pt>
                <c:pt idx="18621">
                  <c:v>2002-03-07</c:v>
                </c:pt>
                <c:pt idx="18622">
                  <c:v>2002-03-08</c:v>
                </c:pt>
                <c:pt idx="18623">
                  <c:v>2002-03-11</c:v>
                </c:pt>
                <c:pt idx="18624">
                  <c:v>2002-03-12</c:v>
                </c:pt>
                <c:pt idx="18625">
                  <c:v>2002-03-13</c:v>
                </c:pt>
                <c:pt idx="18626">
                  <c:v>2002-03-14</c:v>
                </c:pt>
                <c:pt idx="18627">
                  <c:v>2002-03-15</c:v>
                </c:pt>
                <c:pt idx="18628">
                  <c:v>2002-03-18</c:v>
                </c:pt>
                <c:pt idx="18629">
                  <c:v>2002-03-19</c:v>
                </c:pt>
                <c:pt idx="18630">
                  <c:v>2002-03-20</c:v>
                </c:pt>
                <c:pt idx="18631">
                  <c:v>2002-03-21</c:v>
                </c:pt>
                <c:pt idx="18632">
                  <c:v>2002-03-22</c:v>
                </c:pt>
                <c:pt idx="18633">
                  <c:v>2002-03-25</c:v>
                </c:pt>
                <c:pt idx="18634">
                  <c:v>2002-03-26</c:v>
                </c:pt>
                <c:pt idx="18635">
                  <c:v>2002-03-27</c:v>
                </c:pt>
                <c:pt idx="18636">
                  <c:v>2002-03-28</c:v>
                </c:pt>
                <c:pt idx="18637">
                  <c:v>2002-04-01</c:v>
                </c:pt>
                <c:pt idx="18638">
                  <c:v>2002-04-02</c:v>
                </c:pt>
                <c:pt idx="18639">
                  <c:v>2002-04-03</c:v>
                </c:pt>
                <c:pt idx="18640">
                  <c:v>2002-04-04</c:v>
                </c:pt>
                <c:pt idx="18641">
                  <c:v>2002-04-05</c:v>
                </c:pt>
                <c:pt idx="18642">
                  <c:v>2002-04-08</c:v>
                </c:pt>
                <c:pt idx="18643">
                  <c:v>2002-04-09</c:v>
                </c:pt>
                <c:pt idx="18644">
                  <c:v>2002-04-10</c:v>
                </c:pt>
                <c:pt idx="18645">
                  <c:v>2002-04-11</c:v>
                </c:pt>
                <c:pt idx="18646">
                  <c:v>2002-04-12</c:v>
                </c:pt>
                <c:pt idx="18647">
                  <c:v>2002-04-15</c:v>
                </c:pt>
                <c:pt idx="18648">
                  <c:v>2002-04-16</c:v>
                </c:pt>
                <c:pt idx="18649">
                  <c:v>2002-04-17</c:v>
                </c:pt>
                <c:pt idx="18650">
                  <c:v>2002-04-18</c:v>
                </c:pt>
                <c:pt idx="18651">
                  <c:v>2002-04-19</c:v>
                </c:pt>
                <c:pt idx="18652">
                  <c:v>2002-04-22</c:v>
                </c:pt>
                <c:pt idx="18653">
                  <c:v>2002-04-23</c:v>
                </c:pt>
                <c:pt idx="18654">
                  <c:v>2002-04-24</c:v>
                </c:pt>
                <c:pt idx="18655">
                  <c:v>2002-04-25</c:v>
                </c:pt>
                <c:pt idx="18656">
                  <c:v>2002-04-26</c:v>
                </c:pt>
                <c:pt idx="18657">
                  <c:v>2002-04-29</c:v>
                </c:pt>
                <c:pt idx="18658">
                  <c:v>2002-04-30</c:v>
                </c:pt>
                <c:pt idx="18659">
                  <c:v>2002-05-01</c:v>
                </c:pt>
                <c:pt idx="18660">
                  <c:v>2002-05-02</c:v>
                </c:pt>
                <c:pt idx="18661">
                  <c:v>2002-05-03</c:v>
                </c:pt>
                <c:pt idx="18662">
                  <c:v>2002-05-06</c:v>
                </c:pt>
                <c:pt idx="18663">
                  <c:v>2002-05-07</c:v>
                </c:pt>
                <c:pt idx="18664">
                  <c:v>2002-05-08</c:v>
                </c:pt>
                <c:pt idx="18665">
                  <c:v>2002-05-09</c:v>
                </c:pt>
                <c:pt idx="18666">
                  <c:v>2002-05-10</c:v>
                </c:pt>
                <c:pt idx="18667">
                  <c:v>2002-05-13</c:v>
                </c:pt>
                <c:pt idx="18668">
                  <c:v>2002-05-14</c:v>
                </c:pt>
                <c:pt idx="18669">
                  <c:v>2002-05-15</c:v>
                </c:pt>
                <c:pt idx="18670">
                  <c:v>2002-05-16</c:v>
                </c:pt>
                <c:pt idx="18671">
                  <c:v>2002-05-17</c:v>
                </c:pt>
                <c:pt idx="18672">
                  <c:v>2002-05-20</c:v>
                </c:pt>
                <c:pt idx="18673">
                  <c:v>2002-05-21</c:v>
                </c:pt>
                <c:pt idx="18674">
                  <c:v>2002-05-22</c:v>
                </c:pt>
                <c:pt idx="18675">
                  <c:v>2002-05-23</c:v>
                </c:pt>
                <c:pt idx="18676">
                  <c:v>2002-05-24</c:v>
                </c:pt>
                <c:pt idx="18677">
                  <c:v>2002-05-28</c:v>
                </c:pt>
                <c:pt idx="18678">
                  <c:v>2002-05-29</c:v>
                </c:pt>
                <c:pt idx="18679">
                  <c:v>2002-05-30</c:v>
                </c:pt>
                <c:pt idx="18680">
                  <c:v>2002-05-31</c:v>
                </c:pt>
                <c:pt idx="18681">
                  <c:v>2002-06-03</c:v>
                </c:pt>
                <c:pt idx="18682">
                  <c:v>2002-06-04</c:v>
                </c:pt>
                <c:pt idx="18683">
                  <c:v>2002-06-05</c:v>
                </c:pt>
                <c:pt idx="18684">
                  <c:v>2002-06-06</c:v>
                </c:pt>
                <c:pt idx="18685">
                  <c:v>2002-06-07</c:v>
                </c:pt>
                <c:pt idx="18686">
                  <c:v>2002-06-10</c:v>
                </c:pt>
                <c:pt idx="18687">
                  <c:v>2002-06-11</c:v>
                </c:pt>
                <c:pt idx="18688">
                  <c:v>2002-06-12</c:v>
                </c:pt>
                <c:pt idx="18689">
                  <c:v>2002-06-13</c:v>
                </c:pt>
                <c:pt idx="18690">
                  <c:v>2002-06-14</c:v>
                </c:pt>
                <c:pt idx="18691">
                  <c:v>2002-06-17</c:v>
                </c:pt>
                <c:pt idx="18692">
                  <c:v>2002-06-18</c:v>
                </c:pt>
                <c:pt idx="18693">
                  <c:v>2002-06-19</c:v>
                </c:pt>
                <c:pt idx="18694">
                  <c:v>2002-06-20</c:v>
                </c:pt>
                <c:pt idx="18695">
                  <c:v>2002-06-21</c:v>
                </c:pt>
                <c:pt idx="18696">
                  <c:v>2002-06-24</c:v>
                </c:pt>
                <c:pt idx="18697">
                  <c:v>2002-06-25</c:v>
                </c:pt>
                <c:pt idx="18698">
                  <c:v>2002-06-26</c:v>
                </c:pt>
                <c:pt idx="18699">
                  <c:v>2002-06-27</c:v>
                </c:pt>
                <c:pt idx="18700">
                  <c:v>2002-06-28</c:v>
                </c:pt>
                <c:pt idx="18701">
                  <c:v>2002-07-01</c:v>
                </c:pt>
                <c:pt idx="18702">
                  <c:v>2002-07-02</c:v>
                </c:pt>
                <c:pt idx="18703">
                  <c:v>2002-07-03</c:v>
                </c:pt>
                <c:pt idx="18704">
                  <c:v>2002-07-05</c:v>
                </c:pt>
                <c:pt idx="18705">
                  <c:v>2002-07-08</c:v>
                </c:pt>
                <c:pt idx="18706">
                  <c:v>2002-07-09</c:v>
                </c:pt>
                <c:pt idx="18707">
                  <c:v>2002-07-10</c:v>
                </c:pt>
                <c:pt idx="18708">
                  <c:v>2002-07-11</c:v>
                </c:pt>
                <c:pt idx="18709">
                  <c:v>2002-07-12</c:v>
                </c:pt>
                <c:pt idx="18710">
                  <c:v>2002-07-15</c:v>
                </c:pt>
                <c:pt idx="18711">
                  <c:v>2002-07-16</c:v>
                </c:pt>
                <c:pt idx="18712">
                  <c:v>2002-07-17</c:v>
                </c:pt>
                <c:pt idx="18713">
                  <c:v>2002-07-18</c:v>
                </c:pt>
                <c:pt idx="18714">
                  <c:v>2002-07-19</c:v>
                </c:pt>
                <c:pt idx="18715">
                  <c:v>2002-07-22</c:v>
                </c:pt>
                <c:pt idx="18716">
                  <c:v>2002-07-23</c:v>
                </c:pt>
                <c:pt idx="18717">
                  <c:v>2002-07-24</c:v>
                </c:pt>
                <c:pt idx="18718">
                  <c:v>2002-07-25</c:v>
                </c:pt>
                <c:pt idx="18719">
                  <c:v>2002-07-26</c:v>
                </c:pt>
                <c:pt idx="18720">
                  <c:v>2002-07-29</c:v>
                </c:pt>
                <c:pt idx="18721">
                  <c:v>2002-07-30</c:v>
                </c:pt>
                <c:pt idx="18722">
                  <c:v>2002-07-31</c:v>
                </c:pt>
                <c:pt idx="18723">
                  <c:v>2002-08-01</c:v>
                </c:pt>
                <c:pt idx="18724">
                  <c:v>2002-08-02</c:v>
                </c:pt>
                <c:pt idx="18725">
                  <c:v>2002-08-05</c:v>
                </c:pt>
                <c:pt idx="18726">
                  <c:v>2002-08-06</c:v>
                </c:pt>
                <c:pt idx="18727">
                  <c:v>2002-08-07</c:v>
                </c:pt>
                <c:pt idx="18728">
                  <c:v>2002-08-08</c:v>
                </c:pt>
                <c:pt idx="18729">
                  <c:v>2002-08-09</c:v>
                </c:pt>
                <c:pt idx="18730">
                  <c:v>2002-08-12</c:v>
                </c:pt>
                <c:pt idx="18731">
                  <c:v>2002-08-13</c:v>
                </c:pt>
                <c:pt idx="18732">
                  <c:v>2002-08-14</c:v>
                </c:pt>
                <c:pt idx="18733">
                  <c:v>2002-08-15</c:v>
                </c:pt>
                <c:pt idx="18734">
                  <c:v>2002-08-16</c:v>
                </c:pt>
                <c:pt idx="18735">
                  <c:v>2002-08-19</c:v>
                </c:pt>
                <c:pt idx="18736">
                  <c:v>2002-08-20</c:v>
                </c:pt>
                <c:pt idx="18737">
                  <c:v>2002-08-21</c:v>
                </c:pt>
                <c:pt idx="18738">
                  <c:v>2002-08-22</c:v>
                </c:pt>
                <c:pt idx="18739">
                  <c:v>2002-08-23</c:v>
                </c:pt>
                <c:pt idx="18740">
                  <c:v>2002-08-26</c:v>
                </c:pt>
                <c:pt idx="18741">
                  <c:v>2002-08-27</c:v>
                </c:pt>
                <c:pt idx="18742">
                  <c:v>2002-08-28</c:v>
                </c:pt>
                <c:pt idx="18743">
                  <c:v>2002-08-29</c:v>
                </c:pt>
                <c:pt idx="18744">
                  <c:v>2002-08-30</c:v>
                </c:pt>
                <c:pt idx="18745">
                  <c:v>2002-09-03</c:v>
                </c:pt>
                <c:pt idx="18746">
                  <c:v>2002-09-04</c:v>
                </c:pt>
                <c:pt idx="18747">
                  <c:v>2002-09-05</c:v>
                </c:pt>
                <c:pt idx="18748">
                  <c:v>2002-09-06</c:v>
                </c:pt>
                <c:pt idx="18749">
                  <c:v>2002-09-09</c:v>
                </c:pt>
                <c:pt idx="18750">
                  <c:v>2002-09-10</c:v>
                </c:pt>
                <c:pt idx="18751">
                  <c:v>2002-09-11</c:v>
                </c:pt>
                <c:pt idx="18752">
                  <c:v>2002-09-12</c:v>
                </c:pt>
                <c:pt idx="18753">
                  <c:v>2002-09-13</c:v>
                </c:pt>
                <c:pt idx="18754">
                  <c:v>2002-09-16</c:v>
                </c:pt>
                <c:pt idx="18755">
                  <c:v>2002-09-17</c:v>
                </c:pt>
                <c:pt idx="18756">
                  <c:v>2002-09-18</c:v>
                </c:pt>
                <c:pt idx="18757">
                  <c:v>2002-09-19</c:v>
                </c:pt>
                <c:pt idx="18758">
                  <c:v>2002-09-20</c:v>
                </c:pt>
                <c:pt idx="18759">
                  <c:v>2002-09-23</c:v>
                </c:pt>
                <c:pt idx="18760">
                  <c:v>2002-09-24</c:v>
                </c:pt>
                <c:pt idx="18761">
                  <c:v>2002-09-25</c:v>
                </c:pt>
                <c:pt idx="18762">
                  <c:v>2002-09-26</c:v>
                </c:pt>
                <c:pt idx="18763">
                  <c:v>2002-09-27</c:v>
                </c:pt>
                <c:pt idx="18764">
                  <c:v>2002-09-30</c:v>
                </c:pt>
                <c:pt idx="18765">
                  <c:v>2002-10-01</c:v>
                </c:pt>
                <c:pt idx="18766">
                  <c:v>2002-10-02</c:v>
                </c:pt>
                <c:pt idx="18767">
                  <c:v>2002-10-03</c:v>
                </c:pt>
                <c:pt idx="18768">
                  <c:v>2002-10-04</c:v>
                </c:pt>
                <c:pt idx="18769">
                  <c:v>2002-10-07</c:v>
                </c:pt>
                <c:pt idx="18770">
                  <c:v>2002-10-08</c:v>
                </c:pt>
                <c:pt idx="18771">
                  <c:v>2002-10-09</c:v>
                </c:pt>
                <c:pt idx="18772">
                  <c:v>2002-10-10</c:v>
                </c:pt>
                <c:pt idx="18773">
                  <c:v>2002-10-11</c:v>
                </c:pt>
                <c:pt idx="18774">
                  <c:v>2002-10-14</c:v>
                </c:pt>
                <c:pt idx="18775">
                  <c:v>2002-10-15</c:v>
                </c:pt>
                <c:pt idx="18776">
                  <c:v>2002-10-16</c:v>
                </c:pt>
                <c:pt idx="18777">
                  <c:v>2002-10-17</c:v>
                </c:pt>
                <c:pt idx="18778">
                  <c:v>2002-10-18</c:v>
                </c:pt>
                <c:pt idx="18779">
                  <c:v>2002-10-21</c:v>
                </c:pt>
                <c:pt idx="18780">
                  <c:v>2002-10-22</c:v>
                </c:pt>
                <c:pt idx="18781">
                  <c:v>2002-10-23</c:v>
                </c:pt>
                <c:pt idx="18782">
                  <c:v>2002-10-24</c:v>
                </c:pt>
                <c:pt idx="18783">
                  <c:v>2002-10-25</c:v>
                </c:pt>
                <c:pt idx="18784">
                  <c:v>2002-10-28</c:v>
                </c:pt>
                <c:pt idx="18785">
                  <c:v>2002-10-29</c:v>
                </c:pt>
                <c:pt idx="18786">
                  <c:v>2002-10-30</c:v>
                </c:pt>
                <c:pt idx="18787">
                  <c:v>2002-10-31</c:v>
                </c:pt>
                <c:pt idx="18788">
                  <c:v>2002-11-01</c:v>
                </c:pt>
                <c:pt idx="18789">
                  <c:v>2002-11-04</c:v>
                </c:pt>
                <c:pt idx="18790">
                  <c:v>2002-11-05</c:v>
                </c:pt>
                <c:pt idx="18791">
                  <c:v>2002-11-06</c:v>
                </c:pt>
                <c:pt idx="18792">
                  <c:v>2002-11-07</c:v>
                </c:pt>
                <c:pt idx="18793">
                  <c:v>2002-11-08</c:v>
                </c:pt>
                <c:pt idx="18794">
                  <c:v>2002-11-11</c:v>
                </c:pt>
                <c:pt idx="18795">
                  <c:v>2002-11-12</c:v>
                </c:pt>
                <c:pt idx="18796">
                  <c:v>2002-11-13</c:v>
                </c:pt>
                <c:pt idx="18797">
                  <c:v>2002-11-14</c:v>
                </c:pt>
                <c:pt idx="18798">
                  <c:v>2002-11-15</c:v>
                </c:pt>
                <c:pt idx="18799">
                  <c:v>2002-11-18</c:v>
                </c:pt>
                <c:pt idx="18800">
                  <c:v>2002-11-19</c:v>
                </c:pt>
                <c:pt idx="18801">
                  <c:v>2002-11-20</c:v>
                </c:pt>
                <c:pt idx="18802">
                  <c:v>2002-11-21</c:v>
                </c:pt>
                <c:pt idx="18803">
                  <c:v>2002-11-22</c:v>
                </c:pt>
                <c:pt idx="18804">
                  <c:v>2002-11-25</c:v>
                </c:pt>
                <c:pt idx="18805">
                  <c:v>2002-11-26</c:v>
                </c:pt>
                <c:pt idx="18806">
                  <c:v>2002-11-27</c:v>
                </c:pt>
                <c:pt idx="18807">
                  <c:v>2002-11-29</c:v>
                </c:pt>
                <c:pt idx="18808">
                  <c:v>2002-12-02</c:v>
                </c:pt>
                <c:pt idx="18809">
                  <c:v>2002-12-03</c:v>
                </c:pt>
                <c:pt idx="18810">
                  <c:v>2002-12-04</c:v>
                </c:pt>
                <c:pt idx="18811">
                  <c:v>2002-12-05</c:v>
                </c:pt>
                <c:pt idx="18812">
                  <c:v>2002-12-06</c:v>
                </c:pt>
                <c:pt idx="18813">
                  <c:v>2002-12-09</c:v>
                </c:pt>
                <c:pt idx="18814">
                  <c:v>2002-12-10</c:v>
                </c:pt>
                <c:pt idx="18815">
                  <c:v>2002-12-11</c:v>
                </c:pt>
                <c:pt idx="18816">
                  <c:v>2002-12-12</c:v>
                </c:pt>
                <c:pt idx="18817">
                  <c:v>2002-12-13</c:v>
                </c:pt>
                <c:pt idx="18818">
                  <c:v>2002-12-16</c:v>
                </c:pt>
                <c:pt idx="18819">
                  <c:v>2002-12-17</c:v>
                </c:pt>
                <c:pt idx="18820">
                  <c:v>2002-12-18</c:v>
                </c:pt>
                <c:pt idx="18821">
                  <c:v>2002-12-19</c:v>
                </c:pt>
                <c:pt idx="18822">
                  <c:v>2002-12-20</c:v>
                </c:pt>
                <c:pt idx="18823">
                  <c:v>2002-12-23</c:v>
                </c:pt>
                <c:pt idx="18824">
                  <c:v>2002-12-24</c:v>
                </c:pt>
                <c:pt idx="18825">
                  <c:v>2002-12-26</c:v>
                </c:pt>
                <c:pt idx="18826">
                  <c:v>2002-12-27</c:v>
                </c:pt>
                <c:pt idx="18827">
                  <c:v>2002-12-30</c:v>
                </c:pt>
                <c:pt idx="18828">
                  <c:v>2002-12-31</c:v>
                </c:pt>
                <c:pt idx="18829">
                  <c:v>2003-01-02</c:v>
                </c:pt>
                <c:pt idx="18830">
                  <c:v>2003-01-03</c:v>
                </c:pt>
                <c:pt idx="18831">
                  <c:v>2003-01-06</c:v>
                </c:pt>
                <c:pt idx="18832">
                  <c:v>2003-01-07</c:v>
                </c:pt>
                <c:pt idx="18833">
                  <c:v>2003-01-08</c:v>
                </c:pt>
                <c:pt idx="18834">
                  <c:v>2003-01-09</c:v>
                </c:pt>
                <c:pt idx="18835">
                  <c:v>2003-01-10</c:v>
                </c:pt>
                <c:pt idx="18836">
                  <c:v>2003-01-13</c:v>
                </c:pt>
                <c:pt idx="18837">
                  <c:v>2003-01-14</c:v>
                </c:pt>
                <c:pt idx="18838">
                  <c:v>2003-01-15</c:v>
                </c:pt>
                <c:pt idx="18839">
                  <c:v>2003-01-16</c:v>
                </c:pt>
                <c:pt idx="18840">
                  <c:v>2003-01-17</c:v>
                </c:pt>
                <c:pt idx="18841">
                  <c:v>2003-01-21</c:v>
                </c:pt>
                <c:pt idx="18842">
                  <c:v>2003-01-22</c:v>
                </c:pt>
                <c:pt idx="18843">
                  <c:v>2003-01-23</c:v>
                </c:pt>
                <c:pt idx="18844">
                  <c:v>2003-01-24</c:v>
                </c:pt>
                <c:pt idx="18845">
                  <c:v>2003-01-27</c:v>
                </c:pt>
                <c:pt idx="18846">
                  <c:v>2003-01-28</c:v>
                </c:pt>
                <c:pt idx="18847">
                  <c:v>2003-01-29</c:v>
                </c:pt>
                <c:pt idx="18848">
                  <c:v>2003-01-30</c:v>
                </c:pt>
                <c:pt idx="18849">
                  <c:v>2003-01-31</c:v>
                </c:pt>
                <c:pt idx="18850">
                  <c:v>2003-02-03</c:v>
                </c:pt>
                <c:pt idx="18851">
                  <c:v>2003-02-04</c:v>
                </c:pt>
                <c:pt idx="18852">
                  <c:v>2003-02-05</c:v>
                </c:pt>
                <c:pt idx="18853">
                  <c:v>2003-02-06</c:v>
                </c:pt>
                <c:pt idx="18854">
                  <c:v>2003-02-07</c:v>
                </c:pt>
                <c:pt idx="18855">
                  <c:v>2003-02-10</c:v>
                </c:pt>
                <c:pt idx="18856">
                  <c:v>2003-02-11</c:v>
                </c:pt>
                <c:pt idx="18857">
                  <c:v>2003-02-12</c:v>
                </c:pt>
                <c:pt idx="18858">
                  <c:v>2003-02-13</c:v>
                </c:pt>
                <c:pt idx="18859">
                  <c:v>2003-02-14</c:v>
                </c:pt>
                <c:pt idx="18860">
                  <c:v>2003-02-18</c:v>
                </c:pt>
                <c:pt idx="18861">
                  <c:v>2003-02-19</c:v>
                </c:pt>
                <c:pt idx="18862">
                  <c:v>2003-02-20</c:v>
                </c:pt>
                <c:pt idx="18863">
                  <c:v>2003-02-21</c:v>
                </c:pt>
                <c:pt idx="18864">
                  <c:v>2003-02-24</c:v>
                </c:pt>
                <c:pt idx="18865">
                  <c:v>2003-02-25</c:v>
                </c:pt>
                <c:pt idx="18866">
                  <c:v>2003-02-26</c:v>
                </c:pt>
                <c:pt idx="18867">
                  <c:v>2003-02-27</c:v>
                </c:pt>
                <c:pt idx="18868">
                  <c:v>2003-02-28</c:v>
                </c:pt>
                <c:pt idx="18869">
                  <c:v>2003-03-03</c:v>
                </c:pt>
                <c:pt idx="18870">
                  <c:v>2003-03-04</c:v>
                </c:pt>
                <c:pt idx="18871">
                  <c:v>2003-03-05</c:v>
                </c:pt>
                <c:pt idx="18872">
                  <c:v>2003-03-06</c:v>
                </c:pt>
                <c:pt idx="18873">
                  <c:v>2003-03-07</c:v>
                </c:pt>
                <c:pt idx="18874">
                  <c:v>2003-03-10</c:v>
                </c:pt>
                <c:pt idx="18875">
                  <c:v>2003-03-11</c:v>
                </c:pt>
                <c:pt idx="18876">
                  <c:v>2003-03-12</c:v>
                </c:pt>
                <c:pt idx="18877">
                  <c:v>2003-03-13</c:v>
                </c:pt>
                <c:pt idx="18878">
                  <c:v>2003-03-14</c:v>
                </c:pt>
                <c:pt idx="18879">
                  <c:v>2003-03-17</c:v>
                </c:pt>
                <c:pt idx="18880">
                  <c:v>2003-03-18</c:v>
                </c:pt>
                <c:pt idx="18881">
                  <c:v>2003-03-19</c:v>
                </c:pt>
                <c:pt idx="18882">
                  <c:v>2003-03-20</c:v>
                </c:pt>
                <c:pt idx="18883">
                  <c:v>2003-03-21</c:v>
                </c:pt>
                <c:pt idx="18884">
                  <c:v>2003-03-24</c:v>
                </c:pt>
                <c:pt idx="18885">
                  <c:v>2003-03-25</c:v>
                </c:pt>
                <c:pt idx="18886">
                  <c:v>2003-03-26</c:v>
                </c:pt>
                <c:pt idx="18887">
                  <c:v>2003-03-27</c:v>
                </c:pt>
                <c:pt idx="18888">
                  <c:v>2003-03-28</c:v>
                </c:pt>
                <c:pt idx="18889">
                  <c:v>2003-03-31</c:v>
                </c:pt>
                <c:pt idx="18890">
                  <c:v>2003-04-01</c:v>
                </c:pt>
                <c:pt idx="18891">
                  <c:v>2003-04-02</c:v>
                </c:pt>
                <c:pt idx="18892">
                  <c:v>2003-04-03</c:v>
                </c:pt>
                <c:pt idx="18893">
                  <c:v>2003-04-04</c:v>
                </c:pt>
                <c:pt idx="18894">
                  <c:v>2003-04-07</c:v>
                </c:pt>
                <c:pt idx="18895">
                  <c:v>2003-04-08</c:v>
                </c:pt>
                <c:pt idx="18896">
                  <c:v>2003-04-09</c:v>
                </c:pt>
                <c:pt idx="18897">
                  <c:v>2003-04-10</c:v>
                </c:pt>
                <c:pt idx="18898">
                  <c:v>2003-04-11</c:v>
                </c:pt>
                <c:pt idx="18899">
                  <c:v>2003-04-14</c:v>
                </c:pt>
                <c:pt idx="18900">
                  <c:v>2003-04-15</c:v>
                </c:pt>
                <c:pt idx="18901">
                  <c:v>2003-04-16</c:v>
                </c:pt>
                <c:pt idx="18902">
                  <c:v>2003-04-17</c:v>
                </c:pt>
                <c:pt idx="18903">
                  <c:v>2003-04-21</c:v>
                </c:pt>
                <c:pt idx="18904">
                  <c:v>2003-04-22</c:v>
                </c:pt>
                <c:pt idx="18905">
                  <c:v>2003-04-23</c:v>
                </c:pt>
                <c:pt idx="18906">
                  <c:v>2003-04-24</c:v>
                </c:pt>
                <c:pt idx="18907">
                  <c:v>2003-04-25</c:v>
                </c:pt>
                <c:pt idx="18908">
                  <c:v>2003-04-28</c:v>
                </c:pt>
                <c:pt idx="18909">
                  <c:v>2003-04-29</c:v>
                </c:pt>
                <c:pt idx="18910">
                  <c:v>2003-04-30</c:v>
                </c:pt>
                <c:pt idx="18911">
                  <c:v>2003-05-01</c:v>
                </c:pt>
                <c:pt idx="18912">
                  <c:v>2003-05-02</c:v>
                </c:pt>
                <c:pt idx="18913">
                  <c:v>2003-05-05</c:v>
                </c:pt>
                <c:pt idx="18914">
                  <c:v>2003-05-06</c:v>
                </c:pt>
                <c:pt idx="18915">
                  <c:v>2003-05-07</c:v>
                </c:pt>
                <c:pt idx="18916">
                  <c:v>2003-05-08</c:v>
                </c:pt>
                <c:pt idx="18917">
                  <c:v>2003-05-09</c:v>
                </c:pt>
                <c:pt idx="18918">
                  <c:v>2003-05-12</c:v>
                </c:pt>
                <c:pt idx="18919">
                  <c:v>2003-05-13</c:v>
                </c:pt>
                <c:pt idx="18920">
                  <c:v>2003-05-14</c:v>
                </c:pt>
                <c:pt idx="18921">
                  <c:v>2003-05-15</c:v>
                </c:pt>
                <c:pt idx="18922">
                  <c:v>2003-05-16</c:v>
                </c:pt>
                <c:pt idx="18923">
                  <c:v>2003-05-19</c:v>
                </c:pt>
                <c:pt idx="18924">
                  <c:v>2003-05-20</c:v>
                </c:pt>
                <c:pt idx="18925">
                  <c:v>2003-05-21</c:v>
                </c:pt>
                <c:pt idx="18926">
                  <c:v>2003-05-22</c:v>
                </c:pt>
                <c:pt idx="18927">
                  <c:v>2003-05-23</c:v>
                </c:pt>
                <c:pt idx="18928">
                  <c:v>2003-05-27</c:v>
                </c:pt>
                <c:pt idx="18929">
                  <c:v>2003-05-28</c:v>
                </c:pt>
                <c:pt idx="18930">
                  <c:v>2003-05-29</c:v>
                </c:pt>
                <c:pt idx="18931">
                  <c:v>2003-05-30</c:v>
                </c:pt>
                <c:pt idx="18932">
                  <c:v>2003-06-02</c:v>
                </c:pt>
                <c:pt idx="18933">
                  <c:v>2003-06-03</c:v>
                </c:pt>
                <c:pt idx="18934">
                  <c:v>2003-06-04</c:v>
                </c:pt>
                <c:pt idx="18935">
                  <c:v>2003-06-05</c:v>
                </c:pt>
                <c:pt idx="18936">
                  <c:v>2003-06-06</c:v>
                </c:pt>
                <c:pt idx="18937">
                  <c:v>2003-06-09</c:v>
                </c:pt>
                <c:pt idx="18938">
                  <c:v>2003-06-10</c:v>
                </c:pt>
                <c:pt idx="18939">
                  <c:v>2003-06-11</c:v>
                </c:pt>
                <c:pt idx="18940">
                  <c:v>2003-06-12</c:v>
                </c:pt>
                <c:pt idx="18941">
                  <c:v>2003-06-13</c:v>
                </c:pt>
                <c:pt idx="18942">
                  <c:v>2003-06-16</c:v>
                </c:pt>
                <c:pt idx="18943">
                  <c:v>2003-06-17</c:v>
                </c:pt>
                <c:pt idx="18944">
                  <c:v>2003-06-18</c:v>
                </c:pt>
                <c:pt idx="18945">
                  <c:v>2003-06-19</c:v>
                </c:pt>
                <c:pt idx="18946">
                  <c:v>2003-06-20</c:v>
                </c:pt>
                <c:pt idx="18947">
                  <c:v>2003-06-23</c:v>
                </c:pt>
                <c:pt idx="18948">
                  <c:v>2003-06-24</c:v>
                </c:pt>
                <c:pt idx="18949">
                  <c:v>2003-06-25</c:v>
                </c:pt>
                <c:pt idx="18950">
                  <c:v>2003-06-26</c:v>
                </c:pt>
                <c:pt idx="18951">
                  <c:v>2003-06-27</c:v>
                </c:pt>
                <c:pt idx="18952">
                  <c:v>2003-06-30</c:v>
                </c:pt>
                <c:pt idx="18953">
                  <c:v>2003-07-01</c:v>
                </c:pt>
                <c:pt idx="18954">
                  <c:v>2003-07-02</c:v>
                </c:pt>
                <c:pt idx="18955">
                  <c:v>2003-07-03</c:v>
                </c:pt>
                <c:pt idx="18956">
                  <c:v>2003-07-07</c:v>
                </c:pt>
                <c:pt idx="18957">
                  <c:v>2003-07-08</c:v>
                </c:pt>
                <c:pt idx="18958">
                  <c:v>2003-07-09</c:v>
                </c:pt>
                <c:pt idx="18959">
                  <c:v>2003-07-10</c:v>
                </c:pt>
                <c:pt idx="18960">
                  <c:v>2003-07-11</c:v>
                </c:pt>
                <c:pt idx="18961">
                  <c:v>2003-07-14</c:v>
                </c:pt>
                <c:pt idx="18962">
                  <c:v>2003-07-15</c:v>
                </c:pt>
                <c:pt idx="18963">
                  <c:v>2003-07-16</c:v>
                </c:pt>
                <c:pt idx="18964">
                  <c:v>2003-07-17</c:v>
                </c:pt>
                <c:pt idx="18965">
                  <c:v>2003-07-18</c:v>
                </c:pt>
                <c:pt idx="18966">
                  <c:v>2003-07-21</c:v>
                </c:pt>
                <c:pt idx="18967">
                  <c:v>2003-07-22</c:v>
                </c:pt>
                <c:pt idx="18968">
                  <c:v>2003-07-23</c:v>
                </c:pt>
                <c:pt idx="18969">
                  <c:v>2003-07-24</c:v>
                </c:pt>
                <c:pt idx="18970">
                  <c:v>2003-07-25</c:v>
                </c:pt>
                <c:pt idx="18971">
                  <c:v>2003-07-28</c:v>
                </c:pt>
                <c:pt idx="18972">
                  <c:v>2003-07-29</c:v>
                </c:pt>
                <c:pt idx="18973">
                  <c:v>2003-07-30</c:v>
                </c:pt>
                <c:pt idx="18974">
                  <c:v>2003-07-31</c:v>
                </c:pt>
                <c:pt idx="18975">
                  <c:v>2003-08-01</c:v>
                </c:pt>
                <c:pt idx="18976">
                  <c:v>2003-08-04</c:v>
                </c:pt>
                <c:pt idx="18977">
                  <c:v>2003-08-05</c:v>
                </c:pt>
                <c:pt idx="18978">
                  <c:v>2003-08-06</c:v>
                </c:pt>
                <c:pt idx="18979">
                  <c:v>2003-08-07</c:v>
                </c:pt>
                <c:pt idx="18980">
                  <c:v>2003-08-08</c:v>
                </c:pt>
                <c:pt idx="18981">
                  <c:v>2003-08-11</c:v>
                </c:pt>
                <c:pt idx="18982">
                  <c:v>2003-08-12</c:v>
                </c:pt>
                <c:pt idx="18983">
                  <c:v>2003-08-13</c:v>
                </c:pt>
                <c:pt idx="18984">
                  <c:v>2003-08-14</c:v>
                </c:pt>
                <c:pt idx="18985">
                  <c:v>2003-08-15</c:v>
                </c:pt>
                <c:pt idx="18986">
                  <c:v>2003-08-18</c:v>
                </c:pt>
                <c:pt idx="18987">
                  <c:v>2003-08-19</c:v>
                </c:pt>
                <c:pt idx="18988">
                  <c:v>2003-08-20</c:v>
                </c:pt>
                <c:pt idx="18989">
                  <c:v>2003-08-21</c:v>
                </c:pt>
                <c:pt idx="18990">
                  <c:v>2003-08-22</c:v>
                </c:pt>
                <c:pt idx="18991">
                  <c:v>2003-08-25</c:v>
                </c:pt>
                <c:pt idx="18992">
                  <c:v>2003-08-26</c:v>
                </c:pt>
                <c:pt idx="18993">
                  <c:v>2003-08-27</c:v>
                </c:pt>
                <c:pt idx="18994">
                  <c:v>2003-08-28</c:v>
                </c:pt>
                <c:pt idx="18995">
                  <c:v>2003-08-29</c:v>
                </c:pt>
                <c:pt idx="18996">
                  <c:v>2003-09-02</c:v>
                </c:pt>
                <c:pt idx="18997">
                  <c:v>2003-09-03</c:v>
                </c:pt>
                <c:pt idx="18998">
                  <c:v>2003-09-04</c:v>
                </c:pt>
                <c:pt idx="18999">
                  <c:v>2003-09-05</c:v>
                </c:pt>
                <c:pt idx="19000">
                  <c:v>2003-09-08</c:v>
                </c:pt>
                <c:pt idx="19001">
                  <c:v>2003-09-09</c:v>
                </c:pt>
                <c:pt idx="19002">
                  <c:v>2003-09-10</c:v>
                </c:pt>
                <c:pt idx="19003">
                  <c:v>2003-09-11</c:v>
                </c:pt>
                <c:pt idx="19004">
                  <c:v>2003-09-12</c:v>
                </c:pt>
                <c:pt idx="19005">
                  <c:v>2003-09-15</c:v>
                </c:pt>
                <c:pt idx="19006">
                  <c:v>2003-09-16</c:v>
                </c:pt>
                <c:pt idx="19007">
                  <c:v>2003-09-17</c:v>
                </c:pt>
                <c:pt idx="19008">
                  <c:v>2003-09-18</c:v>
                </c:pt>
                <c:pt idx="19009">
                  <c:v>2003-09-19</c:v>
                </c:pt>
                <c:pt idx="19010">
                  <c:v>2003-09-22</c:v>
                </c:pt>
                <c:pt idx="19011">
                  <c:v>2003-09-23</c:v>
                </c:pt>
                <c:pt idx="19012">
                  <c:v>2003-09-24</c:v>
                </c:pt>
                <c:pt idx="19013">
                  <c:v>2003-09-25</c:v>
                </c:pt>
                <c:pt idx="19014">
                  <c:v>2003-09-26</c:v>
                </c:pt>
                <c:pt idx="19015">
                  <c:v>2003-09-29</c:v>
                </c:pt>
                <c:pt idx="19016">
                  <c:v>2003-09-30</c:v>
                </c:pt>
                <c:pt idx="19017">
                  <c:v>2003-10-01</c:v>
                </c:pt>
                <c:pt idx="19018">
                  <c:v>2003-10-02</c:v>
                </c:pt>
                <c:pt idx="19019">
                  <c:v>2003-10-03</c:v>
                </c:pt>
                <c:pt idx="19020">
                  <c:v>2003-10-06</c:v>
                </c:pt>
                <c:pt idx="19021">
                  <c:v>2003-10-07</c:v>
                </c:pt>
                <c:pt idx="19022">
                  <c:v>2003-10-08</c:v>
                </c:pt>
                <c:pt idx="19023">
                  <c:v>2003-10-09</c:v>
                </c:pt>
                <c:pt idx="19024">
                  <c:v>2003-10-10</c:v>
                </c:pt>
                <c:pt idx="19025">
                  <c:v>2003-10-13</c:v>
                </c:pt>
                <c:pt idx="19026">
                  <c:v>2003-10-14</c:v>
                </c:pt>
                <c:pt idx="19027">
                  <c:v>2003-10-15</c:v>
                </c:pt>
                <c:pt idx="19028">
                  <c:v>2003-10-16</c:v>
                </c:pt>
                <c:pt idx="19029">
                  <c:v>2003-10-17</c:v>
                </c:pt>
                <c:pt idx="19030">
                  <c:v>2003-10-20</c:v>
                </c:pt>
                <c:pt idx="19031">
                  <c:v>2003-10-21</c:v>
                </c:pt>
                <c:pt idx="19032">
                  <c:v>2003-10-22</c:v>
                </c:pt>
                <c:pt idx="19033">
                  <c:v>2003-10-23</c:v>
                </c:pt>
                <c:pt idx="19034">
                  <c:v>2003-10-24</c:v>
                </c:pt>
                <c:pt idx="19035">
                  <c:v>2003-10-27</c:v>
                </c:pt>
                <c:pt idx="19036">
                  <c:v>2003-10-28</c:v>
                </c:pt>
                <c:pt idx="19037">
                  <c:v>2003-10-29</c:v>
                </c:pt>
                <c:pt idx="19038">
                  <c:v>2003-10-30</c:v>
                </c:pt>
                <c:pt idx="19039">
                  <c:v>2003-10-31</c:v>
                </c:pt>
                <c:pt idx="19040">
                  <c:v>2003-11-03</c:v>
                </c:pt>
                <c:pt idx="19041">
                  <c:v>2003-11-04</c:v>
                </c:pt>
                <c:pt idx="19042">
                  <c:v>2003-11-05</c:v>
                </c:pt>
                <c:pt idx="19043">
                  <c:v>2003-11-06</c:v>
                </c:pt>
                <c:pt idx="19044">
                  <c:v>2003-11-07</c:v>
                </c:pt>
                <c:pt idx="19045">
                  <c:v>2003-11-10</c:v>
                </c:pt>
                <c:pt idx="19046">
                  <c:v>2003-11-11</c:v>
                </c:pt>
                <c:pt idx="19047">
                  <c:v>2003-11-12</c:v>
                </c:pt>
                <c:pt idx="19048">
                  <c:v>2003-11-13</c:v>
                </c:pt>
                <c:pt idx="19049">
                  <c:v>2003-11-14</c:v>
                </c:pt>
                <c:pt idx="19050">
                  <c:v>2003-11-17</c:v>
                </c:pt>
                <c:pt idx="19051">
                  <c:v>2003-11-18</c:v>
                </c:pt>
                <c:pt idx="19052">
                  <c:v>2003-11-19</c:v>
                </c:pt>
                <c:pt idx="19053">
                  <c:v>2003-11-20</c:v>
                </c:pt>
                <c:pt idx="19054">
                  <c:v>2003-11-21</c:v>
                </c:pt>
                <c:pt idx="19055">
                  <c:v>2003-11-24</c:v>
                </c:pt>
                <c:pt idx="19056">
                  <c:v>2003-11-25</c:v>
                </c:pt>
                <c:pt idx="19057">
                  <c:v>2003-11-26</c:v>
                </c:pt>
                <c:pt idx="19058">
                  <c:v>2003-11-28</c:v>
                </c:pt>
                <c:pt idx="19059">
                  <c:v>2003-12-01</c:v>
                </c:pt>
                <c:pt idx="19060">
                  <c:v>2003-12-02</c:v>
                </c:pt>
                <c:pt idx="19061">
                  <c:v>2003-12-03</c:v>
                </c:pt>
                <c:pt idx="19062">
                  <c:v>2003-12-04</c:v>
                </c:pt>
                <c:pt idx="19063">
                  <c:v>2003-12-05</c:v>
                </c:pt>
                <c:pt idx="19064">
                  <c:v>2003-12-08</c:v>
                </c:pt>
                <c:pt idx="19065">
                  <c:v>2003-12-09</c:v>
                </c:pt>
                <c:pt idx="19066">
                  <c:v>2003-12-10</c:v>
                </c:pt>
                <c:pt idx="19067">
                  <c:v>2003-12-11</c:v>
                </c:pt>
                <c:pt idx="19068">
                  <c:v>2003-12-12</c:v>
                </c:pt>
                <c:pt idx="19069">
                  <c:v>2003-12-15</c:v>
                </c:pt>
                <c:pt idx="19070">
                  <c:v>2003-12-16</c:v>
                </c:pt>
                <c:pt idx="19071">
                  <c:v>2003-12-17</c:v>
                </c:pt>
                <c:pt idx="19072">
                  <c:v>2003-12-18</c:v>
                </c:pt>
                <c:pt idx="19073">
                  <c:v>2003-12-19</c:v>
                </c:pt>
                <c:pt idx="19074">
                  <c:v>2003-12-22</c:v>
                </c:pt>
                <c:pt idx="19075">
                  <c:v>2003-12-23</c:v>
                </c:pt>
                <c:pt idx="19076">
                  <c:v>2003-12-24</c:v>
                </c:pt>
                <c:pt idx="19077">
                  <c:v>2003-12-26</c:v>
                </c:pt>
                <c:pt idx="19078">
                  <c:v>2003-12-29</c:v>
                </c:pt>
                <c:pt idx="19079">
                  <c:v>2003-12-30</c:v>
                </c:pt>
                <c:pt idx="19080">
                  <c:v>2003-12-31</c:v>
                </c:pt>
                <c:pt idx="19081">
                  <c:v>2004-01-02</c:v>
                </c:pt>
                <c:pt idx="19082">
                  <c:v>2004-01-05</c:v>
                </c:pt>
                <c:pt idx="19083">
                  <c:v>2004-01-06</c:v>
                </c:pt>
                <c:pt idx="19084">
                  <c:v>2004-01-07</c:v>
                </c:pt>
                <c:pt idx="19085">
                  <c:v>2004-01-08</c:v>
                </c:pt>
                <c:pt idx="19086">
                  <c:v>2004-01-09</c:v>
                </c:pt>
                <c:pt idx="19087">
                  <c:v>2004-01-12</c:v>
                </c:pt>
                <c:pt idx="19088">
                  <c:v>2004-01-13</c:v>
                </c:pt>
                <c:pt idx="19089">
                  <c:v>2004-01-14</c:v>
                </c:pt>
                <c:pt idx="19090">
                  <c:v>2004-01-15</c:v>
                </c:pt>
                <c:pt idx="19091">
                  <c:v>2004-01-16</c:v>
                </c:pt>
                <c:pt idx="19092">
                  <c:v>2004-01-20</c:v>
                </c:pt>
                <c:pt idx="19093">
                  <c:v>2004-01-21</c:v>
                </c:pt>
                <c:pt idx="19094">
                  <c:v>2004-01-22</c:v>
                </c:pt>
                <c:pt idx="19095">
                  <c:v>2004-01-23</c:v>
                </c:pt>
                <c:pt idx="19096">
                  <c:v>2004-01-26</c:v>
                </c:pt>
                <c:pt idx="19097">
                  <c:v>2004-01-27</c:v>
                </c:pt>
                <c:pt idx="19098">
                  <c:v>2004-01-28</c:v>
                </c:pt>
                <c:pt idx="19099">
                  <c:v>2004-01-29</c:v>
                </c:pt>
                <c:pt idx="19100">
                  <c:v>2004-01-30</c:v>
                </c:pt>
                <c:pt idx="19101">
                  <c:v>2004-02-02</c:v>
                </c:pt>
                <c:pt idx="19102">
                  <c:v>2004-02-03</c:v>
                </c:pt>
                <c:pt idx="19103">
                  <c:v>2004-02-04</c:v>
                </c:pt>
                <c:pt idx="19104">
                  <c:v>2004-02-05</c:v>
                </c:pt>
                <c:pt idx="19105">
                  <c:v>2004-02-06</c:v>
                </c:pt>
                <c:pt idx="19106">
                  <c:v>2004-02-09</c:v>
                </c:pt>
                <c:pt idx="19107">
                  <c:v>2004-02-10</c:v>
                </c:pt>
                <c:pt idx="19108">
                  <c:v>2004-02-11</c:v>
                </c:pt>
                <c:pt idx="19109">
                  <c:v>2004-02-12</c:v>
                </c:pt>
                <c:pt idx="19110">
                  <c:v>2004-02-13</c:v>
                </c:pt>
                <c:pt idx="19111">
                  <c:v>2004-02-17</c:v>
                </c:pt>
                <c:pt idx="19112">
                  <c:v>2004-02-18</c:v>
                </c:pt>
                <c:pt idx="19113">
                  <c:v>2004-02-19</c:v>
                </c:pt>
                <c:pt idx="19114">
                  <c:v>2004-02-20</c:v>
                </c:pt>
                <c:pt idx="19115">
                  <c:v>2004-02-23</c:v>
                </c:pt>
                <c:pt idx="19116">
                  <c:v>2004-02-24</c:v>
                </c:pt>
                <c:pt idx="19117">
                  <c:v>2004-02-25</c:v>
                </c:pt>
                <c:pt idx="19118">
                  <c:v>2004-02-26</c:v>
                </c:pt>
                <c:pt idx="19119">
                  <c:v>2004-02-27</c:v>
                </c:pt>
                <c:pt idx="19120">
                  <c:v>2004-03-01</c:v>
                </c:pt>
                <c:pt idx="19121">
                  <c:v>2004-03-02</c:v>
                </c:pt>
                <c:pt idx="19122">
                  <c:v>2004-03-03</c:v>
                </c:pt>
                <c:pt idx="19123">
                  <c:v>2004-03-04</c:v>
                </c:pt>
                <c:pt idx="19124">
                  <c:v>2004-03-05</c:v>
                </c:pt>
                <c:pt idx="19125">
                  <c:v>2004-03-08</c:v>
                </c:pt>
                <c:pt idx="19126">
                  <c:v>2004-03-09</c:v>
                </c:pt>
                <c:pt idx="19127">
                  <c:v>2004-03-10</c:v>
                </c:pt>
                <c:pt idx="19128">
                  <c:v>2004-03-11</c:v>
                </c:pt>
                <c:pt idx="19129">
                  <c:v>2004-03-12</c:v>
                </c:pt>
                <c:pt idx="19130">
                  <c:v>2004-03-15</c:v>
                </c:pt>
                <c:pt idx="19131">
                  <c:v>2004-03-16</c:v>
                </c:pt>
                <c:pt idx="19132">
                  <c:v>2004-03-17</c:v>
                </c:pt>
                <c:pt idx="19133">
                  <c:v>2004-03-18</c:v>
                </c:pt>
                <c:pt idx="19134">
                  <c:v>2004-03-19</c:v>
                </c:pt>
                <c:pt idx="19135">
                  <c:v>2004-03-22</c:v>
                </c:pt>
                <c:pt idx="19136">
                  <c:v>2004-03-23</c:v>
                </c:pt>
                <c:pt idx="19137">
                  <c:v>2004-03-24</c:v>
                </c:pt>
                <c:pt idx="19138">
                  <c:v>2004-03-25</c:v>
                </c:pt>
                <c:pt idx="19139">
                  <c:v>2004-03-26</c:v>
                </c:pt>
                <c:pt idx="19140">
                  <c:v>2004-03-29</c:v>
                </c:pt>
                <c:pt idx="19141">
                  <c:v>2004-03-30</c:v>
                </c:pt>
                <c:pt idx="19142">
                  <c:v>2004-03-31</c:v>
                </c:pt>
                <c:pt idx="19143">
                  <c:v>2004-04-01</c:v>
                </c:pt>
                <c:pt idx="19144">
                  <c:v>2004-04-02</c:v>
                </c:pt>
                <c:pt idx="19145">
                  <c:v>2004-04-05</c:v>
                </c:pt>
                <c:pt idx="19146">
                  <c:v>2004-04-06</c:v>
                </c:pt>
                <c:pt idx="19147">
                  <c:v>2004-04-07</c:v>
                </c:pt>
                <c:pt idx="19148">
                  <c:v>2004-04-08</c:v>
                </c:pt>
                <c:pt idx="19149">
                  <c:v>2004-04-12</c:v>
                </c:pt>
                <c:pt idx="19150">
                  <c:v>2004-04-13</c:v>
                </c:pt>
                <c:pt idx="19151">
                  <c:v>2004-04-14</c:v>
                </c:pt>
                <c:pt idx="19152">
                  <c:v>2004-04-15</c:v>
                </c:pt>
                <c:pt idx="19153">
                  <c:v>2004-04-16</c:v>
                </c:pt>
                <c:pt idx="19154">
                  <c:v>2004-04-19</c:v>
                </c:pt>
                <c:pt idx="19155">
                  <c:v>2004-04-20</c:v>
                </c:pt>
                <c:pt idx="19156">
                  <c:v>2004-04-21</c:v>
                </c:pt>
                <c:pt idx="19157">
                  <c:v>2004-04-22</c:v>
                </c:pt>
                <c:pt idx="19158">
                  <c:v>2004-04-23</c:v>
                </c:pt>
                <c:pt idx="19159">
                  <c:v>2004-04-26</c:v>
                </c:pt>
                <c:pt idx="19160">
                  <c:v>2004-04-27</c:v>
                </c:pt>
                <c:pt idx="19161">
                  <c:v>2004-04-28</c:v>
                </c:pt>
                <c:pt idx="19162">
                  <c:v>2004-04-29</c:v>
                </c:pt>
                <c:pt idx="19163">
                  <c:v>2004-04-30</c:v>
                </c:pt>
                <c:pt idx="19164">
                  <c:v>2004-05-03</c:v>
                </c:pt>
                <c:pt idx="19165">
                  <c:v>2004-05-04</c:v>
                </c:pt>
                <c:pt idx="19166">
                  <c:v>2004-05-05</c:v>
                </c:pt>
                <c:pt idx="19167">
                  <c:v>2004-05-06</c:v>
                </c:pt>
                <c:pt idx="19168">
                  <c:v>2004-05-07</c:v>
                </c:pt>
                <c:pt idx="19169">
                  <c:v>2004-05-10</c:v>
                </c:pt>
                <c:pt idx="19170">
                  <c:v>2004-05-11</c:v>
                </c:pt>
                <c:pt idx="19171">
                  <c:v>2004-05-12</c:v>
                </c:pt>
                <c:pt idx="19172">
                  <c:v>2004-05-13</c:v>
                </c:pt>
                <c:pt idx="19173">
                  <c:v>2004-05-14</c:v>
                </c:pt>
                <c:pt idx="19174">
                  <c:v>2004-05-17</c:v>
                </c:pt>
                <c:pt idx="19175">
                  <c:v>2004-05-18</c:v>
                </c:pt>
                <c:pt idx="19176">
                  <c:v>2004-05-19</c:v>
                </c:pt>
                <c:pt idx="19177">
                  <c:v>2004-05-20</c:v>
                </c:pt>
                <c:pt idx="19178">
                  <c:v>2004-05-21</c:v>
                </c:pt>
                <c:pt idx="19179">
                  <c:v>2004-05-24</c:v>
                </c:pt>
                <c:pt idx="19180">
                  <c:v>2004-05-25</c:v>
                </c:pt>
                <c:pt idx="19181">
                  <c:v>2004-05-26</c:v>
                </c:pt>
                <c:pt idx="19182">
                  <c:v>2004-05-27</c:v>
                </c:pt>
                <c:pt idx="19183">
                  <c:v>2004-05-28</c:v>
                </c:pt>
                <c:pt idx="19184">
                  <c:v>2004-06-01</c:v>
                </c:pt>
                <c:pt idx="19185">
                  <c:v>2004-06-02</c:v>
                </c:pt>
                <c:pt idx="19186">
                  <c:v>2004-06-03</c:v>
                </c:pt>
                <c:pt idx="19187">
                  <c:v>2004-06-04</c:v>
                </c:pt>
                <c:pt idx="19188">
                  <c:v>2004-06-07</c:v>
                </c:pt>
                <c:pt idx="19189">
                  <c:v>2004-06-08</c:v>
                </c:pt>
                <c:pt idx="19190">
                  <c:v>2004-06-09</c:v>
                </c:pt>
                <c:pt idx="19191">
                  <c:v>2004-06-10</c:v>
                </c:pt>
                <c:pt idx="19192">
                  <c:v>2004-06-14</c:v>
                </c:pt>
                <c:pt idx="19193">
                  <c:v>2004-06-15</c:v>
                </c:pt>
                <c:pt idx="19194">
                  <c:v>2004-06-16</c:v>
                </c:pt>
                <c:pt idx="19195">
                  <c:v>2004-06-17</c:v>
                </c:pt>
                <c:pt idx="19196">
                  <c:v>2004-06-18</c:v>
                </c:pt>
                <c:pt idx="19197">
                  <c:v>2004-06-21</c:v>
                </c:pt>
                <c:pt idx="19198">
                  <c:v>2004-06-22</c:v>
                </c:pt>
                <c:pt idx="19199">
                  <c:v>2004-06-23</c:v>
                </c:pt>
                <c:pt idx="19200">
                  <c:v>2004-06-24</c:v>
                </c:pt>
                <c:pt idx="19201">
                  <c:v>2004-06-25</c:v>
                </c:pt>
                <c:pt idx="19202">
                  <c:v>2004-06-28</c:v>
                </c:pt>
                <c:pt idx="19203">
                  <c:v>2004-06-29</c:v>
                </c:pt>
                <c:pt idx="19204">
                  <c:v>2004-06-30</c:v>
                </c:pt>
                <c:pt idx="19205">
                  <c:v>2004-07-01</c:v>
                </c:pt>
                <c:pt idx="19206">
                  <c:v>2004-07-02</c:v>
                </c:pt>
                <c:pt idx="19207">
                  <c:v>2004-07-06</c:v>
                </c:pt>
                <c:pt idx="19208">
                  <c:v>2004-07-07</c:v>
                </c:pt>
                <c:pt idx="19209">
                  <c:v>2004-07-08</c:v>
                </c:pt>
                <c:pt idx="19210">
                  <c:v>2004-07-09</c:v>
                </c:pt>
                <c:pt idx="19211">
                  <c:v>2004-07-12</c:v>
                </c:pt>
                <c:pt idx="19212">
                  <c:v>2004-07-13</c:v>
                </c:pt>
                <c:pt idx="19213">
                  <c:v>2004-07-14</c:v>
                </c:pt>
                <c:pt idx="19214">
                  <c:v>2004-07-15</c:v>
                </c:pt>
                <c:pt idx="19215">
                  <c:v>2004-07-16</c:v>
                </c:pt>
                <c:pt idx="19216">
                  <c:v>2004-07-19</c:v>
                </c:pt>
                <c:pt idx="19217">
                  <c:v>2004-07-20</c:v>
                </c:pt>
                <c:pt idx="19218">
                  <c:v>2004-07-21</c:v>
                </c:pt>
                <c:pt idx="19219">
                  <c:v>2004-07-22</c:v>
                </c:pt>
                <c:pt idx="19220">
                  <c:v>2004-07-23</c:v>
                </c:pt>
                <c:pt idx="19221">
                  <c:v>2004-07-26</c:v>
                </c:pt>
                <c:pt idx="19222">
                  <c:v>2004-07-27</c:v>
                </c:pt>
                <c:pt idx="19223">
                  <c:v>2004-07-28</c:v>
                </c:pt>
                <c:pt idx="19224">
                  <c:v>2004-07-29</c:v>
                </c:pt>
                <c:pt idx="19225">
                  <c:v>2004-07-30</c:v>
                </c:pt>
                <c:pt idx="19226">
                  <c:v>2004-08-02</c:v>
                </c:pt>
                <c:pt idx="19227">
                  <c:v>2004-08-03</c:v>
                </c:pt>
                <c:pt idx="19228">
                  <c:v>2004-08-04</c:v>
                </c:pt>
                <c:pt idx="19229">
                  <c:v>2004-08-05</c:v>
                </c:pt>
                <c:pt idx="19230">
                  <c:v>2004-08-06</c:v>
                </c:pt>
                <c:pt idx="19231">
                  <c:v>2004-08-09</c:v>
                </c:pt>
                <c:pt idx="19232">
                  <c:v>2004-08-10</c:v>
                </c:pt>
                <c:pt idx="19233">
                  <c:v>2004-08-11</c:v>
                </c:pt>
                <c:pt idx="19234">
                  <c:v>2004-08-12</c:v>
                </c:pt>
                <c:pt idx="19235">
                  <c:v>2004-08-13</c:v>
                </c:pt>
                <c:pt idx="19236">
                  <c:v>2004-08-16</c:v>
                </c:pt>
                <c:pt idx="19237">
                  <c:v>2004-08-17</c:v>
                </c:pt>
                <c:pt idx="19238">
                  <c:v>2004-08-18</c:v>
                </c:pt>
                <c:pt idx="19239">
                  <c:v>2004-08-19</c:v>
                </c:pt>
                <c:pt idx="19240">
                  <c:v>2004-08-20</c:v>
                </c:pt>
                <c:pt idx="19241">
                  <c:v>2004-08-23</c:v>
                </c:pt>
                <c:pt idx="19242">
                  <c:v>2004-08-24</c:v>
                </c:pt>
                <c:pt idx="19243">
                  <c:v>2004-08-25</c:v>
                </c:pt>
                <c:pt idx="19244">
                  <c:v>2004-08-26</c:v>
                </c:pt>
                <c:pt idx="19245">
                  <c:v>2004-08-27</c:v>
                </c:pt>
                <c:pt idx="19246">
                  <c:v>2004-08-30</c:v>
                </c:pt>
                <c:pt idx="19247">
                  <c:v>2004-08-31</c:v>
                </c:pt>
                <c:pt idx="19248">
                  <c:v>2004-09-01</c:v>
                </c:pt>
                <c:pt idx="19249">
                  <c:v>2004-09-02</c:v>
                </c:pt>
                <c:pt idx="19250">
                  <c:v>2004-09-03</c:v>
                </c:pt>
                <c:pt idx="19251">
                  <c:v>2004-09-07</c:v>
                </c:pt>
                <c:pt idx="19252">
                  <c:v>2004-09-08</c:v>
                </c:pt>
                <c:pt idx="19253">
                  <c:v>2004-09-09</c:v>
                </c:pt>
                <c:pt idx="19254">
                  <c:v>2004-09-10</c:v>
                </c:pt>
                <c:pt idx="19255">
                  <c:v>2004-09-13</c:v>
                </c:pt>
                <c:pt idx="19256">
                  <c:v>2004-09-14</c:v>
                </c:pt>
                <c:pt idx="19257">
                  <c:v>2004-09-15</c:v>
                </c:pt>
                <c:pt idx="19258">
                  <c:v>2004-09-16</c:v>
                </c:pt>
                <c:pt idx="19259">
                  <c:v>2004-09-17</c:v>
                </c:pt>
                <c:pt idx="19260">
                  <c:v>2004-09-20</c:v>
                </c:pt>
                <c:pt idx="19261">
                  <c:v>2004-09-21</c:v>
                </c:pt>
                <c:pt idx="19262">
                  <c:v>2004-09-22</c:v>
                </c:pt>
                <c:pt idx="19263">
                  <c:v>2004-09-23</c:v>
                </c:pt>
                <c:pt idx="19264">
                  <c:v>2004-09-24</c:v>
                </c:pt>
                <c:pt idx="19265">
                  <c:v>2004-09-27</c:v>
                </c:pt>
                <c:pt idx="19266">
                  <c:v>2004-09-28</c:v>
                </c:pt>
                <c:pt idx="19267">
                  <c:v>2004-09-29</c:v>
                </c:pt>
                <c:pt idx="19268">
                  <c:v>2004-09-30</c:v>
                </c:pt>
                <c:pt idx="19269">
                  <c:v>2004-10-01</c:v>
                </c:pt>
                <c:pt idx="19270">
                  <c:v>2004-10-04</c:v>
                </c:pt>
                <c:pt idx="19271">
                  <c:v>2004-10-05</c:v>
                </c:pt>
                <c:pt idx="19272">
                  <c:v>2004-10-06</c:v>
                </c:pt>
                <c:pt idx="19273">
                  <c:v>2004-10-07</c:v>
                </c:pt>
                <c:pt idx="19274">
                  <c:v>2004-10-08</c:v>
                </c:pt>
                <c:pt idx="19275">
                  <c:v>2004-10-11</c:v>
                </c:pt>
                <c:pt idx="19276">
                  <c:v>2004-10-12</c:v>
                </c:pt>
                <c:pt idx="19277">
                  <c:v>2004-10-13</c:v>
                </c:pt>
                <c:pt idx="19278">
                  <c:v>2004-10-14</c:v>
                </c:pt>
                <c:pt idx="19279">
                  <c:v>2004-10-15</c:v>
                </c:pt>
                <c:pt idx="19280">
                  <c:v>2004-10-18</c:v>
                </c:pt>
                <c:pt idx="19281">
                  <c:v>2004-10-19</c:v>
                </c:pt>
                <c:pt idx="19282">
                  <c:v>2004-10-20</c:v>
                </c:pt>
                <c:pt idx="19283">
                  <c:v>2004-10-21</c:v>
                </c:pt>
                <c:pt idx="19284">
                  <c:v>2004-10-22</c:v>
                </c:pt>
                <c:pt idx="19285">
                  <c:v>2004-10-25</c:v>
                </c:pt>
                <c:pt idx="19286">
                  <c:v>2004-10-26</c:v>
                </c:pt>
                <c:pt idx="19287">
                  <c:v>2004-10-27</c:v>
                </c:pt>
                <c:pt idx="19288">
                  <c:v>2004-10-28</c:v>
                </c:pt>
                <c:pt idx="19289">
                  <c:v>2004-10-29</c:v>
                </c:pt>
                <c:pt idx="19290">
                  <c:v>2004-11-01</c:v>
                </c:pt>
                <c:pt idx="19291">
                  <c:v>2004-11-02</c:v>
                </c:pt>
                <c:pt idx="19292">
                  <c:v>2004-11-03</c:v>
                </c:pt>
                <c:pt idx="19293">
                  <c:v>2004-11-04</c:v>
                </c:pt>
                <c:pt idx="19294">
                  <c:v>2004-11-05</c:v>
                </c:pt>
                <c:pt idx="19295">
                  <c:v>2004-11-08</c:v>
                </c:pt>
                <c:pt idx="19296">
                  <c:v>2004-11-09</c:v>
                </c:pt>
                <c:pt idx="19297">
                  <c:v>2004-11-10</c:v>
                </c:pt>
                <c:pt idx="19298">
                  <c:v>2004-11-11</c:v>
                </c:pt>
                <c:pt idx="19299">
                  <c:v>2004-11-12</c:v>
                </c:pt>
                <c:pt idx="19300">
                  <c:v>2004-11-15</c:v>
                </c:pt>
                <c:pt idx="19301">
                  <c:v>2004-11-16</c:v>
                </c:pt>
                <c:pt idx="19302">
                  <c:v>2004-11-17</c:v>
                </c:pt>
                <c:pt idx="19303">
                  <c:v>2004-11-18</c:v>
                </c:pt>
                <c:pt idx="19304">
                  <c:v>2004-11-19</c:v>
                </c:pt>
                <c:pt idx="19305">
                  <c:v>2004-11-22</c:v>
                </c:pt>
                <c:pt idx="19306">
                  <c:v>2004-11-23</c:v>
                </c:pt>
                <c:pt idx="19307">
                  <c:v>2004-11-24</c:v>
                </c:pt>
                <c:pt idx="19308">
                  <c:v>2004-11-26</c:v>
                </c:pt>
                <c:pt idx="19309">
                  <c:v>2004-11-29</c:v>
                </c:pt>
                <c:pt idx="19310">
                  <c:v>2004-11-30</c:v>
                </c:pt>
                <c:pt idx="19311">
                  <c:v>2004-12-01</c:v>
                </c:pt>
                <c:pt idx="19312">
                  <c:v>2004-12-02</c:v>
                </c:pt>
                <c:pt idx="19313">
                  <c:v>2004-12-03</c:v>
                </c:pt>
                <c:pt idx="19314">
                  <c:v>2004-12-06</c:v>
                </c:pt>
                <c:pt idx="19315">
                  <c:v>2004-12-07</c:v>
                </c:pt>
                <c:pt idx="19316">
                  <c:v>2004-12-08</c:v>
                </c:pt>
                <c:pt idx="19317">
                  <c:v>2004-12-09</c:v>
                </c:pt>
                <c:pt idx="19318">
                  <c:v>2004-12-10</c:v>
                </c:pt>
                <c:pt idx="19319">
                  <c:v>2004-12-13</c:v>
                </c:pt>
                <c:pt idx="19320">
                  <c:v>2004-12-14</c:v>
                </c:pt>
                <c:pt idx="19321">
                  <c:v>2004-12-15</c:v>
                </c:pt>
                <c:pt idx="19322">
                  <c:v>2004-12-16</c:v>
                </c:pt>
                <c:pt idx="19323">
                  <c:v>2004-12-17</c:v>
                </c:pt>
                <c:pt idx="19324">
                  <c:v>2004-12-20</c:v>
                </c:pt>
                <c:pt idx="19325">
                  <c:v>2004-12-21</c:v>
                </c:pt>
                <c:pt idx="19326">
                  <c:v>2004-12-22</c:v>
                </c:pt>
                <c:pt idx="19327">
                  <c:v>2004-12-23</c:v>
                </c:pt>
                <c:pt idx="19328">
                  <c:v>2004-12-27</c:v>
                </c:pt>
                <c:pt idx="19329">
                  <c:v>2004-12-28</c:v>
                </c:pt>
                <c:pt idx="19330">
                  <c:v>2004-12-29</c:v>
                </c:pt>
                <c:pt idx="19331">
                  <c:v>2004-12-30</c:v>
                </c:pt>
                <c:pt idx="19332">
                  <c:v>2004-12-31</c:v>
                </c:pt>
                <c:pt idx="19333">
                  <c:v>2005-01-03</c:v>
                </c:pt>
                <c:pt idx="19334">
                  <c:v>2005-01-04</c:v>
                </c:pt>
                <c:pt idx="19335">
                  <c:v>2005-01-05</c:v>
                </c:pt>
                <c:pt idx="19336">
                  <c:v>2005-01-06</c:v>
                </c:pt>
                <c:pt idx="19337">
                  <c:v>2005-01-07</c:v>
                </c:pt>
                <c:pt idx="19338">
                  <c:v>2005-01-10</c:v>
                </c:pt>
                <c:pt idx="19339">
                  <c:v>2005-01-11</c:v>
                </c:pt>
                <c:pt idx="19340">
                  <c:v>2005-01-12</c:v>
                </c:pt>
                <c:pt idx="19341">
                  <c:v>2005-01-13</c:v>
                </c:pt>
                <c:pt idx="19342">
                  <c:v>2005-01-14</c:v>
                </c:pt>
                <c:pt idx="19343">
                  <c:v>2005-01-18</c:v>
                </c:pt>
                <c:pt idx="19344">
                  <c:v>2005-01-19</c:v>
                </c:pt>
                <c:pt idx="19345">
                  <c:v>2005-01-20</c:v>
                </c:pt>
                <c:pt idx="19346">
                  <c:v>2005-01-21</c:v>
                </c:pt>
                <c:pt idx="19347">
                  <c:v>2005-01-24</c:v>
                </c:pt>
                <c:pt idx="19348">
                  <c:v>2005-01-25</c:v>
                </c:pt>
                <c:pt idx="19349">
                  <c:v>2005-01-26</c:v>
                </c:pt>
                <c:pt idx="19350">
                  <c:v>2005-01-27</c:v>
                </c:pt>
                <c:pt idx="19351">
                  <c:v>2005-01-28</c:v>
                </c:pt>
                <c:pt idx="19352">
                  <c:v>2005-01-31</c:v>
                </c:pt>
                <c:pt idx="19353">
                  <c:v>2005-02-01</c:v>
                </c:pt>
                <c:pt idx="19354">
                  <c:v>2005-02-02</c:v>
                </c:pt>
                <c:pt idx="19355">
                  <c:v>2005-02-03</c:v>
                </c:pt>
                <c:pt idx="19356">
                  <c:v>2005-02-04</c:v>
                </c:pt>
                <c:pt idx="19357">
                  <c:v>2005-02-07</c:v>
                </c:pt>
                <c:pt idx="19358">
                  <c:v>2005-02-08</c:v>
                </c:pt>
                <c:pt idx="19359">
                  <c:v>2005-02-09</c:v>
                </c:pt>
                <c:pt idx="19360">
                  <c:v>2005-02-10</c:v>
                </c:pt>
                <c:pt idx="19361">
                  <c:v>2005-02-11</c:v>
                </c:pt>
                <c:pt idx="19362">
                  <c:v>2005-02-14</c:v>
                </c:pt>
                <c:pt idx="19363">
                  <c:v>2005-02-15</c:v>
                </c:pt>
                <c:pt idx="19364">
                  <c:v>2005-02-16</c:v>
                </c:pt>
                <c:pt idx="19365">
                  <c:v>2005-02-17</c:v>
                </c:pt>
                <c:pt idx="19366">
                  <c:v>2005-02-18</c:v>
                </c:pt>
                <c:pt idx="19367">
                  <c:v>2005-02-22</c:v>
                </c:pt>
                <c:pt idx="19368">
                  <c:v>2005-02-23</c:v>
                </c:pt>
                <c:pt idx="19369">
                  <c:v>2005-02-24</c:v>
                </c:pt>
                <c:pt idx="19370">
                  <c:v>2005-02-25</c:v>
                </c:pt>
                <c:pt idx="19371">
                  <c:v>2005-02-28</c:v>
                </c:pt>
                <c:pt idx="19372">
                  <c:v>2005-03-01</c:v>
                </c:pt>
                <c:pt idx="19373">
                  <c:v>2005-03-02</c:v>
                </c:pt>
                <c:pt idx="19374">
                  <c:v>2005-03-03</c:v>
                </c:pt>
                <c:pt idx="19375">
                  <c:v>2005-03-04</c:v>
                </c:pt>
                <c:pt idx="19376">
                  <c:v>2005-03-07</c:v>
                </c:pt>
                <c:pt idx="19377">
                  <c:v>2005-03-08</c:v>
                </c:pt>
                <c:pt idx="19378">
                  <c:v>2005-03-09</c:v>
                </c:pt>
                <c:pt idx="19379">
                  <c:v>2005-03-10</c:v>
                </c:pt>
                <c:pt idx="19380">
                  <c:v>2005-03-11</c:v>
                </c:pt>
                <c:pt idx="19381">
                  <c:v>2005-03-14</c:v>
                </c:pt>
                <c:pt idx="19382">
                  <c:v>2005-03-15</c:v>
                </c:pt>
                <c:pt idx="19383">
                  <c:v>2005-03-16</c:v>
                </c:pt>
                <c:pt idx="19384">
                  <c:v>2005-03-17</c:v>
                </c:pt>
                <c:pt idx="19385">
                  <c:v>2005-03-18</c:v>
                </c:pt>
                <c:pt idx="19386">
                  <c:v>2005-03-21</c:v>
                </c:pt>
                <c:pt idx="19387">
                  <c:v>2005-03-22</c:v>
                </c:pt>
                <c:pt idx="19388">
                  <c:v>2005-03-23</c:v>
                </c:pt>
                <c:pt idx="19389">
                  <c:v>2005-03-24</c:v>
                </c:pt>
                <c:pt idx="19390">
                  <c:v>2005-03-28</c:v>
                </c:pt>
                <c:pt idx="19391">
                  <c:v>2005-03-29</c:v>
                </c:pt>
                <c:pt idx="19392">
                  <c:v>2005-03-30</c:v>
                </c:pt>
                <c:pt idx="19393">
                  <c:v>2005-03-31</c:v>
                </c:pt>
                <c:pt idx="19394">
                  <c:v>2005-04-01</c:v>
                </c:pt>
                <c:pt idx="19395">
                  <c:v>2005-04-04</c:v>
                </c:pt>
                <c:pt idx="19396">
                  <c:v>2005-04-05</c:v>
                </c:pt>
                <c:pt idx="19397">
                  <c:v>2005-04-06</c:v>
                </c:pt>
                <c:pt idx="19398">
                  <c:v>2005-04-07</c:v>
                </c:pt>
                <c:pt idx="19399">
                  <c:v>2005-04-08</c:v>
                </c:pt>
                <c:pt idx="19400">
                  <c:v>2005-04-11</c:v>
                </c:pt>
                <c:pt idx="19401">
                  <c:v>2005-04-12</c:v>
                </c:pt>
                <c:pt idx="19402">
                  <c:v>2005-04-13</c:v>
                </c:pt>
                <c:pt idx="19403">
                  <c:v>2005-04-14</c:v>
                </c:pt>
                <c:pt idx="19404">
                  <c:v>2005-04-15</c:v>
                </c:pt>
                <c:pt idx="19405">
                  <c:v>2005-04-18</c:v>
                </c:pt>
                <c:pt idx="19406">
                  <c:v>2005-04-19</c:v>
                </c:pt>
                <c:pt idx="19407">
                  <c:v>2005-04-20</c:v>
                </c:pt>
                <c:pt idx="19408">
                  <c:v>2005-04-21</c:v>
                </c:pt>
                <c:pt idx="19409">
                  <c:v>2005-04-22</c:v>
                </c:pt>
                <c:pt idx="19410">
                  <c:v>2005-04-25</c:v>
                </c:pt>
                <c:pt idx="19411">
                  <c:v>2005-04-26</c:v>
                </c:pt>
                <c:pt idx="19412">
                  <c:v>2005-04-27</c:v>
                </c:pt>
                <c:pt idx="19413">
                  <c:v>2005-04-28</c:v>
                </c:pt>
                <c:pt idx="19414">
                  <c:v>2005-04-29</c:v>
                </c:pt>
                <c:pt idx="19415">
                  <c:v>2005-05-02</c:v>
                </c:pt>
                <c:pt idx="19416">
                  <c:v>2005-05-03</c:v>
                </c:pt>
                <c:pt idx="19417">
                  <c:v>2005-05-04</c:v>
                </c:pt>
                <c:pt idx="19418">
                  <c:v>2005-05-05</c:v>
                </c:pt>
                <c:pt idx="19419">
                  <c:v>2005-05-06</c:v>
                </c:pt>
                <c:pt idx="19420">
                  <c:v>2005-05-09</c:v>
                </c:pt>
                <c:pt idx="19421">
                  <c:v>2005-05-10</c:v>
                </c:pt>
                <c:pt idx="19422">
                  <c:v>2005-05-11</c:v>
                </c:pt>
                <c:pt idx="19423">
                  <c:v>2005-05-12</c:v>
                </c:pt>
                <c:pt idx="19424">
                  <c:v>2005-05-13</c:v>
                </c:pt>
                <c:pt idx="19425">
                  <c:v>2005-05-16</c:v>
                </c:pt>
                <c:pt idx="19426">
                  <c:v>2005-05-17</c:v>
                </c:pt>
                <c:pt idx="19427">
                  <c:v>2005-05-18</c:v>
                </c:pt>
                <c:pt idx="19428">
                  <c:v>2005-05-19</c:v>
                </c:pt>
                <c:pt idx="19429">
                  <c:v>2005-05-20</c:v>
                </c:pt>
                <c:pt idx="19430">
                  <c:v>2005-05-23</c:v>
                </c:pt>
                <c:pt idx="19431">
                  <c:v>2005-05-24</c:v>
                </c:pt>
                <c:pt idx="19432">
                  <c:v>2005-05-25</c:v>
                </c:pt>
                <c:pt idx="19433">
                  <c:v>2005-05-26</c:v>
                </c:pt>
                <c:pt idx="19434">
                  <c:v>2005-05-27</c:v>
                </c:pt>
                <c:pt idx="19435">
                  <c:v>2005-05-31</c:v>
                </c:pt>
                <c:pt idx="19436">
                  <c:v>2005-06-01</c:v>
                </c:pt>
                <c:pt idx="19437">
                  <c:v>2005-06-02</c:v>
                </c:pt>
                <c:pt idx="19438">
                  <c:v>2005-06-03</c:v>
                </c:pt>
                <c:pt idx="19439">
                  <c:v>2005-06-06</c:v>
                </c:pt>
                <c:pt idx="19440">
                  <c:v>2005-06-07</c:v>
                </c:pt>
                <c:pt idx="19441">
                  <c:v>2005-06-08</c:v>
                </c:pt>
                <c:pt idx="19442">
                  <c:v>2005-06-09</c:v>
                </c:pt>
                <c:pt idx="19443">
                  <c:v>2005-06-10</c:v>
                </c:pt>
                <c:pt idx="19444">
                  <c:v>2005-06-13</c:v>
                </c:pt>
                <c:pt idx="19445">
                  <c:v>2005-06-14</c:v>
                </c:pt>
                <c:pt idx="19446">
                  <c:v>2005-06-15</c:v>
                </c:pt>
                <c:pt idx="19447">
                  <c:v>2005-06-16</c:v>
                </c:pt>
                <c:pt idx="19448">
                  <c:v>2005-06-17</c:v>
                </c:pt>
                <c:pt idx="19449">
                  <c:v>2005-06-20</c:v>
                </c:pt>
                <c:pt idx="19450">
                  <c:v>2005-06-21</c:v>
                </c:pt>
                <c:pt idx="19451">
                  <c:v>2005-06-22</c:v>
                </c:pt>
                <c:pt idx="19452">
                  <c:v>2005-06-23</c:v>
                </c:pt>
                <c:pt idx="19453">
                  <c:v>2005-06-24</c:v>
                </c:pt>
                <c:pt idx="19454">
                  <c:v>2005-06-27</c:v>
                </c:pt>
                <c:pt idx="19455">
                  <c:v>2005-06-28</c:v>
                </c:pt>
                <c:pt idx="19456">
                  <c:v>2005-06-29</c:v>
                </c:pt>
                <c:pt idx="19457">
                  <c:v>2005-06-30</c:v>
                </c:pt>
                <c:pt idx="19458">
                  <c:v>2005-07-01</c:v>
                </c:pt>
                <c:pt idx="19459">
                  <c:v>2005-07-05</c:v>
                </c:pt>
                <c:pt idx="19460">
                  <c:v>2005-07-06</c:v>
                </c:pt>
                <c:pt idx="19461">
                  <c:v>2005-07-07</c:v>
                </c:pt>
                <c:pt idx="19462">
                  <c:v>2005-07-08</c:v>
                </c:pt>
                <c:pt idx="19463">
                  <c:v>2005-07-11</c:v>
                </c:pt>
                <c:pt idx="19464">
                  <c:v>2005-07-12</c:v>
                </c:pt>
                <c:pt idx="19465">
                  <c:v>2005-07-13</c:v>
                </c:pt>
                <c:pt idx="19466">
                  <c:v>2005-07-14</c:v>
                </c:pt>
                <c:pt idx="19467">
                  <c:v>2005-07-15</c:v>
                </c:pt>
                <c:pt idx="19468">
                  <c:v>2005-07-18</c:v>
                </c:pt>
                <c:pt idx="19469">
                  <c:v>2005-07-19</c:v>
                </c:pt>
                <c:pt idx="19470">
                  <c:v>2005-07-20</c:v>
                </c:pt>
                <c:pt idx="19471">
                  <c:v>2005-07-21</c:v>
                </c:pt>
                <c:pt idx="19472">
                  <c:v>2005-07-22</c:v>
                </c:pt>
                <c:pt idx="19473">
                  <c:v>2005-07-25</c:v>
                </c:pt>
                <c:pt idx="19474">
                  <c:v>2005-07-26</c:v>
                </c:pt>
                <c:pt idx="19475">
                  <c:v>2005-07-27</c:v>
                </c:pt>
                <c:pt idx="19476">
                  <c:v>2005-07-28</c:v>
                </c:pt>
                <c:pt idx="19477">
                  <c:v>2005-07-29</c:v>
                </c:pt>
                <c:pt idx="19478">
                  <c:v>2005-08-01</c:v>
                </c:pt>
                <c:pt idx="19479">
                  <c:v>2005-08-02</c:v>
                </c:pt>
                <c:pt idx="19480">
                  <c:v>2005-08-03</c:v>
                </c:pt>
                <c:pt idx="19481">
                  <c:v>2005-08-04</c:v>
                </c:pt>
                <c:pt idx="19482">
                  <c:v>2005-08-05</c:v>
                </c:pt>
                <c:pt idx="19483">
                  <c:v>2005-08-08</c:v>
                </c:pt>
                <c:pt idx="19484">
                  <c:v>2005-08-09</c:v>
                </c:pt>
                <c:pt idx="19485">
                  <c:v>2005-08-10</c:v>
                </c:pt>
                <c:pt idx="19486">
                  <c:v>2005-08-11</c:v>
                </c:pt>
                <c:pt idx="19487">
                  <c:v>2005-08-12</c:v>
                </c:pt>
                <c:pt idx="19488">
                  <c:v>2005-08-15</c:v>
                </c:pt>
                <c:pt idx="19489">
                  <c:v>2005-08-16</c:v>
                </c:pt>
                <c:pt idx="19490">
                  <c:v>2005-08-17</c:v>
                </c:pt>
                <c:pt idx="19491">
                  <c:v>2005-08-18</c:v>
                </c:pt>
                <c:pt idx="19492">
                  <c:v>2005-08-19</c:v>
                </c:pt>
                <c:pt idx="19493">
                  <c:v>2005-08-22</c:v>
                </c:pt>
                <c:pt idx="19494">
                  <c:v>2005-08-23</c:v>
                </c:pt>
                <c:pt idx="19495">
                  <c:v>2005-08-24</c:v>
                </c:pt>
                <c:pt idx="19496">
                  <c:v>2005-08-25</c:v>
                </c:pt>
                <c:pt idx="19497">
                  <c:v>2005-08-26</c:v>
                </c:pt>
                <c:pt idx="19498">
                  <c:v>2005-08-29</c:v>
                </c:pt>
                <c:pt idx="19499">
                  <c:v>2005-08-30</c:v>
                </c:pt>
                <c:pt idx="19500">
                  <c:v>2005-08-31</c:v>
                </c:pt>
                <c:pt idx="19501">
                  <c:v>2005-09-01</c:v>
                </c:pt>
                <c:pt idx="19502">
                  <c:v>2005-09-02</c:v>
                </c:pt>
                <c:pt idx="19503">
                  <c:v>2005-09-06</c:v>
                </c:pt>
                <c:pt idx="19504">
                  <c:v>2005-09-07</c:v>
                </c:pt>
                <c:pt idx="19505">
                  <c:v>2005-09-08</c:v>
                </c:pt>
                <c:pt idx="19506">
                  <c:v>2005-09-09</c:v>
                </c:pt>
                <c:pt idx="19507">
                  <c:v>2005-09-12</c:v>
                </c:pt>
                <c:pt idx="19508">
                  <c:v>2005-09-13</c:v>
                </c:pt>
                <c:pt idx="19509">
                  <c:v>2005-09-14</c:v>
                </c:pt>
                <c:pt idx="19510">
                  <c:v>2005-09-15</c:v>
                </c:pt>
                <c:pt idx="19511">
                  <c:v>2005-09-16</c:v>
                </c:pt>
                <c:pt idx="19512">
                  <c:v>2005-09-19</c:v>
                </c:pt>
                <c:pt idx="19513">
                  <c:v>2005-09-20</c:v>
                </c:pt>
                <c:pt idx="19514">
                  <c:v>2005-09-21</c:v>
                </c:pt>
                <c:pt idx="19515">
                  <c:v>2005-09-22</c:v>
                </c:pt>
                <c:pt idx="19516">
                  <c:v>2005-09-23</c:v>
                </c:pt>
                <c:pt idx="19517">
                  <c:v>2005-09-26</c:v>
                </c:pt>
                <c:pt idx="19518">
                  <c:v>2005-09-27</c:v>
                </c:pt>
                <c:pt idx="19519">
                  <c:v>2005-09-28</c:v>
                </c:pt>
                <c:pt idx="19520">
                  <c:v>2005-09-29</c:v>
                </c:pt>
                <c:pt idx="19521">
                  <c:v>2005-09-30</c:v>
                </c:pt>
                <c:pt idx="19522">
                  <c:v>2005-10-03</c:v>
                </c:pt>
                <c:pt idx="19523">
                  <c:v>2005-10-04</c:v>
                </c:pt>
                <c:pt idx="19524">
                  <c:v>2005-10-05</c:v>
                </c:pt>
                <c:pt idx="19525">
                  <c:v>2005-10-06</c:v>
                </c:pt>
                <c:pt idx="19526">
                  <c:v>2005-10-07</c:v>
                </c:pt>
                <c:pt idx="19527">
                  <c:v>2005-10-10</c:v>
                </c:pt>
                <c:pt idx="19528">
                  <c:v>2005-10-11</c:v>
                </c:pt>
                <c:pt idx="19529">
                  <c:v>2005-10-12</c:v>
                </c:pt>
                <c:pt idx="19530">
                  <c:v>2005-10-13</c:v>
                </c:pt>
                <c:pt idx="19531">
                  <c:v>2005-10-14</c:v>
                </c:pt>
                <c:pt idx="19532">
                  <c:v>2005-10-17</c:v>
                </c:pt>
                <c:pt idx="19533">
                  <c:v>2005-10-18</c:v>
                </c:pt>
                <c:pt idx="19534">
                  <c:v>2005-10-19</c:v>
                </c:pt>
                <c:pt idx="19535">
                  <c:v>2005-10-20</c:v>
                </c:pt>
                <c:pt idx="19536">
                  <c:v>2005-10-21</c:v>
                </c:pt>
                <c:pt idx="19537">
                  <c:v>2005-10-24</c:v>
                </c:pt>
                <c:pt idx="19538">
                  <c:v>2005-10-25</c:v>
                </c:pt>
                <c:pt idx="19539">
                  <c:v>2005-10-26</c:v>
                </c:pt>
                <c:pt idx="19540">
                  <c:v>2005-10-27</c:v>
                </c:pt>
                <c:pt idx="19541">
                  <c:v>2005-10-28</c:v>
                </c:pt>
                <c:pt idx="19542">
                  <c:v>2005-10-31</c:v>
                </c:pt>
                <c:pt idx="19543">
                  <c:v>2005-11-01</c:v>
                </c:pt>
                <c:pt idx="19544">
                  <c:v>2005-11-02</c:v>
                </c:pt>
                <c:pt idx="19545">
                  <c:v>2005-11-03</c:v>
                </c:pt>
                <c:pt idx="19546">
                  <c:v>2005-11-04</c:v>
                </c:pt>
                <c:pt idx="19547">
                  <c:v>2005-11-07</c:v>
                </c:pt>
                <c:pt idx="19548">
                  <c:v>2005-11-08</c:v>
                </c:pt>
                <c:pt idx="19549">
                  <c:v>2005-11-09</c:v>
                </c:pt>
                <c:pt idx="19550">
                  <c:v>2005-11-10</c:v>
                </c:pt>
                <c:pt idx="19551">
                  <c:v>2005-11-11</c:v>
                </c:pt>
                <c:pt idx="19552">
                  <c:v>2005-11-14</c:v>
                </c:pt>
                <c:pt idx="19553">
                  <c:v>2005-11-15</c:v>
                </c:pt>
                <c:pt idx="19554">
                  <c:v>2005-11-16</c:v>
                </c:pt>
                <c:pt idx="19555">
                  <c:v>2005-11-17</c:v>
                </c:pt>
                <c:pt idx="19556">
                  <c:v>2005-11-18</c:v>
                </c:pt>
                <c:pt idx="19557">
                  <c:v>2005-11-21</c:v>
                </c:pt>
                <c:pt idx="19558">
                  <c:v>2005-11-22</c:v>
                </c:pt>
                <c:pt idx="19559">
                  <c:v>2005-11-23</c:v>
                </c:pt>
                <c:pt idx="19560">
                  <c:v>2005-11-25</c:v>
                </c:pt>
                <c:pt idx="19561">
                  <c:v>2005-11-28</c:v>
                </c:pt>
                <c:pt idx="19562">
                  <c:v>2005-11-29</c:v>
                </c:pt>
                <c:pt idx="19563">
                  <c:v>2005-11-30</c:v>
                </c:pt>
                <c:pt idx="19564">
                  <c:v>2005-12-01</c:v>
                </c:pt>
                <c:pt idx="19565">
                  <c:v>2005-12-02</c:v>
                </c:pt>
                <c:pt idx="19566">
                  <c:v>2005-12-05</c:v>
                </c:pt>
                <c:pt idx="19567">
                  <c:v>2005-12-06</c:v>
                </c:pt>
                <c:pt idx="19568">
                  <c:v>2005-12-07</c:v>
                </c:pt>
                <c:pt idx="19569">
                  <c:v>2005-12-08</c:v>
                </c:pt>
                <c:pt idx="19570">
                  <c:v>2005-12-09</c:v>
                </c:pt>
                <c:pt idx="19571">
                  <c:v>2005-12-12</c:v>
                </c:pt>
                <c:pt idx="19572">
                  <c:v>2005-12-13</c:v>
                </c:pt>
                <c:pt idx="19573">
                  <c:v>2005-12-14</c:v>
                </c:pt>
                <c:pt idx="19574">
                  <c:v>2005-12-15</c:v>
                </c:pt>
                <c:pt idx="19575">
                  <c:v>2005-12-16</c:v>
                </c:pt>
                <c:pt idx="19576">
                  <c:v>2005-12-19</c:v>
                </c:pt>
                <c:pt idx="19577">
                  <c:v>2005-12-20</c:v>
                </c:pt>
                <c:pt idx="19578">
                  <c:v>2005-12-21</c:v>
                </c:pt>
                <c:pt idx="19579">
                  <c:v>2005-12-22</c:v>
                </c:pt>
                <c:pt idx="19580">
                  <c:v>2005-12-23</c:v>
                </c:pt>
                <c:pt idx="19581">
                  <c:v>2005-12-27</c:v>
                </c:pt>
                <c:pt idx="19582">
                  <c:v>2005-12-28</c:v>
                </c:pt>
                <c:pt idx="19583">
                  <c:v>2005-12-29</c:v>
                </c:pt>
                <c:pt idx="19584">
                  <c:v>2005-12-30</c:v>
                </c:pt>
                <c:pt idx="19585">
                  <c:v>2006-01-03</c:v>
                </c:pt>
                <c:pt idx="19586">
                  <c:v>2006-01-04</c:v>
                </c:pt>
                <c:pt idx="19587">
                  <c:v>2006-01-05</c:v>
                </c:pt>
                <c:pt idx="19588">
                  <c:v>2006-01-06</c:v>
                </c:pt>
                <c:pt idx="19589">
                  <c:v>2006-01-09</c:v>
                </c:pt>
                <c:pt idx="19590">
                  <c:v>2006-01-10</c:v>
                </c:pt>
                <c:pt idx="19591">
                  <c:v>2006-01-11</c:v>
                </c:pt>
                <c:pt idx="19592">
                  <c:v>2006-01-12</c:v>
                </c:pt>
                <c:pt idx="19593">
                  <c:v>2006-01-13</c:v>
                </c:pt>
                <c:pt idx="19594">
                  <c:v>2006-01-17</c:v>
                </c:pt>
                <c:pt idx="19595">
                  <c:v>2006-01-18</c:v>
                </c:pt>
                <c:pt idx="19596">
                  <c:v>2006-01-19</c:v>
                </c:pt>
                <c:pt idx="19597">
                  <c:v>2006-01-20</c:v>
                </c:pt>
                <c:pt idx="19598">
                  <c:v>2006-01-23</c:v>
                </c:pt>
                <c:pt idx="19599">
                  <c:v>2006-01-24</c:v>
                </c:pt>
                <c:pt idx="19600">
                  <c:v>2006-01-25</c:v>
                </c:pt>
                <c:pt idx="19601">
                  <c:v>2006-01-26</c:v>
                </c:pt>
                <c:pt idx="19602">
                  <c:v>2006-01-27</c:v>
                </c:pt>
                <c:pt idx="19603">
                  <c:v>2006-01-30</c:v>
                </c:pt>
                <c:pt idx="19604">
                  <c:v>2006-01-31</c:v>
                </c:pt>
                <c:pt idx="19605">
                  <c:v>2006-02-01</c:v>
                </c:pt>
                <c:pt idx="19606">
                  <c:v>2006-02-02</c:v>
                </c:pt>
                <c:pt idx="19607">
                  <c:v>2006-02-03</c:v>
                </c:pt>
                <c:pt idx="19608">
                  <c:v>2006-02-06</c:v>
                </c:pt>
                <c:pt idx="19609">
                  <c:v>2006-02-07</c:v>
                </c:pt>
                <c:pt idx="19610">
                  <c:v>2006-02-08</c:v>
                </c:pt>
                <c:pt idx="19611">
                  <c:v>2006-02-09</c:v>
                </c:pt>
                <c:pt idx="19612">
                  <c:v>2006-02-10</c:v>
                </c:pt>
                <c:pt idx="19613">
                  <c:v>2006-02-13</c:v>
                </c:pt>
                <c:pt idx="19614">
                  <c:v>2006-02-14</c:v>
                </c:pt>
                <c:pt idx="19615">
                  <c:v>2006-02-15</c:v>
                </c:pt>
                <c:pt idx="19616">
                  <c:v>2006-02-16</c:v>
                </c:pt>
                <c:pt idx="19617">
                  <c:v>2006-02-17</c:v>
                </c:pt>
                <c:pt idx="19618">
                  <c:v>2006-02-21</c:v>
                </c:pt>
                <c:pt idx="19619">
                  <c:v>2006-02-22</c:v>
                </c:pt>
                <c:pt idx="19620">
                  <c:v>2006-02-23</c:v>
                </c:pt>
                <c:pt idx="19621">
                  <c:v>2006-02-24</c:v>
                </c:pt>
                <c:pt idx="19622">
                  <c:v>2006-02-27</c:v>
                </c:pt>
                <c:pt idx="19623">
                  <c:v>2006-02-28</c:v>
                </c:pt>
                <c:pt idx="19624">
                  <c:v>2006-03-01</c:v>
                </c:pt>
                <c:pt idx="19625">
                  <c:v>2006-03-02</c:v>
                </c:pt>
                <c:pt idx="19626">
                  <c:v>2006-03-03</c:v>
                </c:pt>
                <c:pt idx="19627">
                  <c:v>2006-03-06</c:v>
                </c:pt>
                <c:pt idx="19628">
                  <c:v>2006-03-07</c:v>
                </c:pt>
                <c:pt idx="19629">
                  <c:v>2006-03-08</c:v>
                </c:pt>
                <c:pt idx="19630">
                  <c:v>2006-03-09</c:v>
                </c:pt>
                <c:pt idx="19631">
                  <c:v>2006-03-10</c:v>
                </c:pt>
                <c:pt idx="19632">
                  <c:v>2006-03-13</c:v>
                </c:pt>
                <c:pt idx="19633">
                  <c:v>2006-03-14</c:v>
                </c:pt>
                <c:pt idx="19634">
                  <c:v>2006-03-15</c:v>
                </c:pt>
                <c:pt idx="19635">
                  <c:v>2006-03-16</c:v>
                </c:pt>
                <c:pt idx="19636">
                  <c:v>2006-03-17</c:v>
                </c:pt>
                <c:pt idx="19637">
                  <c:v>2006-03-20</c:v>
                </c:pt>
                <c:pt idx="19638">
                  <c:v>2006-03-21</c:v>
                </c:pt>
                <c:pt idx="19639">
                  <c:v>2006-03-22</c:v>
                </c:pt>
                <c:pt idx="19640">
                  <c:v>2006-03-23</c:v>
                </c:pt>
                <c:pt idx="19641">
                  <c:v>2006-03-24</c:v>
                </c:pt>
                <c:pt idx="19642">
                  <c:v>2006-03-27</c:v>
                </c:pt>
                <c:pt idx="19643">
                  <c:v>2006-03-28</c:v>
                </c:pt>
                <c:pt idx="19644">
                  <c:v>2006-03-29</c:v>
                </c:pt>
                <c:pt idx="19645">
                  <c:v>2006-03-30</c:v>
                </c:pt>
                <c:pt idx="19646">
                  <c:v>2006-03-31</c:v>
                </c:pt>
                <c:pt idx="19647">
                  <c:v>2006-04-03</c:v>
                </c:pt>
                <c:pt idx="19648">
                  <c:v>2006-04-04</c:v>
                </c:pt>
                <c:pt idx="19649">
                  <c:v>2006-04-05</c:v>
                </c:pt>
                <c:pt idx="19650">
                  <c:v>2006-04-06</c:v>
                </c:pt>
                <c:pt idx="19651">
                  <c:v>2006-04-07</c:v>
                </c:pt>
                <c:pt idx="19652">
                  <c:v>2006-04-10</c:v>
                </c:pt>
                <c:pt idx="19653">
                  <c:v>2006-04-11</c:v>
                </c:pt>
                <c:pt idx="19654">
                  <c:v>2006-04-12</c:v>
                </c:pt>
                <c:pt idx="19655">
                  <c:v>2006-04-13</c:v>
                </c:pt>
                <c:pt idx="19656">
                  <c:v>2006-04-17</c:v>
                </c:pt>
                <c:pt idx="19657">
                  <c:v>2006-04-18</c:v>
                </c:pt>
                <c:pt idx="19658">
                  <c:v>2006-04-19</c:v>
                </c:pt>
                <c:pt idx="19659">
                  <c:v>2006-04-20</c:v>
                </c:pt>
                <c:pt idx="19660">
                  <c:v>2006-04-21</c:v>
                </c:pt>
                <c:pt idx="19661">
                  <c:v>2006-04-24</c:v>
                </c:pt>
                <c:pt idx="19662">
                  <c:v>2006-04-25</c:v>
                </c:pt>
                <c:pt idx="19663">
                  <c:v>2006-04-26</c:v>
                </c:pt>
                <c:pt idx="19664">
                  <c:v>2006-04-27</c:v>
                </c:pt>
                <c:pt idx="19665">
                  <c:v>2006-04-28</c:v>
                </c:pt>
                <c:pt idx="19666">
                  <c:v>2006-05-01</c:v>
                </c:pt>
                <c:pt idx="19667">
                  <c:v>2006-05-02</c:v>
                </c:pt>
                <c:pt idx="19668">
                  <c:v>2006-05-03</c:v>
                </c:pt>
                <c:pt idx="19669">
                  <c:v>2006-05-04</c:v>
                </c:pt>
                <c:pt idx="19670">
                  <c:v>2006-05-05</c:v>
                </c:pt>
                <c:pt idx="19671">
                  <c:v>2006-05-08</c:v>
                </c:pt>
                <c:pt idx="19672">
                  <c:v>2006-05-09</c:v>
                </c:pt>
                <c:pt idx="19673">
                  <c:v>2006-05-10</c:v>
                </c:pt>
                <c:pt idx="19674">
                  <c:v>2006-05-11</c:v>
                </c:pt>
                <c:pt idx="19675">
                  <c:v>2006-05-12</c:v>
                </c:pt>
                <c:pt idx="19676">
                  <c:v>2006-05-15</c:v>
                </c:pt>
                <c:pt idx="19677">
                  <c:v>2006-05-16</c:v>
                </c:pt>
                <c:pt idx="19678">
                  <c:v>2006-05-17</c:v>
                </c:pt>
                <c:pt idx="19679">
                  <c:v>2006-05-18</c:v>
                </c:pt>
                <c:pt idx="19680">
                  <c:v>2006-05-19</c:v>
                </c:pt>
                <c:pt idx="19681">
                  <c:v>2006-05-22</c:v>
                </c:pt>
                <c:pt idx="19682">
                  <c:v>2006-05-23</c:v>
                </c:pt>
                <c:pt idx="19683">
                  <c:v>2006-05-24</c:v>
                </c:pt>
                <c:pt idx="19684">
                  <c:v>2006-05-25</c:v>
                </c:pt>
                <c:pt idx="19685">
                  <c:v>2006-05-26</c:v>
                </c:pt>
                <c:pt idx="19686">
                  <c:v>2006-05-30</c:v>
                </c:pt>
                <c:pt idx="19687">
                  <c:v>2006-05-31</c:v>
                </c:pt>
                <c:pt idx="19688">
                  <c:v>2006-06-01</c:v>
                </c:pt>
                <c:pt idx="19689">
                  <c:v>2006-06-02</c:v>
                </c:pt>
                <c:pt idx="19690">
                  <c:v>2006-06-05</c:v>
                </c:pt>
                <c:pt idx="19691">
                  <c:v>2006-06-06</c:v>
                </c:pt>
                <c:pt idx="19692">
                  <c:v>2006-06-07</c:v>
                </c:pt>
                <c:pt idx="19693">
                  <c:v>2006-06-08</c:v>
                </c:pt>
                <c:pt idx="19694">
                  <c:v>2006-06-09</c:v>
                </c:pt>
                <c:pt idx="19695">
                  <c:v>2006-06-12</c:v>
                </c:pt>
                <c:pt idx="19696">
                  <c:v>2006-06-13</c:v>
                </c:pt>
                <c:pt idx="19697">
                  <c:v>2006-06-14</c:v>
                </c:pt>
                <c:pt idx="19698">
                  <c:v>2006-06-15</c:v>
                </c:pt>
                <c:pt idx="19699">
                  <c:v>2006-06-16</c:v>
                </c:pt>
                <c:pt idx="19700">
                  <c:v>2006-06-19</c:v>
                </c:pt>
                <c:pt idx="19701">
                  <c:v>2006-06-20</c:v>
                </c:pt>
                <c:pt idx="19702">
                  <c:v>2006-06-21</c:v>
                </c:pt>
                <c:pt idx="19703">
                  <c:v>2006-06-22</c:v>
                </c:pt>
                <c:pt idx="19704">
                  <c:v>2006-06-23</c:v>
                </c:pt>
                <c:pt idx="19705">
                  <c:v>2006-06-26</c:v>
                </c:pt>
                <c:pt idx="19706">
                  <c:v>2006-06-27</c:v>
                </c:pt>
                <c:pt idx="19707">
                  <c:v>2006-06-28</c:v>
                </c:pt>
                <c:pt idx="19708">
                  <c:v>2006-06-29</c:v>
                </c:pt>
                <c:pt idx="19709">
                  <c:v>2006-06-30</c:v>
                </c:pt>
                <c:pt idx="19710">
                  <c:v>2006-07-03</c:v>
                </c:pt>
                <c:pt idx="19711">
                  <c:v>2006-07-05</c:v>
                </c:pt>
                <c:pt idx="19712">
                  <c:v>2006-07-06</c:v>
                </c:pt>
                <c:pt idx="19713">
                  <c:v>2006-07-07</c:v>
                </c:pt>
                <c:pt idx="19714">
                  <c:v>2006-07-10</c:v>
                </c:pt>
                <c:pt idx="19715">
                  <c:v>2006-07-11</c:v>
                </c:pt>
                <c:pt idx="19716">
                  <c:v>2006-07-12</c:v>
                </c:pt>
                <c:pt idx="19717">
                  <c:v>2006-07-13</c:v>
                </c:pt>
                <c:pt idx="19718">
                  <c:v>2006-07-14</c:v>
                </c:pt>
                <c:pt idx="19719">
                  <c:v>2006-07-17</c:v>
                </c:pt>
                <c:pt idx="19720">
                  <c:v>2006-07-18</c:v>
                </c:pt>
                <c:pt idx="19721">
                  <c:v>2006-07-19</c:v>
                </c:pt>
                <c:pt idx="19722">
                  <c:v>2006-07-20</c:v>
                </c:pt>
                <c:pt idx="19723">
                  <c:v>2006-07-21</c:v>
                </c:pt>
                <c:pt idx="19724">
                  <c:v>2006-07-24</c:v>
                </c:pt>
                <c:pt idx="19725">
                  <c:v>2006-07-25</c:v>
                </c:pt>
                <c:pt idx="19726">
                  <c:v>2006-07-26</c:v>
                </c:pt>
                <c:pt idx="19727">
                  <c:v>2006-07-27</c:v>
                </c:pt>
                <c:pt idx="19728">
                  <c:v>2006-07-28</c:v>
                </c:pt>
                <c:pt idx="19729">
                  <c:v>2006-07-31</c:v>
                </c:pt>
                <c:pt idx="19730">
                  <c:v>2006-08-01</c:v>
                </c:pt>
                <c:pt idx="19731">
                  <c:v>2006-08-02</c:v>
                </c:pt>
                <c:pt idx="19732">
                  <c:v>2006-08-03</c:v>
                </c:pt>
                <c:pt idx="19733">
                  <c:v>2006-08-04</c:v>
                </c:pt>
                <c:pt idx="19734">
                  <c:v>2006-08-07</c:v>
                </c:pt>
                <c:pt idx="19735">
                  <c:v>2006-08-08</c:v>
                </c:pt>
                <c:pt idx="19736">
                  <c:v>2006-08-09</c:v>
                </c:pt>
                <c:pt idx="19737">
                  <c:v>2006-08-10</c:v>
                </c:pt>
                <c:pt idx="19738">
                  <c:v>2006-08-11</c:v>
                </c:pt>
                <c:pt idx="19739">
                  <c:v>2006-08-14</c:v>
                </c:pt>
                <c:pt idx="19740">
                  <c:v>2006-08-15</c:v>
                </c:pt>
                <c:pt idx="19741">
                  <c:v>2006-08-16</c:v>
                </c:pt>
                <c:pt idx="19742">
                  <c:v>2006-08-17</c:v>
                </c:pt>
                <c:pt idx="19743">
                  <c:v>2006-08-18</c:v>
                </c:pt>
                <c:pt idx="19744">
                  <c:v>2006-08-21</c:v>
                </c:pt>
                <c:pt idx="19745">
                  <c:v>2006-08-22</c:v>
                </c:pt>
                <c:pt idx="19746">
                  <c:v>2006-08-23</c:v>
                </c:pt>
                <c:pt idx="19747">
                  <c:v>2006-08-24</c:v>
                </c:pt>
                <c:pt idx="19748">
                  <c:v>2006-08-25</c:v>
                </c:pt>
                <c:pt idx="19749">
                  <c:v>2006-08-28</c:v>
                </c:pt>
                <c:pt idx="19750">
                  <c:v>2006-08-29</c:v>
                </c:pt>
                <c:pt idx="19751">
                  <c:v>2006-08-30</c:v>
                </c:pt>
                <c:pt idx="19752">
                  <c:v>2006-08-31</c:v>
                </c:pt>
                <c:pt idx="19753">
                  <c:v>2006-09-01</c:v>
                </c:pt>
                <c:pt idx="19754">
                  <c:v>2006-09-05</c:v>
                </c:pt>
                <c:pt idx="19755">
                  <c:v>2006-09-06</c:v>
                </c:pt>
                <c:pt idx="19756">
                  <c:v>2006-09-07</c:v>
                </c:pt>
                <c:pt idx="19757">
                  <c:v>2006-09-08</c:v>
                </c:pt>
                <c:pt idx="19758">
                  <c:v>2006-09-11</c:v>
                </c:pt>
                <c:pt idx="19759">
                  <c:v>2006-09-12</c:v>
                </c:pt>
                <c:pt idx="19760">
                  <c:v>2006-09-13</c:v>
                </c:pt>
                <c:pt idx="19761">
                  <c:v>2006-09-14</c:v>
                </c:pt>
                <c:pt idx="19762">
                  <c:v>2006-09-15</c:v>
                </c:pt>
                <c:pt idx="19763">
                  <c:v>2006-09-18</c:v>
                </c:pt>
                <c:pt idx="19764">
                  <c:v>2006-09-19</c:v>
                </c:pt>
                <c:pt idx="19765">
                  <c:v>2006-09-20</c:v>
                </c:pt>
                <c:pt idx="19766">
                  <c:v>2006-09-21</c:v>
                </c:pt>
                <c:pt idx="19767">
                  <c:v>2006-09-22</c:v>
                </c:pt>
                <c:pt idx="19768">
                  <c:v>2006-09-25</c:v>
                </c:pt>
                <c:pt idx="19769">
                  <c:v>2006-09-26</c:v>
                </c:pt>
                <c:pt idx="19770">
                  <c:v>2006-09-27</c:v>
                </c:pt>
                <c:pt idx="19771">
                  <c:v>2006-09-28</c:v>
                </c:pt>
                <c:pt idx="19772">
                  <c:v>2006-09-29</c:v>
                </c:pt>
                <c:pt idx="19773">
                  <c:v>2006-10-02</c:v>
                </c:pt>
                <c:pt idx="19774">
                  <c:v>2006-10-03</c:v>
                </c:pt>
                <c:pt idx="19775">
                  <c:v>2006-10-04</c:v>
                </c:pt>
                <c:pt idx="19776">
                  <c:v>2006-10-05</c:v>
                </c:pt>
                <c:pt idx="19777">
                  <c:v>2006-10-06</c:v>
                </c:pt>
                <c:pt idx="19778">
                  <c:v>2006-10-09</c:v>
                </c:pt>
                <c:pt idx="19779">
                  <c:v>2006-10-10</c:v>
                </c:pt>
                <c:pt idx="19780">
                  <c:v>2006-10-11</c:v>
                </c:pt>
                <c:pt idx="19781">
                  <c:v>2006-10-12</c:v>
                </c:pt>
                <c:pt idx="19782">
                  <c:v>2006-10-13</c:v>
                </c:pt>
                <c:pt idx="19783">
                  <c:v>2006-10-16</c:v>
                </c:pt>
                <c:pt idx="19784">
                  <c:v>2006-10-17</c:v>
                </c:pt>
                <c:pt idx="19785">
                  <c:v>2006-10-18</c:v>
                </c:pt>
                <c:pt idx="19786">
                  <c:v>2006-10-19</c:v>
                </c:pt>
                <c:pt idx="19787">
                  <c:v>2006-10-20</c:v>
                </c:pt>
                <c:pt idx="19788">
                  <c:v>2006-10-23</c:v>
                </c:pt>
                <c:pt idx="19789">
                  <c:v>2006-10-24</c:v>
                </c:pt>
                <c:pt idx="19790">
                  <c:v>2006-10-25</c:v>
                </c:pt>
                <c:pt idx="19791">
                  <c:v>2006-10-26</c:v>
                </c:pt>
                <c:pt idx="19792">
                  <c:v>2006-10-27</c:v>
                </c:pt>
                <c:pt idx="19793">
                  <c:v>2006-10-30</c:v>
                </c:pt>
                <c:pt idx="19794">
                  <c:v>2006-10-31</c:v>
                </c:pt>
                <c:pt idx="19795">
                  <c:v>2006-11-01</c:v>
                </c:pt>
                <c:pt idx="19796">
                  <c:v>2006-11-02</c:v>
                </c:pt>
                <c:pt idx="19797">
                  <c:v>2006-11-03</c:v>
                </c:pt>
                <c:pt idx="19798">
                  <c:v>2006-11-06</c:v>
                </c:pt>
                <c:pt idx="19799">
                  <c:v>2006-11-07</c:v>
                </c:pt>
                <c:pt idx="19800">
                  <c:v>2006-11-08</c:v>
                </c:pt>
                <c:pt idx="19801">
                  <c:v>2006-11-09</c:v>
                </c:pt>
                <c:pt idx="19802">
                  <c:v>2006-11-10</c:v>
                </c:pt>
                <c:pt idx="19803">
                  <c:v>2006-11-13</c:v>
                </c:pt>
                <c:pt idx="19804">
                  <c:v>2006-11-14</c:v>
                </c:pt>
                <c:pt idx="19805">
                  <c:v>2006-11-15</c:v>
                </c:pt>
                <c:pt idx="19806">
                  <c:v>2006-11-16</c:v>
                </c:pt>
                <c:pt idx="19807">
                  <c:v>2006-11-17</c:v>
                </c:pt>
                <c:pt idx="19808">
                  <c:v>2006-11-20</c:v>
                </c:pt>
                <c:pt idx="19809">
                  <c:v>2006-11-21</c:v>
                </c:pt>
                <c:pt idx="19810">
                  <c:v>2006-11-22</c:v>
                </c:pt>
                <c:pt idx="19811">
                  <c:v>2006-11-24</c:v>
                </c:pt>
                <c:pt idx="19812">
                  <c:v>2006-11-27</c:v>
                </c:pt>
                <c:pt idx="19813">
                  <c:v>2006-11-28</c:v>
                </c:pt>
                <c:pt idx="19814">
                  <c:v>2006-11-29</c:v>
                </c:pt>
                <c:pt idx="19815">
                  <c:v>2006-11-30</c:v>
                </c:pt>
                <c:pt idx="19816">
                  <c:v>2006-12-01</c:v>
                </c:pt>
                <c:pt idx="19817">
                  <c:v>2006-12-04</c:v>
                </c:pt>
                <c:pt idx="19818">
                  <c:v>2006-12-05</c:v>
                </c:pt>
                <c:pt idx="19819">
                  <c:v>2006-12-06</c:v>
                </c:pt>
                <c:pt idx="19820">
                  <c:v>2006-12-07</c:v>
                </c:pt>
                <c:pt idx="19821">
                  <c:v>2006-12-08</c:v>
                </c:pt>
                <c:pt idx="19822">
                  <c:v>2006-12-11</c:v>
                </c:pt>
                <c:pt idx="19823">
                  <c:v>2006-12-12</c:v>
                </c:pt>
                <c:pt idx="19824">
                  <c:v>2006-12-13</c:v>
                </c:pt>
                <c:pt idx="19825">
                  <c:v>2006-12-14</c:v>
                </c:pt>
                <c:pt idx="19826">
                  <c:v>2006-12-15</c:v>
                </c:pt>
                <c:pt idx="19827">
                  <c:v>2006-12-18</c:v>
                </c:pt>
                <c:pt idx="19828">
                  <c:v>2006-12-19</c:v>
                </c:pt>
                <c:pt idx="19829">
                  <c:v>2006-12-20</c:v>
                </c:pt>
                <c:pt idx="19830">
                  <c:v>2006-12-21</c:v>
                </c:pt>
                <c:pt idx="19831">
                  <c:v>2006-12-22</c:v>
                </c:pt>
                <c:pt idx="19832">
                  <c:v>2006-12-26</c:v>
                </c:pt>
                <c:pt idx="19833">
                  <c:v>2006-12-27</c:v>
                </c:pt>
                <c:pt idx="19834">
                  <c:v>2006-12-28</c:v>
                </c:pt>
                <c:pt idx="19835">
                  <c:v>2006-12-29</c:v>
                </c:pt>
                <c:pt idx="19836">
                  <c:v>2007-01-03</c:v>
                </c:pt>
                <c:pt idx="19837">
                  <c:v>2007-01-04</c:v>
                </c:pt>
                <c:pt idx="19838">
                  <c:v>2007-01-05</c:v>
                </c:pt>
                <c:pt idx="19839">
                  <c:v>2007-01-08</c:v>
                </c:pt>
                <c:pt idx="19840">
                  <c:v>2007-01-09</c:v>
                </c:pt>
                <c:pt idx="19841">
                  <c:v>2007-01-10</c:v>
                </c:pt>
                <c:pt idx="19842">
                  <c:v>2007-01-11</c:v>
                </c:pt>
                <c:pt idx="19843">
                  <c:v>2007-01-12</c:v>
                </c:pt>
                <c:pt idx="19844">
                  <c:v>2007-01-16</c:v>
                </c:pt>
                <c:pt idx="19845">
                  <c:v>2007-01-17</c:v>
                </c:pt>
                <c:pt idx="19846">
                  <c:v>2007-01-18</c:v>
                </c:pt>
                <c:pt idx="19847">
                  <c:v>2007-01-19</c:v>
                </c:pt>
                <c:pt idx="19848">
                  <c:v>2007-01-22</c:v>
                </c:pt>
                <c:pt idx="19849">
                  <c:v>2007-01-23</c:v>
                </c:pt>
                <c:pt idx="19850">
                  <c:v>2007-01-24</c:v>
                </c:pt>
                <c:pt idx="19851">
                  <c:v>2007-01-25</c:v>
                </c:pt>
                <c:pt idx="19852">
                  <c:v>2007-01-26</c:v>
                </c:pt>
                <c:pt idx="19853">
                  <c:v>2007-01-29</c:v>
                </c:pt>
                <c:pt idx="19854">
                  <c:v>2007-01-30</c:v>
                </c:pt>
                <c:pt idx="19855">
                  <c:v>2007-01-31</c:v>
                </c:pt>
                <c:pt idx="19856">
                  <c:v>2007-02-01</c:v>
                </c:pt>
                <c:pt idx="19857">
                  <c:v>2007-02-02</c:v>
                </c:pt>
                <c:pt idx="19858">
                  <c:v>2007-02-05</c:v>
                </c:pt>
                <c:pt idx="19859">
                  <c:v>2007-02-06</c:v>
                </c:pt>
                <c:pt idx="19860">
                  <c:v>2007-02-07</c:v>
                </c:pt>
                <c:pt idx="19861">
                  <c:v>2007-02-08</c:v>
                </c:pt>
                <c:pt idx="19862">
                  <c:v>2007-02-09</c:v>
                </c:pt>
                <c:pt idx="19863">
                  <c:v>2007-02-12</c:v>
                </c:pt>
                <c:pt idx="19864">
                  <c:v>2007-02-13</c:v>
                </c:pt>
                <c:pt idx="19865">
                  <c:v>2007-02-14</c:v>
                </c:pt>
                <c:pt idx="19866">
                  <c:v>2007-02-15</c:v>
                </c:pt>
                <c:pt idx="19867">
                  <c:v>2007-02-16</c:v>
                </c:pt>
                <c:pt idx="19868">
                  <c:v>2007-02-20</c:v>
                </c:pt>
                <c:pt idx="19869">
                  <c:v>2007-02-21</c:v>
                </c:pt>
                <c:pt idx="19870">
                  <c:v>2007-02-22</c:v>
                </c:pt>
                <c:pt idx="19871">
                  <c:v>2007-02-23</c:v>
                </c:pt>
                <c:pt idx="19872">
                  <c:v>2007-02-26</c:v>
                </c:pt>
                <c:pt idx="19873">
                  <c:v>2007-02-27</c:v>
                </c:pt>
                <c:pt idx="19874">
                  <c:v>2007-02-28</c:v>
                </c:pt>
                <c:pt idx="19875">
                  <c:v>2007-03-01</c:v>
                </c:pt>
                <c:pt idx="19876">
                  <c:v>2007-03-02</c:v>
                </c:pt>
                <c:pt idx="19877">
                  <c:v>2007-03-05</c:v>
                </c:pt>
                <c:pt idx="19878">
                  <c:v>2007-03-06</c:v>
                </c:pt>
                <c:pt idx="19879">
                  <c:v>2007-03-07</c:v>
                </c:pt>
                <c:pt idx="19880">
                  <c:v>2007-03-08</c:v>
                </c:pt>
                <c:pt idx="19881">
                  <c:v>2007-03-09</c:v>
                </c:pt>
                <c:pt idx="19882">
                  <c:v>2007-03-12</c:v>
                </c:pt>
                <c:pt idx="19883">
                  <c:v>2007-03-13</c:v>
                </c:pt>
                <c:pt idx="19884">
                  <c:v>2007-03-14</c:v>
                </c:pt>
                <c:pt idx="19885">
                  <c:v>2007-03-15</c:v>
                </c:pt>
                <c:pt idx="19886">
                  <c:v>2007-03-16</c:v>
                </c:pt>
                <c:pt idx="19887">
                  <c:v>2007-03-19</c:v>
                </c:pt>
                <c:pt idx="19888">
                  <c:v>2007-03-20</c:v>
                </c:pt>
                <c:pt idx="19889">
                  <c:v>2007-03-21</c:v>
                </c:pt>
                <c:pt idx="19890">
                  <c:v>2007-03-22</c:v>
                </c:pt>
                <c:pt idx="19891">
                  <c:v>2007-03-23</c:v>
                </c:pt>
                <c:pt idx="19892">
                  <c:v>2007-03-26</c:v>
                </c:pt>
                <c:pt idx="19893">
                  <c:v>2007-03-27</c:v>
                </c:pt>
                <c:pt idx="19894">
                  <c:v>2007-03-28</c:v>
                </c:pt>
                <c:pt idx="19895">
                  <c:v>2007-03-29</c:v>
                </c:pt>
                <c:pt idx="19896">
                  <c:v>2007-03-30</c:v>
                </c:pt>
                <c:pt idx="19897">
                  <c:v>2007-04-02</c:v>
                </c:pt>
                <c:pt idx="19898">
                  <c:v>2007-04-03</c:v>
                </c:pt>
                <c:pt idx="19899">
                  <c:v>2007-04-04</c:v>
                </c:pt>
                <c:pt idx="19900">
                  <c:v>2007-04-05</c:v>
                </c:pt>
                <c:pt idx="19901">
                  <c:v>2007-04-09</c:v>
                </c:pt>
                <c:pt idx="19902">
                  <c:v>2007-04-10</c:v>
                </c:pt>
                <c:pt idx="19903">
                  <c:v>2007-04-11</c:v>
                </c:pt>
                <c:pt idx="19904">
                  <c:v>2007-04-12</c:v>
                </c:pt>
                <c:pt idx="19905">
                  <c:v>2007-04-13</c:v>
                </c:pt>
                <c:pt idx="19906">
                  <c:v>2007-04-16</c:v>
                </c:pt>
                <c:pt idx="19907">
                  <c:v>2007-04-17</c:v>
                </c:pt>
                <c:pt idx="19908">
                  <c:v>2007-04-18</c:v>
                </c:pt>
                <c:pt idx="19909">
                  <c:v>2007-04-19</c:v>
                </c:pt>
                <c:pt idx="19910">
                  <c:v>2007-04-20</c:v>
                </c:pt>
                <c:pt idx="19911">
                  <c:v>2007-04-23</c:v>
                </c:pt>
                <c:pt idx="19912">
                  <c:v>2007-04-24</c:v>
                </c:pt>
                <c:pt idx="19913">
                  <c:v>2007-04-25</c:v>
                </c:pt>
                <c:pt idx="19914">
                  <c:v>2007-04-26</c:v>
                </c:pt>
                <c:pt idx="19915">
                  <c:v>2007-04-27</c:v>
                </c:pt>
                <c:pt idx="19916">
                  <c:v>2007-04-30</c:v>
                </c:pt>
                <c:pt idx="19917">
                  <c:v>2007-05-01</c:v>
                </c:pt>
                <c:pt idx="19918">
                  <c:v>2007-05-02</c:v>
                </c:pt>
                <c:pt idx="19919">
                  <c:v>2007-05-03</c:v>
                </c:pt>
                <c:pt idx="19920">
                  <c:v>2007-05-04</c:v>
                </c:pt>
                <c:pt idx="19921">
                  <c:v>2007-05-07</c:v>
                </c:pt>
                <c:pt idx="19922">
                  <c:v>2007-05-08</c:v>
                </c:pt>
                <c:pt idx="19923">
                  <c:v>2007-05-09</c:v>
                </c:pt>
                <c:pt idx="19924">
                  <c:v>2007-05-10</c:v>
                </c:pt>
                <c:pt idx="19925">
                  <c:v>2007-05-11</c:v>
                </c:pt>
                <c:pt idx="19926">
                  <c:v>2007-05-14</c:v>
                </c:pt>
                <c:pt idx="19927">
                  <c:v>2007-05-15</c:v>
                </c:pt>
                <c:pt idx="19928">
                  <c:v>2007-05-16</c:v>
                </c:pt>
                <c:pt idx="19929">
                  <c:v>2007-05-17</c:v>
                </c:pt>
                <c:pt idx="19930">
                  <c:v>2007-05-18</c:v>
                </c:pt>
                <c:pt idx="19931">
                  <c:v>2007-05-21</c:v>
                </c:pt>
                <c:pt idx="19932">
                  <c:v>2007-05-22</c:v>
                </c:pt>
                <c:pt idx="19933">
                  <c:v>2007-05-23</c:v>
                </c:pt>
                <c:pt idx="19934">
                  <c:v>2007-05-24</c:v>
                </c:pt>
                <c:pt idx="19935">
                  <c:v>2007-05-25</c:v>
                </c:pt>
                <c:pt idx="19936">
                  <c:v>2007-05-29</c:v>
                </c:pt>
                <c:pt idx="19937">
                  <c:v>2007-05-30</c:v>
                </c:pt>
                <c:pt idx="19938">
                  <c:v>2007-05-31</c:v>
                </c:pt>
                <c:pt idx="19939">
                  <c:v>2007-06-01</c:v>
                </c:pt>
                <c:pt idx="19940">
                  <c:v>2007-06-04</c:v>
                </c:pt>
                <c:pt idx="19941">
                  <c:v>2007-06-05</c:v>
                </c:pt>
                <c:pt idx="19942">
                  <c:v>2007-06-06</c:v>
                </c:pt>
                <c:pt idx="19943">
                  <c:v>2007-06-07</c:v>
                </c:pt>
                <c:pt idx="19944">
                  <c:v>2007-06-08</c:v>
                </c:pt>
                <c:pt idx="19945">
                  <c:v>2007-06-11</c:v>
                </c:pt>
                <c:pt idx="19946">
                  <c:v>2007-06-12</c:v>
                </c:pt>
                <c:pt idx="19947">
                  <c:v>2007-06-13</c:v>
                </c:pt>
                <c:pt idx="19948">
                  <c:v>2007-06-14</c:v>
                </c:pt>
                <c:pt idx="19949">
                  <c:v>2007-06-15</c:v>
                </c:pt>
                <c:pt idx="19950">
                  <c:v>2007-06-18</c:v>
                </c:pt>
                <c:pt idx="19951">
                  <c:v>2007-06-19</c:v>
                </c:pt>
                <c:pt idx="19952">
                  <c:v>2007-06-20</c:v>
                </c:pt>
                <c:pt idx="19953">
                  <c:v>2007-06-21</c:v>
                </c:pt>
                <c:pt idx="19954">
                  <c:v>2007-06-22</c:v>
                </c:pt>
                <c:pt idx="19955">
                  <c:v>2007-06-25</c:v>
                </c:pt>
                <c:pt idx="19956">
                  <c:v>2007-06-26</c:v>
                </c:pt>
                <c:pt idx="19957">
                  <c:v>2007-06-27</c:v>
                </c:pt>
                <c:pt idx="19958">
                  <c:v>2007-06-28</c:v>
                </c:pt>
                <c:pt idx="19959">
                  <c:v>2007-06-29</c:v>
                </c:pt>
                <c:pt idx="19960">
                  <c:v>2007-07-02</c:v>
                </c:pt>
                <c:pt idx="19961">
                  <c:v>2007-07-03</c:v>
                </c:pt>
                <c:pt idx="19962">
                  <c:v>2007-07-05</c:v>
                </c:pt>
                <c:pt idx="19963">
                  <c:v>2007-07-06</c:v>
                </c:pt>
                <c:pt idx="19964">
                  <c:v>2007-07-09</c:v>
                </c:pt>
                <c:pt idx="19965">
                  <c:v>2007-07-10</c:v>
                </c:pt>
                <c:pt idx="19966">
                  <c:v>2007-07-11</c:v>
                </c:pt>
                <c:pt idx="19967">
                  <c:v>2007-07-12</c:v>
                </c:pt>
                <c:pt idx="19968">
                  <c:v>2007-07-13</c:v>
                </c:pt>
                <c:pt idx="19969">
                  <c:v>2007-07-16</c:v>
                </c:pt>
                <c:pt idx="19970">
                  <c:v>2007-07-17</c:v>
                </c:pt>
                <c:pt idx="19971">
                  <c:v>2007-07-18</c:v>
                </c:pt>
                <c:pt idx="19972">
                  <c:v>2007-07-19</c:v>
                </c:pt>
                <c:pt idx="19973">
                  <c:v>2007-07-20</c:v>
                </c:pt>
                <c:pt idx="19974">
                  <c:v>2007-07-23</c:v>
                </c:pt>
                <c:pt idx="19975">
                  <c:v>2007-07-24</c:v>
                </c:pt>
                <c:pt idx="19976">
                  <c:v>2007-07-25</c:v>
                </c:pt>
                <c:pt idx="19977">
                  <c:v>2007-07-26</c:v>
                </c:pt>
                <c:pt idx="19978">
                  <c:v>2007-07-27</c:v>
                </c:pt>
                <c:pt idx="19979">
                  <c:v>2007-07-30</c:v>
                </c:pt>
                <c:pt idx="19980">
                  <c:v>2007-07-31</c:v>
                </c:pt>
                <c:pt idx="19981">
                  <c:v>2007-08-01</c:v>
                </c:pt>
                <c:pt idx="19982">
                  <c:v>2007-08-02</c:v>
                </c:pt>
                <c:pt idx="19983">
                  <c:v>2007-08-03</c:v>
                </c:pt>
                <c:pt idx="19984">
                  <c:v>2007-08-06</c:v>
                </c:pt>
                <c:pt idx="19985">
                  <c:v>2007-08-07</c:v>
                </c:pt>
                <c:pt idx="19986">
                  <c:v>2007-08-08</c:v>
                </c:pt>
                <c:pt idx="19987">
                  <c:v>2007-08-09</c:v>
                </c:pt>
                <c:pt idx="19988">
                  <c:v>2007-08-10</c:v>
                </c:pt>
                <c:pt idx="19989">
                  <c:v>2007-08-13</c:v>
                </c:pt>
                <c:pt idx="19990">
                  <c:v>2007-08-14</c:v>
                </c:pt>
                <c:pt idx="19991">
                  <c:v>2007-08-15</c:v>
                </c:pt>
                <c:pt idx="19992">
                  <c:v>2007-08-16</c:v>
                </c:pt>
                <c:pt idx="19993">
                  <c:v>2007-08-17</c:v>
                </c:pt>
                <c:pt idx="19994">
                  <c:v>2007-08-20</c:v>
                </c:pt>
                <c:pt idx="19995">
                  <c:v>2007-08-21</c:v>
                </c:pt>
                <c:pt idx="19996">
                  <c:v>2007-08-22</c:v>
                </c:pt>
                <c:pt idx="19997">
                  <c:v>2007-08-23</c:v>
                </c:pt>
                <c:pt idx="19998">
                  <c:v>2007-08-24</c:v>
                </c:pt>
                <c:pt idx="19999">
                  <c:v>2007-08-27</c:v>
                </c:pt>
                <c:pt idx="20000">
                  <c:v>2007-08-28</c:v>
                </c:pt>
                <c:pt idx="20001">
                  <c:v>2007-08-29</c:v>
                </c:pt>
                <c:pt idx="20002">
                  <c:v>2007-08-30</c:v>
                </c:pt>
                <c:pt idx="20003">
                  <c:v>2007-08-31</c:v>
                </c:pt>
                <c:pt idx="20004">
                  <c:v>2007-09-04</c:v>
                </c:pt>
                <c:pt idx="20005">
                  <c:v>2007-09-05</c:v>
                </c:pt>
                <c:pt idx="20006">
                  <c:v>2007-09-06</c:v>
                </c:pt>
                <c:pt idx="20007">
                  <c:v>2007-09-07</c:v>
                </c:pt>
                <c:pt idx="20008">
                  <c:v>2007-09-10</c:v>
                </c:pt>
                <c:pt idx="20009">
                  <c:v>2007-09-11</c:v>
                </c:pt>
                <c:pt idx="20010">
                  <c:v>2007-09-12</c:v>
                </c:pt>
                <c:pt idx="20011">
                  <c:v>2007-09-13</c:v>
                </c:pt>
                <c:pt idx="20012">
                  <c:v>2007-09-14</c:v>
                </c:pt>
                <c:pt idx="20013">
                  <c:v>2007-09-17</c:v>
                </c:pt>
                <c:pt idx="20014">
                  <c:v>2007-09-18</c:v>
                </c:pt>
                <c:pt idx="20015">
                  <c:v>2007-09-19</c:v>
                </c:pt>
                <c:pt idx="20016">
                  <c:v>2007-09-20</c:v>
                </c:pt>
                <c:pt idx="20017">
                  <c:v>2007-09-21</c:v>
                </c:pt>
                <c:pt idx="20018">
                  <c:v>2007-09-24</c:v>
                </c:pt>
                <c:pt idx="20019">
                  <c:v>2007-09-25</c:v>
                </c:pt>
                <c:pt idx="20020">
                  <c:v>2007-09-26</c:v>
                </c:pt>
                <c:pt idx="20021">
                  <c:v>2007-09-27</c:v>
                </c:pt>
                <c:pt idx="20022">
                  <c:v>2007-09-28</c:v>
                </c:pt>
                <c:pt idx="20023">
                  <c:v>2007-10-01</c:v>
                </c:pt>
                <c:pt idx="20024">
                  <c:v>2007-10-02</c:v>
                </c:pt>
                <c:pt idx="20025">
                  <c:v>2007-10-03</c:v>
                </c:pt>
                <c:pt idx="20026">
                  <c:v>2007-10-04</c:v>
                </c:pt>
                <c:pt idx="20027">
                  <c:v>2007-10-05</c:v>
                </c:pt>
                <c:pt idx="20028">
                  <c:v>2007-10-08</c:v>
                </c:pt>
                <c:pt idx="20029">
                  <c:v>2007-10-09</c:v>
                </c:pt>
                <c:pt idx="20030">
                  <c:v>2007-10-10</c:v>
                </c:pt>
                <c:pt idx="20031">
                  <c:v>2007-10-11</c:v>
                </c:pt>
                <c:pt idx="20032">
                  <c:v>2007-10-12</c:v>
                </c:pt>
                <c:pt idx="20033">
                  <c:v>2007-10-15</c:v>
                </c:pt>
                <c:pt idx="20034">
                  <c:v>2007-10-16</c:v>
                </c:pt>
                <c:pt idx="20035">
                  <c:v>2007-10-17</c:v>
                </c:pt>
                <c:pt idx="20036">
                  <c:v>2007-10-18</c:v>
                </c:pt>
                <c:pt idx="20037">
                  <c:v>2007-10-19</c:v>
                </c:pt>
                <c:pt idx="20038">
                  <c:v>2007-10-22</c:v>
                </c:pt>
                <c:pt idx="20039">
                  <c:v>2007-10-23</c:v>
                </c:pt>
                <c:pt idx="20040">
                  <c:v>2007-10-24</c:v>
                </c:pt>
                <c:pt idx="20041">
                  <c:v>2007-10-25</c:v>
                </c:pt>
                <c:pt idx="20042">
                  <c:v>2007-10-26</c:v>
                </c:pt>
                <c:pt idx="20043">
                  <c:v>2007-10-29</c:v>
                </c:pt>
                <c:pt idx="20044">
                  <c:v>2007-10-30</c:v>
                </c:pt>
                <c:pt idx="20045">
                  <c:v>2007-10-31</c:v>
                </c:pt>
                <c:pt idx="20046">
                  <c:v>2007-11-01</c:v>
                </c:pt>
                <c:pt idx="20047">
                  <c:v>2007-11-02</c:v>
                </c:pt>
                <c:pt idx="20048">
                  <c:v>2007-11-05</c:v>
                </c:pt>
                <c:pt idx="20049">
                  <c:v>2007-11-06</c:v>
                </c:pt>
                <c:pt idx="20050">
                  <c:v>2007-11-07</c:v>
                </c:pt>
                <c:pt idx="20051">
                  <c:v>2007-11-08</c:v>
                </c:pt>
                <c:pt idx="20052">
                  <c:v>2007-11-09</c:v>
                </c:pt>
                <c:pt idx="20053">
                  <c:v>2007-11-12</c:v>
                </c:pt>
                <c:pt idx="20054">
                  <c:v>2007-11-13</c:v>
                </c:pt>
                <c:pt idx="20055">
                  <c:v>2007-11-14</c:v>
                </c:pt>
                <c:pt idx="20056">
                  <c:v>2007-11-15</c:v>
                </c:pt>
                <c:pt idx="20057">
                  <c:v>2007-11-16</c:v>
                </c:pt>
                <c:pt idx="20058">
                  <c:v>2007-11-19</c:v>
                </c:pt>
                <c:pt idx="20059">
                  <c:v>2007-11-20</c:v>
                </c:pt>
                <c:pt idx="20060">
                  <c:v>2007-11-21</c:v>
                </c:pt>
                <c:pt idx="20061">
                  <c:v>2007-11-23</c:v>
                </c:pt>
                <c:pt idx="20062">
                  <c:v>2007-11-26</c:v>
                </c:pt>
                <c:pt idx="20063">
                  <c:v>2007-11-27</c:v>
                </c:pt>
                <c:pt idx="20064">
                  <c:v>2007-11-28</c:v>
                </c:pt>
                <c:pt idx="20065">
                  <c:v>2007-11-29</c:v>
                </c:pt>
                <c:pt idx="20066">
                  <c:v>2007-11-30</c:v>
                </c:pt>
                <c:pt idx="20067">
                  <c:v>2007-12-03</c:v>
                </c:pt>
                <c:pt idx="20068">
                  <c:v>2007-12-04</c:v>
                </c:pt>
                <c:pt idx="20069">
                  <c:v>2007-12-05</c:v>
                </c:pt>
                <c:pt idx="20070">
                  <c:v>2007-12-06</c:v>
                </c:pt>
                <c:pt idx="20071">
                  <c:v>2007-12-07</c:v>
                </c:pt>
                <c:pt idx="20072">
                  <c:v>2007-12-10</c:v>
                </c:pt>
                <c:pt idx="20073">
                  <c:v>2007-12-11</c:v>
                </c:pt>
                <c:pt idx="20074">
                  <c:v>2007-12-12</c:v>
                </c:pt>
                <c:pt idx="20075">
                  <c:v>2007-12-13</c:v>
                </c:pt>
                <c:pt idx="20076">
                  <c:v>2007-12-14</c:v>
                </c:pt>
                <c:pt idx="20077">
                  <c:v>2007-12-17</c:v>
                </c:pt>
                <c:pt idx="20078">
                  <c:v>2007-12-18</c:v>
                </c:pt>
                <c:pt idx="20079">
                  <c:v>2007-12-19</c:v>
                </c:pt>
                <c:pt idx="20080">
                  <c:v>2007-12-20</c:v>
                </c:pt>
                <c:pt idx="20081">
                  <c:v>2007-12-21</c:v>
                </c:pt>
                <c:pt idx="20082">
                  <c:v>2007-12-24</c:v>
                </c:pt>
                <c:pt idx="20083">
                  <c:v>2007-12-26</c:v>
                </c:pt>
                <c:pt idx="20084">
                  <c:v>2007-12-27</c:v>
                </c:pt>
                <c:pt idx="20085">
                  <c:v>2007-12-28</c:v>
                </c:pt>
                <c:pt idx="20086">
                  <c:v>2007-12-31</c:v>
                </c:pt>
                <c:pt idx="20087">
                  <c:v>2008-01-02</c:v>
                </c:pt>
                <c:pt idx="20088">
                  <c:v>2008-01-03</c:v>
                </c:pt>
                <c:pt idx="20089">
                  <c:v>2008-01-04</c:v>
                </c:pt>
                <c:pt idx="20090">
                  <c:v>2008-01-07</c:v>
                </c:pt>
                <c:pt idx="20091">
                  <c:v>2008-01-08</c:v>
                </c:pt>
                <c:pt idx="20092">
                  <c:v>2008-01-09</c:v>
                </c:pt>
                <c:pt idx="20093">
                  <c:v>2008-01-10</c:v>
                </c:pt>
                <c:pt idx="20094">
                  <c:v>2008-01-11</c:v>
                </c:pt>
                <c:pt idx="20095">
                  <c:v>2008-01-14</c:v>
                </c:pt>
                <c:pt idx="20096">
                  <c:v>2008-01-15</c:v>
                </c:pt>
                <c:pt idx="20097">
                  <c:v>2008-01-16</c:v>
                </c:pt>
                <c:pt idx="20098">
                  <c:v>2008-01-17</c:v>
                </c:pt>
                <c:pt idx="20099">
                  <c:v>2008-01-18</c:v>
                </c:pt>
                <c:pt idx="20100">
                  <c:v>2008-01-22</c:v>
                </c:pt>
                <c:pt idx="20101">
                  <c:v>2008-01-23</c:v>
                </c:pt>
                <c:pt idx="20102">
                  <c:v>2008-01-24</c:v>
                </c:pt>
                <c:pt idx="20103">
                  <c:v>2008-01-25</c:v>
                </c:pt>
                <c:pt idx="20104">
                  <c:v>2008-01-28</c:v>
                </c:pt>
                <c:pt idx="20105">
                  <c:v>2008-01-29</c:v>
                </c:pt>
                <c:pt idx="20106">
                  <c:v>2008-01-30</c:v>
                </c:pt>
                <c:pt idx="20107">
                  <c:v>2008-01-31</c:v>
                </c:pt>
                <c:pt idx="20108">
                  <c:v>2008-02-01</c:v>
                </c:pt>
                <c:pt idx="20109">
                  <c:v>2008-02-04</c:v>
                </c:pt>
                <c:pt idx="20110">
                  <c:v>2008-02-05</c:v>
                </c:pt>
                <c:pt idx="20111">
                  <c:v>2008-02-06</c:v>
                </c:pt>
                <c:pt idx="20112">
                  <c:v>2008-02-07</c:v>
                </c:pt>
                <c:pt idx="20113">
                  <c:v>2008-02-08</c:v>
                </c:pt>
                <c:pt idx="20114">
                  <c:v>2008-02-11</c:v>
                </c:pt>
                <c:pt idx="20115">
                  <c:v>2008-02-12</c:v>
                </c:pt>
                <c:pt idx="20116">
                  <c:v>2008-02-13</c:v>
                </c:pt>
                <c:pt idx="20117">
                  <c:v>2008-02-14</c:v>
                </c:pt>
                <c:pt idx="20118">
                  <c:v>2008-02-15</c:v>
                </c:pt>
                <c:pt idx="20119">
                  <c:v>2008-02-19</c:v>
                </c:pt>
                <c:pt idx="20120">
                  <c:v>2008-02-20</c:v>
                </c:pt>
                <c:pt idx="20121">
                  <c:v>2008-02-21</c:v>
                </c:pt>
                <c:pt idx="20122">
                  <c:v>2008-02-22</c:v>
                </c:pt>
                <c:pt idx="20123">
                  <c:v>2008-02-25</c:v>
                </c:pt>
                <c:pt idx="20124">
                  <c:v>2008-02-26</c:v>
                </c:pt>
                <c:pt idx="20125">
                  <c:v>2008-02-27</c:v>
                </c:pt>
                <c:pt idx="20126">
                  <c:v>2008-02-28</c:v>
                </c:pt>
                <c:pt idx="20127">
                  <c:v>2008-02-29</c:v>
                </c:pt>
                <c:pt idx="20128">
                  <c:v>2008-03-03</c:v>
                </c:pt>
                <c:pt idx="20129">
                  <c:v>2008-03-04</c:v>
                </c:pt>
                <c:pt idx="20130">
                  <c:v>2008-03-05</c:v>
                </c:pt>
                <c:pt idx="20131">
                  <c:v>2008-03-06</c:v>
                </c:pt>
                <c:pt idx="20132">
                  <c:v>2008-03-07</c:v>
                </c:pt>
                <c:pt idx="20133">
                  <c:v>2008-03-10</c:v>
                </c:pt>
                <c:pt idx="20134">
                  <c:v>2008-03-11</c:v>
                </c:pt>
                <c:pt idx="20135">
                  <c:v>2008-03-12</c:v>
                </c:pt>
                <c:pt idx="20136">
                  <c:v>2008-03-13</c:v>
                </c:pt>
                <c:pt idx="20137">
                  <c:v>2008-03-14</c:v>
                </c:pt>
                <c:pt idx="20138">
                  <c:v>2008-03-17</c:v>
                </c:pt>
                <c:pt idx="20139">
                  <c:v>2008-03-18</c:v>
                </c:pt>
                <c:pt idx="20140">
                  <c:v>2008-03-19</c:v>
                </c:pt>
                <c:pt idx="20141">
                  <c:v>2008-03-20</c:v>
                </c:pt>
                <c:pt idx="20142">
                  <c:v>2008-03-24</c:v>
                </c:pt>
                <c:pt idx="20143">
                  <c:v>2008-03-25</c:v>
                </c:pt>
                <c:pt idx="20144">
                  <c:v>2008-03-26</c:v>
                </c:pt>
                <c:pt idx="20145">
                  <c:v>2008-03-27</c:v>
                </c:pt>
                <c:pt idx="20146">
                  <c:v>2008-03-28</c:v>
                </c:pt>
                <c:pt idx="20147">
                  <c:v>2008-03-31</c:v>
                </c:pt>
                <c:pt idx="20148">
                  <c:v>2008-04-01</c:v>
                </c:pt>
                <c:pt idx="20149">
                  <c:v>2008-04-02</c:v>
                </c:pt>
                <c:pt idx="20150">
                  <c:v>2008-04-03</c:v>
                </c:pt>
                <c:pt idx="20151">
                  <c:v>2008-04-04</c:v>
                </c:pt>
                <c:pt idx="20152">
                  <c:v>2008-04-07</c:v>
                </c:pt>
                <c:pt idx="20153">
                  <c:v>2008-04-08</c:v>
                </c:pt>
                <c:pt idx="20154">
                  <c:v>2008-04-09</c:v>
                </c:pt>
                <c:pt idx="20155">
                  <c:v>2008-04-10</c:v>
                </c:pt>
                <c:pt idx="20156">
                  <c:v>2008-04-11</c:v>
                </c:pt>
                <c:pt idx="20157">
                  <c:v>2008-04-14</c:v>
                </c:pt>
                <c:pt idx="20158">
                  <c:v>2008-04-15</c:v>
                </c:pt>
                <c:pt idx="20159">
                  <c:v>2008-04-16</c:v>
                </c:pt>
                <c:pt idx="20160">
                  <c:v>2008-04-17</c:v>
                </c:pt>
                <c:pt idx="20161">
                  <c:v>2008-04-18</c:v>
                </c:pt>
                <c:pt idx="20162">
                  <c:v>2008-04-21</c:v>
                </c:pt>
                <c:pt idx="20163">
                  <c:v>2008-04-22</c:v>
                </c:pt>
                <c:pt idx="20164">
                  <c:v>2008-04-23</c:v>
                </c:pt>
                <c:pt idx="20165">
                  <c:v>2008-04-24</c:v>
                </c:pt>
                <c:pt idx="20166">
                  <c:v>2008-04-25</c:v>
                </c:pt>
                <c:pt idx="20167">
                  <c:v>2008-04-28</c:v>
                </c:pt>
                <c:pt idx="20168">
                  <c:v>2008-04-29</c:v>
                </c:pt>
                <c:pt idx="20169">
                  <c:v>2008-04-30</c:v>
                </c:pt>
                <c:pt idx="20170">
                  <c:v>2008-05-01</c:v>
                </c:pt>
                <c:pt idx="20171">
                  <c:v>2008-05-02</c:v>
                </c:pt>
                <c:pt idx="20172">
                  <c:v>2008-05-05</c:v>
                </c:pt>
                <c:pt idx="20173">
                  <c:v>2008-05-06</c:v>
                </c:pt>
                <c:pt idx="20174">
                  <c:v>2008-05-07</c:v>
                </c:pt>
                <c:pt idx="20175">
                  <c:v>2008-05-08</c:v>
                </c:pt>
                <c:pt idx="20176">
                  <c:v>2008-05-09</c:v>
                </c:pt>
                <c:pt idx="20177">
                  <c:v>2008-05-12</c:v>
                </c:pt>
                <c:pt idx="20178">
                  <c:v>2008-05-13</c:v>
                </c:pt>
                <c:pt idx="20179">
                  <c:v>2008-05-14</c:v>
                </c:pt>
                <c:pt idx="20180">
                  <c:v>2008-05-15</c:v>
                </c:pt>
                <c:pt idx="20181">
                  <c:v>2008-05-16</c:v>
                </c:pt>
                <c:pt idx="20182">
                  <c:v>2008-05-19</c:v>
                </c:pt>
                <c:pt idx="20183">
                  <c:v>2008-05-20</c:v>
                </c:pt>
                <c:pt idx="20184">
                  <c:v>2008-05-21</c:v>
                </c:pt>
                <c:pt idx="20185">
                  <c:v>2008-05-22</c:v>
                </c:pt>
                <c:pt idx="20186">
                  <c:v>2008-05-23</c:v>
                </c:pt>
                <c:pt idx="20187">
                  <c:v>2008-05-27</c:v>
                </c:pt>
                <c:pt idx="20188">
                  <c:v>2008-05-28</c:v>
                </c:pt>
                <c:pt idx="20189">
                  <c:v>2008-05-29</c:v>
                </c:pt>
                <c:pt idx="20190">
                  <c:v>2008-05-30</c:v>
                </c:pt>
                <c:pt idx="20191">
                  <c:v>2008-06-02</c:v>
                </c:pt>
                <c:pt idx="20192">
                  <c:v>2008-06-03</c:v>
                </c:pt>
                <c:pt idx="20193">
                  <c:v>2008-06-04</c:v>
                </c:pt>
                <c:pt idx="20194">
                  <c:v>2008-06-05</c:v>
                </c:pt>
                <c:pt idx="20195">
                  <c:v>2008-06-06</c:v>
                </c:pt>
                <c:pt idx="20196">
                  <c:v>2008-06-09</c:v>
                </c:pt>
                <c:pt idx="20197">
                  <c:v>2008-06-10</c:v>
                </c:pt>
                <c:pt idx="20198">
                  <c:v>2008-06-11</c:v>
                </c:pt>
                <c:pt idx="20199">
                  <c:v>2008-06-12</c:v>
                </c:pt>
                <c:pt idx="20200">
                  <c:v>2008-06-13</c:v>
                </c:pt>
                <c:pt idx="20201">
                  <c:v>2008-06-16</c:v>
                </c:pt>
                <c:pt idx="20202">
                  <c:v>2008-06-17</c:v>
                </c:pt>
                <c:pt idx="20203">
                  <c:v>2008-06-18</c:v>
                </c:pt>
                <c:pt idx="20204">
                  <c:v>2008-06-19</c:v>
                </c:pt>
                <c:pt idx="20205">
                  <c:v>2008-06-20</c:v>
                </c:pt>
                <c:pt idx="20206">
                  <c:v>2008-06-23</c:v>
                </c:pt>
                <c:pt idx="20207">
                  <c:v>2008-06-24</c:v>
                </c:pt>
                <c:pt idx="20208">
                  <c:v>2008-06-25</c:v>
                </c:pt>
                <c:pt idx="20209">
                  <c:v>2008-06-26</c:v>
                </c:pt>
                <c:pt idx="20210">
                  <c:v>2008-06-27</c:v>
                </c:pt>
                <c:pt idx="20211">
                  <c:v>2008-06-30</c:v>
                </c:pt>
                <c:pt idx="20212">
                  <c:v>2008-07-01</c:v>
                </c:pt>
                <c:pt idx="20213">
                  <c:v>2008-07-02</c:v>
                </c:pt>
                <c:pt idx="20214">
                  <c:v>2008-07-03</c:v>
                </c:pt>
                <c:pt idx="20215">
                  <c:v>2008-07-07</c:v>
                </c:pt>
                <c:pt idx="20216">
                  <c:v>2008-07-08</c:v>
                </c:pt>
                <c:pt idx="20217">
                  <c:v>2008-07-09</c:v>
                </c:pt>
                <c:pt idx="20218">
                  <c:v>2008-07-10</c:v>
                </c:pt>
                <c:pt idx="20219">
                  <c:v>2008-07-11</c:v>
                </c:pt>
                <c:pt idx="20220">
                  <c:v>2008-07-14</c:v>
                </c:pt>
                <c:pt idx="20221">
                  <c:v>2008-07-15</c:v>
                </c:pt>
                <c:pt idx="20222">
                  <c:v>2008-07-16</c:v>
                </c:pt>
                <c:pt idx="20223">
                  <c:v>2008-07-17</c:v>
                </c:pt>
                <c:pt idx="20224">
                  <c:v>2008-07-18</c:v>
                </c:pt>
                <c:pt idx="20225">
                  <c:v>2008-07-21</c:v>
                </c:pt>
                <c:pt idx="20226">
                  <c:v>2008-07-22</c:v>
                </c:pt>
                <c:pt idx="20227">
                  <c:v>2008-07-23</c:v>
                </c:pt>
                <c:pt idx="20228">
                  <c:v>2008-07-24</c:v>
                </c:pt>
                <c:pt idx="20229">
                  <c:v>2008-07-25</c:v>
                </c:pt>
                <c:pt idx="20230">
                  <c:v>2008-07-28</c:v>
                </c:pt>
                <c:pt idx="20231">
                  <c:v>2008-07-29</c:v>
                </c:pt>
                <c:pt idx="20232">
                  <c:v>2008-07-30</c:v>
                </c:pt>
                <c:pt idx="20233">
                  <c:v>2008-07-31</c:v>
                </c:pt>
                <c:pt idx="20234">
                  <c:v>2008-08-01</c:v>
                </c:pt>
                <c:pt idx="20235">
                  <c:v>2008-08-04</c:v>
                </c:pt>
                <c:pt idx="20236">
                  <c:v>2008-08-05</c:v>
                </c:pt>
                <c:pt idx="20237">
                  <c:v>2008-08-06</c:v>
                </c:pt>
                <c:pt idx="20238">
                  <c:v>2008-08-07</c:v>
                </c:pt>
                <c:pt idx="20239">
                  <c:v>2008-08-08</c:v>
                </c:pt>
                <c:pt idx="20240">
                  <c:v>2008-08-11</c:v>
                </c:pt>
                <c:pt idx="20241">
                  <c:v>2008-08-12</c:v>
                </c:pt>
                <c:pt idx="20242">
                  <c:v>2008-08-13</c:v>
                </c:pt>
                <c:pt idx="20243">
                  <c:v>2008-08-14</c:v>
                </c:pt>
                <c:pt idx="20244">
                  <c:v>2008-08-15</c:v>
                </c:pt>
                <c:pt idx="20245">
                  <c:v>2008-08-18</c:v>
                </c:pt>
                <c:pt idx="20246">
                  <c:v>2008-08-19</c:v>
                </c:pt>
                <c:pt idx="20247">
                  <c:v>2008-08-20</c:v>
                </c:pt>
                <c:pt idx="20248">
                  <c:v>2008-08-21</c:v>
                </c:pt>
                <c:pt idx="20249">
                  <c:v>2008-08-22</c:v>
                </c:pt>
                <c:pt idx="20250">
                  <c:v>2008-08-25</c:v>
                </c:pt>
                <c:pt idx="20251">
                  <c:v>2008-08-26</c:v>
                </c:pt>
                <c:pt idx="20252">
                  <c:v>2008-08-27</c:v>
                </c:pt>
                <c:pt idx="20253">
                  <c:v>2008-08-28</c:v>
                </c:pt>
                <c:pt idx="20254">
                  <c:v>2008-08-29</c:v>
                </c:pt>
                <c:pt idx="20255">
                  <c:v>2008-09-02</c:v>
                </c:pt>
                <c:pt idx="20256">
                  <c:v>2008-09-03</c:v>
                </c:pt>
                <c:pt idx="20257">
                  <c:v>2008-09-04</c:v>
                </c:pt>
                <c:pt idx="20258">
                  <c:v>2008-09-05</c:v>
                </c:pt>
                <c:pt idx="20259">
                  <c:v>2008-09-08</c:v>
                </c:pt>
                <c:pt idx="20260">
                  <c:v>2008-09-09</c:v>
                </c:pt>
                <c:pt idx="20261">
                  <c:v>2008-09-10</c:v>
                </c:pt>
                <c:pt idx="20262">
                  <c:v>2008-09-11</c:v>
                </c:pt>
                <c:pt idx="20263">
                  <c:v>2008-09-12</c:v>
                </c:pt>
                <c:pt idx="20264">
                  <c:v>2008-09-15</c:v>
                </c:pt>
                <c:pt idx="20265">
                  <c:v>2008-09-16</c:v>
                </c:pt>
                <c:pt idx="20266">
                  <c:v>2008-09-17</c:v>
                </c:pt>
                <c:pt idx="20267">
                  <c:v>2008-09-18</c:v>
                </c:pt>
                <c:pt idx="20268">
                  <c:v>2008-09-19</c:v>
                </c:pt>
                <c:pt idx="20269">
                  <c:v>2008-09-22</c:v>
                </c:pt>
                <c:pt idx="20270">
                  <c:v>2008-09-23</c:v>
                </c:pt>
                <c:pt idx="20271">
                  <c:v>2008-09-24</c:v>
                </c:pt>
                <c:pt idx="20272">
                  <c:v>2008-09-25</c:v>
                </c:pt>
                <c:pt idx="20273">
                  <c:v>2008-09-26</c:v>
                </c:pt>
                <c:pt idx="20274">
                  <c:v>2008-09-29</c:v>
                </c:pt>
                <c:pt idx="20275">
                  <c:v>2008-09-30</c:v>
                </c:pt>
                <c:pt idx="20276">
                  <c:v>2008-10-01</c:v>
                </c:pt>
                <c:pt idx="20277">
                  <c:v>2008-10-02</c:v>
                </c:pt>
                <c:pt idx="20278">
                  <c:v>2008-10-03</c:v>
                </c:pt>
                <c:pt idx="20279">
                  <c:v>2008-10-06</c:v>
                </c:pt>
                <c:pt idx="20280">
                  <c:v>2008-10-07</c:v>
                </c:pt>
                <c:pt idx="20281">
                  <c:v>2008-10-08</c:v>
                </c:pt>
                <c:pt idx="20282">
                  <c:v>2008-10-09</c:v>
                </c:pt>
                <c:pt idx="20283">
                  <c:v>2008-10-10</c:v>
                </c:pt>
                <c:pt idx="20284">
                  <c:v>2008-10-13</c:v>
                </c:pt>
                <c:pt idx="20285">
                  <c:v>2008-10-14</c:v>
                </c:pt>
                <c:pt idx="20286">
                  <c:v>2008-10-15</c:v>
                </c:pt>
                <c:pt idx="20287">
                  <c:v>2008-10-16</c:v>
                </c:pt>
                <c:pt idx="20288">
                  <c:v>2008-10-17</c:v>
                </c:pt>
                <c:pt idx="20289">
                  <c:v>2008-10-20</c:v>
                </c:pt>
                <c:pt idx="20290">
                  <c:v>2008-10-21</c:v>
                </c:pt>
                <c:pt idx="20291">
                  <c:v>2008-10-22</c:v>
                </c:pt>
                <c:pt idx="20292">
                  <c:v>2008-10-23</c:v>
                </c:pt>
                <c:pt idx="20293">
                  <c:v>2008-10-24</c:v>
                </c:pt>
                <c:pt idx="20294">
                  <c:v>2008-10-27</c:v>
                </c:pt>
                <c:pt idx="20295">
                  <c:v>2008-10-28</c:v>
                </c:pt>
                <c:pt idx="20296">
                  <c:v>2008-10-29</c:v>
                </c:pt>
                <c:pt idx="20297">
                  <c:v>2008-10-30</c:v>
                </c:pt>
                <c:pt idx="20298">
                  <c:v>2008-10-31</c:v>
                </c:pt>
                <c:pt idx="20299">
                  <c:v>2008-11-03</c:v>
                </c:pt>
                <c:pt idx="20300">
                  <c:v>2008-11-04</c:v>
                </c:pt>
                <c:pt idx="20301">
                  <c:v>2008-11-05</c:v>
                </c:pt>
                <c:pt idx="20302">
                  <c:v>2008-11-06</c:v>
                </c:pt>
                <c:pt idx="20303">
                  <c:v>2008-11-07</c:v>
                </c:pt>
                <c:pt idx="20304">
                  <c:v>2008-11-10</c:v>
                </c:pt>
                <c:pt idx="20305">
                  <c:v>2008-11-11</c:v>
                </c:pt>
                <c:pt idx="20306">
                  <c:v>2008-11-12</c:v>
                </c:pt>
                <c:pt idx="20307">
                  <c:v>2008-11-13</c:v>
                </c:pt>
                <c:pt idx="20308">
                  <c:v>2008-11-14</c:v>
                </c:pt>
                <c:pt idx="20309">
                  <c:v>2008-11-17</c:v>
                </c:pt>
                <c:pt idx="20310">
                  <c:v>2008-11-18</c:v>
                </c:pt>
                <c:pt idx="20311">
                  <c:v>2008-11-19</c:v>
                </c:pt>
                <c:pt idx="20312">
                  <c:v>2008-11-20</c:v>
                </c:pt>
                <c:pt idx="20313">
                  <c:v>2008-11-21</c:v>
                </c:pt>
                <c:pt idx="20314">
                  <c:v>2008-11-24</c:v>
                </c:pt>
                <c:pt idx="20315">
                  <c:v>2008-11-25</c:v>
                </c:pt>
                <c:pt idx="20316">
                  <c:v>2008-11-26</c:v>
                </c:pt>
                <c:pt idx="20317">
                  <c:v>2008-11-28</c:v>
                </c:pt>
                <c:pt idx="20318">
                  <c:v>2008-12-01</c:v>
                </c:pt>
                <c:pt idx="20319">
                  <c:v>2008-12-02</c:v>
                </c:pt>
                <c:pt idx="20320">
                  <c:v>2008-12-03</c:v>
                </c:pt>
                <c:pt idx="20321">
                  <c:v>2008-12-04</c:v>
                </c:pt>
                <c:pt idx="20322">
                  <c:v>2008-12-05</c:v>
                </c:pt>
                <c:pt idx="20323">
                  <c:v>2008-12-08</c:v>
                </c:pt>
                <c:pt idx="20324">
                  <c:v>2008-12-09</c:v>
                </c:pt>
                <c:pt idx="20325">
                  <c:v>2008-12-10</c:v>
                </c:pt>
                <c:pt idx="20326">
                  <c:v>2008-12-11</c:v>
                </c:pt>
                <c:pt idx="20327">
                  <c:v>2008-12-12</c:v>
                </c:pt>
                <c:pt idx="20328">
                  <c:v>2008-12-15</c:v>
                </c:pt>
                <c:pt idx="20329">
                  <c:v>2008-12-16</c:v>
                </c:pt>
                <c:pt idx="20330">
                  <c:v>2008-12-17</c:v>
                </c:pt>
                <c:pt idx="20331">
                  <c:v>2008-12-18</c:v>
                </c:pt>
                <c:pt idx="20332">
                  <c:v>2008-12-19</c:v>
                </c:pt>
                <c:pt idx="20333">
                  <c:v>2008-12-22</c:v>
                </c:pt>
                <c:pt idx="20334">
                  <c:v>2008-12-23</c:v>
                </c:pt>
                <c:pt idx="20335">
                  <c:v>2008-12-24</c:v>
                </c:pt>
                <c:pt idx="20336">
                  <c:v>2008-12-26</c:v>
                </c:pt>
                <c:pt idx="20337">
                  <c:v>2008-12-29</c:v>
                </c:pt>
                <c:pt idx="20338">
                  <c:v>2008-12-30</c:v>
                </c:pt>
                <c:pt idx="20339">
                  <c:v>2008-12-31</c:v>
                </c:pt>
                <c:pt idx="20340">
                  <c:v>2009-01-02</c:v>
                </c:pt>
                <c:pt idx="20341">
                  <c:v>2009-01-05</c:v>
                </c:pt>
                <c:pt idx="20342">
                  <c:v>2009-01-06</c:v>
                </c:pt>
                <c:pt idx="20343">
                  <c:v>2009-01-07</c:v>
                </c:pt>
                <c:pt idx="20344">
                  <c:v>2009-01-08</c:v>
                </c:pt>
                <c:pt idx="20345">
                  <c:v>2009-01-09</c:v>
                </c:pt>
                <c:pt idx="20346">
                  <c:v>2009-01-12</c:v>
                </c:pt>
                <c:pt idx="20347">
                  <c:v>2009-01-13</c:v>
                </c:pt>
                <c:pt idx="20348">
                  <c:v>2009-01-14</c:v>
                </c:pt>
                <c:pt idx="20349">
                  <c:v>2009-01-15</c:v>
                </c:pt>
                <c:pt idx="20350">
                  <c:v>2009-01-16</c:v>
                </c:pt>
                <c:pt idx="20351">
                  <c:v>2009-01-20</c:v>
                </c:pt>
                <c:pt idx="20352">
                  <c:v>2009-01-21</c:v>
                </c:pt>
                <c:pt idx="20353">
                  <c:v>2009-01-22</c:v>
                </c:pt>
                <c:pt idx="20354">
                  <c:v>2009-01-23</c:v>
                </c:pt>
                <c:pt idx="20355">
                  <c:v>2009-01-26</c:v>
                </c:pt>
                <c:pt idx="20356">
                  <c:v>2009-01-27</c:v>
                </c:pt>
                <c:pt idx="20357">
                  <c:v>2009-01-28</c:v>
                </c:pt>
                <c:pt idx="20358">
                  <c:v>2009-01-29</c:v>
                </c:pt>
                <c:pt idx="20359">
                  <c:v>2009-01-30</c:v>
                </c:pt>
                <c:pt idx="20360">
                  <c:v>2009-02-02</c:v>
                </c:pt>
                <c:pt idx="20361">
                  <c:v>2009-02-03</c:v>
                </c:pt>
                <c:pt idx="20362">
                  <c:v>2009-02-04</c:v>
                </c:pt>
                <c:pt idx="20363">
                  <c:v>2009-02-05</c:v>
                </c:pt>
                <c:pt idx="20364">
                  <c:v>2009-02-06</c:v>
                </c:pt>
                <c:pt idx="20365">
                  <c:v>2009-02-09</c:v>
                </c:pt>
                <c:pt idx="20366">
                  <c:v>2009-02-10</c:v>
                </c:pt>
                <c:pt idx="20367">
                  <c:v>2009-02-11</c:v>
                </c:pt>
                <c:pt idx="20368">
                  <c:v>2009-02-12</c:v>
                </c:pt>
                <c:pt idx="20369">
                  <c:v>2009-02-13</c:v>
                </c:pt>
                <c:pt idx="20370">
                  <c:v>2009-02-17</c:v>
                </c:pt>
                <c:pt idx="20371">
                  <c:v>2009-02-18</c:v>
                </c:pt>
                <c:pt idx="20372">
                  <c:v>2009-02-19</c:v>
                </c:pt>
                <c:pt idx="20373">
                  <c:v>2009-02-20</c:v>
                </c:pt>
                <c:pt idx="20374">
                  <c:v>2009-02-23</c:v>
                </c:pt>
                <c:pt idx="20375">
                  <c:v>2009-02-24</c:v>
                </c:pt>
                <c:pt idx="20376">
                  <c:v>2009-02-25</c:v>
                </c:pt>
                <c:pt idx="20377">
                  <c:v>2009-02-26</c:v>
                </c:pt>
                <c:pt idx="20378">
                  <c:v>2009-02-27</c:v>
                </c:pt>
                <c:pt idx="20379">
                  <c:v>2009-03-02</c:v>
                </c:pt>
                <c:pt idx="20380">
                  <c:v>2009-03-03</c:v>
                </c:pt>
                <c:pt idx="20381">
                  <c:v>2009-03-04</c:v>
                </c:pt>
                <c:pt idx="20382">
                  <c:v>2009-03-05</c:v>
                </c:pt>
                <c:pt idx="20383">
                  <c:v>2009-03-06</c:v>
                </c:pt>
                <c:pt idx="20384">
                  <c:v>2009-03-09</c:v>
                </c:pt>
                <c:pt idx="20385">
                  <c:v>2009-03-10</c:v>
                </c:pt>
                <c:pt idx="20386">
                  <c:v>2009-03-11</c:v>
                </c:pt>
                <c:pt idx="20387">
                  <c:v>2009-03-12</c:v>
                </c:pt>
                <c:pt idx="20388">
                  <c:v>2009-03-13</c:v>
                </c:pt>
                <c:pt idx="20389">
                  <c:v>2009-03-16</c:v>
                </c:pt>
                <c:pt idx="20390">
                  <c:v>2009-03-17</c:v>
                </c:pt>
                <c:pt idx="20391">
                  <c:v>2009-03-18</c:v>
                </c:pt>
                <c:pt idx="20392">
                  <c:v>2009-03-19</c:v>
                </c:pt>
                <c:pt idx="20393">
                  <c:v>2009-03-20</c:v>
                </c:pt>
                <c:pt idx="20394">
                  <c:v>2009-03-23</c:v>
                </c:pt>
                <c:pt idx="20395">
                  <c:v>2009-03-24</c:v>
                </c:pt>
                <c:pt idx="20396">
                  <c:v>2009-03-25</c:v>
                </c:pt>
                <c:pt idx="20397">
                  <c:v>2009-03-26</c:v>
                </c:pt>
                <c:pt idx="20398">
                  <c:v>2009-03-27</c:v>
                </c:pt>
                <c:pt idx="20399">
                  <c:v>2009-03-30</c:v>
                </c:pt>
                <c:pt idx="20400">
                  <c:v>2009-03-31</c:v>
                </c:pt>
                <c:pt idx="20401">
                  <c:v>2009-04-01</c:v>
                </c:pt>
                <c:pt idx="20402">
                  <c:v>2009-04-02</c:v>
                </c:pt>
                <c:pt idx="20403">
                  <c:v>2009-04-03</c:v>
                </c:pt>
                <c:pt idx="20404">
                  <c:v>2009-04-06</c:v>
                </c:pt>
                <c:pt idx="20405">
                  <c:v>2009-04-07</c:v>
                </c:pt>
                <c:pt idx="20406">
                  <c:v>2009-04-08</c:v>
                </c:pt>
                <c:pt idx="20407">
                  <c:v>2009-04-09</c:v>
                </c:pt>
                <c:pt idx="20408">
                  <c:v>2009-04-13</c:v>
                </c:pt>
                <c:pt idx="20409">
                  <c:v>2009-04-14</c:v>
                </c:pt>
                <c:pt idx="20410">
                  <c:v>2009-04-15</c:v>
                </c:pt>
                <c:pt idx="20411">
                  <c:v>2009-04-16</c:v>
                </c:pt>
                <c:pt idx="20412">
                  <c:v>2009-04-17</c:v>
                </c:pt>
                <c:pt idx="20413">
                  <c:v>2009-04-20</c:v>
                </c:pt>
                <c:pt idx="20414">
                  <c:v>2009-04-21</c:v>
                </c:pt>
                <c:pt idx="20415">
                  <c:v>2009-04-22</c:v>
                </c:pt>
                <c:pt idx="20416">
                  <c:v>2009-04-23</c:v>
                </c:pt>
                <c:pt idx="20417">
                  <c:v>2009-04-24</c:v>
                </c:pt>
                <c:pt idx="20418">
                  <c:v>2009-04-27</c:v>
                </c:pt>
                <c:pt idx="20419">
                  <c:v>2009-04-28</c:v>
                </c:pt>
                <c:pt idx="20420">
                  <c:v>2009-04-29</c:v>
                </c:pt>
                <c:pt idx="20421">
                  <c:v>2009-04-30</c:v>
                </c:pt>
                <c:pt idx="20422">
                  <c:v>2009-05-01</c:v>
                </c:pt>
                <c:pt idx="20423">
                  <c:v>2009-05-04</c:v>
                </c:pt>
                <c:pt idx="20424">
                  <c:v>2009-05-05</c:v>
                </c:pt>
                <c:pt idx="20425">
                  <c:v>2009-05-06</c:v>
                </c:pt>
                <c:pt idx="20426">
                  <c:v>2009-05-07</c:v>
                </c:pt>
                <c:pt idx="20427">
                  <c:v>2009-05-08</c:v>
                </c:pt>
                <c:pt idx="20428">
                  <c:v>2009-05-11</c:v>
                </c:pt>
                <c:pt idx="20429">
                  <c:v>2009-05-12</c:v>
                </c:pt>
                <c:pt idx="20430">
                  <c:v>2009-05-13</c:v>
                </c:pt>
                <c:pt idx="20431">
                  <c:v>2009-05-14</c:v>
                </c:pt>
                <c:pt idx="20432">
                  <c:v>2009-05-15</c:v>
                </c:pt>
                <c:pt idx="20433">
                  <c:v>2009-05-18</c:v>
                </c:pt>
                <c:pt idx="20434">
                  <c:v>2009-05-19</c:v>
                </c:pt>
                <c:pt idx="20435">
                  <c:v>2009-05-20</c:v>
                </c:pt>
                <c:pt idx="20436">
                  <c:v>2009-05-21</c:v>
                </c:pt>
                <c:pt idx="20437">
                  <c:v>2009-05-22</c:v>
                </c:pt>
                <c:pt idx="20438">
                  <c:v>2009-05-26</c:v>
                </c:pt>
                <c:pt idx="20439">
                  <c:v>2009-05-27</c:v>
                </c:pt>
                <c:pt idx="20440">
                  <c:v>2009-05-28</c:v>
                </c:pt>
                <c:pt idx="20441">
                  <c:v>2009-05-29</c:v>
                </c:pt>
                <c:pt idx="20442">
                  <c:v>2009-06-01</c:v>
                </c:pt>
                <c:pt idx="20443">
                  <c:v>2009-06-02</c:v>
                </c:pt>
                <c:pt idx="20444">
                  <c:v>2009-06-03</c:v>
                </c:pt>
                <c:pt idx="20445">
                  <c:v>2009-06-04</c:v>
                </c:pt>
                <c:pt idx="20446">
                  <c:v>2009-06-05</c:v>
                </c:pt>
                <c:pt idx="20447">
                  <c:v>2009-06-08</c:v>
                </c:pt>
                <c:pt idx="20448">
                  <c:v>2009-06-09</c:v>
                </c:pt>
                <c:pt idx="20449">
                  <c:v>2009-06-10</c:v>
                </c:pt>
                <c:pt idx="20450">
                  <c:v>2009-06-11</c:v>
                </c:pt>
                <c:pt idx="20451">
                  <c:v>2009-06-12</c:v>
                </c:pt>
                <c:pt idx="20452">
                  <c:v>2009-06-15</c:v>
                </c:pt>
                <c:pt idx="20453">
                  <c:v>2009-06-16</c:v>
                </c:pt>
                <c:pt idx="20454">
                  <c:v>2009-06-17</c:v>
                </c:pt>
                <c:pt idx="20455">
                  <c:v>2009-06-18</c:v>
                </c:pt>
                <c:pt idx="20456">
                  <c:v>2009-06-19</c:v>
                </c:pt>
                <c:pt idx="20457">
                  <c:v>2009-06-22</c:v>
                </c:pt>
                <c:pt idx="20458">
                  <c:v>2009-06-23</c:v>
                </c:pt>
                <c:pt idx="20459">
                  <c:v>2009-06-24</c:v>
                </c:pt>
                <c:pt idx="20460">
                  <c:v>2009-06-25</c:v>
                </c:pt>
                <c:pt idx="20461">
                  <c:v>2009-06-26</c:v>
                </c:pt>
                <c:pt idx="20462">
                  <c:v>2009-06-29</c:v>
                </c:pt>
                <c:pt idx="20463">
                  <c:v>2009-06-30</c:v>
                </c:pt>
                <c:pt idx="20464">
                  <c:v>2009-07-01</c:v>
                </c:pt>
                <c:pt idx="20465">
                  <c:v>2009-07-02</c:v>
                </c:pt>
                <c:pt idx="20466">
                  <c:v>2009-07-06</c:v>
                </c:pt>
                <c:pt idx="20467">
                  <c:v>2009-07-07</c:v>
                </c:pt>
                <c:pt idx="20468">
                  <c:v>2009-07-08</c:v>
                </c:pt>
                <c:pt idx="20469">
                  <c:v>2009-07-09</c:v>
                </c:pt>
                <c:pt idx="20470">
                  <c:v>2009-07-10</c:v>
                </c:pt>
                <c:pt idx="20471">
                  <c:v>2009-07-13</c:v>
                </c:pt>
                <c:pt idx="20472">
                  <c:v>2009-07-14</c:v>
                </c:pt>
                <c:pt idx="20473">
                  <c:v>2009-07-15</c:v>
                </c:pt>
                <c:pt idx="20474">
                  <c:v>2009-07-16</c:v>
                </c:pt>
                <c:pt idx="20475">
                  <c:v>2009-07-17</c:v>
                </c:pt>
                <c:pt idx="20476">
                  <c:v>2009-07-20</c:v>
                </c:pt>
                <c:pt idx="20477">
                  <c:v>2009-07-21</c:v>
                </c:pt>
                <c:pt idx="20478">
                  <c:v>2009-07-22</c:v>
                </c:pt>
                <c:pt idx="20479">
                  <c:v>2009-07-23</c:v>
                </c:pt>
                <c:pt idx="20480">
                  <c:v>2009-07-24</c:v>
                </c:pt>
                <c:pt idx="20481">
                  <c:v>2009-07-27</c:v>
                </c:pt>
                <c:pt idx="20482">
                  <c:v>2009-07-28</c:v>
                </c:pt>
                <c:pt idx="20483">
                  <c:v>2009-07-29</c:v>
                </c:pt>
                <c:pt idx="20484">
                  <c:v>2009-07-30</c:v>
                </c:pt>
                <c:pt idx="20485">
                  <c:v>2009-07-31</c:v>
                </c:pt>
                <c:pt idx="20486">
                  <c:v>2009-08-03</c:v>
                </c:pt>
                <c:pt idx="20487">
                  <c:v>2009-08-04</c:v>
                </c:pt>
                <c:pt idx="20488">
                  <c:v>2009-08-05</c:v>
                </c:pt>
                <c:pt idx="20489">
                  <c:v>2009-08-06</c:v>
                </c:pt>
                <c:pt idx="20490">
                  <c:v>2009-08-07</c:v>
                </c:pt>
                <c:pt idx="20491">
                  <c:v>2009-08-10</c:v>
                </c:pt>
                <c:pt idx="20492">
                  <c:v>2009-08-11</c:v>
                </c:pt>
                <c:pt idx="20493">
                  <c:v>2009-08-12</c:v>
                </c:pt>
                <c:pt idx="20494">
                  <c:v>2009-08-13</c:v>
                </c:pt>
                <c:pt idx="20495">
                  <c:v>2009-08-14</c:v>
                </c:pt>
                <c:pt idx="20496">
                  <c:v>2009-08-17</c:v>
                </c:pt>
                <c:pt idx="20497">
                  <c:v>2009-08-18</c:v>
                </c:pt>
                <c:pt idx="20498">
                  <c:v>2009-08-19</c:v>
                </c:pt>
                <c:pt idx="20499">
                  <c:v>2009-08-20</c:v>
                </c:pt>
                <c:pt idx="20500">
                  <c:v>2009-08-21</c:v>
                </c:pt>
                <c:pt idx="20501">
                  <c:v>2009-08-24</c:v>
                </c:pt>
                <c:pt idx="20502">
                  <c:v>2009-08-25</c:v>
                </c:pt>
                <c:pt idx="20503">
                  <c:v>2009-08-26</c:v>
                </c:pt>
                <c:pt idx="20504">
                  <c:v>2009-08-27</c:v>
                </c:pt>
                <c:pt idx="20505">
                  <c:v>2009-08-28</c:v>
                </c:pt>
                <c:pt idx="20506">
                  <c:v>2009-08-31</c:v>
                </c:pt>
                <c:pt idx="20507">
                  <c:v>2009-09-01</c:v>
                </c:pt>
                <c:pt idx="20508">
                  <c:v>2009-09-02</c:v>
                </c:pt>
                <c:pt idx="20509">
                  <c:v>2009-09-03</c:v>
                </c:pt>
                <c:pt idx="20510">
                  <c:v>2009-09-04</c:v>
                </c:pt>
                <c:pt idx="20511">
                  <c:v>2009-09-08</c:v>
                </c:pt>
                <c:pt idx="20512">
                  <c:v>2009-09-09</c:v>
                </c:pt>
                <c:pt idx="20513">
                  <c:v>2009-09-10</c:v>
                </c:pt>
                <c:pt idx="20514">
                  <c:v>2009-09-11</c:v>
                </c:pt>
                <c:pt idx="20515">
                  <c:v>2009-09-14</c:v>
                </c:pt>
                <c:pt idx="20516">
                  <c:v>2009-09-15</c:v>
                </c:pt>
                <c:pt idx="20517">
                  <c:v>2009-09-16</c:v>
                </c:pt>
                <c:pt idx="20518">
                  <c:v>2009-09-17</c:v>
                </c:pt>
                <c:pt idx="20519">
                  <c:v>2009-09-18</c:v>
                </c:pt>
                <c:pt idx="20520">
                  <c:v>2009-09-21</c:v>
                </c:pt>
                <c:pt idx="20521">
                  <c:v>2009-09-22</c:v>
                </c:pt>
                <c:pt idx="20522">
                  <c:v>2009-09-23</c:v>
                </c:pt>
                <c:pt idx="20523">
                  <c:v>2009-09-24</c:v>
                </c:pt>
                <c:pt idx="20524">
                  <c:v>2009-09-25</c:v>
                </c:pt>
                <c:pt idx="20525">
                  <c:v>2009-09-28</c:v>
                </c:pt>
                <c:pt idx="20526">
                  <c:v>2009-09-29</c:v>
                </c:pt>
                <c:pt idx="20527">
                  <c:v>2009-09-30</c:v>
                </c:pt>
                <c:pt idx="20528">
                  <c:v>2009-10-01</c:v>
                </c:pt>
                <c:pt idx="20529">
                  <c:v>2009-10-02</c:v>
                </c:pt>
                <c:pt idx="20530">
                  <c:v>2009-10-05</c:v>
                </c:pt>
                <c:pt idx="20531">
                  <c:v>2009-10-06</c:v>
                </c:pt>
                <c:pt idx="20532">
                  <c:v>2009-10-07</c:v>
                </c:pt>
                <c:pt idx="20533">
                  <c:v>2009-10-08</c:v>
                </c:pt>
                <c:pt idx="20534">
                  <c:v>2009-10-09</c:v>
                </c:pt>
                <c:pt idx="20535">
                  <c:v>2009-10-12</c:v>
                </c:pt>
                <c:pt idx="20536">
                  <c:v>2009-10-13</c:v>
                </c:pt>
                <c:pt idx="20537">
                  <c:v>2009-10-14</c:v>
                </c:pt>
                <c:pt idx="20538">
                  <c:v>2009-10-15</c:v>
                </c:pt>
                <c:pt idx="20539">
                  <c:v>2009-10-16</c:v>
                </c:pt>
                <c:pt idx="20540">
                  <c:v>2009-10-19</c:v>
                </c:pt>
                <c:pt idx="20541">
                  <c:v>2009-10-20</c:v>
                </c:pt>
                <c:pt idx="20542">
                  <c:v>2009-10-21</c:v>
                </c:pt>
                <c:pt idx="20543">
                  <c:v>2009-10-22</c:v>
                </c:pt>
                <c:pt idx="20544">
                  <c:v>2009-10-23</c:v>
                </c:pt>
                <c:pt idx="20545">
                  <c:v>2009-10-26</c:v>
                </c:pt>
                <c:pt idx="20546">
                  <c:v>2009-10-27</c:v>
                </c:pt>
                <c:pt idx="20547">
                  <c:v>2009-10-28</c:v>
                </c:pt>
                <c:pt idx="20548">
                  <c:v>2009-10-29</c:v>
                </c:pt>
                <c:pt idx="20549">
                  <c:v>2009-10-30</c:v>
                </c:pt>
                <c:pt idx="20550">
                  <c:v>2009-11-02</c:v>
                </c:pt>
                <c:pt idx="20551">
                  <c:v>2009-11-03</c:v>
                </c:pt>
                <c:pt idx="20552">
                  <c:v>2009-11-04</c:v>
                </c:pt>
                <c:pt idx="20553">
                  <c:v>2009-11-05</c:v>
                </c:pt>
                <c:pt idx="20554">
                  <c:v>2009-11-06</c:v>
                </c:pt>
                <c:pt idx="20555">
                  <c:v>2009-11-09</c:v>
                </c:pt>
                <c:pt idx="20556">
                  <c:v>2009-11-10</c:v>
                </c:pt>
                <c:pt idx="20557">
                  <c:v>2009-11-11</c:v>
                </c:pt>
                <c:pt idx="20558">
                  <c:v>2009-11-12</c:v>
                </c:pt>
                <c:pt idx="20559">
                  <c:v>2009-11-13</c:v>
                </c:pt>
                <c:pt idx="20560">
                  <c:v>2009-11-16</c:v>
                </c:pt>
                <c:pt idx="20561">
                  <c:v>2009-11-17</c:v>
                </c:pt>
                <c:pt idx="20562">
                  <c:v>2009-11-18</c:v>
                </c:pt>
                <c:pt idx="20563">
                  <c:v>2009-11-19</c:v>
                </c:pt>
                <c:pt idx="20564">
                  <c:v>2009-11-20</c:v>
                </c:pt>
                <c:pt idx="20565">
                  <c:v>2009-11-23</c:v>
                </c:pt>
                <c:pt idx="20566">
                  <c:v>2009-11-24</c:v>
                </c:pt>
                <c:pt idx="20567">
                  <c:v>2009-11-25</c:v>
                </c:pt>
                <c:pt idx="20568">
                  <c:v>2009-11-27</c:v>
                </c:pt>
                <c:pt idx="20569">
                  <c:v>2009-11-30</c:v>
                </c:pt>
                <c:pt idx="20570">
                  <c:v>2009-12-01</c:v>
                </c:pt>
                <c:pt idx="20571">
                  <c:v>2009-12-02</c:v>
                </c:pt>
                <c:pt idx="20572">
                  <c:v>2009-12-03</c:v>
                </c:pt>
                <c:pt idx="20573">
                  <c:v>2009-12-04</c:v>
                </c:pt>
                <c:pt idx="20574">
                  <c:v>2009-12-07</c:v>
                </c:pt>
                <c:pt idx="20575">
                  <c:v>2009-12-08</c:v>
                </c:pt>
                <c:pt idx="20576">
                  <c:v>2009-12-09</c:v>
                </c:pt>
                <c:pt idx="20577">
                  <c:v>2009-12-10</c:v>
                </c:pt>
                <c:pt idx="20578">
                  <c:v>2009-12-11</c:v>
                </c:pt>
                <c:pt idx="20579">
                  <c:v>2009-12-14</c:v>
                </c:pt>
                <c:pt idx="20580">
                  <c:v>2009-12-15</c:v>
                </c:pt>
                <c:pt idx="20581">
                  <c:v>2009-12-16</c:v>
                </c:pt>
                <c:pt idx="20582">
                  <c:v>2009-12-17</c:v>
                </c:pt>
                <c:pt idx="20583">
                  <c:v>2009-12-18</c:v>
                </c:pt>
                <c:pt idx="20584">
                  <c:v>2009-12-21</c:v>
                </c:pt>
                <c:pt idx="20585">
                  <c:v>2009-12-22</c:v>
                </c:pt>
                <c:pt idx="20586">
                  <c:v>2009-12-23</c:v>
                </c:pt>
                <c:pt idx="20587">
                  <c:v>2009-12-24</c:v>
                </c:pt>
                <c:pt idx="20588">
                  <c:v>2009-12-28</c:v>
                </c:pt>
                <c:pt idx="20589">
                  <c:v>2009-12-29</c:v>
                </c:pt>
                <c:pt idx="20590">
                  <c:v>2009-12-30</c:v>
                </c:pt>
                <c:pt idx="20591">
                  <c:v>2009-12-31</c:v>
                </c:pt>
                <c:pt idx="20592">
                  <c:v>2010-01-04</c:v>
                </c:pt>
                <c:pt idx="20593">
                  <c:v>2010-01-05</c:v>
                </c:pt>
                <c:pt idx="20594">
                  <c:v>2010-01-06</c:v>
                </c:pt>
                <c:pt idx="20595">
                  <c:v>2010-01-07</c:v>
                </c:pt>
                <c:pt idx="20596">
                  <c:v>2010-01-08</c:v>
                </c:pt>
                <c:pt idx="20597">
                  <c:v>2010-01-11</c:v>
                </c:pt>
                <c:pt idx="20598">
                  <c:v>2010-01-12</c:v>
                </c:pt>
                <c:pt idx="20599">
                  <c:v>2010-01-13</c:v>
                </c:pt>
                <c:pt idx="20600">
                  <c:v>2010-01-14</c:v>
                </c:pt>
                <c:pt idx="20601">
                  <c:v>2010-01-15</c:v>
                </c:pt>
                <c:pt idx="20602">
                  <c:v>2010-01-19</c:v>
                </c:pt>
                <c:pt idx="20603">
                  <c:v>2010-01-20</c:v>
                </c:pt>
                <c:pt idx="20604">
                  <c:v>2010-01-21</c:v>
                </c:pt>
                <c:pt idx="20605">
                  <c:v>2010-01-22</c:v>
                </c:pt>
                <c:pt idx="20606">
                  <c:v>2010-01-25</c:v>
                </c:pt>
                <c:pt idx="20607">
                  <c:v>2010-01-26</c:v>
                </c:pt>
                <c:pt idx="20608">
                  <c:v>2010-01-27</c:v>
                </c:pt>
                <c:pt idx="20609">
                  <c:v>2010-01-28</c:v>
                </c:pt>
                <c:pt idx="20610">
                  <c:v>2010-01-29</c:v>
                </c:pt>
                <c:pt idx="20611">
                  <c:v>2010-02-01</c:v>
                </c:pt>
                <c:pt idx="20612">
                  <c:v>2010-02-02</c:v>
                </c:pt>
                <c:pt idx="20613">
                  <c:v>2010-02-03</c:v>
                </c:pt>
                <c:pt idx="20614">
                  <c:v>2010-02-04</c:v>
                </c:pt>
                <c:pt idx="20615">
                  <c:v>2010-02-05</c:v>
                </c:pt>
                <c:pt idx="20616">
                  <c:v>2010-02-08</c:v>
                </c:pt>
                <c:pt idx="20617">
                  <c:v>2010-02-09</c:v>
                </c:pt>
                <c:pt idx="20618">
                  <c:v>2010-02-10</c:v>
                </c:pt>
                <c:pt idx="20619">
                  <c:v>2010-02-11</c:v>
                </c:pt>
                <c:pt idx="20620">
                  <c:v>2010-02-12</c:v>
                </c:pt>
                <c:pt idx="20621">
                  <c:v>2010-02-16</c:v>
                </c:pt>
                <c:pt idx="20622">
                  <c:v>2010-02-17</c:v>
                </c:pt>
                <c:pt idx="20623">
                  <c:v>2010-02-18</c:v>
                </c:pt>
                <c:pt idx="20624">
                  <c:v>2010-02-19</c:v>
                </c:pt>
                <c:pt idx="20625">
                  <c:v>2010-02-22</c:v>
                </c:pt>
                <c:pt idx="20626">
                  <c:v>2010-02-23</c:v>
                </c:pt>
                <c:pt idx="20627">
                  <c:v>2010-02-24</c:v>
                </c:pt>
                <c:pt idx="20628">
                  <c:v>2010-02-25</c:v>
                </c:pt>
                <c:pt idx="20629">
                  <c:v>2010-02-26</c:v>
                </c:pt>
                <c:pt idx="20630">
                  <c:v>2010-03-01</c:v>
                </c:pt>
                <c:pt idx="20631">
                  <c:v>2010-03-02</c:v>
                </c:pt>
                <c:pt idx="20632">
                  <c:v>2010-03-03</c:v>
                </c:pt>
                <c:pt idx="20633">
                  <c:v>2010-03-04</c:v>
                </c:pt>
                <c:pt idx="20634">
                  <c:v>2010-03-05</c:v>
                </c:pt>
                <c:pt idx="20635">
                  <c:v>2010-03-08</c:v>
                </c:pt>
                <c:pt idx="20636">
                  <c:v>2010-03-09</c:v>
                </c:pt>
                <c:pt idx="20637">
                  <c:v>2010-03-10</c:v>
                </c:pt>
                <c:pt idx="20638">
                  <c:v>2010-03-11</c:v>
                </c:pt>
                <c:pt idx="20639">
                  <c:v>2010-03-12</c:v>
                </c:pt>
                <c:pt idx="20640">
                  <c:v>2010-03-15</c:v>
                </c:pt>
                <c:pt idx="20641">
                  <c:v>2010-03-16</c:v>
                </c:pt>
                <c:pt idx="20642">
                  <c:v>2010-03-17</c:v>
                </c:pt>
                <c:pt idx="20643">
                  <c:v>2010-03-18</c:v>
                </c:pt>
                <c:pt idx="20644">
                  <c:v>2010-03-19</c:v>
                </c:pt>
                <c:pt idx="20645">
                  <c:v>2010-03-22</c:v>
                </c:pt>
                <c:pt idx="20646">
                  <c:v>2010-03-23</c:v>
                </c:pt>
                <c:pt idx="20647">
                  <c:v>2010-03-24</c:v>
                </c:pt>
                <c:pt idx="20648">
                  <c:v>2010-03-25</c:v>
                </c:pt>
                <c:pt idx="20649">
                  <c:v>2010-03-26</c:v>
                </c:pt>
                <c:pt idx="20650">
                  <c:v>2010-03-29</c:v>
                </c:pt>
                <c:pt idx="20651">
                  <c:v>2010-03-30</c:v>
                </c:pt>
                <c:pt idx="20652">
                  <c:v>2010-03-31</c:v>
                </c:pt>
                <c:pt idx="20653">
                  <c:v>2010-04-01</c:v>
                </c:pt>
                <c:pt idx="20654">
                  <c:v>2010-04-05</c:v>
                </c:pt>
                <c:pt idx="20655">
                  <c:v>2010-04-06</c:v>
                </c:pt>
                <c:pt idx="20656">
                  <c:v>2010-04-07</c:v>
                </c:pt>
                <c:pt idx="20657">
                  <c:v>2010-04-08</c:v>
                </c:pt>
                <c:pt idx="20658">
                  <c:v>2010-04-09</c:v>
                </c:pt>
                <c:pt idx="20659">
                  <c:v>2010-04-12</c:v>
                </c:pt>
                <c:pt idx="20660">
                  <c:v>2010-04-13</c:v>
                </c:pt>
                <c:pt idx="20661">
                  <c:v>2010-04-14</c:v>
                </c:pt>
                <c:pt idx="20662">
                  <c:v>2010-04-15</c:v>
                </c:pt>
                <c:pt idx="20663">
                  <c:v>2010-04-16</c:v>
                </c:pt>
                <c:pt idx="20664">
                  <c:v>2010-04-19</c:v>
                </c:pt>
                <c:pt idx="20665">
                  <c:v>2010-04-20</c:v>
                </c:pt>
                <c:pt idx="20666">
                  <c:v>2010-04-21</c:v>
                </c:pt>
                <c:pt idx="20667">
                  <c:v>2010-04-22</c:v>
                </c:pt>
                <c:pt idx="20668">
                  <c:v>2010-04-23</c:v>
                </c:pt>
                <c:pt idx="20669">
                  <c:v>2010-04-26</c:v>
                </c:pt>
                <c:pt idx="20670">
                  <c:v>2010-04-27</c:v>
                </c:pt>
                <c:pt idx="20671">
                  <c:v>2010-04-28</c:v>
                </c:pt>
                <c:pt idx="20672">
                  <c:v>2010-04-29</c:v>
                </c:pt>
                <c:pt idx="20673">
                  <c:v>2010-04-30</c:v>
                </c:pt>
                <c:pt idx="20674">
                  <c:v>2010-05-03</c:v>
                </c:pt>
                <c:pt idx="20675">
                  <c:v>2010-05-04</c:v>
                </c:pt>
                <c:pt idx="20676">
                  <c:v>2010-05-05</c:v>
                </c:pt>
                <c:pt idx="20677">
                  <c:v>2010-05-06</c:v>
                </c:pt>
                <c:pt idx="20678">
                  <c:v>2010-05-07</c:v>
                </c:pt>
                <c:pt idx="20679">
                  <c:v>2010-05-10</c:v>
                </c:pt>
                <c:pt idx="20680">
                  <c:v>2010-05-11</c:v>
                </c:pt>
                <c:pt idx="20681">
                  <c:v>2010-05-12</c:v>
                </c:pt>
                <c:pt idx="20682">
                  <c:v>2010-05-13</c:v>
                </c:pt>
                <c:pt idx="20683">
                  <c:v>2010-05-14</c:v>
                </c:pt>
                <c:pt idx="20684">
                  <c:v>2010-05-17</c:v>
                </c:pt>
                <c:pt idx="20685">
                  <c:v>2010-05-18</c:v>
                </c:pt>
                <c:pt idx="20686">
                  <c:v>2010-05-19</c:v>
                </c:pt>
                <c:pt idx="20687">
                  <c:v>2010-05-20</c:v>
                </c:pt>
                <c:pt idx="20688">
                  <c:v>2010-05-21</c:v>
                </c:pt>
                <c:pt idx="20689">
                  <c:v>2010-05-24</c:v>
                </c:pt>
                <c:pt idx="20690">
                  <c:v>2010-05-25</c:v>
                </c:pt>
                <c:pt idx="20691">
                  <c:v>2010-05-26</c:v>
                </c:pt>
                <c:pt idx="20692">
                  <c:v>2010-05-27</c:v>
                </c:pt>
                <c:pt idx="20693">
                  <c:v>2010-05-28</c:v>
                </c:pt>
                <c:pt idx="20694">
                  <c:v>2010-06-01</c:v>
                </c:pt>
                <c:pt idx="20695">
                  <c:v>2010-06-02</c:v>
                </c:pt>
                <c:pt idx="20696">
                  <c:v>2010-06-03</c:v>
                </c:pt>
                <c:pt idx="20697">
                  <c:v>2010-06-04</c:v>
                </c:pt>
                <c:pt idx="20698">
                  <c:v>2010-06-07</c:v>
                </c:pt>
                <c:pt idx="20699">
                  <c:v>2010-06-08</c:v>
                </c:pt>
                <c:pt idx="20700">
                  <c:v>2010-06-09</c:v>
                </c:pt>
                <c:pt idx="20701">
                  <c:v>2010-06-10</c:v>
                </c:pt>
                <c:pt idx="20702">
                  <c:v>2010-06-11</c:v>
                </c:pt>
                <c:pt idx="20703">
                  <c:v>2010-06-14</c:v>
                </c:pt>
                <c:pt idx="20704">
                  <c:v>2010-06-15</c:v>
                </c:pt>
                <c:pt idx="20705">
                  <c:v>2010-06-16</c:v>
                </c:pt>
                <c:pt idx="20706">
                  <c:v>2010-06-17</c:v>
                </c:pt>
                <c:pt idx="20707">
                  <c:v>2010-06-18</c:v>
                </c:pt>
                <c:pt idx="20708">
                  <c:v>2010-06-21</c:v>
                </c:pt>
                <c:pt idx="20709">
                  <c:v>2010-06-22</c:v>
                </c:pt>
                <c:pt idx="20710">
                  <c:v>2010-06-23</c:v>
                </c:pt>
                <c:pt idx="20711">
                  <c:v>2010-06-24</c:v>
                </c:pt>
                <c:pt idx="20712">
                  <c:v>2010-06-25</c:v>
                </c:pt>
                <c:pt idx="20713">
                  <c:v>2010-06-28</c:v>
                </c:pt>
                <c:pt idx="20714">
                  <c:v>2010-06-29</c:v>
                </c:pt>
                <c:pt idx="20715">
                  <c:v>2010-06-30</c:v>
                </c:pt>
                <c:pt idx="20716">
                  <c:v>2010-07-01</c:v>
                </c:pt>
                <c:pt idx="20717">
                  <c:v>2010-07-02</c:v>
                </c:pt>
                <c:pt idx="20718">
                  <c:v>2010-07-06</c:v>
                </c:pt>
                <c:pt idx="20719">
                  <c:v>2010-07-07</c:v>
                </c:pt>
                <c:pt idx="20720">
                  <c:v>2010-07-08</c:v>
                </c:pt>
                <c:pt idx="20721">
                  <c:v>2010-07-09</c:v>
                </c:pt>
                <c:pt idx="20722">
                  <c:v>2010-07-12</c:v>
                </c:pt>
                <c:pt idx="20723">
                  <c:v>2010-07-13</c:v>
                </c:pt>
                <c:pt idx="20724">
                  <c:v>2010-07-14</c:v>
                </c:pt>
                <c:pt idx="20725">
                  <c:v>2010-07-15</c:v>
                </c:pt>
                <c:pt idx="20726">
                  <c:v>2010-07-16</c:v>
                </c:pt>
                <c:pt idx="20727">
                  <c:v>2010-07-19</c:v>
                </c:pt>
                <c:pt idx="20728">
                  <c:v>2010-07-20</c:v>
                </c:pt>
                <c:pt idx="20729">
                  <c:v>2010-07-21</c:v>
                </c:pt>
                <c:pt idx="20730">
                  <c:v>2010-07-22</c:v>
                </c:pt>
                <c:pt idx="20731">
                  <c:v>2010-07-23</c:v>
                </c:pt>
                <c:pt idx="20732">
                  <c:v>2010-07-26</c:v>
                </c:pt>
                <c:pt idx="20733">
                  <c:v>2010-07-27</c:v>
                </c:pt>
                <c:pt idx="20734">
                  <c:v>2010-07-28</c:v>
                </c:pt>
                <c:pt idx="20735">
                  <c:v>2010-07-29</c:v>
                </c:pt>
                <c:pt idx="20736">
                  <c:v>2010-07-30</c:v>
                </c:pt>
                <c:pt idx="20737">
                  <c:v>2010-08-02</c:v>
                </c:pt>
                <c:pt idx="20738">
                  <c:v>2010-08-03</c:v>
                </c:pt>
                <c:pt idx="20739">
                  <c:v>2010-08-04</c:v>
                </c:pt>
                <c:pt idx="20740">
                  <c:v>2010-08-05</c:v>
                </c:pt>
                <c:pt idx="20741">
                  <c:v>2010-08-06</c:v>
                </c:pt>
                <c:pt idx="20742">
                  <c:v>2010-08-09</c:v>
                </c:pt>
                <c:pt idx="20743">
                  <c:v>2010-08-10</c:v>
                </c:pt>
                <c:pt idx="20744">
                  <c:v>2010-08-11</c:v>
                </c:pt>
                <c:pt idx="20745">
                  <c:v>2010-08-12</c:v>
                </c:pt>
                <c:pt idx="20746">
                  <c:v>2010-08-13</c:v>
                </c:pt>
                <c:pt idx="20747">
                  <c:v>2010-08-16</c:v>
                </c:pt>
                <c:pt idx="20748">
                  <c:v>2010-08-17</c:v>
                </c:pt>
                <c:pt idx="20749">
                  <c:v>2010-08-18</c:v>
                </c:pt>
                <c:pt idx="20750">
                  <c:v>2010-08-19</c:v>
                </c:pt>
                <c:pt idx="20751">
                  <c:v>2010-08-20</c:v>
                </c:pt>
                <c:pt idx="20752">
                  <c:v>2010-08-23</c:v>
                </c:pt>
                <c:pt idx="20753">
                  <c:v>2010-08-24</c:v>
                </c:pt>
                <c:pt idx="20754">
                  <c:v>2010-08-25</c:v>
                </c:pt>
                <c:pt idx="20755">
                  <c:v>2010-08-26</c:v>
                </c:pt>
                <c:pt idx="20756">
                  <c:v>2010-08-27</c:v>
                </c:pt>
                <c:pt idx="20757">
                  <c:v>2010-08-30</c:v>
                </c:pt>
                <c:pt idx="20758">
                  <c:v>2010-08-31</c:v>
                </c:pt>
                <c:pt idx="20759">
                  <c:v>2010-09-01</c:v>
                </c:pt>
                <c:pt idx="20760">
                  <c:v>2010-09-02</c:v>
                </c:pt>
                <c:pt idx="20761">
                  <c:v>2010-09-03</c:v>
                </c:pt>
                <c:pt idx="20762">
                  <c:v>2010-09-07</c:v>
                </c:pt>
                <c:pt idx="20763">
                  <c:v>2010-09-08</c:v>
                </c:pt>
                <c:pt idx="20764">
                  <c:v>2010-09-09</c:v>
                </c:pt>
                <c:pt idx="20765">
                  <c:v>2010-09-10</c:v>
                </c:pt>
                <c:pt idx="20766">
                  <c:v>2010-09-13</c:v>
                </c:pt>
                <c:pt idx="20767">
                  <c:v>2010-09-14</c:v>
                </c:pt>
                <c:pt idx="20768">
                  <c:v>2010-09-15</c:v>
                </c:pt>
                <c:pt idx="20769">
                  <c:v>2010-09-16</c:v>
                </c:pt>
                <c:pt idx="20770">
                  <c:v>2010-09-17</c:v>
                </c:pt>
                <c:pt idx="20771">
                  <c:v>2010-09-20</c:v>
                </c:pt>
                <c:pt idx="20772">
                  <c:v>2010-09-21</c:v>
                </c:pt>
                <c:pt idx="20773">
                  <c:v>2010-09-22</c:v>
                </c:pt>
                <c:pt idx="20774">
                  <c:v>2010-09-23</c:v>
                </c:pt>
                <c:pt idx="20775">
                  <c:v>2010-09-24</c:v>
                </c:pt>
                <c:pt idx="20776">
                  <c:v>2010-09-27</c:v>
                </c:pt>
                <c:pt idx="20777">
                  <c:v>2010-09-28</c:v>
                </c:pt>
                <c:pt idx="20778">
                  <c:v>2010-09-29</c:v>
                </c:pt>
                <c:pt idx="20779">
                  <c:v>2010-09-30</c:v>
                </c:pt>
                <c:pt idx="20780">
                  <c:v>2010-10-01</c:v>
                </c:pt>
                <c:pt idx="20781">
                  <c:v>2010-10-04</c:v>
                </c:pt>
                <c:pt idx="20782">
                  <c:v>2010-10-05</c:v>
                </c:pt>
                <c:pt idx="20783">
                  <c:v>2010-10-06</c:v>
                </c:pt>
                <c:pt idx="20784">
                  <c:v>2010-10-07</c:v>
                </c:pt>
                <c:pt idx="20785">
                  <c:v>2010-10-08</c:v>
                </c:pt>
                <c:pt idx="20786">
                  <c:v>2010-10-11</c:v>
                </c:pt>
                <c:pt idx="20787">
                  <c:v>2010-10-12</c:v>
                </c:pt>
                <c:pt idx="20788">
                  <c:v>2010-10-13</c:v>
                </c:pt>
                <c:pt idx="20789">
                  <c:v>2010-10-14</c:v>
                </c:pt>
                <c:pt idx="20790">
                  <c:v>2010-10-15</c:v>
                </c:pt>
                <c:pt idx="20791">
                  <c:v>2010-10-18</c:v>
                </c:pt>
                <c:pt idx="20792">
                  <c:v>2010-10-19</c:v>
                </c:pt>
                <c:pt idx="20793">
                  <c:v>2010-10-20</c:v>
                </c:pt>
                <c:pt idx="20794">
                  <c:v>2010-10-21</c:v>
                </c:pt>
                <c:pt idx="20795">
                  <c:v>2010-10-22</c:v>
                </c:pt>
                <c:pt idx="20796">
                  <c:v>2010-10-25</c:v>
                </c:pt>
                <c:pt idx="20797">
                  <c:v>2010-10-26</c:v>
                </c:pt>
                <c:pt idx="20798">
                  <c:v>2010-10-27</c:v>
                </c:pt>
                <c:pt idx="20799">
                  <c:v>2010-10-28</c:v>
                </c:pt>
                <c:pt idx="20800">
                  <c:v>2010-10-29</c:v>
                </c:pt>
                <c:pt idx="20801">
                  <c:v>2010-11-01</c:v>
                </c:pt>
                <c:pt idx="20802">
                  <c:v>2010-11-02</c:v>
                </c:pt>
                <c:pt idx="20803">
                  <c:v>2010-11-03</c:v>
                </c:pt>
                <c:pt idx="20804">
                  <c:v>2010-11-04</c:v>
                </c:pt>
                <c:pt idx="20805">
                  <c:v>2010-11-05</c:v>
                </c:pt>
                <c:pt idx="20806">
                  <c:v>2010-11-08</c:v>
                </c:pt>
                <c:pt idx="20807">
                  <c:v>2010-11-09</c:v>
                </c:pt>
                <c:pt idx="20808">
                  <c:v>2010-11-10</c:v>
                </c:pt>
                <c:pt idx="20809">
                  <c:v>2010-11-11</c:v>
                </c:pt>
                <c:pt idx="20810">
                  <c:v>2010-11-12</c:v>
                </c:pt>
                <c:pt idx="20811">
                  <c:v>2010-11-15</c:v>
                </c:pt>
                <c:pt idx="20812">
                  <c:v>2010-11-16</c:v>
                </c:pt>
                <c:pt idx="20813">
                  <c:v>2010-11-17</c:v>
                </c:pt>
                <c:pt idx="20814">
                  <c:v>2010-11-18</c:v>
                </c:pt>
                <c:pt idx="20815">
                  <c:v>2010-11-19</c:v>
                </c:pt>
                <c:pt idx="20816">
                  <c:v>2010-11-22</c:v>
                </c:pt>
                <c:pt idx="20817">
                  <c:v>2010-11-23</c:v>
                </c:pt>
                <c:pt idx="20818">
                  <c:v>2010-11-24</c:v>
                </c:pt>
                <c:pt idx="20819">
                  <c:v>2010-11-26</c:v>
                </c:pt>
                <c:pt idx="20820">
                  <c:v>2010-11-29</c:v>
                </c:pt>
                <c:pt idx="20821">
                  <c:v>2010-11-30</c:v>
                </c:pt>
                <c:pt idx="20822">
                  <c:v>2010-12-01</c:v>
                </c:pt>
                <c:pt idx="20823">
                  <c:v>2010-12-02</c:v>
                </c:pt>
                <c:pt idx="20824">
                  <c:v>2010-12-03</c:v>
                </c:pt>
                <c:pt idx="20825">
                  <c:v>2010-12-06</c:v>
                </c:pt>
                <c:pt idx="20826">
                  <c:v>2010-12-07</c:v>
                </c:pt>
                <c:pt idx="20827">
                  <c:v>2010-12-08</c:v>
                </c:pt>
                <c:pt idx="20828">
                  <c:v>2010-12-09</c:v>
                </c:pt>
                <c:pt idx="20829">
                  <c:v>2010-12-10</c:v>
                </c:pt>
                <c:pt idx="20830">
                  <c:v>2010-12-13</c:v>
                </c:pt>
                <c:pt idx="20831">
                  <c:v>2010-12-14</c:v>
                </c:pt>
                <c:pt idx="20832">
                  <c:v>2010-12-15</c:v>
                </c:pt>
                <c:pt idx="20833">
                  <c:v>2010-12-16</c:v>
                </c:pt>
                <c:pt idx="20834">
                  <c:v>2010-12-17</c:v>
                </c:pt>
                <c:pt idx="20835">
                  <c:v>2010-12-20</c:v>
                </c:pt>
                <c:pt idx="20836">
                  <c:v>2010-12-21</c:v>
                </c:pt>
                <c:pt idx="20837">
                  <c:v>2010-12-22</c:v>
                </c:pt>
                <c:pt idx="20838">
                  <c:v>2010-12-23</c:v>
                </c:pt>
                <c:pt idx="20839">
                  <c:v>2010-12-27</c:v>
                </c:pt>
                <c:pt idx="20840">
                  <c:v>2010-12-28</c:v>
                </c:pt>
                <c:pt idx="20841">
                  <c:v>2010-12-29</c:v>
                </c:pt>
                <c:pt idx="20842">
                  <c:v>2010-12-30</c:v>
                </c:pt>
                <c:pt idx="20843">
                  <c:v>2010-12-31</c:v>
                </c:pt>
                <c:pt idx="20844">
                  <c:v>2011-01-03</c:v>
                </c:pt>
                <c:pt idx="20845">
                  <c:v>2011-01-04</c:v>
                </c:pt>
                <c:pt idx="20846">
                  <c:v>2011-01-05</c:v>
                </c:pt>
                <c:pt idx="20847">
                  <c:v>2011-01-06</c:v>
                </c:pt>
                <c:pt idx="20848">
                  <c:v>2011-01-07</c:v>
                </c:pt>
                <c:pt idx="20849">
                  <c:v>2011-01-10</c:v>
                </c:pt>
                <c:pt idx="20850">
                  <c:v>2011-01-11</c:v>
                </c:pt>
                <c:pt idx="20851">
                  <c:v>2011-01-12</c:v>
                </c:pt>
                <c:pt idx="20852">
                  <c:v>2011-01-13</c:v>
                </c:pt>
                <c:pt idx="20853">
                  <c:v>2011-01-14</c:v>
                </c:pt>
                <c:pt idx="20854">
                  <c:v>2011-01-18</c:v>
                </c:pt>
                <c:pt idx="20855">
                  <c:v>2011-01-19</c:v>
                </c:pt>
                <c:pt idx="20856">
                  <c:v>2011-01-20</c:v>
                </c:pt>
                <c:pt idx="20857">
                  <c:v>2011-01-21</c:v>
                </c:pt>
                <c:pt idx="20858">
                  <c:v>2011-01-24</c:v>
                </c:pt>
                <c:pt idx="20859">
                  <c:v>2011-01-25</c:v>
                </c:pt>
                <c:pt idx="20860">
                  <c:v>2011-01-26</c:v>
                </c:pt>
                <c:pt idx="20861">
                  <c:v>2011-01-27</c:v>
                </c:pt>
                <c:pt idx="20862">
                  <c:v>2011-01-28</c:v>
                </c:pt>
                <c:pt idx="20863">
                  <c:v>2011-01-31</c:v>
                </c:pt>
                <c:pt idx="20864">
                  <c:v>2011-02-01</c:v>
                </c:pt>
                <c:pt idx="20865">
                  <c:v>2011-02-02</c:v>
                </c:pt>
                <c:pt idx="20866">
                  <c:v>2011-02-03</c:v>
                </c:pt>
                <c:pt idx="20867">
                  <c:v>2011-02-04</c:v>
                </c:pt>
                <c:pt idx="20868">
                  <c:v>2011-02-07</c:v>
                </c:pt>
                <c:pt idx="20869">
                  <c:v>2011-02-08</c:v>
                </c:pt>
                <c:pt idx="20870">
                  <c:v>2011-02-09</c:v>
                </c:pt>
                <c:pt idx="20871">
                  <c:v>2011-02-10</c:v>
                </c:pt>
                <c:pt idx="20872">
                  <c:v>2011-02-11</c:v>
                </c:pt>
                <c:pt idx="20873">
                  <c:v>2011-02-14</c:v>
                </c:pt>
                <c:pt idx="20874">
                  <c:v>2011-02-15</c:v>
                </c:pt>
                <c:pt idx="20875">
                  <c:v>2011-02-16</c:v>
                </c:pt>
                <c:pt idx="20876">
                  <c:v>2011-02-17</c:v>
                </c:pt>
                <c:pt idx="20877">
                  <c:v>2011-02-18</c:v>
                </c:pt>
                <c:pt idx="20878">
                  <c:v>2011-02-22</c:v>
                </c:pt>
                <c:pt idx="20879">
                  <c:v>2011-02-23</c:v>
                </c:pt>
                <c:pt idx="20880">
                  <c:v>2011-02-24</c:v>
                </c:pt>
                <c:pt idx="20881">
                  <c:v>2011-02-25</c:v>
                </c:pt>
                <c:pt idx="20882">
                  <c:v>2011-02-28</c:v>
                </c:pt>
                <c:pt idx="20883">
                  <c:v>2011-03-01</c:v>
                </c:pt>
                <c:pt idx="20884">
                  <c:v>2011-03-02</c:v>
                </c:pt>
                <c:pt idx="20885">
                  <c:v>2011-03-03</c:v>
                </c:pt>
                <c:pt idx="20886">
                  <c:v>2011-03-04</c:v>
                </c:pt>
                <c:pt idx="20887">
                  <c:v>2011-03-07</c:v>
                </c:pt>
                <c:pt idx="20888">
                  <c:v>2011-03-08</c:v>
                </c:pt>
                <c:pt idx="20889">
                  <c:v>2011-03-09</c:v>
                </c:pt>
                <c:pt idx="20890">
                  <c:v>2011-03-10</c:v>
                </c:pt>
                <c:pt idx="20891">
                  <c:v>2011-03-11</c:v>
                </c:pt>
                <c:pt idx="20892">
                  <c:v>2011-03-14</c:v>
                </c:pt>
                <c:pt idx="20893">
                  <c:v>2011-03-15</c:v>
                </c:pt>
                <c:pt idx="20894">
                  <c:v>2011-03-16</c:v>
                </c:pt>
                <c:pt idx="20895">
                  <c:v>2011-03-17</c:v>
                </c:pt>
                <c:pt idx="20896">
                  <c:v>2011-03-18</c:v>
                </c:pt>
                <c:pt idx="20897">
                  <c:v>2011-03-21</c:v>
                </c:pt>
                <c:pt idx="20898">
                  <c:v>2011-03-22</c:v>
                </c:pt>
                <c:pt idx="20899">
                  <c:v>2011-03-23</c:v>
                </c:pt>
                <c:pt idx="20900">
                  <c:v>2011-03-24</c:v>
                </c:pt>
                <c:pt idx="20901">
                  <c:v>2011-03-25</c:v>
                </c:pt>
                <c:pt idx="20902">
                  <c:v>2011-03-28</c:v>
                </c:pt>
                <c:pt idx="20903">
                  <c:v>2011-03-29</c:v>
                </c:pt>
                <c:pt idx="20904">
                  <c:v>2011-03-30</c:v>
                </c:pt>
                <c:pt idx="20905">
                  <c:v>2011-03-31</c:v>
                </c:pt>
                <c:pt idx="20906">
                  <c:v>2011-04-01</c:v>
                </c:pt>
                <c:pt idx="20907">
                  <c:v>2011-04-04</c:v>
                </c:pt>
                <c:pt idx="20908">
                  <c:v>2011-04-05</c:v>
                </c:pt>
                <c:pt idx="20909">
                  <c:v>2011-04-06</c:v>
                </c:pt>
                <c:pt idx="20910">
                  <c:v>2011-04-07</c:v>
                </c:pt>
                <c:pt idx="20911">
                  <c:v>2011-04-08</c:v>
                </c:pt>
                <c:pt idx="20912">
                  <c:v>2011-04-11</c:v>
                </c:pt>
                <c:pt idx="20913">
                  <c:v>2011-04-12</c:v>
                </c:pt>
                <c:pt idx="20914">
                  <c:v>2011-04-13</c:v>
                </c:pt>
                <c:pt idx="20915">
                  <c:v>2011-04-14</c:v>
                </c:pt>
                <c:pt idx="20916">
                  <c:v>2011-04-15</c:v>
                </c:pt>
                <c:pt idx="20917">
                  <c:v>2011-04-18</c:v>
                </c:pt>
                <c:pt idx="20918">
                  <c:v>2011-04-19</c:v>
                </c:pt>
                <c:pt idx="20919">
                  <c:v>2011-04-20</c:v>
                </c:pt>
                <c:pt idx="20920">
                  <c:v>2011-04-21</c:v>
                </c:pt>
                <c:pt idx="20921">
                  <c:v>2011-04-25</c:v>
                </c:pt>
                <c:pt idx="20922">
                  <c:v>2011-04-26</c:v>
                </c:pt>
                <c:pt idx="20923">
                  <c:v>2011-04-27</c:v>
                </c:pt>
                <c:pt idx="20924">
                  <c:v>2011-04-28</c:v>
                </c:pt>
                <c:pt idx="20925">
                  <c:v>2011-04-29</c:v>
                </c:pt>
                <c:pt idx="20926">
                  <c:v>2011-05-02</c:v>
                </c:pt>
                <c:pt idx="20927">
                  <c:v>2011-05-03</c:v>
                </c:pt>
                <c:pt idx="20928">
                  <c:v>2011-05-04</c:v>
                </c:pt>
                <c:pt idx="20929">
                  <c:v>2011-05-05</c:v>
                </c:pt>
                <c:pt idx="20930">
                  <c:v>2011-05-06</c:v>
                </c:pt>
                <c:pt idx="20931">
                  <c:v>2011-05-09</c:v>
                </c:pt>
                <c:pt idx="20932">
                  <c:v>2011-05-10</c:v>
                </c:pt>
                <c:pt idx="20933">
                  <c:v>2011-05-11</c:v>
                </c:pt>
                <c:pt idx="20934">
                  <c:v>2011-05-12</c:v>
                </c:pt>
                <c:pt idx="20935">
                  <c:v>2011-05-13</c:v>
                </c:pt>
                <c:pt idx="20936">
                  <c:v>2011-05-16</c:v>
                </c:pt>
                <c:pt idx="20937">
                  <c:v>2011-05-17</c:v>
                </c:pt>
                <c:pt idx="20938">
                  <c:v>2011-05-18</c:v>
                </c:pt>
                <c:pt idx="20939">
                  <c:v>2011-05-19</c:v>
                </c:pt>
                <c:pt idx="20940">
                  <c:v>2011-05-20</c:v>
                </c:pt>
                <c:pt idx="20941">
                  <c:v>2011-05-23</c:v>
                </c:pt>
                <c:pt idx="20942">
                  <c:v>2011-05-24</c:v>
                </c:pt>
                <c:pt idx="20943">
                  <c:v>2011-05-25</c:v>
                </c:pt>
                <c:pt idx="20944">
                  <c:v>2011-05-26</c:v>
                </c:pt>
                <c:pt idx="20945">
                  <c:v>2011-05-27</c:v>
                </c:pt>
                <c:pt idx="20946">
                  <c:v>2011-05-31</c:v>
                </c:pt>
                <c:pt idx="20947">
                  <c:v>2011-06-01</c:v>
                </c:pt>
                <c:pt idx="20948">
                  <c:v>2011-06-02</c:v>
                </c:pt>
                <c:pt idx="20949">
                  <c:v>2011-06-03</c:v>
                </c:pt>
                <c:pt idx="20950">
                  <c:v>2011-06-06</c:v>
                </c:pt>
                <c:pt idx="20951">
                  <c:v>2011-06-07</c:v>
                </c:pt>
                <c:pt idx="20952">
                  <c:v>2011-06-08</c:v>
                </c:pt>
                <c:pt idx="20953">
                  <c:v>2011-06-09</c:v>
                </c:pt>
                <c:pt idx="20954">
                  <c:v>2011-06-10</c:v>
                </c:pt>
                <c:pt idx="20955">
                  <c:v>2011-06-13</c:v>
                </c:pt>
                <c:pt idx="20956">
                  <c:v>2011-06-14</c:v>
                </c:pt>
                <c:pt idx="20957">
                  <c:v>2011-06-15</c:v>
                </c:pt>
                <c:pt idx="20958">
                  <c:v>2011-06-16</c:v>
                </c:pt>
                <c:pt idx="20959">
                  <c:v>2011-06-17</c:v>
                </c:pt>
                <c:pt idx="20960">
                  <c:v>2011-06-20</c:v>
                </c:pt>
                <c:pt idx="20961">
                  <c:v>2011-06-21</c:v>
                </c:pt>
                <c:pt idx="20962">
                  <c:v>2011-06-22</c:v>
                </c:pt>
                <c:pt idx="20963">
                  <c:v>2011-06-23</c:v>
                </c:pt>
                <c:pt idx="20964">
                  <c:v>2011-06-24</c:v>
                </c:pt>
                <c:pt idx="20965">
                  <c:v>2011-06-27</c:v>
                </c:pt>
                <c:pt idx="20966">
                  <c:v>2011-06-28</c:v>
                </c:pt>
                <c:pt idx="20967">
                  <c:v>2011-06-29</c:v>
                </c:pt>
                <c:pt idx="20968">
                  <c:v>2011-06-30</c:v>
                </c:pt>
                <c:pt idx="20969">
                  <c:v>2011-07-01</c:v>
                </c:pt>
                <c:pt idx="20970">
                  <c:v>2011-07-05</c:v>
                </c:pt>
                <c:pt idx="20971">
                  <c:v>2011-07-06</c:v>
                </c:pt>
                <c:pt idx="20972">
                  <c:v>2011-07-07</c:v>
                </c:pt>
                <c:pt idx="20973">
                  <c:v>2011-07-08</c:v>
                </c:pt>
                <c:pt idx="20974">
                  <c:v>2011-07-11</c:v>
                </c:pt>
                <c:pt idx="20975">
                  <c:v>2011-07-12</c:v>
                </c:pt>
                <c:pt idx="20976">
                  <c:v>2011-07-13</c:v>
                </c:pt>
                <c:pt idx="20977">
                  <c:v>2011-07-14</c:v>
                </c:pt>
                <c:pt idx="20978">
                  <c:v>2011-07-15</c:v>
                </c:pt>
                <c:pt idx="20979">
                  <c:v>2011-07-18</c:v>
                </c:pt>
                <c:pt idx="20980">
                  <c:v>2011-07-19</c:v>
                </c:pt>
                <c:pt idx="20981">
                  <c:v>2011-07-20</c:v>
                </c:pt>
                <c:pt idx="20982">
                  <c:v>2011-07-21</c:v>
                </c:pt>
                <c:pt idx="20983">
                  <c:v>2011-07-22</c:v>
                </c:pt>
                <c:pt idx="20984">
                  <c:v>2011-07-25</c:v>
                </c:pt>
                <c:pt idx="20985">
                  <c:v>2011-07-26</c:v>
                </c:pt>
                <c:pt idx="20986">
                  <c:v>2011-07-27</c:v>
                </c:pt>
                <c:pt idx="20987">
                  <c:v>2011-07-28</c:v>
                </c:pt>
                <c:pt idx="20988">
                  <c:v>2011-07-29</c:v>
                </c:pt>
                <c:pt idx="20989">
                  <c:v>2011-08-01</c:v>
                </c:pt>
                <c:pt idx="20990">
                  <c:v>2011-08-02</c:v>
                </c:pt>
                <c:pt idx="20991">
                  <c:v>2011-08-03</c:v>
                </c:pt>
                <c:pt idx="20992">
                  <c:v>2011-08-04</c:v>
                </c:pt>
                <c:pt idx="20993">
                  <c:v>2011-08-05</c:v>
                </c:pt>
                <c:pt idx="20994">
                  <c:v>2011-08-08</c:v>
                </c:pt>
                <c:pt idx="20995">
                  <c:v>2011-08-09</c:v>
                </c:pt>
                <c:pt idx="20996">
                  <c:v>2011-08-10</c:v>
                </c:pt>
                <c:pt idx="20997">
                  <c:v>2011-08-11</c:v>
                </c:pt>
                <c:pt idx="20998">
                  <c:v>2011-08-12</c:v>
                </c:pt>
                <c:pt idx="20999">
                  <c:v>2011-08-15</c:v>
                </c:pt>
                <c:pt idx="21000">
                  <c:v>2011-08-16</c:v>
                </c:pt>
                <c:pt idx="21001">
                  <c:v>2011-08-17</c:v>
                </c:pt>
                <c:pt idx="21002">
                  <c:v>2011-08-18</c:v>
                </c:pt>
                <c:pt idx="21003">
                  <c:v>2011-08-19</c:v>
                </c:pt>
                <c:pt idx="21004">
                  <c:v>2011-08-22</c:v>
                </c:pt>
                <c:pt idx="21005">
                  <c:v>2011-08-23</c:v>
                </c:pt>
                <c:pt idx="21006">
                  <c:v>2011-08-24</c:v>
                </c:pt>
                <c:pt idx="21007">
                  <c:v>2011-08-25</c:v>
                </c:pt>
                <c:pt idx="21008">
                  <c:v>2011-08-26</c:v>
                </c:pt>
                <c:pt idx="21009">
                  <c:v>2011-08-29</c:v>
                </c:pt>
                <c:pt idx="21010">
                  <c:v>2011-08-30</c:v>
                </c:pt>
                <c:pt idx="21011">
                  <c:v>2011-08-31</c:v>
                </c:pt>
                <c:pt idx="21012">
                  <c:v>2011-09-01</c:v>
                </c:pt>
                <c:pt idx="21013">
                  <c:v>2011-09-02</c:v>
                </c:pt>
                <c:pt idx="21014">
                  <c:v>2011-09-06</c:v>
                </c:pt>
                <c:pt idx="21015">
                  <c:v>2011-09-07</c:v>
                </c:pt>
                <c:pt idx="21016">
                  <c:v>2011-09-08</c:v>
                </c:pt>
                <c:pt idx="21017">
                  <c:v>2011-09-09</c:v>
                </c:pt>
                <c:pt idx="21018">
                  <c:v>2011-09-12</c:v>
                </c:pt>
                <c:pt idx="21019">
                  <c:v>2011-09-13</c:v>
                </c:pt>
                <c:pt idx="21020">
                  <c:v>2011-09-14</c:v>
                </c:pt>
                <c:pt idx="21021">
                  <c:v>2011-09-15</c:v>
                </c:pt>
                <c:pt idx="21022">
                  <c:v>2011-09-16</c:v>
                </c:pt>
                <c:pt idx="21023">
                  <c:v>2011-09-19</c:v>
                </c:pt>
                <c:pt idx="21024">
                  <c:v>2011-09-20</c:v>
                </c:pt>
                <c:pt idx="21025">
                  <c:v>2011-09-21</c:v>
                </c:pt>
                <c:pt idx="21026">
                  <c:v>2011-09-22</c:v>
                </c:pt>
                <c:pt idx="21027">
                  <c:v>2011-09-23</c:v>
                </c:pt>
                <c:pt idx="21028">
                  <c:v>2011-09-26</c:v>
                </c:pt>
                <c:pt idx="21029">
                  <c:v>2011-09-27</c:v>
                </c:pt>
                <c:pt idx="21030">
                  <c:v>2011-09-28</c:v>
                </c:pt>
                <c:pt idx="21031">
                  <c:v>2011-09-29</c:v>
                </c:pt>
                <c:pt idx="21032">
                  <c:v>2011-09-30</c:v>
                </c:pt>
                <c:pt idx="21033">
                  <c:v>2011-10-03</c:v>
                </c:pt>
                <c:pt idx="21034">
                  <c:v>2011-10-04</c:v>
                </c:pt>
                <c:pt idx="21035">
                  <c:v>2011-10-05</c:v>
                </c:pt>
                <c:pt idx="21036">
                  <c:v>2011-10-06</c:v>
                </c:pt>
                <c:pt idx="21037">
                  <c:v>2011-10-07</c:v>
                </c:pt>
                <c:pt idx="21038">
                  <c:v>2011-10-10</c:v>
                </c:pt>
                <c:pt idx="21039">
                  <c:v>2011-10-11</c:v>
                </c:pt>
                <c:pt idx="21040">
                  <c:v>2011-10-12</c:v>
                </c:pt>
                <c:pt idx="21041">
                  <c:v>2011-10-13</c:v>
                </c:pt>
                <c:pt idx="21042">
                  <c:v>2011-10-14</c:v>
                </c:pt>
                <c:pt idx="21043">
                  <c:v>2011-10-17</c:v>
                </c:pt>
                <c:pt idx="21044">
                  <c:v>2011-10-18</c:v>
                </c:pt>
                <c:pt idx="21045">
                  <c:v>2011-10-19</c:v>
                </c:pt>
                <c:pt idx="21046">
                  <c:v>2011-10-20</c:v>
                </c:pt>
                <c:pt idx="21047">
                  <c:v>2011-10-21</c:v>
                </c:pt>
                <c:pt idx="21048">
                  <c:v>2011-10-24</c:v>
                </c:pt>
                <c:pt idx="21049">
                  <c:v>2011-10-25</c:v>
                </c:pt>
                <c:pt idx="21050">
                  <c:v>2011-10-26</c:v>
                </c:pt>
                <c:pt idx="21051">
                  <c:v>2011-10-27</c:v>
                </c:pt>
                <c:pt idx="21052">
                  <c:v>2011-10-28</c:v>
                </c:pt>
                <c:pt idx="21053">
                  <c:v>2011-10-31</c:v>
                </c:pt>
                <c:pt idx="21054">
                  <c:v>2011-11-01</c:v>
                </c:pt>
                <c:pt idx="21055">
                  <c:v>2011-11-02</c:v>
                </c:pt>
                <c:pt idx="21056">
                  <c:v>2011-11-03</c:v>
                </c:pt>
                <c:pt idx="21057">
                  <c:v>2011-11-04</c:v>
                </c:pt>
                <c:pt idx="21058">
                  <c:v>2011-11-07</c:v>
                </c:pt>
                <c:pt idx="21059">
                  <c:v>2011-11-08</c:v>
                </c:pt>
                <c:pt idx="21060">
                  <c:v>2011-11-09</c:v>
                </c:pt>
                <c:pt idx="21061">
                  <c:v>2011-11-10</c:v>
                </c:pt>
                <c:pt idx="21062">
                  <c:v>2011-11-11</c:v>
                </c:pt>
                <c:pt idx="21063">
                  <c:v>2011-11-14</c:v>
                </c:pt>
                <c:pt idx="21064">
                  <c:v>2011-11-15</c:v>
                </c:pt>
                <c:pt idx="21065">
                  <c:v>2011-11-16</c:v>
                </c:pt>
                <c:pt idx="21066">
                  <c:v>2011-11-17</c:v>
                </c:pt>
                <c:pt idx="21067">
                  <c:v>2011-11-18</c:v>
                </c:pt>
                <c:pt idx="21068">
                  <c:v>2011-11-21</c:v>
                </c:pt>
                <c:pt idx="21069">
                  <c:v>2011-11-22</c:v>
                </c:pt>
                <c:pt idx="21070">
                  <c:v>2011-11-23</c:v>
                </c:pt>
                <c:pt idx="21071">
                  <c:v>2011-11-25</c:v>
                </c:pt>
                <c:pt idx="21072">
                  <c:v>2011-11-28</c:v>
                </c:pt>
                <c:pt idx="21073">
                  <c:v>2011-11-29</c:v>
                </c:pt>
                <c:pt idx="21074">
                  <c:v>2011-11-30</c:v>
                </c:pt>
                <c:pt idx="21075">
                  <c:v>2011-12-01</c:v>
                </c:pt>
                <c:pt idx="21076">
                  <c:v>2011-12-02</c:v>
                </c:pt>
                <c:pt idx="21077">
                  <c:v>2011-12-05</c:v>
                </c:pt>
                <c:pt idx="21078">
                  <c:v>2011-12-06</c:v>
                </c:pt>
                <c:pt idx="21079">
                  <c:v>2011-12-07</c:v>
                </c:pt>
                <c:pt idx="21080">
                  <c:v>2011-12-08</c:v>
                </c:pt>
                <c:pt idx="21081">
                  <c:v>2011-12-09</c:v>
                </c:pt>
                <c:pt idx="21082">
                  <c:v>2011-12-12</c:v>
                </c:pt>
                <c:pt idx="21083">
                  <c:v>2011-12-13</c:v>
                </c:pt>
                <c:pt idx="21084">
                  <c:v>2011-12-14</c:v>
                </c:pt>
                <c:pt idx="21085">
                  <c:v>2011-12-15</c:v>
                </c:pt>
                <c:pt idx="21086">
                  <c:v>2011-12-16</c:v>
                </c:pt>
                <c:pt idx="21087">
                  <c:v>2011-12-19</c:v>
                </c:pt>
                <c:pt idx="21088">
                  <c:v>2011-12-20</c:v>
                </c:pt>
                <c:pt idx="21089">
                  <c:v>2011-12-21</c:v>
                </c:pt>
                <c:pt idx="21090">
                  <c:v>2011-12-22</c:v>
                </c:pt>
                <c:pt idx="21091">
                  <c:v>2011-12-23</c:v>
                </c:pt>
                <c:pt idx="21092">
                  <c:v>2011-12-27</c:v>
                </c:pt>
                <c:pt idx="21093">
                  <c:v>2011-12-28</c:v>
                </c:pt>
                <c:pt idx="21094">
                  <c:v>2011-12-29</c:v>
                </c:pt>
                <c:pt idx="21095">
                  <c:v>2011-12-30</c:v>
                </c:pt>
                <c:pt idx="21096">
                  <c:v>2012-01-03</c:v>
                </c:pt>
                <c:pt idx="21097">
                  <c:v>2012-01-04</c:v>
                </c:pt>
                <c:pt idx="21098">
                  <c:v>2012-01-05</c:v>
                </c:pt>
                <c:pt idx="21099">
                  <c:v>2012-01-06</c:v>
                </c:pt>
                <c:pt idx="21100">
                  <c:v>2012-01-09</c:v>
                </c:pt>
                <c:pt idx="21101">
                  <c:v>2012-01-10</c:v>
                </c:pt>
                <c:pt idx="21102">
                  <c:v>2012-01-11</c:v>
                </c:pt>
                <c:pt idx="21103">
                  <c:v>2012-01-12</c:v>
                </c:pt>
                <c:pt idx="21104">
                  <c:v>2012-01-13</c:v>
                </c:pt>
                <c:pt idx="21105">
                  <c:v>2012-01-17</c:v>
                </c:pt>
                <c:pt idx="21106">
                  <c:v>2012-01-18</c:v>
                </c:pt>
                <c:pt idx="21107">
                  <c:v>2012-01-19</c:v>
                </c:pt>
                <c:pt idx="21108">
                  <c:v>2012-01-20</c:v>
                </c:pt>
                <c:pt idx="21109">
                  <c:v>2012-01-23</c:v>
                </c:pt>
                <c:pt idx="21110">
                  <c:v>2012-01-24</c:v>
                </c:pt>
                <c:pt idx="21111">
                  <c:v>2012-01-25</c:v>
                </c:pt>
                <c:pt idx="21112">
                  <c:v>2012-01-26</c:v>
                </c:pt>
                <c:pt idx="21113">
                  <c:v>2012-01-27</c:v>
                </c:pt>
                <c:pt idx="21114">
                  <c:v>2012-01-30</c:v>
                </c:pt>
                <c:pt idx="21115">
                  <c:v>2012-01-31</c:v>
                </c:pt>
                <c:pt idx="21116">
                  <c:v>2012-02-01</c:v>
                </c:pt>
                <c:pt idx="21117">
                  <c:v>2012-02-02</c:v>
                </c:pt>
                <c:pt idx="21118">
                  <c:v>2012-02-03</c:v>
                </c:pt>
                <c:pt idx="21119">
                  <c:v>2012-02-06</c:v>
                </c:pt>
                <c:pt idx="21120">
                  <c:v>2012-02-07</c:v>
                </c:pt>
                <c:pt idx="21121">
                  <c:v>2012-02-08</c:v>
                </c:pt>
                <c:pt idx="21122">
                  <c:v>2012-02-09</c:v>
                </c:pt>
                <c:pt idx="21123">
                  <c:v>2012-02-10</c:v>
                </c:pt>
                <c:pt idx="21124">
                  <c:v>2012-02-13</c:v>
                </c:pt>
                <c:pt idx="21125">
                  <c:v>2012-02-14</c:v>
                </c:pt>
                <c:pt idx="21126">
                  <c:v>2012-02-15</c:v>
                </c:pt>
                <c:pt idx="21127">
                  <c:v>2012-02-16</c:v>
                </c:pt>
                <c:pt idx="21128">
                  <c:v>2012-02-17</c:v>
                </c:pt>
                <c:pt idx="21129">
                  <c:v>2012-02-21</c:v>
                </c:pt>
                <c:pt idx="21130">
                  <c:v>2012-02-22</c:v>
                </c:pt>
                <c:pt idx="21131">
                  <c:v>2012-02-23</c:v>
                </c:pt>
                <c:pt idx="21132">
                  <c:v>2012-02-24</c:v>
                </c:pt>
                <c:pt idx="21133">
                  <c:v>2012-02-27</c:v>
                </c:pt>
                <c:pt idx="21134">
                  <c:v>2012-02-28</c:v>
                </c:pt>
                <c:pt idx="21135">
                  <c:v>2012-02-29</c:v>
                </c:pt>
                <c:pt idx="21136">
                  <c:v>2012-03-01</c:v>
                </c:pt>
                <c:pt idx="21137">
                  <c:v>2012-03-02</c:v>
                </c:pt>
                <c:pt idx="21138">
                  <c:v>2012-03-05</c:v>
                </c:pt>
                <c:pt idx="21139">
                  <c:v>2012-03-06</c:v>
                </c:pt>
                <c:pt idx="21140">
                  <c:v>2012-03-07</c:v>
                </c:pt>
                <c:pt idx="21141">
                  <c:v>2012-03-08</c:v>
                </c:pt>
                <c:pt idx="21142">
                  <c:v>2012-03-09</c:v>
                </c:pt>
                <c:pt idx="21143">
                  <c:v>2012-03-12</c:v>
                </c:pt>
                <c:pt idx="21144">
                  <c:v>2012-03-13</c:v>
                </c:pt>
                <c:pt idx="21145">
                  <c:v>2012-03-14</c:v>
                </c:pt>
                <c:pt idx="21146">
                  <c:v>2012-03-15</c:v>
                </c:pt>
                <c:pt idx="21147">
                  <c:v>2012-03-16</c:v>
                </c:pt>
                <c:pt idx="21148">
                  <c:v>2012-03-19</c:v>
                </c:pt>
                <c:pt idx="21149">
                  <c:v>2012-03-20</c:v>
                </c:pt>
                <c:pt idx="21150">
                  <c:v>2012-03-21</c:v>
                </c:pt>
                <c:pt idx="21151">
                  <c:v>2012-03-22</c:v>
                </c:pt>
                <c:pt idx="21152">
                  <c:v>2012-03-23</c:v>
                </c:pt>
                <c:pt idx="21153">
                  <c:v>2012-03-26</c:v>
                </c:pt>
                <c:pt idx="21154">
                  <c:v>2012-03-27</c:v>
                </c:pt>
                <c:pt idx="21155">
                  <c:v>2012-03-28</c:v>
                </c:pt>
                <c:pt idx="21156">
                  <c:v>2012-03-29</c:v>
                </c:pt>
                <c:pt idx="21157">
                  <c:v>2012-03-30</c:v>
                </c:pt>
                <c:pt idx="21158">
                  <c:v>2012-04-02</c:v>
                </c:pt>
                <c:pt idx="21159">
                  <c:v>2012-04-03</c:v>
                </c:pt>
                <c:pt idx="21160">
                  <c:v>2012-04-04</c:v>
                </c:pt>
                <c:pt idx="21161">
                  <c:v>2012-04-05</c:v>
                </c:pt>
                <c:pt idx="21162">
                  <c:v>2012-04-09</c:v>
                </c:pt>
                <c:pt idx="21163">
                  <c:v>2012-04-10</c:v>
                </c:pt>
                <c:pt idx="21164">
                  <c:v>2012-04-11</c:v>
                </c:pt>
                <c:pt idx="21165">
                  <c:v>2012-04-12</c:v>
                </c:pt>
                <c:pt idx="21166">
                  <c:v>2012-04-13</c:v>
                </c:pt>
                <c:pt idx="21167">
                  <c:v>2012-04-16</c:v>
                </c:pt>
                <c:pt idx="21168">
                  <c:v>2012-04-17</c:v>
                </c:pt>
                <c:pt idx="21169">
                  <c:v>2012-04-18</c:v>
                </c:pt>
                <c:pt idx="21170">
                  <c:v>2012-04-19</c:v>
                </c:pt>
                <c:pt idx="21171">
                  <c:v>2012-04-20</c:v>
                </c:pt>
                <c:pt idx="21172">
                  <c:v>2012-04-23</c:v>
                </c:pt>
                <c:pt idx="21173">
                  <c:v>2012-04-24</c:v>
                </c:pt>
                <c:pt idx="21174">
                  <c:v>2012-04-25</c:v>
                </c:pt>
                <c:pt idx="21175">
                  <c:v>2012-04-26</c:v>
                </c:pt>
                <c:pt idx="21176">
                  <c:v>2012-04-27</c:v>
                </c:pt>
                <c:pt idx="21177">
                  <c:v>2012-04-30</c:v>
                </c:pt>
                <c:pt idx="21178">
                  <c:v>2012-05-01</c:v>
                </c:pt>
                <c:pt idx="21179">
                  <c:v>2012-05-02</c:v>
                </c:pt>
                <c:pt idx="21180">
                  <c:v>2012-05-03</c:v>
                </c:pt>
                <c:pt idx="21181">
                  <c:v>2012-05-04</c:v>
                </c:pt>
                <c:pt idx="21182">
                  <c:v>2012-05-07</c:v>
                </c:pt>
                <c:pt idx="21183">
                  <c:v>2012-05-08</c:v>
                </c:pt>
                <c:pt idx="21184">
                  <c:v>2012-05-09</c:v>
                </c:pt>
                <c:pt idx="21185">
                  <c:v>2012-05-10</c:v>
                </c:pt>
                <c:pt idx="21186">
                  <c:v>2012-05-11</c:v>
                </c:pt>
                <c:pt idx="21187">
                  <c:v>2012-05-14</c:v>
                </c:pt>
                <c:pt idx="21188">
                  <c:v>2012-05-15</c:v>
                </c:pt>
                <c:pt idx="21189">
                  <c:v>2012-05-16</c:v>
                </c:pt>
                <c:pt idx="21190">
                  <c:v>2012-05-17</c:v>
                </c:pt>
                <c:pt idx="21191">
                  <c:v>2012-05-18</c:v>
                </c:pt>
                <c:pt idx="21192">
                  <c:v>2012-05-21</c:v>
                </c:pt>
                <c:pt idx="21193">
                  <c:v>2012-05-22</c:v>
                </c:pt>
                <c:pt idx="21194">
                  <c:v>2012-05-23</c:v>
                </c:pt>
                <c:pt idx="21195">
                  <c:v>2012-05-24</c:v>
                </c:pt>
                <c:pt idx="21196">
                  <c:v>2012-05-25</c:v>
                </c:pt>
                <c:pt idx="21197">
                  <c:v>2012-05-29</c:v>
                </c:pt>
                <c:pt idx="21198">
                  <c:v>2012-05-30</c:v>
                </c:pt>
                <c:pt idx="21199">
                  <c:v>2012-05-31</c:v>
                </c:pt>
                <c:pt idx="21200">
                  <c:v>2012-06-01</c:v>
                </c:pt>
                <c:pt idx="21201">
                  <c:v>2012-06-04</c:v>
                </c:pt>
                <c:pt idx="21202">
                  <c:v>2012-06-05</c:v>
                </c:pt>
                <c:pt idx="21203">
                  <c:v>2012-06-06</c:v>
                </c:pt>
                <c:pt idx="21204">
                  <c:v>2012-06-07</c:v>
                </c:pt>
                <c:pt idx="21205">
                  <c:v>2012-06-08</c:v>
                </c:pt>
                <c:pt idx="21206">
                  <c:v>2012-06-11</c:v>
                </c:pt>
                <c:pt idx="21207">
                  <c:v>2012-06-12</c:v>
                </c:pt>
                <c:pt idx="21208">
                  <c:v>2012-06-13</c:v>
                </c:pt>
                <c:pt idx="21209">
                  <c:v>2012-06-14</c:v>
                </c:pt>
                <c:pt idx="21210">
                  <c:v>2012-06-15</c:v>
                </c:pt>
                <c:pt idx="21211">
                  <c:v>2012-06-18</c:v>
                </c:pt>
                <c:pt idx="21212">
                  <c:v>2012-06-19</c:v>
                </c:pt>
                <c:pt idx="21213">
                  <c:v>2012-06-20</c:v>
                </c:pt>
                <c:pt idx="21214">
                  <c:v>2012-06-21</c:v>
                </c:pt>
                <c:pt idx="21215">
                  <c:v>2012-06-22</c:v>
                </c:pt>
                <c:pt idx="21216">
                  <c:v>2012-06-25</c:v>
                </c:pt>
                <c:pt idx="21217">
                  <c:v>2012-06-26</c:v>
                </c:pt>
                <c:pt idx="21218">
                  <c:v>2012-06-27</c:v>
                </c:pt>
                <c:pt idx="21219">
                  <c:v>2012-06-28</c:v>
                </c:pt>
                <c:pt idx="21220">
                  <c:v>2012-06-29</c:v>
                </c:pt>
                <c:pt idx="21221">
                  <c:v>2012-07-02</c:v>
                </c:pt>
                <c:pt idx="21222">
                  <c:v>2012-07-03</c:v>
                </c:pt>
                <c:pt idx="21223">
                  <c:v>2012-07-05</c:v>
                </c:pt>
                <c:pt idx="21224">
                  <c:v>2012-07-06</c:v>
                </c:pt>
                <c:pt idx="21225">
                  <c:v>2012-07-09</c:v>
                </c:pt>
                <c:pt idx="21226">
                  <c:v>2012-07-10</c:v>
                </c:pt>
                <c:pt idx="21227">
                  <c:v>2012-07-11</c:v>
                </c:pt>
                <c:pt idx="21228">
                  <c:v>2012-07-12</c:v>
                </c:pt>
                <c:pt idx="21229">
                  <c:v>2012-07-13</c:v>
                </c:pt>
                <c:pt idx="21230">
                  <c:v>2012-07-16</c:v>
                </c:pt>
                <c:pt idx="21231">
                  <c:v>2012-07-17</c:v>
                </c:pt>
                <c:pt idx="21232">
                  <c:v>2012-07-18</c:v>
                </c:pt>
                <c:pt idx="21233">
                  <c:v>2012-07-19</c:v>
                </c:pt>
                <c:pt idx="21234">
                  <c:v>2012-07-20</c:v>
                </c:pt>
                <c:pt idx="21235">
                  <c:v>2012-07-23</c:v>
                </c:pt>
                <c:pt idx="21236">
                  <c:v>2012-07-24</c:v>
                </c:pt>
                <c:pt idx="21237">
                  <c:v>2012-07-25</c:v>
                </c:pt>
                <c:pt idx="21238">
                  <c:v>2012-07-26</c:v>
                </c:pt>
                <c:pt idx="21239">
                  <c:v>2012-07-27</c:v>
                </c:pt>
                <c:pt idx="21240">
                  <c:v>2012-07-30</c:v>
                </c:pt>
                <c:pt idx="21241">
                  <c:v>2012-07-31</c:v>
                </c:pt>
                <c:pt idx="21242">
                  <c:v>2012-08-01</c:v>
                </c:pt>
                <c:pt idx="21243">
                  <c:v>2012-08-02</c:v>
                </c:pt>
                <c:pt idx="21244">
                  <c:v>2012-08-03</c:v>
                </c:pt>
                <c:pt idx="21245">
                  <c:v>2012-08-06</c:v>
                </c:pt>
                <c:pt idx="21246">
                  <c:v>2012-08-07</c:v>
                </c:pt>
                <c:pt idx="21247">
                  <c:v>2012-08-08</c:v>
                </c:pt>
                <c:pt idx="21248">
                  <c:v>2012-08-09</c:v>
                </c:pt>
                <c:pt idx="21249">
                  <c:v>2012-08-10</c:v>
                </c:pt>
                <c:pt idx="21250">
                  <c:v>2012-08-13</c:v>
                </c:pt>
                <c:pt idx="21251">
                  <c:v>2012-08-14</c:v>
                </c:pt>
                <c:pt idx="21252">
                  <c:v>2012-08-15</c:v>
                </c:pt>
                <c:pt idx="21253">
                  <c:v>2012-08-16</c:v>
                </c:pt>
                <c:pt idx="21254">
                  <c:v>2012-08-17</c:v>
                </c:pt>
                <c:pt idx="21255">
                  <c:v>2012-08-20</c:v>
                </c:pt>
                <c:pt idx="21256">
                  <c:v>2012-08-21</c:v>
                </c:pt>
                <c:pt idx="21257">
                  <c:v>2012-08-22</c:v>
                </c:pt>
                <c:pt idx="21258">
                  <c:v>2012-08-23</c:v>
                </c:pt>
                <c:pt idx="21259">
                  <c:v>2012-08-24</c:v>
                </c:pt>
                <c:pt idx="21260">
                  <c:v>2012-08-27</c:v>
                </c:pt>
                <c:pt idx="21261">
                  <c:v>2012-08-28</c:v>
                </c:pt>
                <c:pt idx="21262">
                  <c:v>2012-08-29</c:v>
                </c:pt>
                <c:pt idx="21263">
                  <c:v>2012-08-30</c:v>
                </c:pt>
                <c:pt idx="21264">
                  <c:v>2012-08-31</c:v>
                </c:pt>
                <c:pt idx="21265">
                  <c:v>2012-09-04</c:v>
                </c:pt>
                <c:pt idx="21266">
                  <c:v>2012-09-05</c:v>
                </c:pt>
                <c:pt idx="21267">
                  <c:v>2012-09-06</c:v>
                </c:pt>
                <c:pt idx="21268">
                  <c:v>2012-09-07</c:v>
                </c:pt>
                <c:pt idx="21269">
                  <c:v>2012-09-10</c:v>
                </c:pt>
                <c:pt idx="21270">
                  <c:v>2012-09-11</c:v>
                </c:pt>
                <c:pt idx="21271">
                  <c:v>2012-09-12</c:v>
                </c:pt>
                <c:pt idx="21272">
                  <c:v>2012-09-13</c:v>
                </c:pt>
                <c:pt idx="21273">
                  <c:v>2012-09-14</c:v>
                </c:pt>
                <c:pt idx="21274">
                  <c:v>2012-09-17</c:v>
                </c:pt>
                <c:pt idx="21275">
                  <c:v>2012-09-18</c:v>
                </c:pt>
                <c:pt idx="21276">
                  <c:v>2012-09-19</c:v>
                </c:pt>
                <c:pt idx="21277">
                  <c:v>2012-09-20</c:v>
                </c:pt>
                <c:pt idx="21278">
                  <c:v>2012-09-21</c:v>
                </c:pt>
                <c:pt idx="21279">
                  <c:v>2012-09-24</c:v>
                </c:pt>
                <c:pt idx="21280">
                  <c:v>2012-09-25</c:v>
                </c:pt>
                <c:pt idx="21281">
                  <c:v>2012-09-26</c:v>
                </c:pt>
                <c:pt idx="21282">
                  <c:v>2012-09-27</c:v>
                </c:pt>
                <c:pt idx="21283">
                  <c:v>2012-09-28</c:v>
                </c:pt>
                <c:pt idx="21284">
                  <c:v>2012-10-01</c:v>
                </c:pt>
                <c:pt idx="21285">
                  <c:v>2012-10-02</c:v>
                </c:pt>
                <c:pt idx="21286">
                  <c:v>2012-10-03</c:v>
                </c:pt>
                <c:pt idx="21287">
                  <c:v>2012-10-04</c:v>
                </c:pt>
                <c:pt idx="21288">
                  <c:v>2012-10-05</c:v>
                </c:pt>
                <c:pt idx="21289">
                  <c:v>2012-10-08</c:v>
                </c:pt>
                <c:pt idx="21290">
                  <c:v>2012-10-09</c:v>
                </c:pt>
                <c:pt idx="21291">
                  <c:v>2012-10-10</c:v>
                </c:pt>
                <c:pt idx="21292">
                  <c:v>2012-10-11</c:v>
                </c:pt>
                <c:pt idx="21293">
                  <c:v>2012-10-12</c:v>
                </c:pt>
                <c:pt idx="21294">
                  <c:v>2012-10-15</c:v>
                </c:pt>
                <c:pt idx="21295">
                  <c:v>2012-10-16</c:v>
                </c:pt>
                <c:pt idx="21296">
                  <c:v>2012-10-17</c:v>
                </c:pt>
                <c:pt idx="21297">
                  <c:v>2012-10-18</c:v>
                </c:pt>
                <c:pt idx="21298">
                  <c:v>2012-10-19</c:v>
                </c:pt>
                <c:pt idx="21299">
                  <c:v>2012-10-22</c:v>
                </c:pt>
                <c:pt idx="21300">
                  <c:v>2012-10-23</c:v>
                </c:pt>
                <c:pt idx="21301">
                  <c:v>2012-10-24</c:v>
                </c:pt>
                <c:pt idx="21302">
                  <c:v>2012-10-25</c:v>
                </c:pt>
                <c:pt idx="21303">
                  <c:v>2012-10-26</c:v>
                </c:pt>
                <c:pt idx="21304">
                  <c:v>2012-10-31</c:v>
                </c:pt>
                <c:pt idx="21305">
                  <c:v>2012-11-01</c:v>
                </c:pt>
                <c:pt idx="21306">
                  <c:v>2012-11-02</c:v>
                </c:pt>
                <c:pt idx="21307">
                  <c:v>2012-11-05</c:v>
                </c:pt>
                <c:pt idx="21308">
                  <c:v>2012-11-06</c:v>
                </c:pt>
                <c:pt idx="21309">
                  <c:v>2012-11-07</c:v>
                </c:pt>
                <c:pt idx="21310">
                  <c:v>2012-11-08</c:v>
                </c:pt>
                <c:pt idx="21311">
                  <c:v>2012-11-09</c:v>
                </c:pt>
                <c:pt idx="21312">
                  <c:v>2012-11-12</c:v>
                </c:pt>
                <c:pt idx="21313">
                  <c:v>2012-11-13</c:v>
                </c:pt>
                <c:pt idx="21314">
                  <c:v>2012-11-14</c:v>
                </c:pt>
                <c:pt idx="21315">
                  <c:v>2012-11-15</c:v>
                </c:pt>
                <c:pt idx="21316">
                  <c:v>2012-11-16</c:v>
                </c:pt>
                <c:pt idx="21317">
                  <c:v>2012-11-19</c:v>
                </c:pt>
                <c:pt idx="21318">
                  <c:v>2012-11-20</c:v>
                </c:pt>
                <c:pt idx="21319">
                  <c:v>2012-11-21</c:v>
                </c:pt>
                <c:pt idx="21320">
                  <c:v>2012-11-23</c:v>
                </c:pt>
                <c:pt idx="21321">
                  <c:v>2012-11-26</c:v>
                </c:pt>
                <c:pt idx="21322">
                  <c:v>2012-11-27</c:v>
                </c:pt>
                <c:pt idx="21323">
                  <c:v>2012-11-28</c:v>
                </c:pt>
                <c:pt idx="21324">
                  <c:v>2012-11-29</c:v>
                </c:pt>
                <c:pt idx="21325">
                  <c:v>2012-11-30</c:v>
                </c:pt>
                <c:pt idx="21326">
                  <c:v>2012-12-03</c:v>
                </c:pt>
                <c:pt idx="21327">
                  <c:v>2012-12-04</c:v>
                </c:pt>
                <c:pt idx="21328">
                  <c:v>2012-12-05</c:v>
                </c:pt>
                <c:pt idx="21329">
                  <c:v>2012-12-06</c:v>
                </c:pt>
                <c:pt idx="21330">
                  <c:v>2012-12-07</c:v>
                </c:pt>
                <c:pt idx="21331">
                  <c:v>2012-12-10</c:v>
                </c:pt>
                <c:pt idx="21332">
                  <c:v>2012-12-11</c:v>
                </c:pt>
                <c:pt idx="21333">
                  <c:v>2012-12-12</c:v>
                </c:pt>
                <c:pt idx="21334">
                  <c:v>2012-12-13</c:v>
                </c:pt>
                <c:pt idx="21335">
                  <c:v>2012-12-14</c:v>
                </c:pt>
                <c:pt idx="21336">
                  <c:v>2012-12-17</c:v>
                </c:pt>
                <c:pt idx="21337">
                  <c:v>2012-12-18</c:v>
                </c:pt>
                <c:pt idx="21338">
                  <c:v>2012-12-19</c:v>
                </c:pt>
                <c:pt idx="21339">
                  <c:v>2012-12-20</c:v>
                </c:pt>
                <c:pt idx="21340">
                  <c:v>2012-12-21</c:v>
                </c:pt>
                <c:pt idx="21341">
                  <c:v>2012-12-24</c:v>
                </c:pt>
                <c:pt idx="21342">
                  <c:v>2012-12-26</c:v>
                </c:pt>
                <c:pt idx="21343">
                  <c:v>2012-12-27</c:v>
                </c:pt>
                <c:pt idx="21344">
                  <c:v>2012-12-28</c:v>
                </c:pt>
                <c:pt idx="21345">
                  <c:v>2012-12-31</c:v>
                </c:pt>
                <c:pt idx="21346">
                  <c:v>2013-01-02</c:v>
                </c:pt>
                <c:pt idx="21347">
                  <c:v>2013-01-03</c:v>
                </c:pt>
                <c:pt idx="21348">
                  <c:v>2013-01-04</c:v>
                </c:pt>
                <c:pt idx="21349">
                  <c:v>2013-01-07</c:v>
                </c:pt>
                <c:pt idx="21350">
                  <c:v>2013-01-08</c:v>
                </c:pt>
                <c:pt idx="21351">
                  <c:v>2013-01-09</c:v>
                </c:pt>
                <c:pt idx="21352">
                  <c:v>2013-01-10</c:v>
                </c:pt>
                <c:pt idx="21353">
                  <c:v>2013-01-11</c:v>
                </c:pt>
                <c:pt idx="21354">
                  <c:v>2013-01-14</c:v>
                </c:pt>
                <c:pt idx="21355">
                  <c:v>2013-01-15</c:v>
                </c:pt>
                <c:pt idx="21356">
                  <c:v>2013-01-16</c:v>
                </c:pt>
                <c:pt idx="21357">
                  <c:v>2013-01-17</c:v>
                </c:pt>
                <c:pt idx="21358">
                  <c:v>2013-01-18</c:v>
                </c:pt>
                <c:pt idx="21359">
                  <c:v>2013-01-22</c:v>
                </c:pt>
                <c:pt idx="21360">
                  <c:v>2013-01-23</c:v>
                </c:pt>
                <c:pt idx="21361">
                  <c:v>2013-01-24</c:v>
                </c:pt>
                <c:pt idx="21362">
                  <c:v>2013-01-25</c:v>
                </c:pt>
                <c:pt idx="21363">
                  <c:v>2013-01-28</c:v>
                </c:pt>
                <c:pt idx="21364">
                  <c:v>2013-01-29</c:v>
                </c:pt>
                <c:pt idx="21365">
                  <c:v>2013-01-30</c:v>
                </c:pt>
                <c:pt idx="21366">
                  <c:v>2013-01-31</c:v>
                </c:pt>
                <c:pt idx="21367">
                  <c:v>2013-02-01</c:v>
                </c:pt>
                <c:pt idx="21368">
                  <c:v>2013-02-04</c:v>
                </c:pt>
                <c:pt idx="21369">
                  <c:v>2013-02-05</c:v>
                </c:pt>
                <c:pt idx="21370">
                  <c:v>2013-02-06</c:v>
                </c:pt>
                <c:pt idx="21371">
                  <c:v>2013-02-07</c:v>
                </c:pt>
                <c:pt idx="21372">
                  <c:v>2013-02-08</c:v>
                </c:pt>
                <c:pt idx="21373">
                  <c:v>2013-02-11</c:v>
                </c:pt>
                <c:pt idx="21374">
                  <c:v>2013-02-12</c:v>
                </c:pt>
                <c:pt idx="21375">
                  <c:v>2013-02-13</c:v>
                </c:pt>
                <c:pt idx="21376">
                  <c:v>2013-02-14</c:v>
                </c:pt>
                <c:pt idx="21377">
                  <c:v>2013-02-15</c:v>
                </c:pt>
                <c:pt idx="21378">
                  <c:v>2013-02-19</c:v>
                </c:pt>
                <c:pt idx="21379">
                  <c:v>2013-02-20</c:v>
                </c:pt>
                <c:pt idx="21380">
                  <c:v>2013-02-21</c:v>
                </c:pt>
                <c:pt idx="21381">
                  <c:v>2013-02-22</c:v>
                </c:pt>
                <c:pt idx="21382">
                  <c:v>2013-02-25</c:v>
                </c:pt>
                <c:pt idx="21383">
                  <c:v>2013-02-26</c:v>
                </c:pt>
                <c:pt idx="21384">
                  <c:v>2013-02-27</c:v>
                </c:pt>
                <c:pt idx="21385">
                  <c:v>2013-02-28</c:v>
                </c:pt>
                <c:pt idx="21386">
                  <c:v>2013-03-01</c:v>
                </c:pt>
                <c:pt idx="21387">
                  <c:v>2013-03-04</c:v>
                </c:pt>
                <c:pt idx="21388">
                  <c:v>2013-03-05</c:v>
                </c:pt>
                <c:pt idx="21389">
                  <c:v>2013-03-06</c:v>
                </c:pt>
                <c:pt idx="21390">
                  <c:v>2013-03-07</c:v>
                </c:pt>
                <c:pt idx="21391">
                  <c:v>2013-03-08</c:v>
                </c:pt>
                <c:pt idx="21392">
                  <c:v>2013-03-11</c:v>
                </c:pt>
                <c:pt idx="21393">
                  <c:v>2013-03-12</c:v>
                </c:pt>
                <c:pt idx="21394">
                  <c:v>2013-03-13</c:v>
                </c:pt>
                <c:pt idx="21395">
                  <c:v>2013-03-14</c:v>
                </c:pt>
                <c:pt idx="21396">
                  <c:v>2013-03-15</c:v>
                </c:pt>
                <c:pt idx="21397">
                  <c:v>2013-03-18</c:v>
                </c:pt>
                <c:pt idx="21398">
                  <c:v>2013-03-19</c:v>
                </c:pt>
                <c:pt idx="21399">
                  <c:v>2013-03-20</c:v>
                </c:pt>
                <c:pt idx="21400">
                  <c:v>2013-03-21</c:v>
                </c:pt>
                <c:pt idx="21401">
                  <c:v>2013-03-22</c:v>
                </c:pt>
                <c:pt idx="21402">
                  <c:v>2013-03-25</c:v>
                </c:pt>
                <c:pt idx="21403">
                  <c:v>2013-03-26</c:v>
                </c:pt>
                <c:pt idx="21404">
                  <c:v>2013-03-27</c:v>
                </c:pt>
                <c:pt idx="21405">
                  <c:v>2013-03-28</c:v>
                </c:pt>
                <c:pt idx="21406">
                  <c:v>2013-04-01</c:v>
                </c:pt>
                <c:pt idx="21407">
                  <c:v>2013-04-02</c:v>
                </c:pt>
                <c:pt idx="21408">
                  <c:v>2013-04-03</c:v>
                </c:pt>
                <c:pt idx="21409">
                  <c:v>2013-04-04</c:v>
                </c:pt>
                <c:pt idx="21410">
                  <c:v>2013-04-05</c:v>
                </c:pt>
                <c:pt idx="21411">
                  <c:v>2013-04-08</c:v>
                </c:pt>
                <c:pt idx="21412">
                  <c:v>2013-04-09</c:v>
                </c:pt>
                <c:pt idx="21413">
                  <c:v>2013-04-10</c:v>
                </c:pt>
                <c:pt idx="21414">
                  <c:v>2013-04-11</c:v>
                </c:pt>
                <c:pt idx="21415">
                  <c:v>2013-04-12</c:v>
                </c:pt>
                <c:pt idx="21416">
                  <c:v>2013-04-15</c:v>
                </c:pt>
                <c:pt idx="21417">
                  <c:v>2013-04-16</c:v>
                </c:pt>
                <c:pt idx="21418">
                  <c:v>2013-04-17</c:v>
                </c:pt>
                <c:pt idx="21419">
                  <c:v>2013-04-18</c:v>
                </c:pt>
                <c:pt idx="21420">
                  <c:v>2013-04-19</c:v>
                </c:pt>
                <c:pt idx="21421">
                  <c:v>2013-04-22</c:v>
                </c:pt>
                <c:pt idx="21422">
                  <c:v>2013-04-23</c:v>
                </c:pt>
                <c:pt idx="21423">
                  <c:v>2013-04-24</c:v>
                </c:pt>
                <c:pt idx="21424">
                  <c:v>2013-04-25</c:v>
                </c:pt>
                <c:pt idx="21425">
                  <c:v>2013-04-26</c:v>
                </c:pt>
                <c:pt idx="21426">
                  <c:v>2013-04-29</c:v>
                </c:pt>
                <c:pt idx="21427">
                  <c:v>2013-04-30</c:v>
                </c:pt>
                <c:pt idx="21428">
                  <c:v>2013-05-01</c:v>
                </c:pt>
                <c:pt idx="21429">
                  <c:v>2013-05-02</c:v>
                </c:pt>
                <c:pt idx="21430">
                  <c:v>2013-05-03</c:v>
                </c:pt>
                <c:pt idx="21431">
                  <c:v>2013-05-06</c:v>
                </c:pt>
                <c:pt idx="21432">
                  <c:v>2013-05-07</c:v>
                </c:pt>
                <c:pt idx="21433">
                  <c:v>2013-05-08</c:v>
                </c:pt>
                <c:pt idx="21434">
                  <c:v>2013-05-09</c:v>
                </c:pt>
                <c:pt idx="21435">
                  <c:v>2013-05-10</c:v>
                </c:pt>
                <c:pt idx="21436">
                  <c:v>2013-05-13</c:v>
                </c:pt>
                <c:pt idx="21437">
                  <c:v>2013-05-14</c:v>
                </c:pt>
                <c:pt idx="21438">
                  <c:v>2013-05-15</c:v>
                </c:pt>
                <c:pt idx="21439">
                  <c:v>2013-05-16</c:v>
                </c:pt>
                <c:pt idx="21440">
                  <c:v>2013-05-17</c:v>
                </c:pt>
                <c:pt idx="21441">
                  <c:v>2013-05-20</c:v>
                </c:pt>
                <c:pt idx="21442">
                  <c:v>2013-05-21</c:v>
                </c:pt>
                <c:pt idx="21443">
                  <c:v>2013-05-22</c:v>
                </c:pt>
                <c:pt idx="21444">
                  <c:v>2013-05-23</c:v>
                </c:pt>
                <c:pt idx="21445">
                  <c:v>2013-05-24</c:v>
                </c:pt>
                <c:pt idx="21446">
                  <c:v>2013-05-28</c:v>
                </c:pt>
                <c:pt idx="21447">
                  <c:v>2013-05-29</c:v>
                </c:pt>
                <c:pt idx="21448">
                  <c:v>2013-05-30</c:v>
                </c:pt>
                <c:pt idx="21449">
                  <c:v>2013-05-31</c:v>
                </c:pt>
                <c:pt idx="21450">
                  <c:v>2013-06-03</c:v>
                </c:pt>
                <c:pt idx="21451">
                  <c:v>2013-06-04</c:v>
                </c:pt>
                <c:pt idx="21452">
                  <c:v>2013-06-05</c:v>
                </c:pt>
                <c:pt idx="21453">
                  <c:v>2013-06-06</c:v>
                </c:pt>
                <c:pt idx="21454">
                  <c:v>2013-06-07</c:v>
                </c:pt>
                <c:pt idx="21455">
                  <c:v>2013-06-10</c:v>
                </c:pt>
                <c:pt idx="21456">
                  <c:v>2013-06-11</c:v>
                </c:pt>
                <c:pt idx="21457">
                  <c:v>2013-06-12</c:v>
                </c:pt>
                <c:pt idx="21458">
                  <c:v>2013-06-13</c:v>
                </c:pt>
                <c:pt idx="21459">
                  <c:v>2013-06-14</c:v>
                </c:pt>
                <c:pt idx="21460">
                  <c:v>2013-06-17</c:v>
                </c:pt>
                <c:pt idx="21461">
                  <c:v>2013-06-18</c:v>
                </c:pt>
                <c:pt idx="21462">
                  <c:v>2013-06-19</c:v>
                </c:pt>
                <c:pt idx="21463">
                  <c:v>2013-06-20</c:v>
                </c:pt>
                <c:pt idx="21464">
                  <c:v>2013-06-21</c:v>
                </c:pt>
                <c:pt idx="21465">
                  <c:v>2013-06-24</c:v>
                </c:pt>
                <c:pt idx="21466">
                  <c:v>2013-06-25</c:v>
                </c:pt>
                <c:pt idx="21467">
                  <c:v>2013-06-26</c:v>
                </c:pt>
                <c:pt idx="21468">
                  <c:v>2013-06-27</c:v>
                </c:pt>
                <c:pt idx="21469">
                  <c:v>2013-06-28</c:v>
                </c:pt>
                <c:pt idx="21470">
                  <c:v>2013-07-01</c:v>
                </c:pt>
                <c:pt idx="21471">
                  <c:v>2013-07-02</c:v>
                </c:pt>
                <c:pt idx="21472">
                  <c:v>2013-07-03</c:v>
                </c:pt>
                <c:pt idx="21473">
                  <c:v>2013-07-05</c:v>
                </c:pt>
                <c:pt idx="21474">
                  <c:v>2013-07-08</c:v>
                </c:pt>
                <c:pt idx="21475">
                  <c:v>2013-07-09</c:v>
                </c:pt>
                <c:pt idx="21476">
                  <c:v>2013-07-10</c:v>
                </c:pt>
                <c:pt idx="21477">
                  <c:v>2013-07-11</c:v>
                </c:pt>
                <c:pt idx="21478">
                  <c:v>2013-07-12</c:v>
                </c:pt>
                <c:pt idx="21479">
                  <c:v>2013-07-15</c:v>
                </c:pt>
                <c:pt idx="21480">
                  <c:v>2013-07-16</c:v>
                </c:pt>
                <c:pt idx="21481">
                  <c:v>2013-07-17</c:v>
                </c:pt>
                <c:pt idx="21482">
                  <c:v>2013-07-18</c:v>
                </c:pt>
                <c:pt idx="21483">
                  <c:v>2013-07-19</c:v>
                </c:pt>
                <c:pt idx="21484">
                  <c:v>2013-07-22</c:v>
                </c:pt>
                <c:pt idx="21485">
                  <c:v>2013-07-23</c:v>
                </c:pt>
                <c:pt idx="21486">
                  <c:v>2013-07-24</c:v>
                </c:pt>
                <c:pt idx="21487">
                  <c:v>2013-07-25</c:v>
                </c:pt>
                <c:pt idx="21488">
                  <c:v>2013-07-26</c:v>
                </c:pt>
                <c:pt idx="21489">
                  <c:v>2013-07-29</c:v>
                </c:pt>
                <c:pt idx="21490">
                  <c:v>2013-07-30</c:v>
                </c:pt>
                <c:pt idx="21491">
                  <c:v>2013-07-31</c:v>
                </c:pt>
                <c:pt idx="21492">
                  <c:v>2013-08-01</c:v>
                </c:pt>
                <c:pt idx="21493">
                  <c:v>2013-08-02</c:v>
                </c:pt>
                <c:pt idx="21494">
                  <c:v>2013-08-05</c:v>
                </c:pt>
                <c:pt idx="21495">
                  <c:v>2013-08-06</c:v>
                </c:pt>
                <c:pt idx="21496">
                  <c:v>2013-08-07</c:v>
                </c:pt>
                <c:pt idx="21497">
                  <c:v>2013-08-08</c:v>
                </c:pt>
                <c:pt idx="21498">
                  <c:v>2013-08-09</c:v>
                </c:pt>
                <c:pt idx="21499">
                  <c:v>2013-08-12</c:v>
                </c:pt>
                <c:pt idx="21500">
                  <c:v>2013-08-13</c:v>
                </c:pt>
                <c:pt idx="21501">
                  <c:v>2013-08-14</c:v>
                </c:pt>
                <c:pt idx="21502">
                  <c:v>2013-08-15</c:v>
                </c:pt>
                <c:pt idx="21503">
                  <c:v>2013-08-16</c:v>
                </c:pt>
                <c:pt idx="21504">
                  <c:v>2013-08-19</c:v>
                </c:pt>
                <c:pt idx="21505">
                  <c:v>2013-08-20</c:v>
                </c:pt>
                <c:pt idx="21506">
                  <c:v>2013-08-21</c:v>
                </c:pt>
                <c:pt idx="21507">
                  <c:v>2013-08-22</c:v>
                </c:pt>
                <c:pt idx="21508">
                  <c:v>2013-08-23</c:v>
                </c:pt>
                <c:pt idx="21509">
                  <c:v>2013-08-26</c:v>
                </c:pt>
                <c:pt idx="21510">
                  <c:v>2013-08-27</c:v>
                </c:pt>
                <c:pt idx="21511">
                  <c:v>2013-08-28</c:v>
                </c:pt>
                <c:pt idx="21512">
                  <c:v>2013-08-29</c:v>
                </c:pt>
                <c:pt idx="21513">
                  <c:v>2013-08-30</c:v>
                </c:pt>
                <c:pt idx="21514">
                  <c:v>2013-09-03</c:v>
                </c:pt>
                <c:pt idx="21515">
                  <c:v>2013-09-04</c:v>
                </c:pt>
                <c:pt idx="21516">
                  <c:v>2013-09-05</c:v>
                </c:pt>
                <c:pt idx="21517">
                  <c:v>2013-09-06</c:v>
                </c:pt>
                <c:pt idx="21518">
                  <c:v>2013-09-09</c:v>
                </c:pt>
                <c:pt idx="21519">
                  <c:v>2013-09-10</c:v>
                </c:pt>
                <c:pt idx="21520">
                  <c:v>2013-09-11</c:v>
                </c:pt>
                <c:pt idx="21521">
                  <c:v>2013-09-12</c:v>
                </c:pt>
                <c:pt idx="21522">
                  <c:v>2013-09-13</c:v>
                </c:pt>
                <c:pt idx="21523">
                  <c:v>2013-09-16</c:v>
                </c:pt>
                <c:pt idx="21524">
                  <c:v>2013-09-17</c:v>
                </c:pt>
                <c:pt idx="21525">
                  <c:v>2013-09-18</c:v>
                </c:pt>
                <c:pt idx="21526">
                  <c:v>2013-09-19</c:v>
                </c:pt>
                <c:pt idx="21527">
                  <c:v>2013-09-20</c:v>
                </c:pt>
                <c:pt idx="21528">
                  <c:v>2013-09-23</c:v>
                </c:pt>
                <c:pt idx="21529">
                  <c:v>2013-09-24</c:v>
                </c:pt>
                <c:pt idx="21530">
                  <c:v>2013-09-25</c:v>
                </c:pt>
                <c:pt idx="21531">
                  <c:v>2013-09-26</c:v>
                </c:pt>
                <c:pt idx="21532">
                  <c:v>2013-09-27</c:v>
                </c:pt>
                <c:pt idx="21533">
                  <c:v>2013-09-30</c:v>
                </c:pt>
                <c:pt idx="21534">
                  <c:v>2013-10-01</c:v>
                </c:pt>
                <c:pt idx="21535">
                  <c:v>2013-10-02</c:v>
                </c:pt>
                <c:pt idx="21536">
                  <c:v>2013-10-03</c:v>
                </c:pt>
                <c:pt idx="21537">
                  <c:v>2013-10-04</c:v>
                </c:pt>
                <c:pt idx="21538">
                  <c:v>2013-10-07</c:v>
                </c:pt>
                <c:pt idx="21539">
                  <c:v>2013-10-08</c:v>
                </c:pt>
                <c:pt idx="21540">
                  <c:v>2013-10-09</c:v>
                </c:pt>
                <c:pt idx="21541">
                  <c:v>2013-10-10</c:v>
                </c:pt>
                <c:pt idx="21542">
                  <c:v>2013-10-11</c:v>
                </c:pt>
                <c:pt idx="21543">
                  <c:v>2013-10-14</c:v>
                </c:pt>
                <c:pt idx="21544">
                  <c:v>2013-10-15</c:v>
                </c:pt>
                <c:pt idx="21545">
                  <c:v>2013-10-16</c:v>
                </c:pt>
                <c:pt idx="21546">
                  <c:v>2013-10-17</c:v>
                </c:pt>
                <c:pt idx="21547">
                  <c:v>2013-10-18</c:v>
                </c:pt>
                <c:pt idx="21548">
                  <c:v>2013-10-21</c:v>
                </c:pt>
                <c:pt idx="21549">
                  <c:v>2013-10-22</c:v>
                </c:pt>
                <c:pt idx="21550">
                  <c:v>2013-10-23</c:v>
                </c:pt>
                <c:pt idx="21551">
                  <c:v>2013-10-24</c:v>
                </c:pt>
                <c:pt idx="21552">
                  <c:v>2013-10-25</c:v>
                </c:pt>
                <c:pt idx="21553">
                  <c:v>2013-10-28</c:v>
                </c:pt>
                <c:pt idx="21554">
                  <c:v>2013-10-29</c:v>
                </c:pt>
                <c:pt idx="21555">
                  <c:v>2013-10-30</c:v>
                </c:pt>
                <c:pt idx="21556">
                  <c:v>2013-10-31</c:v>
                </c:pt>
                <c:pt idx="21557">
                  <c:v>2013-11-01</c:v>
                </c:pt>
                <c:pt idx="21558">
                  <c:v>2013-11-04</c:v>
                </c:pt>
                <c:pt idx="21559">
                  <c:v>2013-11-05</c:v>
                </c:pt>
                <c:pt idx="21560">
                  <c:v>2013-11-06</c:v>
                </c:pt>
                <c:pt idx="21561">
                  <c:v>2013-11-07</c:v>
                </c:pt>
                <c:pt idx="21562">
                  <c:v>2013-11-08</c:v>
                </c:pt>
                <c:pt idx="21563">
                  <c:v>2013-11-11</c:v>
                </c:pt>
                <c:pt idx="21564">
                  <c:v>2013-11-12</c:v>
                </c:pt>
                <c:pt idx="21565">
                  <c:v>2013-11-13</c:v>
                </c:pt>
                <c:pt idx="21566">
                  <c:v>2013-11-14</c:v>
                </c:pt>
                <c:pt idx="21567">
                  <c:v>2013-11-15</c:v>
                </c:pt>
                <c:pt idx="21568">
                  <c:v>2013-11-18</c:v>
                </c:pt>
                <c:pt idx="21569">
                  <c:v>2013-11-19</c:v>
                </c:pt>
                <c:pt idx="21570">
                  <c:v>2013-11-20</c:v>
                </c:pt>
                <c:pt idx="21571">
                  <c:v>2013-11-21</c:v>
                </c:pt>
                <c:pt idx="21572">
                  <c:v>2013-11-22</c:v>
                </c:pt>
                <c:pt idx="21573">
                  <c:v>2013-11-25</c:v>
                </c:pt>
                <c:pt idx="21574">
                  <c:v>2013-11-26</c:v>
                </c:pt>
                <c:pt idx="21575">
                  <c:v>2013-11-27</c:v>
                </c:pt>
                <c:pt idx="21576">
                  <c:v>2013-11-29</c:v>
                </c:pt>
                <c:pt idx="21577">
                  <c:v>2013-12-02</c:v>
                </c:pt>
                <c:pt idx="21578">
                  <c:v>2013-12-03</c:v>
                </c:pt>
                <c:pt idx="21579">
                  <c:v>2013-12-04</c:v>
                </c:pt>
                <c:pt idx="21580">
                  <c:v>2013-12-05</c:v>
                </c:pt>
                <c:pt idx="21581">
                  <c:v>2013-12-06</c:v>
                </c:pt>
                <c:pt idx="21582">
                  <c:v>2013-12-09</c:v>
                </c:pt>
                <c:pt idx="21583">
                  <c:v>2013-12-10</c:v>
                </c:pt>
                <c:pt idx="21584">
                  <c:v>2013-12-11</c:v>
                </c:pt>
                <c:pt idx="21585">
                  <c:v>2013-12-12</c:v>
                </c:pt>
                <c:pt idx="21586">
                  <c:v>2013-12-13</c:v>
                </c:pt>
                <c:pt idx="21587">
                  <c:v>2013-12-16</c:v>
                </c:pt>
                <c:pt idx="21588">
                  <c:v>2013-12-17</c:v>
                </c:pt>
                <c:pt idx="21589">
                  <c:v>2013-12-18</c:v>
                </c:pt>
                <c:pt idx="21590">
                  <c:v>2013-12-19</c:v>
                </c:pt>
                <c:pt idx="21591">
                  <c:v>2013-12-20</c:v>
                </c:pt>
                <c:pt idx="21592">
                  <c:v>2013-12-23</c:v>
                </c:pt>
                <c:pt idx="21593">
                  <c:v>2013-12-24</c:v>
                </c:pt>
                <c:pt idx="21594">
                  <c:v>2013-12-26</c:v>
                </c:pt>
                <c:pt idx="21595">
                  <c:v>2013-12-27</c:v>
                </c:pt>
                <c:pt idx="21596">
                  <c:v>2013-12-30</c:v>
                </c:pt>
                <c:pt idx="21597">
                  <c:v>2013-12-31</c:v>
                </c:pt>
                <c:pt idx="21598">
                  <c:v>2014-01-02</c:v>
                </c:pt>
                <c:pt idx="21599">
                  <c:v>2014-01-03</c:v>
                </c:pt>
                <c:pt idx="21600">
                  <c:v>2014-01-06</c:v>
                </c:pt>
                <c:pt idx="21601">
                  <c:v>2014-01-07</c:v>
                </c:pt>
                <c:pt idx="21602">
                  <c:v>2014-01-08</c:v>
                </c:pt>
                <c:pt idx="21603">
                  <c:v>2014-01-09</c:v>
                </c:pt>
                <c:pt idx="21604">
                  <c:v>2014-01-10</c:v>
                </c:pt>
                <c:pt idx="21605">
                  <c:v>2014-01-13</c:v>
                </c:pt>
                <c:pt idx="21606">
                  <c:v>2014-01-14</c:v>
                </c:pt>
                <c:pt idx="21607">
                  <c:v>2014-01-15</c:v>
                </c:pt>
                <c:pt idx="21608">
                  <c:v>2014-01-16</c:v>
                </c:pt>
                <c:pt idx="21609">
                  <c:v>2014-01-17</c:v>
                </c:pt>
                <c:pt idx="21610">
                  <c:v>2014-01-21</c:v>
                </c:pt>
                <c:pt idx="21611">
                  <c:v>2014-01-22</c:v>
                </c:pt>
                <c:pt idx="21612">
                  <c:v>2014-01-23</c:v>
                </c:pt>
                <c:pt idx="21613">
                  <c:v>2014-01-24</c:v>
                </c:pt>
                <c:pt idx="21614">
                  <c:v>2014-01-27</c:v>
                </c:pt>
                <c:pt idx="21615">
                  <c:v>2014-01-28</c:v>
                </c:pt>
                <c:pt idx="21616">
                  <c:v>2014-01-29</c:v>
                </c:pt>
                <c:pt idx="21617">
                  <c:v>2014-01-30</c:v>
                </c:pt>
                <c:pt idx="21618">
                  <c:v>2014-01-31</c:v>
                </c:pt>
                <c:pt idx="21619">
                  <c:v>2014-02-03</c:v>
                </c:pt>
                <c:pt idx="21620">
                  <c:v>2014-02-04</c:v>
                </c:pt>
                <c:pt idx="21621">
                  <c:v>2014-02-05</c:v>
                </c:pt>
                <c:pt idx="21622">
                  <c:v>2014-02-06</c:v>
                </c:pt>
                <c:pt idx="21623">
                  <c:v>2014-02-07</c:v>
                </c:pt>
                <c:pt idx="21624">
                  <c:v>2014-02-10</c:v>
                </c:pt>
                <c:pt idx="21625">
                  <c:v>2014-02-11</c:v>
                </c:pt>
                <c:pt idx="21626">
                  <c:v>2014-02-12</c:v>
                </c:pt>
                <c:pt idx="21627">
                  <c:v>2014-02-13</c:v>
                </c:pt>
                <c:pt idx="21628">
                  <c:v>2014-02-14</c:v>
                </c:pt>
                <c:pt idx="21629">
                  <c:v>2014-02-18</c:v>
                </c:pt>
                <c:pt idx="21630">
                  <c:v>2014-02-19</c:v>
                </c:pt>
                <c:pt idx="21631">
                  <c:v>2014-02-20</c:v>
                </c:pt>
                <c:pt idx="21632">
                  <c:v>2014-02-21</c:v>
                </c:pt>
                <c:pt idx="21633">
                  <c:v>2014-02-24</c:v>
                </c:pt>
                <c:pt idx="21634">
                  <c:v>2014-02-25</c:v>
                </c:pt>
                <c:pt idx="21635">
                  <c:v>2014-02-26</c:v>
                </c:pt>
                <c:pt idx="21636">
                  <c:v>2014-02-27</c:v>
                </c:pt>
                <c:pt idx="21637">
                  <c:v>2014-02-28</c:v>
                </c:pt>
                <c:pt idx="21638">
                  <c:v>2014-03-03</c:v>
                </c:pt>
                <c:pt idx="21639">
                  <c:v>2014-03-04</c:v>
                </c:pt>
                <c:pt idx="21640">
                  <c:v>2014-03-05</c:v>
                </c:pt>
                <c:pt idx="21641">
                  <c:v>2014-03-06</c:v>
                </c:pt>
                <c:pt idx="21642">
                  <c:v>2014-03-07</c:v>
                </c:pt>
                <c:pt idx="21643">
                  <c:v>2014-03-10</c:v>
                </c:pt>
                <c:pt idx="21644">
                  <c:v>2014-03-11</c:v>
                </c:pt>
                <c:pt idx="21645">
                  <c:v>2014-03-12</c:v>
                </c:pt>
                <c:pt idx="21646">
                  <c:v>2014-03-13</c:v>
                </c:pt>
                <c:pt idx="21647">
                  <c:v>2014-03-14</c:v>
                </c:pt>
                <c:pt idx="21648">
                  <c:v>2014-03-17</c:v>
                </c:pt>
                <c:pt idx="21649">
                  <c:v>2014-03-18</c:v>
                </c:pt>
                <c:pt idx="21650">
                  <c:v>2014-03-19</c:v>
                </c:pt>
                <c:pt idx="21651">
                  <c:v>2014-03-20</c:v>
                </c:pt>
                <c:pt idx="21652">
                  <c:v>2014-03-21</c:v>
                </c:pt>
                <c:pt idx="21653">
                  <c:v>2014-03-24</c:v>
                </c:pt>
                <c:pt idx="21654">
                  <c:v>2014-03-25</c:v>
                </c:pt>
                <c:pt idx="21655">
                  <c:v>2014-03-26</c:v>
                </c:pt>
                <c:pt idx="21656">
                  <c:v>2014-03-27</c:v>
                </c:pt>
                <c:pt idx="21657">
                  <c:v>2014-03-28</c:v>
                </c:pt>
                <c:pt idx="21658">
                  <c:v>2014-03-31</c:v>
                </c:pt>
                <c:pt idx="21659">
                  <c:v>2014-04-01</c:v>
                </c:pt>
                <c:pt idx="21660">
                  <c:v>2014-04-02</c:v>
                </c:pt>
                <c:pt idx="21661">
                  <c:v>2014-04-03</c:v>
                </c:pt>
                <c:pt idx="21662">
                  <c:v>2014-04-04</c:v>
                </c:pt>
                <c:pt idx="21663">
                  <c:v>2014-04-07</c:v>
                </c:pt>
                <c:pt idx="21664">
                  <c:v>2014-04-08</c:v>
                </c:pt>
                <c:pt idx="21665">
                  <c:v>2014-04-09</c:v>
                </c:pt>
                <c:pt idx="21666">
                  <c:v>2014-04-10</c:v>
                </c:pt>
                <c:pt idx="21667">
                  <c:v>2014-04-11</c:v>
                </c:pt>
                <c:pt idx="21668">
                  <c:v>2014-04-14</c:v>
                </c:pt>
                <c:pt idx="21669">
                  <c:v>2014-04-15</c:v>
                </c:pt>
                <c:pt idx="21670">
                  <c:v>2014-04-16</c:v>
                </c:pt>
                <c:pt idx="21671">
                  <c:v>2014-04-17</c:v>
                </c:pt>
                <c:pt idx="21672">
                  <c:v>2014-04-21</c:v>
                </c:pt>
                <c:pt idx="21673">
                  <c:v>2014-04-22</c:v>
                </c:pt>
                <c:pt idx="21674">
                  <c:v>2014-04-23</c:v>
                </c:pt>
                <c:pt idx="21675">
                  <c:v>2014-04-24</c:v>
                </c:pt>
                <c:pt idx="21676">
                  <c:v>2014-04-25</c:v>
                </c:pt>
                <c:pt idx="21677">
                  <c:v>2014-04-28</c:v>
                </c:pt>
                <c:pt idx="21678">
                  <c:v>2014-04-29</c:v>
                </c:pt>
                <c:pt idx="21679">
                  <c:v>2014-04-30</c:v>
                </c:pt>
                <c:pt idx="21680">
                  <c:v>2014-05-01</c:v>
                </c:pt>
                <c:pt idx="21681">
                  <c:v>2014-05-02</c:v>
                </c:pt>
                <c:pt idx="21682">
                  <c:v>2014-05-05</c:v>
                </c:pt>
                <c:pt idx="21683">
                  <c:v>2014-05-06</c:v>
                </c:pt>
                <c:pt idx="21684">
                  <c:v>2014-05-07</c:v>
                </c:pt>
                <c:pt idx="21685">
                  <c:v>2014-05-08</c:v>
                </c:pt>
                <c:pt idx="21686">
                  <c:v>2014-05-09</c:v>
                </c:pt>
                <c:pt idx="21687">
                  <c:v>2014-05-12</c:v>
                </c:pt>
                <c:pt idx="21688">
                  <c:v>2014-05-13</c:v>
                </c:pt>
                <c:pt idx="21689">
                  <c:v>2014-05-14</c:v>
                </c:pt>
                <c:pt idx="21690">
                  <c:v>2014-05-15</c:v>
                </c:pt>
                <c:pt idx="21691">
                  <c:v>2014-05-16</c:v>
                </c:pt>
                <c:pt idx="21692">
                  <c:v>2014-05-19</c:v>
                </c:pt>
                <c:pt idx="21693">
                  <c:v>2014-05-20</c:v>
                </c:pt>
                <c:pt idx="21694">
                  <c:v>2014-05-21</c:v>
                </c:pt>
                <c:pt idx="21695">
                  <c:v>2014-05-22</c:v>
                </c:pt>
                <c:pt idx="21696">
                  <c:v>2014-05-23</c:v>
                </c:pt>
                <c:pt idx="21697">
                  <c:v>2014-05-27</c:v>
                </c:pt>
                <c:pt idx="21698">
                  <c:v>2014-05-28</c:v>
                </c:pt>
                <c:pt idx="21699">
                  <c:v>2014-05-29</c:v>
                </c:pt>
                <c:pt idx="21700">
                  <c:v>2014-05-30</c:v>
                </c:pt>
                <c:pt idx="21701">
                  <c:v>2014-06-02</c:v>
                </c:pt>
                <c:pt idx="21702">
                  <c:v>2014-06-03</c:v>
                </c:pt>
                <c:pt idx="21703">
                  <c:v>2014-06-04</c:v>
                </c:pt>
                <c:pt idx="21704">
                  <c:v>2014-06-05</c:v>
                </c:pt>
                <c:pt idx="21705">
                  <c:v>2014-06-06</c:v>
                </c:pt>
                <c:pt idx="21706">
                  <c:v>2014-06-09</c:v>
                </c:pt>
                <c:pt idx="21707">
                  <c:v>2014-06-10</c:v>
                </c:pt>
                <c:pt idx="21708">
                  <c:v>2014-06-11</c:v>
                </c:pt>
                <c:pt idx="21709">
                  <c:v>2014-06-12</c:v>
                </c:pt>
                <c:pt idx="21710">
                  <c:v>2014-06-13</c:v>
                </c:pt>
                <c:pt idx="21711">
                  <c:v>2014-06-16</c:v>
                </c:pt>
                <c:pt idx="21712">
                  <c:v>2014-06-17</c:v>
                </c:pt>
                <c:pt idx="21713">
                  <c:v>2014-06-18</c:v>
                </c:pt>
                <c:pt idx="21714">
                  <c:v>2014-06-19</c:v>
                </c:pt>
                <c:pt idx="21715">
                  <c:v>2014-06-20</c:v>
                </c:pt>
                <c:pt idx="21716">
                  <c:v>2014-06-23</c:v>
                </c:pt>
                <c:pt idx="21717">
                  <c:v>2014-06-24</c:v>
                </c:pt>
                <c:pt idx="21718">
                  <c:v>2014-06-25</c:v>
                </c:pt>
                <c:pt idx="21719">
                  <c:v>2014-06-26</c:v>
                </c:pt>
                <c:pt idx="21720">
                  <c:v>2014-06-27</c:v>
                </c:pt>
                <c:pt idx="21721">
                  <c:v>2014-06-30</c:v>
                </c:pt>
                <c:pt idx="21722">
                  <c:v>2014-07-01</c:v>
                </c:pt>
                <c:pt idx="21723">
                  <c:v>2014-07-02</c:v>
                </c:pt>
                <c:pt idx="21724">
                  <c:v>2014-07-03</c:v>
                </c:pt>
                <c:pt idx="21725">
                  <c:v>2014-07-07</c:v>
                </c:pt>
                <c:pt idx="21726">
                  <c:v>2014-07-08</c:v>
                </c:pt>
                <c:pt idx="21727">
                  <c:v>2014-07-09</c:v>
                </c:pt>
                <c:pt idx="21728">
                  <c:v>2014-07-10</c:v>
                </c:pt>
                <c:pt idx="21729">
                  <c:v>2014-07-11</c:v>
                </c:pt>
                <c:pt idx="21730">
                  <c:v>2014-07-14</c:v>
                </c:pt>
                <c:pt idx="21731">
                  <c:v>2014-07-15</c:v>
                </c:pt>
                <c:pt idx="21732">
                  <c:v>2014-07-16</c:v>
                </c:pt>
                <c:pt idx="21733">
                  <c:v>2014-07-17</c:v>
                </c:pt>
                <c:pt idx="21734">
                  <c:v>2014-07-18</c:v>
                </c:pt>
                <c:pt idx="21735">
                  <c:v>2014-07-21</c:v>
                </c:pt>
                <c:pt idx="21736">
                  <c:v>2014-07-22</c:v>
                </c:pt>
                <c:pt idx="21737">
                  <c:v>2014-07-23</c:v>
                </c:pt>
                <c:pt idx="21738">
                  <c:v>2014-07-24</c:v>
                </c:pt>
                <c:pt idx="21739">
                  <c:v>2014-07-25</c:v>
                </c:pt>
                <c:pt idx="21740">
                  <c:v>2014-07-28</c:v>
                </c:pt>
                <c:pt idx="21741">
                  <c:v>2014-07-29</c:v>
                </c:pt>
                <c:pt idx="21742">
                  <c:v>2014-07-30</c:v>
                </c:pt>
                <c:pt idx="21743">
                  <c:v>2014-07-31</c:v>
                </c:pt>
                <c:pt idx="21744">
                  <c:v>2014-08-01</c:v>
                </c:pt>
                <c:pt idx="21745">
                  <c:v>2014-08-04</c:v>
                </c:pt>
                <c:pt idx="21746">
                  <c:v>2014-08-05</c:v>
                </c:pt>
                <c:pt idx="21747">
                  <c:v>2014-08-06</c:v>
                </c:pt>
                <c:pt idx="21748">
                  <c:v>2014-08-07</c:v>
                </c:pt>
                <c:pt idx="21749">
                  <c:v>2014-08-08</c:v>
                </c:pt>
                <c:pt idx="21750">
                  <c:v>2014-08-11</c:v>
                </c:pt>
                <c:pt idx="21751">
                  <c:v>2014-08-12</c:v>
                </c:pt>
                <c:pt idx="21752">
                  <c:v>2014-08-13</c:v>
                </c:pt>
                <c:pt idx="21753">
                  <c:v>2014-08-14</c:v>
                </c:pt>
                <c:pt idx="21754">
                  <c:v>2014-08-15</c:v>
                </c:pt>
                <c:pt idx="21755">
                  <c:v>2014-08-18</c:v>
                </c:pt>
                <c:pt idx="21756">
                  <c:v>2014-08-19</c:v>
                </c:pt>
                <c:pt idx="21757">
                  <c:v>2014-08-20</c:v>
                </c:pt>
                <c:pt idx="21758">
                  <c:v>2014-08-21</c:v>
                </c:pt>
                <c:pt idx="21759">
                  <c:v>2014-08-22</c:v>
                </c:pt>
                <c:pt idx="21760">
                  <c:v>2014-08-25</c:v>
                </c:pt>
                <c:pt idx="21761">
                  <c:v>2014-08-26</c:v>
                </c:pt>
                <c:pt idx="21762">
                  <c:v>2014-08-27</c:v>
                </c:pt>
                <c:pt idx="21763">
                  <c:v>2014-08-28</c:v>
                </c:pt>
                <c:pt idx="21764">
                  <c:v>2014-08-29</c:v>
                </c:pt>
                <c:pt idx="21765">
                  <c:v>2014-09-02</c:v>
                </c:pt>
                <c:pt idx="21766">
                  <c:v>2014-09-03</c:v>
                </c:pt>
                <c:pt idx="21767">
                  <c:v>2014-09-04</c:v>
                </c:pt>
                <c:pt idx="21768">
                  <c:v>2014-09-05</c:v>
                </c:pt>
                <c:pt idx="21769">
                  <c:v>2014-09-08</c:v>
                </c:pt>
                <c:pt idx="21770">
                  <c:v>2014-09-09</c:v>
                </c:pt>
                <c:pt idx="21771">
                  <c:v>2014-09-10</c:v>
                </c:pt>
                <c:pt idx="21772">
                  <c:v>2014-09-11</c:v>
                </c:pt>
                <c:pt idx="21773">
                  <c:v>2014-09-12</c:v>
                </c:pt>
                <c:pt idx="21774">
                  <c:v>2014-09-15</c:v>
                </c:pt>
                <c:pt idx="21775">
                  <c:v>2014-09-16</c:v>
                </c:pt>
                <c:pt idx="21776">
                  <c:v>2014-09-17</c:v>
                </c:pt>
                <c:pt idx="21777">
                  <c:v>2014-09-18</c:v>
                </c:pt>
                <c:pt idx="21778">
                  <c:v>2014-09-19</c:v>
                </c:pt>
                <c:pt idx="21779">
                  <c:v>2014-09-22</c:v>
                </c:pt>
                <c:pt idx="21780">
                  <c:v>2014-09-23</c:v>
                </c:pt>
                <c:pt idx="21781">
                  <c:v>2014-09-24</c:v>
                </c:pt>
                <c:pt idx="21782">
                  <c:v>2014-09-25</c:v>
                </c:pt>
                <c:pt idx="21783">
                  <c:v>2014-09-26</c:v>
                </c:pt>
                <c:pt idx="21784">
                  <c:v>2014-09-29</c:v>
                </c:pt>
                <c:pt idx="21785">
                  <c:v>2014-09-30</c:v>
                </c:pt>
                <c:pt idx="21786">
                  <c:v>2014-10-01</c:v>
                </c:pt>
                <c:pt idx="21787">
                  <c:v>2014-10-02</c:v>
                </c:pt>
                <c:pt idx="21788">
                  <c:v>2014-10-03</c:v>
                </c:pt>
                <c:pt idx="21789">
                  <c:v>2014-10-06</c:v>
                </c:pt>
                <c:pt idx="21790">
                  <c:v>2014-10-07</c:v>
                </c:pt>
                <c:pt idx="21791">
                  <c:v>2014-10-08</c:v>
                </c:pt>
                <c:pt idx="21792">
                  <c:v>2014-10-09</c:v>
                </c:pt>
                <c:pt idx="21793">
                  <c:v>2014-10-10</c:v>
                </c:pt>
                <c:pt idx="21794">
                  <c:v>2014-10-13</c:v>
                </c:pt>
                <c:pt idx="21795">
                  <c:v>2014-10-14</c:v>
                </c:pt>
                <c:pt idx="21796">
                  <c:v>2014-10-15</c:v>
                </c:pt>
                <c:pt idx="21797">
                  <c:v>2014-10-16</c:v>
                </c:pt>
                <c:pt idx="21798">
                  <c:v>2014-10-17</c:v>
                </c:pt>
                <c:pt idx="21799">
                  <c:v>2014-10-20</c:v>
                </c:pt>
                <c:pt idx="21800">
                  <c:v>2014-10-21</c:v>
                </c:pt>
                <c:pt idx="21801">
                  <c:v>2014-10-22</c:v>
                </c:pt>
                <c:pt idx="21802">
                  <c:v>2014-10-23</c:v>
                </c:pt>
                <c:pt idx="21803">
                  <c:v>2014-10-24</c:v>
                </c:pt>
                <c:pt idx="21804">
                  <c:v>2014-10-27</c:v>
                </c:pt>
                <c:pt idx="21805">
                  <c:v>2014-10-28</c:v>
                </c:pt>
                <c:pt idx="21806">
                  <c:v>2014-10-29</c:v>
                </c:pt>
                <c:pt idx="21807">
                  <c:v>2014-10-30</c:v>
                </c:pt>
                <c:pt idx="21808">
                  <c:v>2014-10-31</c:v>
                </c:pt>
                <c:pt idx="21809">
                  <c:v>2014-11-03</c:v>
                </c:pt>
                <c:pt idx="21810">
                  <c:v>2014-11-04</c:v>
                </c:pt>
                <c:pt idx="21811">
                  <c:v>2014-11-05</c:v>
                </c:pt>
                <c:pt idx="21812">
                  <c:v>2014-11-06</c:v>
                </c:pt>
                <c:pt idx="21813">
                  <c:v>2014-11-07</c:v>
                </c:pt>
                <c:pt idx="21814">
                  <c:v>2014-11-10</c:v>
                </c:pt>
                <c:pt idx="21815">
                  <c:v>2014-11-11</c:v>
                </c:pt>
                <c:pt idx="21816">
                  <c:v>2014-11-12</c:v>
                </c:pt>
                <c:pt idx="21817">
                  <c:v>2014-11-13</c:v>
                </c:pt>
                <c:pt idx="21818">
                  <c:v>2014-11-14</c:v>
                </c:pt>
                <c:pt idx="21819">
                  <c:v>2014-11-17</c:v>
                </c:pt>
                <c:pt idx="21820">
                  <c:v>2014-11-18</c:v>
                </c:pt>
                <c:pt idx="21821">
                  <c:v>2014-11-19</c:v>
                </c:pt>
                <c:pt idx="21822">
                  <c:v>2014-11-20</c:v>
                </c:pt>
                <c:pt idx="21823">
                  <c:v>2014-11-21</c:v>
                </c:pt>
                <c:pt idx="21824">
                  <c:v>2014-11-24</c:v>
                </c:pt>
                <c:pt idx="21825">
                  <c:v>2014-11-25</c:v>
                </c:pt>
                <c:pt idx="21826">
                  <c:v>2014-11-26</c:v>
                </c:pt>
                <c:pt idx="21827">
                  <c:v>2014-11-28</c:v>
                </c:pt>
                <c:pt idx="21828">
                  <c:v>2014-12-01</c:v>
                </c:pt>
                <c:pt idx="21829">
                  <c:v>2014-12-02</c:v>
                </c:pt>
                <c:pt idx="21830">
                  <c:v>2014-12-03</c:v>
                </c:pt>
                <c:pt idx="21831">
                  <c:v>2014-12-04</c:v>
                </c:pt>
                <c:pt idx="21832">
                  <c:v>2014-12-05</c:v>
                </c:pt>
                <c:pt idx="21833">
                  <c:v>2014-12-08</c:v>
                </c:pt>
                <c:pt idx="21834">
                  <c:v>2014-12-09</c:v>
                </c:pt>
                <c:pt idx="21835">
                  <c:v>2014-12-10</c:v>
                </c:pt>
                <c:pt idx="21836">
                  <c:v>2014-12-11</c:v>
                </c:pt>
                <c:pt idx="21837">
                  <c:v>2014-12-12</c:v>
                </c:pt>
                <c:pt idx="21838">
                  <c:v>2014-12-15</c:v>
                </c:pt>
                <c:pt idx="21839">
                  <c:v>2014-12-16</c:v>
                </c:pt>
                <c:pt idx="21840">
                  <c:v>2014-12-17</c:v>
                </c:pt>
                <c:pt idx="21841">
                  <c:v>2014-12-18</c:v>
                </c:pt>
                <c:pt idx="21842">
                  <c:v>2014-12-19</c:v>
                </c:pt>
                <c:pt idx="21843">
                  <c:v>2014-12-22</c:v>
                </c:pt>
                <c:pt idx="21844">
                  <c:v>2014-12-23</c:v>
                </c:pt>
                <c:pt idx="21845">
                  <c:v>2014-12-24</c:v>
                </c:pt>
                <c:pt idx="21846">
                  <c:v>2014-12-26</c:v>
                </c:pt>
                <c:pt idx="21847">
                  <c:v>2014-12-29</c:v>
                </c:pt>
                <c:pt idx="21848">
                  <c:v>2014-12-30</c:v>
                </c:pt>
                <c:pt idx="21849">
                  <c:v>2014-12-31</c:v>
                </c:pt>
                <c:pt idx="21850">
                  <c:v>2015-01-02</c:v>
                </c:pt>
                <c:pt idx="21851">
                  <c:v>2015-01-05</c:v>
                </c:pt>
                <c:pt idx="21852">
                  <c:v>2015-01-06</c:v>
                </c:pt>
                <c:pt idx="21853">
                  <c:v>2015-01-07</c:v>
                </c:pt>
                <c:pt idx="21854">
                  <c:v>2015-01-08</c:v>
                </c:pt>
                <c:pt idx="21855">
                  <c:v>2015-01-09</c:v>
                </c:pt>
                <c:pt idx="21856">
                  <c:v>2015-01-12</c:v>
                </c:pt>
                <c:pt idx="21857">
                  <c:v>2015-01-13</c:v>
                </c:pt>
                <c:pt idx="21858">
                  <c:v>2015-01-14</c:v>
                </c:pt>
                <c:pt idx="21859">
                  <c:v>2015-01-15</c:v>
                </c:pt>
                <c:pt idx="21860">
                  <c:v>2015-01-16</c:v>
                </c:pt>
                <c:pt idx="21861">
                  <c:v>2015-01-20</c:v>
                </c:pt>
                <c:pt idx="21862">
                  <c:v>2015-01-21</c:v>
                </c:pt>
                <c:pt idx="21863">
                  <c:v>2015-01-22</c:v>
                </c:pt>
                <c:pt idx="21864">
                  <c:v>2015-01-23</c:v>
                </c:pt>
                <c:pt idx="21865">
                  <c:v>2015-01-26</c:v>
                </c:pt>
                <c:pt idx="21866">
                  <c:v>2015-01-27</c:v>
                </c:pt>
                <c:pt idx="21867">
                  <c:v>2015-01-28</c:v>
                </c:pt>
                <c:pt idx="21868">
                  <c:v>2015-01-29</c:v>
                </c:pt>
                <c:pt idx="21869">
                  <c:v>2015-01-30</c:v>
                </c:pt>
                <c:pt idx="21870">
                  <c:v>2015-02-02</c:v>
                </c:pt>
                <c:pt idx="21871">
                  <c:v>2015-02-03</c:v>
                </c:pt>
                <c:pt idx="21872">
                  <c:v>2015-02-04</c:v>
                </c:pt>
                <c:pt idx="21873">
                  <c:v>2015-02-05</c:v>
                </c:pt>
                <c:pt idx="21874">
                  <c:v>2015-02-06</c:v>
                </c:pt>
                <c:pt idx="21875">
                  <c:v>2015-02-09</c:v>
                </c:pt>
                <c:pt idx="21876">
                  <c:v>2015-02-10</c:v>
                </c:pt>
                <c:pt idx="21877">
                  <c:v>2015-02-11</c:v>
                </c:pt>
                <c:pt idx="21878">
                  <c:v>2015-02-12</c:v>
                </c:pt>
                <c:pt idx="21879">
                  <c:v>2015-02-13</c:v>
                </c:pt>
                <c:pt idx="21880">
                  <c:v>2015-02-17</c:v>
                </c:pt>
                <c:pt idx="21881">
                  <c:v>2015-02-18</c:v>
                </c:pt>
                <c:pt idx="21882">
                  <c:v>2015-02-19</c:v>
                </c:pt>
                <c:pt idx="21883">
                  <c:v>2015-02-20</c:v>
                </c:pt>
                <c:pt idx="21884">
                  <c:v>2015-02-23</c:v>
                </c:pt>
                <c:pt idx="21885">
                  <c:v>2015-02-24</c:v>
                </c:pt>
                <c:pt idx="21886">
                  <c:v>2015-02-25</c:v>
                </c:pt>
                <c:pt idx="21887">
                  <c:v>2015-02-26</c:v>
                </c:pt>
                <c:pt idx="21888">
                  <c:v>2015-02-27</c:v>
                </c:pt>
                <c:pt idx="21889">
                  <c:v>2015-03-02</c:v>
                </c:pt>
                <c:pt idx="21890">
                  <c:v>2015-03-03</c:v>
                </c:pt>
                <c:pt idx="21891">
                  <c:v>2015-03-04</c:v>
                </c:pt>
                <c:pt idx="21892">
                  <c:v>2015-03-05</c:v>
                </c:pt>
                <c:pt idx="21893">
                  <c:v>2015-03-06</c:v>
                </c:pt>
                <c:pt idx="21894">
                  <c:v>2015-03-09</c:v>
                </c:pt>
                <c:pt idx="21895">
                  <c:v>2015-03-10</c:v>
                </c:pt>
                <c:pt idx="21896">
                  <c:v>2015-03-11</c:v>
                </c:pt>
                <c:pt idx="21897">
                  <c:v>2015-03-12</c:v>
                </c:pt>
                <c:pt idx="21898">
                  <c:v>2015-03-13</c:v>
                </c:pt>
                <c:pt idx="21899">
                  <c:v>2015-03-16</c:v>
                </c:pt>
                <c:pt idx="21900">
                  <c:v>2015-03-17</c:v>
                </c:pt>
                <c:pt idx="21901">
                  <c:v>2015-03-18</c:v>
                </c:pt>
                <c:pt idx="21902">
                  <c:v>2015-03-19</c:v>
                </c:pt>
                <c:pt idx="21903">
                  <c:v>2015-03-20</c:v>
                </c:pt>
                <c:pt idx="21904">
                  <c:v>2015-03-23</c:v>
                </c:pt>
                <c:pt idx="21905">
                  <c:v>2015-03-24</c:v>
                </c:pt>
                <c:pt idx="21906">
                  <c:v>2015-03-25</c:v>
                </c:pt>
                <c:pt idx="21907">
                  <c:v>2015-03-26</c:v>
                </c:pt>
                <c:pt idx="21908">
                  <c:v>2015-03-27</c:v>
                </c:pt>
                <c:pt idx="21909">
                  <c:v>2015-03-30</c:v>
                </c:pt>
                <c:pt idx="21910">
                  <c:v>2015-03-31</c:v>
                </c:pt>
                <c:pt idx="21911">
                  <c:v>2015-04-01</c:v>
                </c:pt>
                <c:pt idx="21912">
                  <c:v>2015-04-02</c:v>
                </c:pt>
                <c:pt idx="21913">
                  <c:v>2015-04-06</c:v>
                </c:pt>
                <c:pt idx="21914">
                  <c:v>2015-04-07</c:v>
                </c:pt>
                <c:pt idx="21915">
                  <c:v>2015-04-08</c:v>
                </c:pt>
                <c:pt idx="21916">
                  <c:v>2015-04-09</c:v>
                </c:pt>
                <c:pt idx="21917">
                  <c:v>2015-04-10</c:v>
                </c:pt>
                <c:pt idx="21918">
                  <c:v>2015-04-13</c:v>
                </c:pt>
                <c:pt idx="21919">
                  <c:v>2015-04-14</c:v>
                </c:pt>
                <c:pt idx="21920">
                  <c:v>2015-04-15</c:v>
                </c:pt>
                <c:pt idx="21921">
                  <c:v>2015-04-16</c:v>
                </c:pt>
                <c:pt idx="21922">
                  <c:v>2015-04-17</c:v>
                </c:pt>
                <c:pt idx="21923">
                  <c:v>2015-04-20</c:v>
                </c:pt>
                <c:pt idx="21924">
                  <c:v>2015-04-21</c:v>
                </c:pt>
                <c:pt idx="21925">
                  <c:v>2015-04-22</c:v>
                </c:pt>
                <c:pt idx="21926">
                  <c:v>2015-04-23</c:v>
                </c:pt>
                <c:pt idx="21927">
                  <c:v>2015-04-24</c:v>
                </c:pt>
                <c:pt idx="21928">
                  <c:v>2015-04-27</c:v>
                </c:pt>
                <c:pt idx="21929">
                  <c:v>2015-04-28</c:v>
                </c:pt>
                <c:pt idx="21930">
                  <c:v>2015-04-29</c:v>
                </c:pt>
                <c:pt idx="21931">
                  <c:v>2015-04-30</c:v>
                </c:pt>
                <c:pt idx="21932">
                  <c:v>2015-05-01</c:v>
                </c:pt>
                <c:pt idx="21933">
                  <c:v>2015-05-04</c:v>
                </c:pt>
                <c:pt idx="21934">
                  <c:v>2015-05-05</c:v>
                </c:pt>
                <c:pt idx="21935">
                  <c:v>2015-05-06</c:v>
                </c:pt>
                <c:pt idx="21936">
                  <c:v>2015-05-07</c:v>
                </c:pt>
                <c:pt idx="21937">
                  <c:v>2015-05-08</c:v>
                </c:pt>
                <c:pt idx="21938">
                  <c:v>2015-05-11</c:v>
                </c:pt>
                <c:pt idx="21939">
                  <c:v>2015-05-12</c:v>
                </c:pt>
                <c:pt idx="21940">
                  <c:v>2015-05-13</c:v>
                </c:pt>
                <c:pt idx="21941">
                  <c:v>2015-05-14</c:v>
                </c:pt>
                <c:pt idx="21942">
                  <c:v>2015-05-15</c:v>
                </c:pt>
                <c:pt idx="21943">
                  <c:v>2015-05-18</c:v>
                </c:pt>
                <c:pt idx="21944">
                  <c:v>2015-05-19</c:v>
                </c:pt>
                <c:pt idx="21945">
                  <c:v>2015-05-20</c:v>
                </c:pt>
                <c:pt idx="21946">
                  <c:v>2015-05-21</c:v>
                </c:pt>
                <c:pt idx="21947">
                  <c:v>2015-05-22</c:v>
                </c:pt>
                <c:pt idx="21948">
                  <c:v>2015-05-26</c:v>
                </c:pt>
                <c:pt idx="21949">
                  <c:v>2015-05-27</c:v>
                </c:pt>
                <c:pt idx="21950">
                  <c:v>2015-05-28</c:v>
                </c:pt>
                <c:pt idx="21951">
                  <c:v>2015-05-29</c:v>
                </c:pt>
                <c:pt idx="21952">
                  <c:v>2015-06-01</c:v>
                </c:pt>
                <c:pt idx="21953">
                  <c:v>2015-06-02</c:v>
                </c:pt>
                <c:pt idx="21954">
                  <c:v>2015-06-03</c:v>
                </c:pt>
                <c:pt idx="21955">
                  <c:v>2015-06-04</c:v>
                </c:pt>
                <c:pt idx="21956">
                  <c:v>2015-06-05</c:v>
                </c:pt>
                <c:pt idx="21957">
                  <c:v>2015-06-08</c:v>
                </c:pt>
                <c:pt idx="21958">
                  <c:v>2015-06-09</c:v>
                </c:pt>
                <c:pt idx="21959">
                  <c:v>2015-06-10</c:v>
                </c:pt>
                <c:pt idx="21960">
                  <c:v>2015-06-11</c:v>
                </c:pt>
                <c:pt idx="21961">
                  <c:v>2015-06-12</c:v>
                </c:pt>
                <c:pt idx="21962">
                  <c:v>2015-06-15</c:v>
                </c:pt>
                <c:pt idx="21963">
                  <c:v>2015-06-16</c:v>
                </c:pt>
                <c:pt idx="21964">
                  <c:v>2015-06-17</c:v>
                </c:pt>
                <c:pt idx="21965">
                  <c:v>2015-06-18</c:v>
                </c:pt>
                <c:pt idx="21966">
                  <c:v>2015-06-19</c:v>
                </c:pt>
                <c:pt idx="21967">
                  <c:v>2015-06-22</c:v>
                </c:pt>
                <c:pt idx="21968">
                  <c:v>2015-06-23</c:v>
                </c:pt>
                <c:pt idx="21969">
                  <c:v>2015-06-24</c:v>
                </c:pt>
                <c:pt idx="21970">
                  <c:v>2015-06-25</c:v>
                </c:pt>
                <c:pt idx="21971">
                  <c:v>2015-06-26</c:v>
                </c:pt>
                <c:pt idx="21972">
                  <c:v>2015-06-29</c:v>
                </c:pt>
                <c:pt idx="21973">
                  <c:v>2015-06-30</c:v>
                </c:pt>
                <c:pt idx="21974">
                  <c:v>2015-07-01</c:v>
                </c:pt>
                <c:pt idx="21975">
                  <c:v>2015-07-02</c:v>
                </c:pt>
                <c:pt idx="21976">
                  <c:v>2015-07-06</c:v>
                </c:pt>
                <c:pt idx="21977">
                  <c:v>2015-07-07</c:v>
                </c:pt>
                <c:pt idx="21978">
                  <c:v>2015-07-08</c:v>
                </c:pt>
                <c:pt idx="21979">
                  <c:v>2015-07-09</c:v>
                </c:pt>
                <c:pt idx="21980">
                  <c:v>2015-07-10</c:v>
                </c:pt>
                <c:pt idx="21981">
                  <c:v>2015-07-13</c:v>
                </c:pt>
                <c:pt idx="21982">
                  <c:v>2015-07-14</c:v>
                </c:pt>
                <c:pt idx="21983">
                  <c:v>2015-07-15</c:v>
                </c:pt>
                <c:pt idx="21984">
                  <c:v>2015-07-16</c:v>
                </c:pt>
                <c:pt idx="21985">
                  <c:v>2015-07-17</c:v>
                </c:pt>
                <c:pt idx="21986">
                  <c:v>2015-07-20</c:v>
                </c:pt>
                <c:pt idx="21987">
                  <c:v>2015-07-21</c:v>
                </c:pt>
                <c:pt idx="21988">
                  <c:v>2015-07-22</c:v>
                </c:pt>
                <c:pt idx="21989">
                  <c:v>2015-07-23</c:v>
                </c:pt>
                <c:pt idx="21990">
                  <c:v>2015-07-24</c:v>
                </c:pt>
                <c:pt idx="21991">
                  <c:v>2015-07-27</c:v>
                </c:pt>
                <c:pt idx="21992">
                  <c:v>2015-07-28</c:v>
                </c:pt>
                <c:pt idx="21993">
                  <c:v>2015-07-29</c:v>
                </c:pt>
                <c:pt idx="21994">
                  <c:v>2015-07-30</c:v>
                </c:pt>
                <c:pt idx="21995">
                  <c:v>2015-07-31</c:v>
                </c:pt>
                <c:pt idx="21996">
                  <c:v>2015-08-03</c:v>
                </c:pt>
                <c:pt idx="21997">
                  <c:v>2015-08-04</c:v>
                </c:pt>
                <c:pt idx="21998">
                  <c:v>2015-08-05</c:v>
                </c:pt>
                <c:pt idx="21999">
                  <c:v>2015-08-06</c:v>
                </c:pt>
                <c:pt idx="22000">
                  <c:v>2015-08-07</c:v>
                </c:pt>
                <c:pt idx="22001">
                  <c:v>2015-08-10</c:v>
                </c:pt>
                <c:pt idx="22002">
                  <c:v>2015-08-11</c:v>
                </c:pt>
                <c:pt idx="22003">
                  <c:v>2015-08-12</c:v>
                </c:pt>
                <c:pt idx="22004">
                  <c:v>2015-08-13</c:v>
                </c:pt>
                <c:pt idx="22005">
                  <c:v>2015-08-14</c:v>
                </c:pt>
                <c:pt idx="22006">
                  <c:v>2015-08-17</c:v>
                </c:pt>
                <c:pt idx="22007">
                  <c:v>2015-08-18</c:v>
                </c:pt>
                <c:pt idx="22008">
                  <c:v>2015-08-19</c:v>
                </c:pt>
                <c:pt idx="22009">
                  <c:v>2015-08-20</c:v>
                </c:pt>
                <c:pt idx="22010">
                  <c:v>2015-08-21</c:v>
                </c:pt>
                <c:pt idx="22011">
                  <c:v>2015-08-24</c:v>
                </c:pt>
                <c:pt idx="22012">
                  <c:v>2015-08-25</c:v>
                </c:pt>
                <c:pt idx="22013">
                  <c:v>2015-08-26</c:v>
                </c:pt>
                <c:pt idx="22014">
                  <c:v>2015-08-27</c:v>
                </c:pt>
                <c:pt idx="22015">
                  <c:v>2015-08-28</c:v>
                </c:pt>
                <c:pt idx="22016">
                  <c:v>2015-08-31</c:v>
                </c:pt>
                <c:pt idx="22017">
                  <c:v>2015-09-01</c:v>
                </c:pt>
                <c:pt idx="22018">
                  <c:v>2015-09-02</c:v>
                </c:pt>
                <c:pt idx="22019">
                  <c:v>2015-09-03</c:v>
                </c:pt>
                <c:pt idx="22020">
                  <c:v>2015-09-04</c:v>
                </c:pt>
                <c:pt idx="22021">
                  <c:v>2015-09-08</c:v>
                </c:pt>
                <c:pt idx="22022">
                  <c:v>2015-09-09</c:v>
                </c:pt>
                <c:pt idx="22023">
                  <c:v>2015-09-10</c:v>
                </c:pt>
                <c:pt idx="22024">
                  <c:v>2015-09-11</c:v>
                </c:pt>
                <c:pt idx="22025">
                  <c:v>2015-09-14</c:v>
                </c:pt>
                <c:pt idx="22026">
                  <c:v>2015-09-15</c:v>
                </c:pt>
                <c:pt idx="22027">
                  <c:v>2015-09-16</c:v>
                </c:pt>
                <c:pt idx="22028">
                  <c:v>2015-09-17</c:v>
                </c:pt>
                <c:pt idx="22029">
                  <c:v>2015-09-18</c:v>
                </c:pt>
                <c:pt idx="22030">
                  <c:v>2015-09-21</c:v>
                </c:pt>
                <c:pt idx="22031">
                  <c:v>2015-09-22</c:v>
                </c:pt>
                <c:pt idx="22032">
                  <c:v>2015-09-23</c:v>
                </c:pt>
                <c:pt idx="22033">
                  <c:v>2015-09-24</c:v>
                </c:pt>
                <c:pt idx="22034">
                  <c:v>2015-09-25</c:v>
                </c:pt>
                <c:pt idx="22035">
                  <c:v>2015-09-28</c:v>
                </c:pt>
                <c:pt idx="22036">
                  <c:v>2015-09-29</c:v>
                </c:pt>
                <c:pt idx="22037">
                  <c:v>2015-09-30</c:v>
                </c:pt>
                <c:pt idx="22038">
                  <c:v>2015-10-01</c:v>
                </c:pt>
                <c:pt idx="22039">
                  <c:v>2015-10-02</c:v>
                </c:pt>
                <c:pt idx="22040">
                  <c:v>2015-10-05</c:v>
                </c:pt>
                <c:pt idx="22041">
                  <c:v>2015-10-06</c:v>
                </c:pt>
                <c:pt idx="22042">
                  <c:v>2015-10-07</c:v>
                </c:pt>
                <c:pt idx="22043">
                  <c:v>2015-10-08</c:v>
                </c:pt>
                <c:pt idx="22044">
                  <c:v>2015-10-09</c:v>
                </c:pt>
                <c:pt idx="22045">
                  <c:v>2015-10-12</c:v>
                </c:pt>
                <c:pt idx="22046">
                  <c:v>2015-10-13</c:v>
                </c:pt>
                <c:pt idx="22047">
                  <c:v>2015-10-14</c:v>
                </c:pt>
                <c:pt idx="22048">
                  <c:v>2015-10-15</c:v>
                </c:pt>
                <c:pt idx="22049">
                  <c:v>2015-10-16</c:v>
                </c:pt>
                <c:pt idx="22050">
                  <c:v>2015-10-19</c:v>
                </c:pt>
                <c:pt idx="22051">
                  <c:v>2015-10-20</c:v>
                </c:pt>
                <c:pt idx="22052">
                  <c:v>2015-10-21</c:v>
                </c:pt>
                <c:pt idx="22053">
                  <c:v>2015-10-22</c:v>
                </c:pt>
                <c:pt idx="22054">
                  <c:v>2015-10-23</c:v>
                </c:pt>
                <c:pt idx="22055">
                  <c:v>2015-10-26</c:v>
                </c:pt>
                <c:pt idx="22056">
                  <c:v>2015-10-27</c:v>
                </c:pt>
                <c:pt idx="22057">
                  <c:v>2015-10-28</c:v>
                </c:pt>
                <c:pt idx="22058">
                  <c:v>2015-10-29</c:v>
                </c:pt>
                <c:pt idx="22059">
                  <c:v>2015-10-30</c:v>
                </c:pt>
                <c:pt idx="22060">
                  <c:v>2015-11-02</c:v>
                </c:pt>
                <c:pt idx="22061">
                  <c:v>2015-11-03</c:v>
                </c:pt>
                <c:pt idx="22062">
                  <c:v>2015-11-04</c:v>
                </c:pt>
                <c:pt idx="22063">
                  <c:v>2015-11-05</c:v>
                </c:pt>
                <c:pt idx="22064">
                  <c:v>2015-11-06</c:v>
                </c:pt>
                <c:pt idx="22065">
                  <c:v>2015-11-09</c:v>
                </c:pt>
                <c:pt idx="22066">
                  <c:v>2015-11-10</c:v>
                </c:pt>
                <c:pt idx="22067">
                  <c:v>2015-11-11</c:v>
                </c:pt>
                <c:pt idx="22068">
                  <c:v>2015-11-12</c:v>
                </c:pt>
                <c:pt idx="22069">
                  <c:v>2015-11-13</c:v>
                </c:pt>
                <c:pt idx="22070">
                  <c:v>2015-11-16</c:v>
                </c:pt>
                <c:pt idx="22071">
                  <c:v>2015-11-17</c:v>
                </c:pt>
                <c:pt idx="22072">
                  <c:v>2015-11-18</c:v>
                </c:pt>
                <c:pt idx="22073">
                  <c:v>2015-11-19</c:v>
                </c:pt>
                <c:pt idx="22074">
                  <c:v>2015-11-20</c:v>
                </c:pt>
                <c:pt idx="22075">
                  <c:v>2015-11-23</c:v>
                </c:pt>
                <c:pt idx="22076">
                  <c:v>2015-11-24</c:v>
                </c:pt>
                <c:pt idx="22077">
                  <c:v>2015-11-25</c:v>
                </c:pt>
                <c:pt idx="22078">
                  <c:v>2015-11-27</c:v>
                </c:pt>
                <c:pt idx="22079">
                  <c:v>2015-11-30</c:v>
                </c:pt>
                <c:pt idx="22080">
                  <c:v>2015-12-01</c:v>
                </c:pt>
                <c:pt idx="22081">
                  <c:v>2015-12-02</c:v>
                </c:pt>
                <c:pt idx="22082">
                  <c:v>2015-12-03</c:v>
                </c:pt>
                <c:pt idx="22083">
                  <c:v>2015-12-04</c:v>
                </c:pt>
                <c:pt idx="22084">
                  <c:v>2015-12-07</c:v>
                </c:pt>
                <c:pt idx="22085">
                  <c:v>2015-12-08</c:v>
                </c:pt>
                <c:pt idx="22086">
                  <c:v>2015-12-09</c:v>
                </c:pt>
                <c:pt idx="22087">
                  <c:v>2015-12-10</c:v>
                </c:pt>
                <c:pt idx="22088">
                  <c:v>2015-12-11</c:v>
                </c:pt>
                <c:pt idx="22089">
                  <c:v>2015-12-14</c:v>
                </c:pt>
                <c:pt idx="22090">
                  <c:v>2015-12-15</c:v>
                </c:pt>
                <c:pt idx="22091">
                  <c:v>2015-12-16</c:v>
                </c:pt>
                <c:pt idx="22092">
                  <c:v>2015-12-17</c:v>
                </c:pt>
                <c:pt idx="22093">
                  <c:v>2015-12-18</c:v>
                </c:pt>
                <c:pt idx="22094">
                  <c:v>2015-12-21</c:v>
                </c:pt>
                <c:pt idx="22095">
                  <c:v>2015-12-22</c:v>
                </c:pt>
                <c:pt idx="22096">
                  <c:v>2015-12-23</c:v>
                </c:pt>
                <c:pt idx="22097">
                  <c:v>2015-12-24</c:v>
                </c:pt>
                <c:pt idx="22098">
                  <c:v>2015-12-28</c:v>
                </c:pt>
                <c:pt idx="22099">
                  <c:v>2015-12-29</c:v>
                </c:pt>
                <c:pt idx="22100">
                  <c:v>2015-12-30</c:v>
                </c:pt>
                <c:pt idx="22101">
                  <c:v>2015-12-31</c:v>
                </c:pt>
                <c:pt idx="22102">
                  <c:v>2016-01-04</c:v>
                </c:pt>
                <c:pt idx="22103">
                  <c:v>2016-01-05</c:v>
                </c:pt>
                <c:pt idx="22104">
                  <c:v>2016-01-06</c:v>
                </c:pt>
                <c:pt idx="22105">
                  <c:v>2016-01-07</c:v>
                </c:pt>
                <c:pt idx="22106">
                  <c:v>2016-01-08</c:v>
                </c:pt>
                <c:pt idx="22107">
                  <c:v>2016-01-11</c:v>
                </c:pt>
                <c:pt idx="22108">
                  <c:v>2016-01-12</c:v>
                </c:pt>
                <c:pt idx="22109">
                  <c:v>2016-01-13</c:v>
                </c:pt>
                <c:pt idx="22110">
                  <c:v>2016-01-14</c:v>
                </c:pt>
                <c:pt idx="22111">
                  <c:v>2016-01-15</c:v>
                </c:pt>
                <c:pt idx="22112">
                  <c:v>2016-01-19</c:v>
                </c:pt>
                <c:pt idx="22113">
                  <c:v>2016-01-20</c:v>
                </c:pt>
                <c:pt idx="22114">
                  <c:v>2016-01-21</c:v>
                </c:pt>
                <c:pt idx="22115">
                  <c:v>2016-01-22</c:v>
                </c:pt>
                <c:pt idx="22116">
                  <c:v>2016-01-25</c:v>
                </c:pt>
                <c:pt idx="22117">
                  <c:v>2016-01-26</c:v>
                </c:pt>
                <c:pt idx="22118">
                  <c:v>2016-01-27</c:v>
                </c:pt>
                <c:pt idx="22119">
                  <c:v>2016-01-28</c:v>
                </c:pt>
                <c:pt idx="22120">
                  <c:v>2016-01-29</c:v>
                </c:pt>
                <c:pt idx="22121">
                  <c:v>2016-02-01</c:v>
                </c:pt>
                <c:pt idx="22122">
                  <c:v>2016-02-02</c:v>
                </c:pt>
                <c:pt idx="22123">
                  <c:v>2016-02-03</c:v>
                </c:pt>
                <c:pt idx="22124">
                  <c:v>2016-02-04</c:v>
                </c:pt>
                <c:pt idx="22125">
                  <c:v>2016-02-05</c:v>
                </c:pt>
                <c:pt idx="22126">
                  <c:v>2016-02-08</c:v>
                </c:pt>
                <c:pt idx="22127">
                  <c:v>2016-02-09</c:v>
                </c:pt>
                <c:pt idx="22128">
                  <c:v>2016-02-10</c:v>
                </c:pt>
                <c:pt idx="22129">
                  <c:v>2016-02-11</c:v>
                </c:pt>
                <c:pt idx="22130">
                  <c:v>2016-02-12</c:v>
                </c:pt>
                <c:pt idx="22131">
                  <c:v>2016-02-16</c:v>
                </c:pt>
                <c:pt idx="22132">
                  <c:v>2016-02-17</c:v>
                </c:pt>
                <c:pt idx="22133">
                  <c:v>2016-02-18</c:v>
                </c:pt>
                <c:pt idx="22134">
                  <c:v>2016-02-19</c:v>
                </c:pt>
                <c:pt idx="22135">
                  <c:v>2016-02-22</c:v>
                </c:pt>
                <c:pt idx="22136">
                  <c:v>2016-02-23</c:v>
                </c:pt>
                <c:pt idx="22137">
                  <c:v>2016-02-24</c:v>
                </c:pt>
                <c:pt idx="22138">
                  <c:v>2016-02-25</c:v>
                </c:pt>
                <c:pt idx="22139">
                  <c:v>2016-02-26</c:v>
                </c:pt>
                <c:pt idx="22140">
                  <c:v>2016-02-29</c:v>
                </c:pt>
                <c:pt idx="22141">
                  <c:v>2016-03-01</c:v>
                </c:pt>
                <c:pt idx="22142">
                  <c:v>2016-03-02</c:v>
                </c:pt>
                <c:pt idx="22143">
                  <c:v>2016-03-03</c:v>
                </c:pt>
                <c:pt idx="22144">
                  <c:v>2016-03-04</c:v>
                </c:pt>
                <c:pt idx="22145">
                  <c:v>2016-03-07</c:v>
                </c:pt>
                <c:pt idx="22146">
                  <c:v>2016-03-08</c:v>
                </c:pt>
                <c:pt idx="22147">
                  <c:v>2016-03-09</c:v>
                </c:pt>
                <c:pt idx="22148">
                  <c:v>2016-03-10</c:v>
                </c:pt>
                <c:pt idx="22149">
                  <c:v>2016-03-11</c:v>
                </c:pt>
                <c:pt idx="22150">
                  <c:v>2016-03-14</c:v>
                </c:pt>
                <c:pt idx="22151">
                  <c:v>2016-03-15</c:v>
                </c:pt>
                <c:pt idx="22152">
                  <c:v>2016-03-16</c:v>
                </c:pt>
                <c:pt idx="22153">
                  <c:v>2016-03-17</c:v>
                </c:pt>
                <c:pt idx="22154">
                  <c:v>2016-03-18</c:v>
                </c:pt>
                <c:pt idx="22155">
                  <c:v>2016-03-21</c:v>
                </c:pt>
                <c:pt idx="22156">
                  <c:v>2016-03-22</c:v>
                </c:pt>
                <c:pt idx="22157">
                  <c:v>2016-03-23</c:v>
                </c:pt>
                <c:pt idx="22158">
                  <c:v>2016-03-24</c:v>
                </c:pt>
                <c:pt idx="22159">
                  <c:v>2016-03-28</c:v>
                </c:pt>
                <c:pt idx="22160">
                  <c:v>2016-03-29</c:v>
                </c:pt>
                <c:pt idx="22161">
                  <c:v>2016-03-30</c:v>
                </c:pt>
                <c:pt idx="22162">
                  <c:v>2016-03-31</c:v>
                </c:pt>
                <c:pt idx="22163">
                  <c:v>2016-04-01</c:v>
                </c:pt>
                <c:pt idx="22164">
                  <c:v>2016-04-04</c:v>
                </c:pt>
                <c:pt idx="22165">
                  <c:v>2016-04-05</c:v>
                </c:pt>
                <c:pt idx="22166">
                  <c:v>2016-04-06</c:v>
                </c:pt>
                <c:pt idx="22167">
                  <c:v>2016-04-07</c:v>
                </c:pt>
                <c:pt idx="22168">
                  <c:v>2016-04-08</c:v>
                </c:pt>
                <c:pt idx="22169">
                  <c:v>2016-04-11</c:v>
                </c:pt>
                <c:pt idx="22170">
                  <c:v>2016-04-12</c:v>
                </c:pt>
                <c:pt idx="22171">
                  <c:v>2016-04-13</c:v>
                </c:pt>
                <c:pt idx="22172">
                  <c:v>2016-04-14</c:v>
                </c:pt>
                <c:pt idx="22173">
                  <c:v>2016-04-15</c:v>
                </c:pt>
                <c:pt idx="22174">
                  <c:v>2016-04-18</c:v>
                </c:pt>
                <c:pt idx="22175">
                  <c:v>2016-04-19</c:v>
                </c:pt>
                <c:pt idx="22176">
                  <c:v>2016-04-20</c:v>
                </c:pt>
                <c:pt idx="22177">
                  <c:v>2016-04-21</c:v>
                </c:pt>
                <c:pt idx="22178">
                  <c:v>2016-04-22</c:v>
                </c:pt>
                <c:pt idx="22179">
                  <c:v>2016-04-25</c:v>
                </c:pt>
                <c:pt idx="22180">
                  <c:v>2016-04-26</c:v>
                </c:pt>
                <c:pt idx="22181">
                  <c:v>2016-04-27</c:v>
                </c:pt>
                <c:pt idx="22182">
                  <c:v>2016-04-28</c:v>
                </c:pt>
                <c:pt idx="22183">
                  <c:v>2016-04-29</c:v>
                </c:pt>
                <c:pt idx="22184">
                  <c:v>2016-05-02</c:v>
                </c:pt>
                <c:pt idx="22185">
                  <c:v>2016-05-03</c:v>
                </c:pt>
                <c:pt idx="22186">
                  <c:v>2016-05-04</c:v>
                </c:pt>
                <c:pt idx="22187">
                  <c:v>2016-05-05</c:v>
                </c:pt>
                <c:pt idx="22188">
                  <c:v>2016-05-06</c:v>
                </c:pt>
                <c:pt idx="22189">
                  <c:v>2016-05-09</c:v>
                </c:pt>
                <c:pt idx="22190">
                  <c:v>2016-05-10</c:v>
                </c:pt>
                <c:pt idx="22191">
                  <c:v>2016-05-11</c:v>
                </c:pt>
                <c:pt idx="22192">
                  <c:v>2016-05-12</c:v>
                </c:pt>
                <c:pt idx="22193">
                  <c:v>2016-05-13</c:v>
                </c:pt>
                <c:pt idx="22194">
                  <c:v>2016-05-16</c:v>
                </c:pt>
                <c:pt idx="22195">
                  <c:v>2016-05-17</c:v>
                </c:pt>
                <c:pt idx="22196">
                  <c:v>2016-05-18</c:v>
                </c:pt>
                <c:pt idx="22197">
                  <c:v>2016-05-19</c:v>
                </c:pt>
                <c:pt idx="22198">
                  <c:v>2016-05-20</c:v>
                </c:pt>
                <c:pt idx="22199">
                  <c:v>2016-05-23</c:v>
                </c:pt>
                <c:pt idx="22200">
                  <c:v>2016-05-24</c:v>
                </c:pt>
                <c:pt idx="22201">
                  <c:v>2016-05-25</c:v>
                </c:pt>
                <c:pt idx="22202">
                  <c:v>2016-05-26</c:v>
                </c:pt>
                <c:pt idx="22203">
                  <c:v>2016-05-27</c:v>
                </c:pt>
                <c:pt idx="22204">
                  <c:v>2016-05-31</c:v>
                </c:pt>
                <c:pt idx="22205">
                  <c:v>2016-06-01</c:v>
                </c:pt>
                <c:pt idx="22206">
                  <c:v>2016-06-02</c:v>
                </c:pt>
                <c:pt idx="22207">
                  <c:v>2016-06-03</c:v>
                </c:pt>
                <c:pt idx="22208">
                  <c:v>2016-06-06</c:v>
                </c:pt>
                <c:pt idx="22209">
                  <c:v>2016-06-07</c:v>
                </c:pt>
                <c:pt idx="22210">
                  <c:v>2016-06-08</c:v>
                </c:pt>
                <c:pt idx="22211">
                  <c:v>2016-06-09</c:v>
                </c:pt>
                <c:pt idx="22212">
                  <c:v>2016-06-10</c:v>
                </c:pt>
                <c:pt idx="22213">
                  <c:v>2016-06-13</c:v>
                </c:pt>
                <c:pt idx="22214">
                  <c:v>2016-06-14</c:v>
                </c:pt>
                <c:pt idx="22215">
                  <c:v>2016-06-15</c:v>
                </c:pt>
                <c:pt idx="22216">
                  <c:v>2016-06-16</c:v>
                </c:pt>
                <c:pt idx="22217">
                  <c:v>2016-06-17</c:v>
                </c:pt>
                <c:pt idx="22218">
                  <c:v>2016-06-20</c:v>
                </c:pt>
                <c:pt idx="22219">
                  <c:v>2016-06-21</c:v>
                </c:pt>
                <c:pt idx="22220">
                  <c:v>2016-06-22</c:v>
                </c:pt>
                <c:pt idx="22221">
                  <c:v>2016-06-23</c:v>
                </c:pt>
                <c:pt idx="22222">
                  <c:v>2016-06-24</c:v>
                </c:pt>
                <c:pt idx="22223">
                  <c:v>2016-06-27</c:v>
                </c:pt>
                <c:pt idx="22224">
                  <c:v>2016-06-28</c:v>
                </c:pt>
                <c:pt idx="22225">
                  <c:v>2016-06-29</c:v>
                </c:pt>
                <c:pt idx="22226">
                  <c:v>2016-06-30</c:v>
                </c:pt>
                <c:pt idx="22227">
                  <c:v>2016-07-01</c:v>
                </c:pt>
                <c:pt idx="22228">
                  <c:v>2016-07-05</c:v>
                </c:pt>
                <c:pt idx="22229">
                  <c:v>2016-07-06</c:v>
                </c:pt>
                <c:pt idx="22230">
                  <c:v>2016-07-07</c:v>
                </c:pt>
                <c:pt idx="22231">
                  <c:v>2016-07-08</c:v>
                </c:pt>
                <c:pt idx="22232">
                  <c:v>2016-07-11</c:v>
                </c:pt>
                <c:pt idx="22233">
                  <c:v>2016-07-12</c:v>
                </c:pt>
                <c:pt idx="22234">
                  <c:v>2016-07-13</c:v>
                </c:pt>
                <c:pt idx="22235">
                  <c:v>2016-07-14</c:v>
                </c:pt>
                <c:pt idx="22236">
                  <c:v>2016-07-15</c:v>
                </c:pt>
                <c:pt idx="22237">
                  <c:v>2016-07-18</c:v>
                </c:pt>
                <c:pt idx="22238">
                  <c:v>2016-07-19</c:v>
                </c:pt>
                <c:pt idx="22239">
                  <c:v>2016-07-20</c:v>
                </c:pt>
                <c:pt idx="22240">
                  <c:v>2016-07-21</c:v>
                </c:pt>
                <c:pt idx="22241">
                  <c:v>2016-07-22</c:v>
                </c:pt>
                <c:pt idx="22242">
                  <c:v>2016-07-25</c:v>
                </c:pt>
                <c:pt idx="22243">
                  <c:v>2016-07-26</c:v>
                </c:pt>
                <c:pt idx="22244">
                  <c:v>2016-07-27</c:v>
                </c:pt>
                <c:pt idx="22245">
                  <c:v>2016-07-28</c:v>
                </c:pt>
                <c:pt idx="22246">
                  <c:v>2016-07-29</c:v>
                </c:pt>
                <c:pt idx="22247">
                  <c:v>2016-08-01</c:v>
                </c:pt>
                <c:pt idx="22248">
                  <c:v>2016-08-02</c:v>
                </c:pt>
                <c:pt idx="22249">
                  <c:v>2016-08-03</c:v>
                </c:pt>
                <c:pt idx="22250">
                  <c:v>2016-08-04</c:v>
                </c:pt>
                <c:pt idx="22251">
                  <c:v>2016-08-05</c:v>
                </c:pt>
                <c:pt idx="22252">
                  <c:v>2016-08-08</c:v>
                </c:pt>
                <c:pt idx="22253">
                  <c:v>2016-08-09</c:v>
                </c:pt>
                <c:pt idx="22254">
                  <c:v>2016-08-10</c:v>
                </c:pt>
                <c:pt idx="22255">
                  <c:v>2016-08-11</c:v>
                </c:pt>
                <c:pt idx="22256">
                  <c:v>2016-08-12</c:v>
                </c:pt>
                <c:pt idx="22257">
                  <c:v>2016-08-15</c:v>
                </c:pt>
                <c:pt idx="22258">
                  <c:v>2016-08-16</c:v>
                </c:pt>
                <c:pt idx="22259">
                  <c:v>2016-08-17</c:v>
                </c:pt>
                <c:pt idx="22260">
                  <c:v>2016-08-18</c:v>
                </c:pt>
                <c:pt idx="22261">
                  <c:v>2016-08-19</c:v>
                </c:pt>
                <c:pt idx="22262">
                  <c:v>2016-08-22</c:v>
                </c:pt>
                <c:pt idx="22263">
                  <c:v>2016-08-23</c:v>
                </c:pt>
                <c:pt idx="22264">
                  <c:v>2016-08-24</c:v>
                </c:pt>
                <c:pt idx="22265">
                  <c:v>2016-08-25</c:v>
                </c:pt>
                <c:pt idx="22266">
                  <c:v>2016-08-26</c:v>
                </c:pt>
                <c:pt idx="22267">
                  <c:v>2016-08-29</c:v>
                </c:pt>
                <c:pt idx="22268">
                  <c:v>2016-08-30</c:v>
                </c:pt>
                <c:pt idx="22269">
                  <c:v>2016-08-31</c:v>
                </c:pt>
                <c:pt idx="22270">
                  <c:v>2016-09-01</c:v>
                </c:pt>
                <c:pt idx="22271">
                  <c:v>2016-09-02</c:v>
                </c:pt>
                <c:pt idx="22272">
                  <c:v>2016-09-06</c:v>
                </c:pt>
                <c:pt idx="22273">
                  <c:v>2016-09-07</c:v>
                </c:pt>
                <c:pt idx="22274">
                  <c:v>2016-09-08</c:v>
                </c:pt>
                <c:pt idx="22275">
                  <c:v>2016-09-09</c:v>
                </c:pt>
                <c:pt idx="22276">
                  <c:v>2016-09-12</c:v>
                </c:pt>
                <c:pt idx="22277">
                  <c:v>2016-09-13</c:v>
                </c:pt>
                <c:pt idx="22278">
                  <c:v>2016-09-14</c:v>
                </c:pt>
                <c:pt idx="22279">
                  <c:v>2016-09-15</c:v>
                </c:pt>
                <c:pt idx="22280">
                  <c:v>2016-09-16</c:v>
                </c:pt>
                <c:pt idx="22281">
                  <c:v>2016-09-19</c:v>
                </c:pt>
                <c:pt idx="22282">
                  <c:v>2016-09-20</c:v>
                </c:pt>
                <c:pt idx="22283">
                  <c:v>2016-09-21</c:v>
                </c:pt>
                <c:pt idx="22284">
                  <c:v>2016-09-22</c:v>
                </c:pt>
                <c:pt idx="22285">
                  <c:v>2016-09-23</c:v>
                </c:pt>
                <c:pt idx="22286">
                  <c:v>2016-09-26</c:v>
                </c:pt>
                <c:pt idx="22287">
                  <c:v>2016-09-27</c:v>
                </c:pt>
                <c:pt idx="22288">
                  <c:v>2016-09-28</c:v>
                </c:pt>
                <c:pt idx="22289">
                  <c:v>2016-09-29</c:v>
                </c:pt>
                <c:pt idx="22290">
                  <c:v>2016-09-30</c:v>
                </c:pt>
                <c:pt idx="22291">
                  <c:v>2016-10-03</c:v>
                </c:pt>
                <c:pt idx="22292">
                  <c:v>2016-10-04</c:v>
                </c:pt>
                <c:pt idx="22293">
                  <c:v>2016-10-05</c:v>
                </c:pt>
                <c:pt idx="22294">
                  <c:v>2016-10-06</c:v>
                </c:pt>
                <c:pt idx="22295">
                  <c:v>2016-10-07</c:v>
                </c:pt>
                <c:pt idx="22296">
                  <c:v>2016-10-10</c:v>
                </c:pt>
                <c:pt idx="22297">
                  <c:v>2016-10-11</c:v>
                </c:pt>
                <c:pt idx="22298">
                  <c:v>2016-10-12</c:v>
                </c:pt>
                <c:pt idx="22299">
                  <c:v>2016-10-13</c:v>
                </c:pt>
                <c:pt idx="22300">
                  <c:v>2016-10-14</c:v>
                </c:pt>
                <c:pt idx="22301">
                  <c:v>2016-10-17</c:v>
                </c:pt>
                <c:pt idx="22302">
                  <c:v>2016-10-18</c:v>
                </c:pt>
                <c:pt idx="22303">
                  <c:v>2016-10-19</c:v>
                </c:pt>
                <c:pt idx="22304">
                  <c:v>2016-10-20</c:v>
                </c:pt>
                <c:pt idx="22305">
                  <c:v>2016-10-21</c:v>
                </c:pt>
                <c:pt idx="22306">
                  <c:v>2016-10-24</c:v>
                </c:pt>
                <c:pt idx="22307">
                  <c:v>2016-10-25</c:v>
                </c:pt>
                <c:pt idx="22308">
                  <c:v>2016-10-26</c:v>
                </c:pt>
                <c:pt idx="22309">
                  <c:v>2016-10-27</c:v>
                </c:pt>
                <c:pt idx="22310">
                  <c:v>2016-10-28</c:v>
                </c:pt>
                <c:pt idx="22311">
                  <c:v>2016-10-31</c:v>
                </c:pt>
                <c:pt idx="22312">
                  <c:v>2016-11-01</c:v>
                </c:pt>
                <c:pt idx="22313">
                  <c:v>2016-11-02</c:v>
                </c:pt>
                <c:pt idx="22314">
                  <c:v>2016-11-03</c:v>
                </c:pt>
                <c:pt idx="22315">
                  <c:v>2016-11-04</c:v>
                </c:pt>
                <c:pt idx="22316">
                  <c:v>2016-11-07</c:v>
                </c:pt>
                <c:pt idx="22317">
                  <c:v>2016-11-08</c:v>
                </c:pt>
                <c:pt idx="22318">
                  <c:v>2016-11-09</c:v>
                </c:pt>
                <c:pt idx="22319">
                  <c:v>2016-11-10</c:v>
                </c:pt>
                <c:pt idx="22320">
                  <c:v>2016-11-11</c:v>
                </c:pt>
                <c:pt idx="22321">
                  <c:v>2016-11-14</c:v>
                </c:pt>
                <c:pt idx="22322">
                  <c:v>2016-11-15</c:v>
                </c:pt>
                <c:pt idx="22323">
                  <c:v>2016-11-16</c:v>
                </c:pt>
                <c:pt idx="22324">
                  <c:v>2016-11-17</c:v>
                </c:pt>
                <c:pt idx="22325">
                  <c:v>2016-11-18</c:v>
                </c:pt>
                <c:pt idx="22326">
                  <c:v>2016-11-21</c:v>
                </c:pt>
                <c:pt idx="22327">
                  <c:v>2016-11-22</c:v>
                </c:pt>
                <c:pt idx="22328">
                  <c:v>2016-11-23</c:v>
                </c:pt>
                <c:pt idx="22329">
                  <c:v>2016-11-25</c:v>
                </c:pt>
                <c:pt idx="22330">
                  <c:v>2016-11-28</c:v>
                </c:pt>
                <c:pt idx="22331">
                  <c:v>2016-11-29</c:v>
                </c:pt>
                <c:pt idx="22332">
                  <c:v>2016-11-30</c:v>
                </c:pt>
                <c:pt idx="22333">
                  <c:v>2016-12-01</c:v>
                </c:pt>
                <c:pt idx="22334">
                  <c:v>2016-12-02</c:v>
                </c:pt>
                <c:pt idx="22335">
                  <c:v>2016-12-05</c:v>
                </c:pt>
                <c:pt idx="22336">
                  <c:v>2016-12-06</c:v>
                </c:pt>
                <c:pt idx="22337">
                  <c:v>2016-12-07</c:v>
                </c:pt>
                <c:pt idx="22338">
                  <c:v>2016-12-08</c:v>
                </c:pt>
                <c:pt idx="22339">
                  <c:v>2016-12-09</c:v>
                </c:pt>
                <c:pt idx="22340">
                  <c:v>2016-12-12</c:v>
                </c:pt>
                <c:pt idx="22341">
                  <c:v>2016-12-13</c:v>
                </c:pt>
                <c:pt idx="22342">
                  <c:v>2016-12-14</c:v>
                </c:pt>
                <c:pt idx="22343">
                  <c:v>2016-12-15</c:v>
                </c:pt>
                <c:pt idx="22344">
                  <c:v>2016-12-16</c:v>
                </c:pt>
                <c:pt idx="22345">
                  <c:v>2016-12-19</c:v>
                </c:pt>
                <c:pt idx="22346">
                  <c:v>2016-12-20</c:v>
                </c:pt>
                <c:pt idx="22347">
                  <c:v>2016-12-21</c:v>
                </c:pt>
                <c:pt idx="22348">
                  <c:v>2016-12-22</c:v>
                </c:pt>
                <c:pt idx="22349">
                  <c:v>2016-12-23</c:v>
                </c:pt>
                <c:pt idx="22350">
                  <c:v>2016-12-27</c:v>
                </c:pt>
                <c:pt idx="22351">
                  <c:v>2016-12-28</c:v>
                </c:pt>
                <c:pt idx="22352">
                  <c:v>2016-12-29</c:v>
                </c:pt>
                <c:pt idx="22353">
                  <c:v>2016-12-30</c:v>
                </c:pt>
                <c:pt idx="22354">
                  <c:v>2017-01-03</c:v>
                </c:pt>
                <c:pt idx="22355">
                  <c:v>2017-01-04</c:v>
                </c:pt>
                <c:pt idx="22356">
                  <c:v>2017-01-05</c:v>
                </c:pt>
                <c:pt idx="22357">
                  <c:v>2017-01-06</c:v>
                </c:pt>
                <c:pt idx="22358">
                  <c:v>2017-01-09</c:v>
                </c:pt>
                <c:pt idx="22359">
                  <c:v>2017-01-10</c:v>
                </c:pt>
                <c:pt idx="22360">
                  <c:v>2017-01-11</c:v>
                </c:pt>
                <c:pt idx="22361">
                  <c:v>2017-01-12</c:v>
                </c:pt>
                <c:pt idx="22362">
                  <c:v>2017-01-13</c:v>
                </c:pt>
                <c:pt idx="22363">
                  <c:v>2017-01-17</c:v>
                </c:pt>
                <c:pt idx="22364">
                  <c:v>2017-01-18</c:v>
                </c:pt>
                <c:pt idx="22365">
                  <c:v>2017-01-19</c:v>
                </c:pt>
                <c:pt idx="22366">
                  <c:v>2017-01-20</c:v>
                </c:pt>
                <c:pt idx="22367">
                  <c:v>2017-01-23</c:v>
                </c:pt>
                <c:pt idx="22368">
                  <c:v>2017-01-24</c:v>
                </c:pt>
                <c:pt idx="22369">
                  <c:v>2017-01-25</c:v>
                </c:pt>
                <c:pt idx="22370">
                  <c:v>2017-01-26</c:v>
                </c:pt>
                <c:pt idx="22371">
                  <c:v>2017-01-27</c:v>
                </c:pt>
                <c:pt idx="22372">
                  <c:v>2017-01-30</c:v>
                </c:pt>
                <c:pt idx="22373">
                  <c:v>2017-01-31</c:v>
                </c:pt>
                <c:pt idx="22374">
                  <c:v>2017-02-01</c:v>
                </c:pt>
                <c:pt idx="22375">
                  <c:v>2017-02-02</c:v>
                </c:pt>
                <c:pt idx="22376">
                  <c:v>2017-02-03</c:v>
                </c:pt>
                <c:pt idx="22377">
                  <c:v>2017-02-06</c:v>
                </c:pt>
                <c:pt idx="22378">
                  <c:v>2017-02-07</c:v>
                </c:pt>
                <c:pt idx="22379">
                  <c:v>2017-02-08</c:v>
                </c:pt>
                <c:pt idx="22380">
                  <c:v>2017-02-09</c:v>
                </c:pt>
                <c:pt idx="22381">
                  <c:v>2017-02-10</c:v>
                </c:pt>
                <c:pt idx="22382">
                  <c:v>2017-02-13</c:v>
                </c:pt>
                <c:pt idx="22383">
                  <c:v>2017-02-14</c:v>
                </c:pt>
                <c:pt idx="22384">
                  <c:v>2017-02-15</c:v>
                </c:pt>
                <c:pt idx="22385">
                  <c:v>2017-02-16</c:v>
                </c:pt>
                <c:pt idx="22386">
                  <c:v>2017-02-17</c:v>
                </c:pt>
                <c:pt idx="22387">
                  <c:v>2017-02-21</c:v>
                </c:pt>
                <c:pt idx="22388">
                  <c:v>2017-02-22</c:v>
                </c:pt>
                <c:pt idx="22389">
                  <c:v>2017-02-23</c:v>
                </c:pt>
                <c:pt idx="22390">
                  <c:v>2017-02-24</c:v>
                </c:pt>
                <c:pt idx="22391">
                  <c:v>2017-02-27</c:v>
                </c:pt>
                <c:pt idx="22392">
                  <c:v>2017-02-28</c:v>
                </c:pt>
                <c:pt idx="22393">
                  <c:v>2017-03-01</c:v>
                </c:pt>
                <c:pt idx="22394">
                  <c:v>2017-03-02</c:v>
                </c:pt>
                <c:pt idx="22395">
                  <c:v>2017-03-03</c:v>
                </c:pt>
                <c:pt idx="22396">
                  <c:v>2017-03-06</c:v>
                </c:pt>
                <c:pt idx="22397">
                  <c:v>2017-03-07</c:v>
                </c:pt>
                <c:pt idx="22398">
                  <c:v>2017-03-08</c:v>
                </c:pt>
                <c:pt idx="22399">
                  <c:v>2017-03-09</c:v>
                </c:pt>
                <c:pt idx="22400">
                  <c:v>2017-03-10</c:v>
                </c:pt>
                <c:pt idx="22401">
                  <c:v>2017-03-13</c:v>
                </c:pt>
                <c:pt idx="22402">
                  <c:v>2017-03-14</c:v>
                </c:pt>
                <c:pt idx="22403">
                  <c:v>2017-03-15</c:v>
                </c:pt>
                <c:pt idx="22404">
                  <c:v>2017-03-16</c:v>
                </c:pt>
                <c:pt idx="22405">
                  <c:v>2017-03-17</c:v>
                </c:pt>
                <c:pt idx="22406">
                  <c:v>2017-03-20</c:v>
                </c:pt>
                <c:pt idx="22407">
                  <c:v>2017-03-21</c:v>
                </c:pt>
                <c:pt idx="22408">
                  <c:v>2017-03-22</c:v>
                </c:pt>
                <c:pt idx="22409">
                  <c:v>2017-03-23</c:v>
                </c:pt>
                <c:pt idx="22410">
                  <c:v>2017-03-24</c:v>
                </c:pt>
                <c:pt idx="22411">
                  <c:v>2017-03-27</c:v>
                </c:pt>
                <c:pt idx="22412">
                  <c:v>2017-03-28</c:v>
                </c:pt>
                <c:pt idx="22413">
                  <c:v>2017-03-29</c:v>
                </c:pt>
                <c:pt idx="22414">
                  <c:v>2017-03-30</c:v>
                </c:pt>
                <c:pt idx="22415">
                  <c:v>2017-03-31</c:v>
                </c:pt>
                <c:pt idx="22416">
                  <c:v>2017-04-03</c:v>
                </c:pt>
                <c:pt idx="22417">
                  <c:v>2017-04-04</c:v>
                </c:pt>
                <c:pt idx="22418">
                  <c:v>2017-04-05</c:v>
                </c:pt>
                <c:pt idx="22419">
                  <c:v>2017-04-06</c:v>
                </c:pt>
                <c:pt idx="22420">
                  <c:v>2017-04-07</c:v>
                </c:pt>
                <c:pt idx="22421">
                  <c:v>2017-04-10</c:v>
                </c:pt>
                <c:pt idx="22422">
                  <c:v>2017-04-11</c:v>
                </c:pt>
                <c:pt idx="22423">
                  <c:v>2017-04-12</c:v>
                </c:pt>
                <c:pt idx="22424">
                  <c:v>2017-04-13</c:v>
                </c:pt>
                <c:pt idx="22425">
                  <c:v>2017-04-17</c:v>
                </c:pt>
                <c:pt idx="22426">
                  <c:v>2017-04-18</c:v>
                </c:pt>
                <c:pt idx="22427">
                  <c:v>2017-04-19</c:v>
                </c:pt>
                <c:pt idx="22428">
                  <c:v>2017-04-20</c:v>
                </c:pt>
                <c:pt idx="22429">
                  <c:v>2017-04-21</c:v>
                </c:pt>
                <c:pt idx="22430">
                  <c:v>2017-04-24</c:v>
                </c:pt>
                <c:pt idx="22431">
                  <c:v>2017-04-25</c:v>
                </c:pt>
                <c:pt idx="22432">
                  <c:v>2017-04-26</c:v>
                </c:pt>
                <c:pt idx="22433">
                  <c:v>2017-04-27</c:v>
                </c:pt>
                <c:pt idx="22434">
                  <c:v>2017-04-28</c:v>
                </c:pt>
                <c:pt idx="22435">
                  <c:v>2017-05-01</c:v>
                </c:pt>
                <c:pt idx="22436">
                  <c:v>2017-05-02</c:v>
                </c:pt>
                <c:pt idx="22437">
                  <c:v>2017-05-03</c:v>
                </c:pt>
                <c:pt idx="22438">
                  <c:v>2017-05-04</c:v>
                </c:pt>
                <c:pt idx="22439">
                  <c:v>2017-05-05</c:v>
                </c:pt>
                <c:pt idx="22440">
                  <c:v>2017-05-08</c:v>
                </c:pt>
                <c:pt idx="22441">
                  <c:v>2017-05-09</c:v>
                </c:pt>
                <c:pt idx="22442">
                  <c:v>2017-05-10</c:v>
                </c:pt>
                <c:pt idx="22443">
                  <c:v>2017-05-11</c:v>
                </c:pt>
                <c:pt idx="22444">
                  <c:v>2017-05-12</c:v>
                </c:pt>
                <c:pt idx="22445">
                  <c:v>2017-05-15</c:v>
                </c:pt>
                <c:pt idx="22446">
                  <c:v>2017-05-16</c:v>
                </c:pt>
                <c:pt idx="22447">
                  <c:v>2017-05-17</c:v>
                </c:pt>
                <c:pt idx="22448">
                  <c:v>2017-05-18</c:v>
                </c:pt>
                <c:pt idx="22449">
                  <c:v>2017-05-19</c:v>
                </c:pt>
                <c:pt idx="22450">
                  <c:v>2017-05-22</c:v>
                </c:pt>
                <c:pt idx="22451">
                  <c:v>2017-05-23</c:v>
                </c:pt>
                <c:pt idx="22452">
                  <c:v>2017-05-24</c:v>
                </c:pt>
                <c:pt idx="22453">
                  <c:v>2017-05-25</c:v>
                </c:pt>
                <c:pt idx="22454">
                  <c:v>2017-05-26</c:v>
                </c:pt>
                <c:pt idx="22455">
                  <c:v>2017-05-30</c:v>
                </c:pt>
                <c:pt idx="22456">
                  <c:v>2017-05-31</c:v>
                </c:pt>
                <c:pt idx="22457">
                  <c:v>2017-06-01</c:v>
                </c:pt>
                <c:pt idx="22458">
                  <c:v>2017-06-02</c:v>
                </c:pt>
                <c:pt idx="22459">
                  <c:v>2017-06-05</c:v>
                </c:pt>
                <c:pt idx="22460">
                  <c:v>2017-06-06</c:v>
                </c:pt>
                <c:pt idx="22461">
                  <c:v>2017-06-07</c:v>
                </c:pt>
                <c:pt idx="22462">
                  <c:v>2017-06-08</c:v>
                </c:pt>
                <c:pt idx="22463">
                  <c:v>2017-06-09</c:v>
                </c:pt>
                <c:pt idx="22464">
                  <c:v>2017-06-12</c:v>
                </c:pt>
                <c:pt idx="22465">
                  <c:v>2017-06-13</c:v>
                </c:pt>
                <c:pt idx="22466">
                  <c:v>2017-06-14</c:v>
                </c:pt>
                <c:pt idx="22467">
                  <c:v>2017-06-15</c:v>
                </c:pt>
                <c:pt idx="22468">
                  <c:v>2017-06-16</c:v>
                </c:pt>
                <c:pt idx="22469">
                  <c:v>2017-06-19</c:v>
                </c:pt>
                <c:pt idx="22470">
                  <c:v>2017-06-20</c:v>
                </c:pt>
                <c:pt idx="22471">
                  <c:v>2017-06-21</c:v>
                </c:pt>
                <c:pt idx="22472">
                  <c:v>2017-06-22</c:v>
                </c:pt>
                <c:pt idx="22473">
                  <c:v>2017-06-23</c:v>
                </c:pt>
                <c:pt idx="22474">
                  <c:v>2017-06-26</c:v>
                </c:pt>
                <c:pt idx="22475">
                  <c:v>2017-06-27</c:v>
                </c:pt>
                <c:pt idx="22476">
                  <c:v>2017-06-28</c:v>
                </c:pt>
                <c:pt idx="22477">
                  <c:v>2017-06-29</c:v>
                </c:pt>
                <c:pt idx="22478">
                  <c:v>2017-06-30</c:v>
                </c:pt>
                <c:pt idx="22479">
                  <c:v>2017-07-03</c:v>
                </c:pt>
                <c:pt idx="22480">
                  <c:v>2017-07-05</c:v>
                </c:pt>
                <c:pt idx="22481">
                  <c:v>2017-07-06</c:v>
                </c:pt>
                <c:pt idx="22482">
                  <c:v>2017-07-07</c:v>
                </c:pt>
                <c:pt idx="22483">
                  <c:v>2017-07-10</c:v>
                </c:pt>
                <c:pt idx="22484">
                  <c:v>2017-07-11</c:v>
                </c:pt>
                <c:pt idx="22485">
                  <c:v>2017-07-12</c:v>
                </c:pt>
                <c:pt idx="22486">
                  <c:v>2017-07-13</c:v>
                </c:pt>
                <c:pt idx="22487">
                  <c:v>2017-07-14</c:v>
                </c:pt>
                <c:pt idx="22488">
                  <c:v>2017-07-17</c:v>
                </c:pt>
                <c:pt idx="22489">
                  <c:v>2017-07-18</c:v>
                </c:pt>
                <c:pt idx="22490">
                  <c:v>2017-07-19</c:v>
                </c:pt>
                <c:pt idx="22491">
                  <c:v>2017-07-20</c:v>
                </c:pt>
                <c:pt idx="22492">
                  <c:v>2017-07-21</c:v>
                </c:pt>
                <c:pt idx="22493">
                  <c:v>2017-07-24</c:v>
                </c:pt>
                <c:pt idx="22494">
                  <c:v>2017-07-25</c:v>
                </c:pt>
                <c:pt idx="22495">
                  <c:v>2017-07-26</c:v>
                </c:pt>
                <c:pt idx="22496">
                  <c:v>2017-07-27</c:v>
                </c:pt>
                <c:pt idx="22497">
                  <c:v>2017-07-28</c:v>
                </c:pt>
                <c:pt idx="22498">
                  <c:v>2017-07-31</c:v>
                </c:pt>
                <c:pt idx="22499">
                  <c:v>2017-08-01</c:v>
                </c:pt>
                <c:pt idx="22500">
                  <c:v>2017-08-02</c:v>
                </c:pt>
                <c:pt idx="22501">
                  <c:v>2017-08-03</c:v>
                </c:pt>
                <c:pt idx="22502">
                  <c:v>2017-08-04</c:v>
                </c:pt>
                <c:pt idx="22503">
                  <c:v>2017-08-07</c:v>
                </c:pt>
                <c:pt idx="22504">
                  <c:v>2017-08-08</c:v>
                </c:pt>
                <c:pt idx="22505">
                  <c:v>2017-08-09</c:v>
                </c:pt>
                <c:pt idx="22506">
                  <c:v>2017-08-10</c:v>
                </c:pt>
                <c:pt idx="22507">
                  <c:v>2017-08-11</c:v>
                </c:pt>
                <c:pt idx="22508">
                  <c:v>2017-08-14</c:v>
                </c:pt>
                <c:pt idx="22509">
                  <c:v>2017-08-15</c:v>
                </c:pt>
                <c:pt idx="22510">
                  <c:v>2017-08-16</c:v>
                </c:pt>
                <c:pt idx="22511">
                  <c:v>2017-08-17</c:v>
                </c:pt>
                <c:pt idx="22512">
                  <c:v>2017-08-18</c:v>
                </c:pt>
                <c:pt idx="22513">
                  <c:v>2017-08-21</c:v>
                </c:pt>
                <c:pt idx="22514">
                  <c:v>2017-08-22</c:v>
                </c:pt>
                <c:pt idx="22515">
                  <c:v>2017-08-23</c:v>
                </c:pt>
                <c:pt idx="22516">
                  <c:v>2017-08-24</c:v>
                </c:pt>
                <c:pt idx="22517">
                  <c:v>2017-08-25</c:v>
                </c:pt>
                <c:pt idx="22518">
                  <c:v>2017-08-28</c:v>
                </c:pt>
                <c:pt idx="22519">
                  <c:v>2017-08-29</c:v>
                </c:pt>
                <c:pt idx="22520">
                  <c:v>2017-08-30</c:v>
                </c:pt>
                <c:pt idx="22521">
                  <c:v>2017-08-31</c:v>
                </c:pt>
                <c:pt idx="22522">
                  <c:v>2017-09-01</c:v>
                </c:pt>
                <c:pt idx="22523">
                  <c:v>2017-09-05</c:v>
                </c:pt>
                <c:pt idx="22524">
                  <c:v>2017-09-06</c:v>
                </c:pt>
                <c:pt idx="22525">
                  <c:v>2017-09-07</c:v>
                </c:pt>
                <c:pt idx="22526">
                  <c:v>2017-09-08</c:v>
                </c:pt>
                <c:pt idx="22527">
                  <c:v>2017-09-11</c:v>
                </c:pt>
                <c:pt idx="22528">
                  <c:v>2017-09-12</c:v>
                </c:pt>
                <c:pt idx="22529">
                  <c:v>2017-09-13</c:v>
                </c:pt>
                <c:pt idx="22530">
                  <c:v>2017-09-14</c:v>
                </c:pt>
                <c:pt idx="22531">
                  <c:v>2017-09-15</c:v>
                </c:pt>
                <c:pt idx="22532">
                  <c:v>2017-09-18</c:v>
                </c:pt>
                <c:pt idx="22533">
                  <c:v>2017-09-19</c:v>
                </c:pt>
                <c:pt idx="22534">
                  <c:v>2017-09-20</c:v>
                </c:pt>
                <c:pt idx="22535">
                  <c:v>2017-09-21</c:v>
                </c:pt>
                <c:pt idx="22536">
                  <c:v>2017-09-22</c:v>
                </c:pt>
                <c:pt idx="22537">
                  <c:v>2017-09-25</c:v>
                </c:pt>
                <c:pt idx="22538">
                  <c:v>2017-09-26</c:v>
                </c:pt>
                <c:pt idx="22539">
                  <c:v>2017-09-27</c:v>
                </c:pt>
                <c:pt idx="22540">
                  <c:v>2017-09-28</c:v>
                </c:pt>
                <c:pt idx="22541">
                  <c:v>2017-09-29</c:v>
                </c:pt>
                <c:pt idx="22542">
                  <c:v>2017-10-02</c:v>
                </c:pt>
                <c:pt idx="22543">
                  <c:v>2017-10-03</c:v>
                </c:pt>
                <c:pt idx="22544">
                  <c:v>2017-10-04</c:v>
                </c:pt>
                <c:pt idx="22545">
                  <c:v>2017-10-05</c:v>
                </c:pt>
                <c:pt idx="22546">
                  <c:v>2017-10-06</c:v>
                </c:pt>
                <c:pt idx="22547">
                  <c:v>2017-10-09</c:v>
                </c:pt>
                <c:pt idx="22548">
                  <c:v>2017-10-10</c:v>
                </c:pt>
                <c:pt idx="22549">
                  <c:v>2017-10-11</c:v>
                </c:pt>
                <c:pt idx="22550">
                  <c:v>2017-10-12</c:v>
                </c:pt>
                <c:pt idx="22551">
                  <c:v>2017-10-13</c:v>
                </c:pt>
                <c:pt idx="22552">
                  <c:v>2017-10-16</c:v>
                </c:pt>
                <c:pt idx="22553">
                  <c:v>2017-10-17</c:v>
                </c:pt>
                <c:pt idx="22554">
                  <c:v>2017-10-18</c:v>
                </c:pt>
                <c:pt idx="22555">
                  <c:v>2017-10-19</c:v>
                </c:pt>
                <c:pt idx="22556">
                  <c:v>2017-10-20</c:v>
                </c:pt>
                <c:pt idx="22557">
                  <c:v>2017-10-23</c:v>
                </c:pt>
                <c:pt idx="22558">
                  <c:v>2017-10-24</c:v>
                </c:pt>
                <c:pt idx="22559">
                  <c:v>2017-10-25</c:v>
                </c:pt>
                <c:pt idx="22560">
                  <c:v>2017-10-26</c:v>
                </c:pt>
                <c:pt idx="22561">
                  <c:v>2017-10-27</c:v>
                </c:pt>
                <c:pt idx="22562">
                  <c:v>2017-10-30</c:v>
                </c:pt>
                <c:pt idx="22563">
                  <c:v>2017-10-31</c:v>
                </c:pt>
                <c:pt idx="22564">
                  <c:v>2017-11-01</c:v>
                </c:pt>
                <c:pt idx="22565">
                  <c:v>2017-11-02</c:v>
                </c:pt>
                <c:pt idx="22566">
                  <c:v>2017-11-03</c:v>
                </c:pt>
                <c:pt idx="22567">
                  <c:v>2017-11-06</c:v>
                </c:pt>
                <c:pt idx="22568">
                  <c:v>2017-11-07</c:v>
                </c:pt>
                <c:pt idx="22569">
                  <c:v>2017-11-08</c:v>
                </c:pt>
                <c:pt idx="22570">
                  <c:v>2017-11-09</c:v>
                </c:pt>
                <c:pt idx="22571">
                  <c:v>2017-11-10</c:v>
                </c:pt>
                <c:pt idx="22572">
                  <c:v>2017-11-13</c:v>
                </c:pt>
                <c:pt idx="22573">
                  <c:v>2017-11-14</c:v>
                </c:pt>
                <c:pt idx="22574">
                  <c:v>2017-11-15</c:v>
                </c:pt>
                <c:pt idx="22575">
                  <c:v>2017-11-16</c:v>
                </c:pt>
                <c:pt idx="22576">
                  <c:v>2017-11-17</c:v>
                </c:pt>
                <c:pt idx="22577">
                  <c:v>2017-11-20</c:v>
                </c:pt>
                <c:pt idx="22578">
                  <c:v>2017-11-21</c:v>
                </c:pt>
                <c:pt idx="22579">
                  <c:v>2017-11-22</c:v>
                </c:pt>
                <c:pt idx="22580">
                  <c:v>2017-11-24</c:v>
                </c:pt>
                <c:pt idx="22581">
                  <c:v>2017-11-27</c:v>
                </c:pt>
                <c:pt idx="22582">
                  <c:v>2017-11-28</c:v>
                </c:pt>
                <c:pt idx="22583">
                  <c:v>2017-11-29</c:v>
                </c:pt>
                <c:pt idx="22584">
                  <c:v>2017-11-30</c:v>
                </c:pt>
                <c:pt idx="22585">
                  <c:v>2017-12-01</c:v>
                </c:pt>
                <c:pt idx="22586">
                  <c:v>2017-12-04</c:v>
                </c:pt>
                <c:pt idx="22587">
                  <c:v>2017-12-05</c:v>
                </c:pt>
                <c:pt idx="22588">
                  <c:v>2017-12-06</c:v>
                </c:pt>
                <c:pt idx="22589">
                  <c:v>2017-12-07</c:v>
                </c:pt>
                <c:pt idx="22590">
                  <c:v>2017-12-08</c:v>
                </c:pt>
                <c:pt idx="22591">
                  <c:v>2017-12-11</c:v>
                </c:pt>
                <c:pt idx="22592">
                  <c:v>2017-12-12</c:v>
                </c:pt>
                <c:pt idx="22593">
                  <c:v>2017-12-13</c:v>
                </c:pt>
                <c:pt idx="22594">
                  <c:v>2017-12-14</c:v>
                </c:pt>
                <c:pt idx="22595">
                  <c:v>2017-12-15</c:v>
                </c:pt>
                <c:pt idx="22596">
                  <c:v>2017-12-18</c:v>
                </c:pt>
                <c:pt idx="22597">
                  <c:v>2017-12-19</c:v>
                </c:pt>
                <c:pt idx="22598">
                  <c:v>2017-12-20</c:v>
                </c:pt>
                <c:pt idx="22599">
                  <c:v>2017-12-21</c:v>
                </c:pt>
                <c:pt idx="22600">
                  <c:v>2017-12-22</c:v>
                </c:pt>
                <c:pt idx="22601">
                  <c:v>2017-12-26</c:v>
                </c:pt>
                <c:pt idx="22602">
                  <c:v>2017-12-27</c:v>
                </c:pt>
                <c:pt idx="22603">
                  <c:v>2017-12-28</c:v>
                </c:pt>
                <c:pt idx="22604">
                  <c:v>2017-12-29</c:v>
                </c:pt>
                <c:pt idx="22605">
                  <c:v>2018-01-02</c:v>
                </c:pt>
                <c:pt idx="22606">
                  <c:v>2018-01-03</c:v>
                </c:pt>
                <c:pt idx="22607">
                  <c:v>2018-01-04</c:v>
                </c:pt>
                <c:pt idx="22608">
                  <c:v>2018-01-05</c:v>
                </c:pt>
                <c:pt idx="22609">
                  <c:v>2018-01-08</c:v>
                </c:pt>
                <c:pt idx="22610">
                  <c:v>2018-01-09</c:v>
                </c:pt>
                <c:pt idx="22611">
                  <c:v>2018-01-10</c:v>
                </c:pt>
                <c:pt idx="22612">
                  <c:v>2018-01-11</c:v>
                </c:pt>
                <c:pt idx="22613">
                  <c:v>2018-01-12</c:v>
                </c:pt>
                <c:pt idx="22614">
                  <c:v>2018-01-16</c:v>
                </c:pt>
                <c:pt idx="22615">
                  <c:v>2018-01-17</c:v>
                </c:pt>
                <c:pt idx="22616">
                  <c:v>2018-01-18</c:v>
                </c:pt>
                <c:pt idx="22617">
                  <c:v>2018-01-19</c:v>
                </c:pt>
                <c:pt idx="22618">
                  <c:v>2018-01-22</c:v>
                </c:pt>
                <c:pt idx="22619">
                  <c:v>2018-01-23</c:v>
                </c:pt>
                <c:pt idx="22620">
                  <c:v>2018-01-24</c:v>
                </c:pt>
                <c:pt idx="22621">
                  <c:v>2018-01-25</c:v>
                </c:pt>
                <c:pt idx="22622">
                  <c:v>2018-01-26</c:v>
                </c:pt>
                <c:pt idx="22623">
                  <c:v>2018-01-29</c:v>
                </c:pt>
                <c:pt idx="22624">
                  <c:v>2018-01-30</c:v>
                </c:pt>
                <c:pt idx="22625">
                  <c:v>2018-01-31</c:v>
                </c:pt>
                <c:pt idx="22626">
                  <c:v>2018-02-01</c:v>
                </c:pt>
                <c:pt idx="22627">
                  <c:v>2018-02-02</c:v>
                </c:pt>
                <c:pt idx="22628">
                  <c:v>2018-02-05</c:v>
                </c:pt>
                <c:pt idx="22629">
                  <c:v>2018-02-06</c:v>
                </c:pt>
                <c:pt idx="22630">
                  <c:v>2018-02-07</c:v>
                </c:pt>
                <c:pt idx="22631">
                  <c:v>2018-02-08</c:v>
                </c:pt>
                <c:pt idx="22632">
                  <c:v>2018-02-09</c:v>
                </c:pt>
                <c:pt idx="22633">
                  <c:v>2018-02-12</c:v>
                </c:pt>
                <c:pt idx="22634">
                  <c:v>2018-02-13</c:v>
                </c:pt>
                <c:pt idx="22635">
                  <c:v>2018-02-14</c:v>
                </c:pt>
                <c:pt idx="22636">
                  <c:v>2018-02-15</c:v>
                </c:pt>
                <c:pt idx="22637">
                  <c:v>2018-02-16</c:v>
                </c:pt>
                <c:pt idx="22638">
                  <c:v>2018-02-20</c:v>
                </c:pt>
                <c:pt idx="22639">
                  <c:v>2018-02-21</c:v>
                </c:pt>
                <c:pt idx="22640">
                  <c:v>2018-02-22</c:v>
                </c:pt>
                <c:pt idx="22641">
                  <c:v>2018-02-23</c:v>
                </c:pt>
                <c:pt idx="22642">
                  <c:v>2018-02-26</c:v>
                </c:pt>
                <c:pt idx="22643">
                  <c:v>2018-02-27</c:v>
                </c:pt>
                <c:pt idx="22644">
                  <c:v>2018-02-28</c:v>
                </c:pt>
                <c:pt idx="22645">
                  <c:v>2018-03-01</c:v>
                </c:pt>
                <c:pt idx="22646">
                  <c:v>2018-03-02</c:v>
                </c:pt>
                <c:pt idx="22647">
                  <c:v>2018-03-05</c:v>
                </c:pt>
                <c:pt idx="22648">
                  <c:v>2018-03-06</c:v>
                </c:pt>
                <c:pt idx="22649">
                  <c:v>2018-03-07</c:v>
                </c:pt>
                <c:pt idx="22650">
                  <c:v>2018-03-08</c:v>
                </c:pt>
                <c:pt idx="22651">
                  <c:v>2018-03-09</c:v>
                </c:pt>
                <c:pt idx="22652">
                  <c:v>2018-03-12</c:v>
                </c:pt>
                <c:pt idx="22653">
                  <c:v>2018-03-13</c:v>
                </c:pt>
                <c:pt idx="22654">
                  <c:v>2018-03-14</c:v>
                </c:pt>
                <c:pt idx="22655">
                  <c:v>2018-03-15</c:v>
                </c:pt>
                <c:pt idx="22656">
                  <c:v>2018-03-16</c:v>
                </c:pt>
                <c:pt idx="22657">
                  <c:v>2018-03-19</c:v>
                </c:pt>
                <c:pt idx="22658">
                  <c:v>2018-03-20</c:v>
                </c:pt>
                <c:pt idx="22659">
                  <c:v>2018-03-21</c:v>
                </c:pt>
                <c:pt idx="22660">
                  <c:v>2018-03-22</c:v>
                </c:pt>
                <c:pt idx="22661">
                  <c:v>2018-03-23</c:v>
                </c:pt>
                <c:pt idx="22662">
                  <c:v>2018-03-26</c:v>
                </c:pt>
                <c:pt idx="22663">
                  <c:v>2018-03-27</c:v>
                </c:pt>
                <c:pt idx="22664">
                  <c:v>2018-03-28</c:v>
                </c:pt>
                <c:pt idx="22665">
                  <c:v>2018-03-29</c:v>
                </c:pt>
                <c:pt idx="22666">
                  <c:v>2018-04-02</c:v>
                </c:pt>
                <c:pt idx="22667">
                  <c:v>2018-04-03</c:v>
                </c:pt>
                <c:pt idx="22668">
                  <c:v>2018-04-04</c:v>
                </c:pt>
                <c:pt idx="22669">
                  <c:v>2018-04-05</c:v>
                </c:pt>
                <c:pt idx="22670">
                  <c:v>2018-04-06</c:v>
                </c:pt>
                <c:pt idx="22671">
                  <c:v>2018-04-09</c:v>
                </c:pt>
                <c:pt idx="22672">
                  <c:v>2018-04-10</c:v>
                </c:pt>
                <c:pt idx="22673">
                  <c:v>2018-04-11</c:v>
                </c:pt>
                <c:pt idx="22674">
                  <c:v>2018-04-12</c:v>
                </c:pt>
                <c:pt idx="22675">
                  <c:v>2018-04-13</c:v>
                </c:pt>
                <c:pt idx="22676">
                  <c:v>2018-04-16</c:v>
                </c:pt>
                <c:pt idx="22677">
                  <c:v>2018-04-17</c:v>
                </c:pt>
                <c:pt idx="22678">
                  <c:v>2018-04-18</c:v>
                </c:pt>
                <c:pt idx="22679">
                  <c:v>2018-04-19</c:v>
                </c:pt>
                <c:pt idx="22680">
                  <c:v>2018-04-20</c:v>
                </c:pt>
                <c:pt idx="22681">
                  <c:v>2018-04-23</c:v>
                </c:pt>
                <c:pt idx="22682">
                  <c:v>2018-04-24</c:v>
                </c:pt>
                <c:pt idx="22683">
                  <c:v>2018-04-25</c:v>
                </c:pt>
                <c:pt idx="22684">
                  <c:v>2018-04-26</c:v>
                </c:pt>
                <c:pt idx="22685">
                  <c:v>2018-04-27</c:v>
                </c:pt>
                <c:pt idx="22686">
                  <c:v>2018-04-30</c:v>
                </c:pt>
                <c:pt idx="22687">
                  <c:v>2018-05-01</c:v>
                </c:pt>
                <c:pt idx="22688">
                  <c:v>2018-05-02</c:v>
                </c:pt>
                <c:pt idx="22689">
                  <c:v>2018-05-03</c:v>
                </c:pt>
                <c:pt idx="22690">
                  <c:v>2018-05-04</c:v>
                </c:pt>
                <c:pt idx="22691">
                  <c:v>2018-05-07</c:v>
                </c:pt>
                <c:pt idx="22692">
                  <c:v>2018-05-08</c:v>
                </c:pt>
                <c:pt idx="22693">
                  <c:v>2018-05-09</c:v>
                </c:pt>
                <c:pt idx="22694">
                  <c:v>2018-05-10</c:v>
                </c:pt>
                <c:pt idx="22695">
                  <c:v>2018-05-11</c:v>
                </c:pt>
                <c:pt idx="22696">
                  <c:v>2018-05-14</c:v>
                </c:pt>
                <c:pt idx="22697">
                  <c:v>2018-05-15</c:v>
                </c:pt>
                <c:pt idx="22698">
                  <c:v>2018-05-16</c:v>
                </c:pt>
                <c:pt idx="22699">
                  <c:v>2018-05-17</c:v>
                </c:pt>
                <c:pt idx="22700">
                  <c:v>2018-05-18</c:v>
                </c:pt>
                <c:pt idx="22701">
                  <c:v>2018-05-21</c:v>
                </c:pt>
                <c:pt idx="22702">
                  <c:v>2018-05-22</c:v>
                </c:pt>
                <c:pt idx="22703">
                  <c:v>2018-05-23</c:v>
                </c:pt>
                <c:pt idx="22704">
                  <c:v>2018-05-24</c:v>
                </c:pt>
                <c:pt idx="22705">
                  <c:v>2018-05-25</c:v>
                </c:pt>
                <c:pt idx="22706">
                  <c:v>2018-05-29</c:v>
                </c:pt>
                <c:pt idx="22707">
                  <c:v>2018-05-30</c:v>
                </c:pt>
                <c:pt idx="22708">
                  <c:v>2018-05-31</c:v>
                </c:pt>
                <c:pt idx="22709">
                  <c:v>2018-06-01</c:v>
                </c:pt>
                <c:pt idx="22710">
                  <c:v>2018-06-04</c:v>
                </c:pt>
                <c:pt idx="22711">
                  <c:v>2018-06-05</c:v>
                </c:pt>
                <c:pt idx="22712">
                  <c:v>2018-06-06</c:v>
                </c:pt>
                <c:pt idx="22713">
                  <c:v>2018-06-07</c:v>
                </c:pt>
                <c:pt idx="22714">
                  <c:v>2018-06-08</c:v>
                </c:pt>
                <c:pt idx="22715">
                  <c:v>2018-06-11</c:v>
                </c:pt>
                <c:pt idx="22716">
                  <c:v>2018-06-12</c:v>
                </c:pt>
                <c:pt idx="22717">
                  <c:v>2018-06-13</c:v>
                </c:pt>
                <c:pt idx="22718">
                  <c:v>2018-06-14</c:v>
                </c:pt>
                <c:pt idx="22719">
                  <c:v>2018-06-15</c:v>
                </c:pt>
                <c:pt idx="22720">
                  <c:v>2018-06-18</c:v>
                </c:pt>
                <c:pt idx="22721">
                  <c:v>2018-06-19</c:v>
                </c:pt>
                <c:pt idx="22722">
                  <c:v>2018-06-20</c:v>
                </c:pt>
                <c:pt idx="22723">
                  <c:v>2018-06-21</c:v>
                </c:pt>
                <c:pt idx="22724">
                  <c:v>2018-06-22</c:v>
                </c:pt>
                <c:pt idx="22725">
                  <c:v>2018-06-25</c:v>
                </c:pt>
                <c:pt idx="22726">
                  <c:v>2018-06-26</c:v>
                </c:pt>
                <c:pt idx="22727">
                  <c:v>2018-06-27</c:v>
                </c:pt>
                <c:pt idx="22728">
                  <c:v>2018-06-28</c:v>
                </c:pt>
                <c:pt idx="22729">
                  <c:v>2018-06-29</c:v>
                </c:pt>
                <c:pt idx="22730">
                  <c:v>2018-07-02</c:v>
                </c:pt>
                <c:pt idx="22731">
                  <c:v>2018-07-03</c:v>
                </c:pt>
                <c:pt idx="22732">
                  <c:v>2018-07-05</c:v>
                </c:pt>
                <c:pt idx="22733">
                  <c:v>2018-07-06</c:v>
                </c:pt>
                <c:pt idx="22734">
                  <c:v>2018-07-09</c:v>
                </c:pt>
                <c:pt idx="22735">
                  <c:v>2018-07-10</c:v>
                </c:pt>
                <c:pt idx="22736">
                  <c:v>2018-07-11</c:v>
                </c:pt>
                <c:pt idx="22737">
                  <c:v>2018-07-12</c:v>
                </c:pt>
                <c:pt idx="22738">
                  <c:v>2018-07-13</c:v>
                </c:pt>
                <c:pt idx="22739">
                  <c:v>2018-07-16</c:v>
                </c:pt>
                <c:pt idx="22740">
                  <c:v>2018-07-17</c:v>
                </c:pt>
                <c:pt idx="22741">
                  <c:v>2018-07-18</c:v>
                </c:pt>
                <c:pt idx="22742">
                  <c:v>2018-07-19</c:v>
                </c:pt>
                <c:pt idx="22743">
                  <c:v>2018-07-20</c:v>
                </c:pt>
                <c:pt idx="22744">
                  <c:v>2018-07-23</c:v>
                </c:pt>
                <c:pt idx="22745">
                  <c:v>2018-07-24</c:v>
                </c:pt>
                <c:pt idx="22746">
                  <c:v>2018-07-25</c:v>
                </c:pt>
                <c:pt idx="22747">
                  <c:v>2018-07-26</c:v>
                </c:pt>
                <c:pt idx="22748">
                  <c:v>2018-07-27</c:v>
                </c:pt>
                <c:pt idx="22749">
                  <c:v>2018-07-30</c:v>
                </c:pt>
                <c:pt idx="22750">
                  <c:v>2018-07-31</c:v>
                </c:pt>
                <c:pt idx="22751">
                  <c:v>2018-08-01</c:v>
                </c:pt>
                <c:pt idx="22752">
                  <c:v>2018-08-02</c:v>
                </c:pt>
                <c:pt idx="22753">
                  <c:v>2018-08-03</c:v>
                </c:pt>
                <c:pt idx="22754">
                  <c:v>2018-08-06</c:v>
                </c:pt>
                <c:pt idx="22755">
                  <c:v>2018-08-07</c:v>
                </c:pt>
                <c:pt idx="22756">
                  <c:v>2018-08-08</c:v>
                </c:pt>
                <c:pt idx="22757">
                  <c:v>2018-08-09</c:v>
                </c:pt>
                <c:pt idx="22758">
                  <c:v>2018-08-10</c:v>
                </c:pt>
                <c:pt idx="22759">
                  <c:v>2018-08-13</c:v>
                </c:pt>
                <c:pt idx="22760">
                  <c:v>2018-08-14</c:v>
                </c:pt>
                <c:pt idx="22761">
                  <c:v>2018-08-15</c:v>
                </c:pt>
                <c:pt idx="22762">
                  <c:v>2018-08-16</c:v>
                </c:pt>
                <c:pt idx="22763">
                  <c:v>2018-08-17</c:v>
                </c:pt>
                <c:pt idx="22764">
                  <c:v>2018-08-20</c:v>
                </c:pt>
                <c:pt idx="22765">
                  <c:v>2018-08-21</c:v>
                </c:pt>
                <c:pt idx="22766">
                  <c:v>2018-08-22</c:v>
                </c:pt>
                <c:pt idx="22767">
                  <c:v>2018-08-23</c:v>
                </c:pt>
                <c:pt idx="22768">
                  <c:v>2018-08-24</c:v>
                </c:pt>
                <c:pt idx="22769">
                  <c:v>2018-08-27</c:v>
                </c:pt>
                <c:pt idx="22770">
                  <c:v>2018-08-28</c:v>
                </c:pt>
                <c:pt idx="22771">
                  <c:v>2018-08-29</c:v>
                </c:pt>
                <c:pt idx="22772">
                  <c:v>2018-08-30</c:v>
                </c:pt>
                <c:pt idx="22773">
                  <c:v>2018-08-31</c:v>
                </c:pt>
                <c:pt idx="22774">
                  <c:v>2018-09-04</c:v>
                </c:pt>
                <c:pt idx="22775">
                  <c:v>2018-09-05</c:v>
                </c:pt>
                <c:pt idx="22776">
                  <c:v>2018-09-06</c:v>
                </c:pt>
                <c:pt idx="22777">
                  <c:v>2018-09-07</c:v>
                </c:pt>
                <c:pt idx="22778">
                  <c:v>2018-09-10</c:v>
                </c:pt>
                <c:pt idx="22779">
                  <c:v>2018-09-11</c:v>
                </c:pt>
                <c:pt idx="22780">
                  <c:v>2018-09-12</c:v>
                </c:pt>
                <c:pt idx="22781">
                  <c:v>2018-09-13</c:v>
                </c:pt>
                <c:pt idx="22782">
                  <c:v>2018-09-14</c:v>
                </c:pt>
                <c:pt idx="22783">
                  <c:v>2018-09-17</c:v>
                </c:pt>
                <c:pt idx="22784">
                  <c:v>2018-09-18</c:v>
                </c:pt>
                <c:pt idx="22785">
                  <c:v>2018-09-19</c:v>
                </c:pt>
                <c:pt idx="22786">
                  <c:v>2018-09-20</c:v>
                </c:pt>
                <c:pt idx="22787">
                  <c:v>2018-09-21</c:v>
                </c:pt>
                <c:pt idx="22788">
                  <c:v>2018-09-24</c:v>
                </c:pt>
                <c:pt idx="22789">
                  <c:v>2018-09-25</c:v>
                </c:pt>
                <c:pt idx="22790">
                  <c:v>2018-09-26</c:v>
                </c:pt>
                <c:pt idx="22791">
                  <c:v>2018-09-27</c:v>
                </c:pt>
                <c:pt idx="22792">
                  <c:v>2018-09-28</c:v>
                </c:pt>
                <c:pt idx="22793">
                  <c:v>2018-10-01</c:v>
                </c:pt>
                <c:pt idx="22794">
                  <c:v>2018-10-02</c:v>
                </c:pt>
                <c:pt idx="22795">
                  <c:v>2018-10-03</c:v>
                </c:pt>
                <c:pt idx="22796">
                  <c:v>2018-10-04</c:v>
                </c:pt>
                <c:pt idx="22797">
                  <c:v>2018-10-05</c:v>
                </c:pt>
                <c:pt idx="22798">
                  <c:v>2018-10-08</c:v>
                </c:pt>
                <c:pt idx="22799">
                  <c:v>2018-10-09</c:v>
                </c:pt>
                <c:pt idx="22800">
                  <c:v>2018-10-10</c:v>
                </c:pt>
                <c:pt idx="22801">
                  <c:v>2018-10-11</c:v>
                </c:pt>
                <c:pt idx="22802">
                  <c:v>2018-10-12</c:v>
                </c:pt>
                <c:pt idx="22803">
                  <c:v>2018-10-15</c:v>
                </c:pt>
                <c:pt idx="22804">
                  <c:v>2018-10-16</c:v>
                </c:pt>
                <c:pt idx="22805">
                  <c:v>2018-10-17</c:v>
                </c:pt>
                <c:pt idx="22806">
                  <c:v>2018-10-18</c:v>
                </c:pt>
                <c:pt idx="22807">
                  <c:v>2018-10-19</c:v>
                </c:pt>
                <c:pt idx="22808">
                  <c:v>2018-10-22</c:v>
                </c:pt>
                <c:pt idx="22809">
                  <c:v>2018-10-23</c:v>
                </c:pt>
                <c:pt idx="22810">
                  <c:v>2018-10-24</c:v>
                </c:pt>
                <c:pt idx="22811">
                  <c:v>2018-10-25</c:v>
                </c:pt>
                <c:pt idx="22812">
                  <c:v>2018-10-26</c:v>
                </c:pt>
                <c:pt idx="22813">
                  <c:v>2018-10-29</c:v>
                </c:pt>
                <c:pt idx="22814">
                  <c:v>2018-10-30</c:v>
                </c:pt>
                <c:pt idx="22815">
                  <c:v>2018-10-31</c:v>
                </c:pt>
                <c:pt idx="22816">
                  <c:v>2018-11-01</c:v>
                </c:pt>
                <c:pt idx="22817">
                  <c:v>2018-11-02</c:v>
                </c:pt>
                <c:pt idx="22818">
                  <c:v>2018-11-05</c:v>
                </c:pt>
                <c:pt idx="22819">
                  <c:v>2018-11-06</c:v>
                </c:pt>
                <c:pt idx="22820">
                  <c:v>2018-11-07</c:v>
                </c:pt>
                <c:pt idx="22821">
                  <c:v>2018-11-08</c:v>
                </c:pt>
                <c:pt idx="22822">
                  <c:v>2018-11-09</c:v>
                </c:pt>
                <c:pt idx="22823">
                  <c:v>2018-11-12</c:v>
                </c:pt>
                <c:pt idx="22824">
                  <c:v>2018-11-13</c:v>
                </c:pt>
                <c:pt idx="22825">
                  <c:v>2018-11-14</c:v>
                </c:pt>
                <c:pt idx="22826">
                  <c:v>2018-11-15</c:v>
                </c:pt>
                <c:pt idx="22827">
                  <c:v>2018-11-16</c:v>
                </c:pt>
                <c:pt idx="22828">
                  <c:v>2018-11-19</c:v>
                </c:pt>
                <c:pt idx="22829">
                  <c:v>2018-11-20</c:v>
                </c:pt>
                <c:pt idx="22830">
                  <c:v>2018-11-21</c:v>
                </c:pt>
                <c:pt idx="22831">
                  <c:v>2018-11-23</c:v>
                </c:pt>
                <c:pt idx="22832">
                  <c:v>2018-11-26</c:v>
                </c:pt>
                <c:pt idx="22833">
                  <c:v>2018-11-27</c:v>
                </c:pt>
                <c:pt idx="22834">
                  <c:v>2018-11-28</c:v>
                </c:pt>
                <c:pt idx="22835">
                  <c:v>2018-11-29</c:v>
                </c:pt>
                <c:pt idx="22836">
                  <c:v>2018-11-30</c:v>
                </c:pt>
                <c:pt idx="22837">
                  <c:v>2018-12-03</c:v>
                </c:pt>
                <c:pt idx="22838">
                  <c:v>2018-12-04</c:v>
                </c:pt>
                <c:pt idx="22839">
                  <c:v>2018-12-06</c:v>
                </c:pt>
                <c:pt idx="22840">
                  <c:v>2018-12-07</c:v>
                </c:pt>
                <c:pt idx="22841">
                  <c:v>2018-12-10</c:v>
                </c:pt>
                <c:pt idx="22842">
                  <c:v>2018-12-11</c:v>
                </c:pt>
                <c:pt idx="22843">
                  <c:v>2018-12-12</c:v>
                </c:pt>
                <c:pt idx="22844">
                  <c:v>2018-12-13</c:v>
                </c:pt>
                <c:pt idx="22845">
                  <c:v>2018-12-14</c:v>
                </c:pt>
                <c:pt idx="22846">
                  <c:v>2018-12-17</c:v>
                </c:pt>
                <c:pt idx="22847">
                  <c:v>2018-12-18</c:v>
                </c:pt>
                <c:pt idx="22848">
                  <c:v>2018-12-19</c:v>
                </c:pt>
                <c:pt idx="22849">
                  <c:v>2018-12-20</c:v>
                </c:pt>
                <c:pt idx="22850">
                  <c:v>2018-12-21</c:v>
                </c:pt>
                <c:pt idx="22851">
                  <c:v>2018-12-24</c:v>
                </c:pt>
                <c:pt idx="22852">
                  <c:v>2018-12-26</c:v>
                </c:pt>
                <c:pt idx="22853">
                  <c:v>2018-12-27</c:v>
                </c:pt>
                <c:pt idx="22854">
                  <c:v>2018-12-28</c:v>
                </c:pt>
                <c:pt idx="22855">
                  <c:v>2018-12-31</c:v>
                </c:pt>
                <c:pt idx="22856">
                  <c:v>2019-01-02</c:v>
                </c:pt>
                <c:pt idx="22857">
                  <c:v>2019-01-03</c:v>
                </c:pt>
                <c:pt idx="22858">
                  <c:v>2019-01-04</c:v>
                </c:pt>
                <c:pt idx="22859">
                  <c:v>2019-01-07</c:v>
                </c:pt>
                <c:pt idx="22860">
                  <c:v>2019-01-08</c:v>
                </c:pt>
                <c:pt idx="22861">
                  <c:v>2019-01-09</c:v>
                </c:pt>
                <c:pt idx="22862">
                  <c:v>2019-01-10</c:v>
                </c:pt>
                <c:pt idx="22863">
                  <c:v>2019-01-11</c:v>
                </c:pt>
                <c:pt idx="22864">
                  <c:v>2019-01-14</c:v>
                </c:pt>
                <c:pt idx="22865">
                  <c:v>2019-01-15</c:v>
                </c:pt>
                <c:pt idx="22866">
                  <c:v>2019-01-16</c:v>
                </c:pt>
                <c:pt idx="22867">
                  <c:v>2019-01-17</c:v>
                </c:pt>
                <c:pt idx="22868">
                  <c:v>2019-01-18</c:v>
                </c:pt>
                <c:pt idx="22869">
                  <c:v>2019-01-22</c:v>
                </c:pt>
                <c:pt idx="22870">
                  <c:v>2019-01-23</c:v>
                </c:pt>
                <c:pt idx="22871">
                  <c:v>2019-01-24</c:v>
                </c:pt>
                <c:pt idx="22872">
                  <c:v>2019-01-25</c:v>
                </c:pt>
                <c:pt idx="22873">
                  <c:v>2019-01-28</c:v>
                </c:pt>
                <c:pt idx="22874">
                  <c:v>2019-01-29</c:v>
                </c:pt>
                <c:pt idx="22875">
                  <c:v>2019-01-30</c:v>
                </c:pt>
                <c:pt idx="22876">
                  <c:v>2019-01-31</c:v>
                </c:pt>
                <c:pt idx="22877">
                  <c:v>2019-02-01</c:v>
                </c:pt>
                <c:pt idx="22878">
                  <c:v>2019-02-04</c:v>
                </c:pt>
                <c:pt idx="22879">
                  <c:v>2019-02-05</c:v>
                </c:pt>
                <c:pt idx="22880">
                  <c:v>2019-02-06</c:v>
                </c:pt>
                <c:pt idx="22881">
                  <c:v>2019-02-07</c:v>
                </c:pt>
                <c:pt idx="22882">
                  <c:v>2019-02-08</c:v>
                </c:pt>
                <c:pt idx="22883">
                  <c:v>2019-02-11</c:v>
                </c:pt>
                <c:pt idx="22884">
                  <c:v>2019-02-12</c:v>
                </c:pt>
                <c:pt idx="22885">
                  <c:v>2019-02-13</c:v>
                </c:pt>
                <c:pt idx="22886">
                  <c:v>2019-02-14</c:v>
                </c:pt>
                <c:pt idx="22887">
                  <c:v>2019-02-15</c:v>
                </c:pt>
                <c:pt idx="22888">
                  <c:v>2019-02-19</c:v>
                </c:pt>
                <c:pt idx="22889">
                  <c:v>2019-02-20</c:v>
                </c:pt>
                <c:pt idx="22890">
                  <c:v>2019-02-21</c:v>
                </c:pt>
                <c:pt idx="22891">
                  <c:v>2019-02-22</c:v>
                </c:pt>
                <c:pt idx="22892">
                  <c:v>2019-02-25</c:v>
                </c:pt>
                <c:pt idx="22893">
                  <c:v>2019-02-26</c:v>
                </c:pt>
                <c:pt idx="22894">
                  <c:v>2019-02-27</c:v>
                </c:pt>
                <c:pt idx="22895">
                  <c:v>2019-02-28</c:v>
                </c:pt>
                <c:pt idx="22896">
                  <c:v>2019-03-01</c:v>
                </c:pt>
                <c:pt idx="22897">
                  <c:v>2019-03-04</c:v>
                </c:pt>
                <c:pt idx="22898">
                  <c:v>2019-03-05</c:v>
                </c:pt>
                <c:pt idx="22899">
                  <c:v>2019-03-06</c:v>
                </c:pt>
                <c:pt idx="22900">
                  <c:v>2019-03-07</c:v>
                </c:pt>
                <c:pt idx="22901">
                  <c:v>2019-03-08</c:v>
                </c:pt>
                <c:pt idx="22902">
                  <c:v>2019-03-11</c:v>
                </c:pt>
                <c:pt idx="22903">
                  <c:v>2019-03-12</c:v>
                </c:pt>
                <c:pt idx="22904">
                  <c:v>2019-03-13</c:v>
                </c:pt>
                <c:pt idx="22905">
                  <c:v>2019-03-14</c:v>
                </c:pt>
                <c:pt idx="22906">
                  <c:v>2019-03-15</c:v>
                </c:pt>
                <c:pt idx="22907">
                  <c:v>2019-03-18</c:v>
                </c:pt>
                <c:pt idx="22908">
                  <c:v>2019-03-19</c:v>
                </c:pt>
                <c:pt idx="22909">
                  <c:v>2019-03-20</c:v>
                </c:pt>
                <c:pt idx="22910">
                  <c:v>2019-03-21</c:v>
                </c:pt>
                <c:pt idx="22911">
                  <c:v>2019-03-22</c:v>
                </c:pt>
                <c:pt idx="22912">
                  <c:v>2019-03-25</c:v>
                </c:pt>
                <c:pt idx="22913">
                  <c:v>2019-03-26</c:v>
                </c:pt>
                <c:pt idx="22914">
                  <c:v>2019-03-27</c:v>
                </c:pt>
                <c:pt idx="22915">
                  <c:v>2019-03-28</c:v>
                </c:pt>
                <c:pt idx="22916">
                  <c:v>2019-03-29</c:v>
                </c:pt>
                <c:pt idx="22917">
                  <c:v>2019-04-01</c:v>
                </c:pt>
                <c:pt idx="22918">
                  <c:v>2019-04-02</c:v>
                </c:pt>
                <c:pt idx="22919">
                  <c:v>2019-04-03</c:v>
                </c:pt>
                <c:pt idx="22920">
                  <c:v>2019-04-04</c:v>
                </c:pt>
                <c:pt idx="22921">
                  <c:v>2019-04-05</c:v>
                </c:pt>
                <c:pt idx="22922">
                  <c:v>2019-04-08</c:v>
                </c:pt>
                <c:pt idx="22923">
                  <c:v>2019-04-09</c:v>
                </c:pt>
                <c:pt idx="22924">
                  <c:v>2019-04-10</c:v>
                </c:pt>
                <c:pt idx="22925">
                  <c:v>2019-04-11</c:v>
                </c:pt>
                <c:pt idx="22926">
                  <c:v>2019-04-12</c:v>
                </c:pt>
                <c:pt idx="22927">
                  <c:v>2019-04-15</c:v>
                </c:pt>
                <c:pt idx="22928">
                  <c:v>2019-04-16</c:v>
                </c:pt>
                <c:pt idx="22929">
                  <c:v>2019-04-17</c:v>
                </c:pt>
                <c:pt idx="22930">
                  <c:v>2019-04-18</c:v>
                </c:pt>
                <c:pt idx="22931">
                  <c:v>2019-04-22</c:v>
                </c:pt>
                <c:pt idx="22932">
                  <c:v>2019-04-23</c:v>
                </c:pt>
                <c:pt idx="22933">
                  <c:v>2019-04-24</c:v>
                </c:pt>
                <c:pt idx="22934">
                  <c:v>2019-04-25</c:v>
                </c:pt>
                <c:pt idx="22935">
                  <c:v>2019-04-26</c:v>
                </c:pt>
                <c:pt idx="22936">
                  <c:v>2019-04-29</c:v>
                </c:pt>
                <c:pt idx="22937">
                  <c:v>2019-04-30</c:v>
                </c:pt>
                <c:pt idx="22938">
                  <c:v>2019-05-01</c:v>
                </c:pt>
                <c:pt idx="22939">
                  <c:v>2019-05-02</c:v>
                </c:pt>
                <c:pt idx="22940">
                  <c:v>2019-05-03</c:v>
                </c:pt>
                <c:pt idx="22941">
                  <c:v>2019-05-06</c:v>
                </c:pt>
                <c:pt idx="22942">
                  <c:v>2019-05-07</c:v>
                </c:pt>
                <c:pt idx="22943">
                  <c:v>2019-05-08</c:v>
                </c:pt>
                <c:pt idx="22944">
                  <c:v>2019-05-09</c:v>
                </c:pt>
                <c:pt idx="22945">
                  <c:v>2019-05-10</c:v>
                </c:pt>
                <c:pt idx="22946">
                  <c:v>2019-05-13</c:v>
                </c:pt>
                <c:pt idx="22947">
                  <c:v>2019-05-14</c:v>
                </c:pt>
                <c:pt idx="22948">
                  <c:v>2019-05-15</c:v>
                </c:pt>
                <c:pt idx="22949">
                  <c:v>2019-05-16</c:v>
                </c:pt>
                <c:pt idx="22950">
                  <c:v>2019-05-17</c:v>
                </c:pt>
                <c:pt idx="22951">
                  <c:v>2019-05-20</c:v>
                </c:pt>
                <c:pt idx="22952">
                  <c:v>2019-05-21</c:v>
                </c:pt>
                <c:pt idx="22953">
                  <c:v>2019-05-22</c:v>
                </c:pt>
                <c:pt idx="22954">
                  <c:v>2019-05-23</c:v>
                </c:pt>
                <c:pt idx="22955">
                  <c:v>2019-05-24</c:v>
                </c:pt>
                <c:pt idx="22956">
                  <c:v>2019-05-28</c:v>
                </c:pt>
                <c:pt idx="22957">
                  <c:v>2019-05-29</c:v>
                </c:pt>
                <c:pt idx="22958">
                  <c:v>2019-05-30</c:v>
                </c:pt>
                <c:pt idx="22959">
                  <c:v>2019-05-31</c:v>
                </c:pt>
                <c:pt idx="22960">
                  <c:v>2019-06-03</c:v>
                </c:pt>
                <c:pt idx="22961">
                  <c:v>2019-06-04</c:v>
                </c:pt>
                <c:pt idx="22962">
                  <c:v>2019-06-05</c:v>
                </c:pt>
                <c:pt idx="22963">
                  <c:v>2019-06-06</c:v>
                </c:pt>
                <c:pt idx="22964">
                  <c:v>2019-06-07</c:v>
                </c:pt>
                <c:pt idx="22965">
                  <c:v>2019-06-10</c:v>
                </c:pt>
                <c:pt idx="22966">
                  <c:v>2019-06-11</c:v>
                </c:pt>
                <c:pt idx="22967">
                  <c:v>2019-06-12</c:v>
                </c:pt>
                <c:pt idx="22968">
                  <c:v>2019-06-13</c:v>
                </c:pt>
                <c:pt idx="22969">
                  <c:v>2019-06-14</c:v>
                </c:pt>
                <c:pt idx="22970">
                  <c:v>2019-06-17</c:v>
                </c:pt>
                <c:pt idx="22971">
                  <c:v>2019-06-18</c:v>
                </c:pt>
                <c:pt idx="22972">
                  <c:v>2019-06-19</c:v>
                </c:pt>
                <c:pt idx="22973">
                  <c:v>2019-06-20</c:v>
                </c:pt>
                <c:pt idx="22974">
                  <c:v>2019-06-21</c:v>
                </c:pt>
                <c:pt idx="22975">
                  <c:v>2019-06-24</c:v>
                </c:pt>
                <c:pt idx="22976">
                  <c:v>2019-06-25</c:v>
                </c:pt>
                <c:pt idx="22977">
                  <c:v>2019-06-26</c:v>
                </c:pt>
                <c:pt idx="22978">
                  <c:v>2019-06-27</c:v>
                </c:pt>
                <c:pt idx="22979">
                  <c:v>2019-06-28</c:v>
                </c:pt>
                <c:pt idx="22980">
                  <c:v>2019-07-01</c:v>
                </c:pt>
                <c:pt idx="22981">
                  <c:v>2019-07-02</c:v>
                </c:pt>
                <c:pt idx="22982">
                  <c:v>2019-07-03</c:v>
                </c:pt>
                <c:pt idx="22983">
                  <c:v>2019-07-05</c:v>
                </c:pt>
                <c:pt idx="22984">
                  <c:v>2019-07-08</c:v>
                </c:pt>
                <c:pt idx="22985">
                  <c:v>2019-07-09</c:v>
                </c:pt>
                <c:pt idx="22986">
                  <c:v>2019-07-10</c:v>
                </c:pt>
                <c:pt idx="22987">
                  <c:v>2019-07-11</c:v>
                </c:pt>
                <c:pt idx="22988">
                  <c:v>2019-07-12</c:v>
                </c:pt>
                <c:pt idx="22989">
                  <c:v>2019-07-15</c:v>
                </c:pt>
                <c:pt idx="22990">
                  <c:v>2019-07-16</c:v>
                </c:pt>
                <c:pt idx="22991">
                  <c:v>2019-07-17</c:v>
                </c:pt>
                <c:pt idx="22992">
                  <c:v>2019-07-18</c:v>
                </c:pt>
                <c:pt idx="22993">
                  <c:v>2019-07-19</c:v>
                </c:pt>
                <c:pt idx="22994">
                  <c:v>2019-07-22</c:v>
                </c:pt>
                <c:pt idx="22995">
                  <c:v>2019-07-23</c:v>
                </c:pt>
                <c:pt idx="22996">
                  <c:v>2019-07-24</c:v>
                </c:pt>
                <c:pt idx="22997">
                  <c:v>2019-07-25</c:v>
                </c:pt>
                <c:pt idx="22998">
                  <c:v>2019-07-26</c:v>
                </c:pt>
                <c:pt idx="22999">
                  <c:v>2019-07-29</c:v>
                </c:pt>
                <c:pt idx="23000">
                  <c:v>2019-07-30</c:v>
                </c:pt>
                <c:pt idx="23001">
                  <c:v>2019-07-31</c:v>
                </c:pt>
                <c:pt idx="23002">
                  <c:v>2019-08-01</c:v>
                </c:pt>
                <c:pt idx="23003">
                  <c:v>2019-08-02</c:v>
                </c:pt>
                <c:pt idx="23004">
                  <c:v>2019-08-05</c:v>
                </c:pt>
                <c:pt idx="23005">
                  <c:v>2019-08-06</c:v>
                </c:pt>
                <c:pt idx="23006">
                  <c:v>2019-08-07</c:v>
                </c:pt>
                <c:pt idx="23007">
                  <c:v>2019-08-08</c:v>
                </c:pt>
                <c:pt idx="23008">
                  <c:v>2019-08-09</c:v>
                </c:pt>
                <c:pt idx="23009">
                  <c:v>2019-08-12</c:v>
                </c:pt>
                <c:pt idx="23010">
                  <c:v>2019-08-13</c:v>
                </c:pt>
                <c:pt idx="23011">
                  <c:v>2019-08-14</c:v>
                </c:pt>
                <c:pt idx="23012">
                  <c:v>2019-08-15</c:v>
                </c:pt>
                <c:pt idx="23013">
                  <c:v>2019-08-16</c:v>
                </c:pt>
                <c:pt idx="23014">
                  <c:v>2019-08-19</c:v>
                </c:pt>
                <c:pt idx="23015">
                  <c:v>2019-08-20</c:v>
                </c:pt>
                <c:pt idx="23016">
                  <c:v>2019-08-21</c:v>
                </c:pt>
                <c:pt idx="23017">
                  <c:v>2019-08-22</c:v>
                </c:pt>
                <c:pt idx="23018">
                  <c:v>2019-08-23</c:v>
                </c:pt>
                <c:pt idx="23019">
                  <c:v>2019-08-26</c:v>
                </c:pt>
                <c:pt idx="23020">
                  <c:v>2019-08-27</c:v>
                </c:pt>
                <c:pt idx="23021">
                  <c:v>2019-08-28</c:v>
                </c:pt>
                <c:pt idx="23022">
                  <c:v>2019-08-29</c:v>
                </c:pt>
                <c:pt idx="23023">
                  <c:v>2019-08-30</c:v>
                </c:pt>
                <c:pt idx="23024">
                  <c:v>2019-09-03</c:v>
                </c:pt>
                <c:pt idx="23025">
                  <c:v>2019-09-04</c:v>
                </c:pt>
                <c:pt idx="23026">
                  <c:v>2019-09-05</c:v>
                </c:pt>
                <c:pt idx="23027">
                  <c:v>2019-09-06</c:v>
                </c:pt>
                <c:pt idx="23028">
                  <c:v>2019-09-09</c:v>
                </c:pt>
                <c:pt idx="23029">
                  <c:v>2019-09-10</c:v>
                </c:pt>
                <c:pt idx="23030">
                  <c:v>2019-09-11</c:v>
                </c:pt>
                <c:pt idx="23031">
                  <c:v>2019-09-12</c:v>
                </c:pt>
                <c:pt idx="23032">
                  <c:v>2019-09-13</c:v>
                </c:pt>
                <c:pt idx="23033">
                  <c:v>2019-09-16</c:v>
                </c:pt>
                <c:pt idx="23034">
                  <c:v>2019-09-17</c:v>
                </c:pt>
                <c:pt idx="23035">
                  <c:v>2019-09-18</c:v>
                </c:pt>
                <c:pt idx="23036">
                  <c:v>2019-09-19</c:v>
                </c:pt>
                <c:pt idx="23037">
                  <c:v>2019-09-20</c:v>
                </c:pt>
                <c:pt idx="23038">
                  <c:v>2019-09-23</c:v>
                </c:pt>
                <c:pt idx="23039">
                  <c:v>2019-09-24</c:v>
                </c:pt>
                <c:pt idx="23040">
                  <c:v>2019-09-25</c:v>
                </c:pt>
                <c:pt idx="23041">
                  <c:v>2019-09-26</c:v>
                </c:pt>
                <c:pt idx="23042">
                  <c:v>2019-09-27</c:v>
                </c:pt>
                <c:pt idx="23043">
                  <c:v>2019-09-30</c:v>
                </c:pt>
                <c:pt idx="23044">
                  <c:v>2019-10-01</c:v>
                </c:pt>
                <c:pt idx="23045">
                  <c:v>2019-10-02</c:v>
                </c:pt>
                <c:pt idx="23046">
                  <c:v>2019-10-03</c:v>
                </c:pt>
                <c:pt idx="23047">
                  <c:v>2019-10-04</c:v>
                </c:pt>
                <c:pt idx="23048">
                  <c:v>2019-10-07</c:v>
                </c:pt>
                <c:pt idx="23049">
                  <c:v>2019-10-08</c:v>
                </c:pt>
                <c:pt idx="23050">
                  <c:v>2019-10-09</c:v>
                </c:pt>
                <c:pt idx="23051">
                  <c:v>2019-10-10</c:v>
                </c:pt>
                <c:pt idx="23052">
                  <c:v>2019-10-11</c:v>
                </c:pt>
                <c:pt idx="23053">
                  <c:v>2019-10-14</c:v>
                </c:pt>
                <c:pt idx="23054">
                  <c:v>2019-10-15</c:v>
                </c:pt>
                <c:pt idx="23055">
                  <c:v>2019-10-16</c:v>
                </c:pt>
                <c:pt idx="23056">
                  <c:v>2019-10-17</c:v>
                </c:pt>
                <c:pt idx="23057">
                  <c:v>2019-10-18</c:v>
                </c:pt>
                <c:pt idx="23058">
                  <c:v>2019-10-21</c:v>
                </c:pt>
                <c:pt idx="23059">
                  <c:v>2019-10-22</c:v>
                </c:pt>
                <c:pt idx="23060">
                  <c:v>2019-10-23</c:v>
                </c:pt>
                <c:pt idx="23061">
                  <c:v>2019-10-24</c:v>
                </c:pt>
                <c:pt idx="23062">
                  <c:v>2019-10-25</c:v>
                </c:pt>
                <c:pt idx="23063">
                  <c:v>2019-10-28</c:v>
                </c:pt>
                <c:pt idx="23064">
                  <c:v>2019-10-29</c:v>
                </c:pt>
                <c:pt idx="23065">
                  <c:v>2019-10-30</c:v>
                </c:pt>
                <c:pt idx="23066">
                  <c:v>2019-10-31</c:v>
                </c:pt>
                <c:pt idx="23067">
                  <c:v>2019-11-01</c:v>
                </c:pt>
                <c:pt idx="23068">
                  <c:v>2019-11-04</c:v>
                </c:pt>
                <c:pt idx="23069">
                  <c:v>2019-11-05</c:v>
                </c:pt>
                <c:pt idx="23070">
                  <c:v>2019-11-06</c:v>
                </c:pt>
                <c:pt idx="23071">
                  <c:v>2019-11-07</c:v>
                </c:pt>
                <c:pt idx="23072">
                  <c:v>2019-11-08</c:v>
                </c:pt>
                <c:pt idx="23073">
                  <c:v>2019-11-11</c:v>
                </c:pt>
                <c:pt idx="23074">
                  <c:v>2019-11-12</c:v>
                </c:pt>
                <c:pt idx="23075">
                  <c:v>2019-11-13</c:v>
                </c:pt>
                <c:pt idx="23076">
                  <c:v>2019-11-14</c:v>
                </c:pt>
                <c:pt idx="23077">
                  <c:v>2019-11-15</c:v>
                </c:pt>
                <c:pt idx="23078">
                  <c:v>2019-11-18</c:v>
                </c:pt>
                <c:pt idx="23079">
                  <c:v>2019-11-19</c:v>
                </c:pt>
                <c:pt idx="23080">
                  <c:v>2019-11-20</c:v>
                </c:pt>
                <c:pt idx="23081">
                  <c:v>2019-11-21</c:v>
                </c:pt>
                <c:pt idx="23082">
                  <c:v>2019-11-22</c:v>
                </c:pt>
                <c:pt idx="23083">
                  <c:v>2019-11-25</c:v>
                </c:pt>
                <c:pt idx="23084">
                  <c:v>2019-11-26</c:v>
                </c:pt>
                <c:pt idx="23085">
                  <c:v>2019-11-27</c:v>
                </c:pt>
                <c:pt idx="23086">
                  <c:v>2019-11-29</c:v>
                </c:pt>
                <c:pt idx="23087">
                  <c:v>2019-12-02</c:v>
                </c:pt>
                <c:pt idx="23088">
                  <c:v>2019-12-03</c:v>
                </c:pt>
                <c:pt idx="23089">
                  <c:v>2019-12-04</c:v>
                </c:pt>
                <c:pt idx="23090">
                  <c:v>2019-12-05</c:v>
                </c:pt>
                <c:pt idx="23091">
                  <c:v>2019-12-06</c:v>
                </c:pt>
                <c:pt idx="23092">
                  <c:v>2019-12-09</c:v>
                </c:pt>
                <c:pt idx="23093">
                  <c:v>2019-12-10</c:v>
                </c:pt>
                <c:pt idx="23094">
                  <c:v>2019-12-11</c:v>
                </c:pt>
                <c:pt idx="23095">
                  <c:v>2019-12-12</c:v>
                </c:pt>
                <c:pt idx="23096">
                  <c:v>2019-12-13</c:v>
                </c:pt>
                <c:pt idx="23097">
                  <c:v>2019-12-16</c:v>
                </c:pt>
                <c:pt idx="23098">
                  <c:v>2019-12-17</c:v>
                </c:pt>
                <c:pt idx="23099">
                  <c:v>2019-12-18</c:v>
                </c:pt>
                <c:pt idx="23100">
                  <c:v>2019-12-19</c:v>
                </c:pt>
                <c:pt idx="23101">
                  <c:v>2019-12-20</c:v>
                </c:pt>
                <c:pt idx="23102">
                  <c:v>2019-12-23</c:v>
                </c:pt>
                <c:pt idx="23103">
                  <c:v>2019-12-24</c:v>
                </c:pt>
                <c:pt idx="23104">
                  <c:v>2019-12-26</c:v>
                </c:pt>
                <c:pt idx="23105">
                  <c:v>2019-12-27</c:v>
                </c:pt>
                <c:pt idx="23106">
                  <c:v>2019-12-30</c:v>
                </c:pt>
                <c:pt idx="23107">
                  <c:v>2019-12-31</c:v>
                </c:pt>
                <c:pt idx="23108">
                  <c:v>2020-01-02</c:v>
                </c:pt>
                <c:pt idx="23109">
                  <c:v>2020-01-03</c:v>
                </c:pt>
                <c:pt idx="23110">
                  <c:v>2020-01-06</c:v>
                </c:pt>
                <c:pt idx="23111">
                  <c:v>2020-01-07</c:v>
                </c:pt>
                <c:pt idx="23112">
                  <c:v>2020-01-08</c:v>
                </c:pt>
                <c:pt idx="23113">
                  <c:v>2020-01-09</c:v>
                </c:pt>
                <c:pt idx="23114">
                  <c:v>2020-01-10</c:v>
                </c:pt>
                <c:pt idx="23115">
                  <c:v>2020-01-13</c:v>
                </c:pt>
                <c:pt idx="23116">
                  <c:v>2020-01-14</c:v>
                </c:pt>
                <c:pt idx="23117">
                  <c:v>2020-01-15</c:v>
                </c:pt>
                <c:pt idx="23118">
                  <c:v>2020-01-16</c:v>
                </c:pt>
                <c:pt idx="23119">
                  <c:v>2020-01-17</c:v>
                </c:pt>
                <c:pt idx="23120">
                  <c:v>2020-01-21</c:v>
                </c:pt>
                <c:pt idx="23121">
                  <c:v>2020-01-22</c:v>
                </c:pt>
                <c:pt idx="23122">
                  <c:v>2020-01-23</c:v>
                </c:pt>
                <c:pt idx="23123">
                  <c:v>2020-01-24</c:v>
                </c:pt>
                <c:pt idx="23124">
                  <c:v>2020-01-27</c:v>
                </c:pt>
                <c:pt idx="23125">
                  <c:v>2020-01-28</c:v>
                </c:pt>
                <c:pt idx="23126">
                  <c:v>2020-01-29</c:v>
                </c:pt>
                <c:pt idx="23127">
                  <c:v>2020-01-30</c:v>
                </c:pt>
                <c:pt idx="23128">
                  <c:v>2020-01-31</c:v>
                </c:pt>
                <c:pt idx="23129">
                  <c:v>2020-02-03</c:v>
                </c:pt>
                <c:pt idx="23130">
                  <c:v>2020-02-04</c:v>
                </c:pt>
                <c:pt idx="23131">
                  <c:v>2020-02-05</c:v>
                </c:pt>
                <c:pt idx="23132">
                  <c:v>2020-02-06</c:v>
                </c:pt>
                <c:pt idx="23133">
                  <c:v>2020-02-07</c:v>
                </c:pt>
                <c:pt idx="23134">
                  <c:v>2020-02-10</c:v>
                </c:pt>
                <c:pt idx="23135">
                  <c:v>2020-02-11</c:v>
                </c:pt>
                <c:pt idx="23136">
                  <c:v>2020-02-12</c:v>
                </c:pt>
                <c:pt idx="23137">
                  <c:v>2020-02-13</c:v>
                </c:pt>
                <c:pt idx="23138">
                  <c:v>2020-02-14</c:v>
                </c:pt>
                <c:pt idx="23139">
                  <c:v>2020-02-18</c:v>
                </c:pt>
                <c:pt idx="23140">
                  <c:v>2020-02-19</c:v>
                </c:pt>
                <c:pt idx="23141">
                  <c:v>2020-02-20</c:v>
                </c:pt>
                <c:pt idx="23142">
                  <c:v>2020-02-21</c:v>
                </c:pt>
                <c:pt idx="23143">
                  <c:v>2020-02-24</c:v>
                </c:pt>
                <c:pt idx="23144">
                  <c:v>2020-02-25</c:v>
                </c:pt>
                <c:pt idx="23145">
                  <c:v>2020-02-26</c:v>
                </c:pt>
                <c:pt idx="23146">
                  <c:v>2020-02-27</c:v>
                </c:pt>
                <c:pt idx="23147">
                  <c:v>2020-02-28</c:v>
                </c:pt>
                <c:pt idx="23148">
                  <c:v>2020-03-02</c:v>
                </c:pt>
                <c:pt idx="23149">
                  <c:v>2020-03-03</c:v>
                </c:pt>
                <c:pt idx="23150">
                  <c:v>2020-03-04</c:v>
                </c:pt>
                <c:pt idx="23151">
                  <c:v>2020-03-05</c:v>
                </c:pt>
                <c:pt idx="23152">
                  <c:v>2020-03-06</c:v>
                </c:pt>
                <c:pt idx="23153">
                  <c:v>2020-03-09</c:v>
                </c:pt>
                <c:pt idx="23154">
                  <c:v>2020-03-10</c:v>
                </c:pt>
                <c:pt idx="23155">
                  <c:v>2020-03-11</c:v>
                </c:pt>
                <c:pt idx="23156">
                  <c:v>2020-03-12</c:v>
                </c:pt>
                <c:pt idx="23157">
                  <c:v>2020-03-13</c:v>
                </c:pt>
                <c:pt idx="23158">
                  <c:v>2020-03-16</c:v>
                </c:pt>
                <c:pt idx="23159">
                  <c:v>2020-03-17</c:v>
                </c:pt>
                <c:pt idx="23160">
                  <c:v>2020-03-18</c:v>
                </c:pt>
                <c:pt idx="23161">
                  <c:v>2020-03-19</c:v>
                </c:pt>
                <c:pt idx="23162">
                  <c:v>2020-03-20</c:v>
                </c:pt>
                <c:pt idx="23163">
                  <c:v>2020-03-23</c:v>
                </c:pt>
                <c:pt idx="23164">
                  <c:v>2020-03-24</c:v>
                </c:pt>
                <c:pt idx="23165">
                  <c:v>2020-03-25</c:v>
                </c:pt>
                <c:pt idx="23166">
                  <c:v>2020-03-26</c:v>
                </c:pt>
                <c:pt idx="23167">
                  <c:v>2020-03-27</c:v>
                </c:pt>
                <c:pt idx="23168">
                  <c:v>2020-03-30</c:v>
                </c:pt>
                <c:pt idx="23169">
                  <c:v>2020-03-31</c:v>
                </c:pt>
                <c:pt idx="23170">
                  <c:v>2020-04-01</c:v>
                </c:pt>
                <c:pt idx="23171">
                  <c:v>2020-04-02</c:v>
                </c:pt>
                <c:pt idx="23172">
                  <c:v>2020-04-03</c:v>
                </c:pt>
                <c:pt idx="23173">
                  <c:v>2020-04-06</c:v>
                </c:pt>
                <c:pt idx="23174">
                  <c:v>2020-04-07</c:v>
                </c:pt>
                <c:pt idx="23175">
                  <c:v>2020-04-08</c:v>
                </c:pt>
                <c:pt idx="23176">
                  <c:v>2020-04-09</c:v>
                </c:pt>
                <c:pt idx="23177">
                  <c:v>2020-04-13</c:v>
                </c:pt>
                <c:pt idx="23178">
                  <c:v>2020-04-14</c:v>
                </c:pt>
                <c:pt idx="23179">
                  <c:v>2020-04-15</c:v>
                </c:pt>
                <c:pt idx="23180">
                  <c:v>2020-04-16</c:v>
                </c:pt>
                <c:pt idx="23181">
                  <c:v>2020-04-17</c:v>
                </c:pt>
                <c:pt idx="23182">
                  <c:v>2020-04-20</c:v>
                </c:pt>
                <c:pt idx="23183">
                  <c:v>2020-04-21</c:v>
                </c:pt>
                <c:pt idx="23184">
                  <c:v>2020-04-22</c:v>
                </c:pt>
                <c:pt idx="23185">
                  <c:v>2020-04-23</c:v>
                </c:pt>
                <c:pt idx="23186">
                  <c:v>2020-04-24</c:v>
                </c:pt>
                <c:pt idx="23187">
                  <c:v>2020-04-27</c:v>
                </c:pt>
                <c:pt idx="23188">
                  <c:v>2020-04-28</c:v>
                </c:pt>
                <c:pt idx="23189">
                  <c:v>2020-04-29</c:v>
                </c:pt>
                <c:pt idx="23190">
                  <c:v>2020-04-30</c:v>
                </c:pt>
                <c:pt idx="23191">
                  <c:v>2020-05-01</c:v>
                </c:pt>
                <c:pt idx="23192">
                  <c:v>2020-05-04</c:v>
                </c:pt>
                <c:pt idx="23193">
                  <c:v>2020-05-05</c:v>
                </c:pt>
                <c:pt idx="23194">
                  <c:v>2020-05-06</c:v>
                </c:pt>
                <c:pt idx="23195">
                  <c:v>2020-05-07</c:v>
                </c:pt>
                <c:pt idx="23196">
                  <c:v>2020-05-08</c:v>
                </c:pt>
                <c:pt idx="23197">
                  <c:v>2020-05-11</c:v>
                </c:pt>
                <c:pt idx="23198">
                  <c:v>2020-05-12</c:v>
                </c:pt>
                <c:pt idx="23199">
                  <c:v>2020-05-13</c:v>
                </c:pt>
                <c:pt idx="23200">
                  <c:v>2020-05-14</c:v>
                </c:pt>
                <c:pt idx="23201">
                  <c:v>2020-05-15</c:v>
                </c:pt>
                <c:pt idx="23202">
                  <c:v>2020-05-18</c:v>
                </c:pt>
                <c:pt idx="23203">
                  <c:v>2020-05-19</c:v>
                </c:pt>
                <c:pt idx="23204">
                  <c:v>2020-05-20</c:v>
                </c:pt>
                <c:pt idx="23205">
                  <c:v>2020-05-21</c:v>
                </c:pt>
                <c:pt idx="23206">
                  <c:v>2020-05-22</c:v>
                </c:pt>
                <c:pt idx="23207">
                  <c:v>2020-05-26</c:v>
                </c:pt>
                <c:pt idx="23208">
                  <c:v>2020-05-27</c:v>
                </c:pt>
                <c:pt idx="23209">
                  <c:v>2020-05-28</c:v>
                </c:pt>
                <c:pt idx="23210">
                  <c:v>2020-05-29</c:v>
                </c:pt>
                <c:pt idx="23211">
                  <c:v>2020-06-01</c:v>
                </c:pt>
                <c:pt idx="23212">
                  <c:v>2020-06-02</c:v>
                </c:pt>
                <c:pt idx="23213">
                  <c:v>2020-06-03</c:v>
                </c:pt>
                <c:pt idx="23214">
                  <c:v>2020-06-04</c:v>
                </c:pt>
                <c:pt idx="23215">
                  <c:v>2020-06-05</c:v>
                </c:pt>
                <c:pt idx="23216">
                  <c:v>2020-06-08</c:v>
                </c:pt>
                <c:pt idx="23217">
                  <c:v>2020-06-09</c:v>
                </c:pt>
                <c:pt idx="23218">
                  <c:v>2020-06-10</c:v>
                </c:pt>
                <c:pt idx="23219">
                  <c:v>2020-06-11</c:v>
                </c:pt>
                <c:pt idx="23220">
                  <c:v>2020-06-12</c:v>
                </c:pt>
                <c:pt idx="23221">
                  <c:v>2020-06-15</c:v>
                </c:pt>
                <c:pt idx="23222">
                  <c:v>2020-06-16</c:v>
                </c:pt>
                <c:pt idx="23223">
                  <c:v>2020-06-17</c:v>
                </c:pt>
                <c:pt idx="23224">
                  <c:v>2020-06-18</c:v>
                </c:pt>
                <c:pt idx="23225">
                  <c:v>2020-06-19</c:v>
                </c:pt>
                <c:pt idx="23226">
                  <c:v>2020-06-22</c:v>
                </c:pt>
                <c:pt idx="23227">
                  <c:v>2020-06-23</c:v>
                </c:pt>
                <c:pt idx="23228">
                  <c:v>2020-06-24</c:v>
                </c:pt>
                <c:pt idx="23229">
                  <c:v>2020-06-25</c:v>
                </c:pt>
                <c:pt idx="23230">
                  <c:v>2020-06-26</c:v>
                </c:pt>
                <c:pt idx="23231">
                  <c:v>2020-06-29</c:v>
                </c:pt>
                <c:pt idx="23232">
                  <c:v>2020-06-30</c:v>
                </c:pt>
                <c:pt idx="23233">
                  <c:v>2020-07-01</c:v>
                </c:pt>
                <c:pt idx="23234">
                  <c:v>2020-07-02</c:v>
                </c:pt>
                <c:pt idx="23235">
                  <c:v>2020-07-06</c:v>
                </c:pt>
                <c:pt idx="23236">
                  <c:v>2020-07-07</c:v>
                </c:pt>
                <c:pt idx="23237">
                  <c:v>2020-07-08</c:v>
                </c:pt>
                <c:pt idx="23238">
                  <c:v>2020-07-09</c:v>
                </c:pt>
                <c:pt idx="23239">
                  <c:v>2020-07-10</c:v>
                </c:pt>
                <c:pt idx="23240">
                  <c:v>2020-07-13</c:v>
                </c:pt>
                <c:pt idx="23241">
                  <c:v>2020-07-14</c:v>
                </c:pt>
                <c:pt idx="23242">
                  <c:v>2020-07-15</c:v>
                </c:pt>
                <c:pt idx="23243">
                  <c:v>2020-07-16</c:v>
                </c:pt>
                <c:pt idx="23244">
                  <c:v>2020-07-17</c:v>
                </c:pt>
                <c:pt idx="23245">
                  <c:v>2020-07-20</c:v>
                </c:pt>
                <c:pt idx="23246">
                  <c:v>2020-07-21</c:v>
                </c:pt>
                <c:pt idx="23247">
                  <c:v>2020-07-22</c:v>
                </c:pt>
                <c:pt idx="23248">
                  <c:v>2020-07-23</c:v>
                </c:pt>
                <c:pt idx="23249">
                  <c:v>2020-07-24</c:v>
                </c:pt>
                <c:pt idx="23250">
                  <c:v>2020-07-27</c:v>
                </c:pt>
                <c:pt idx="23251">
                  <c:v>2020-07-28</c:v>
                </c:pt>
                <c:pt idx="23252">
                  <c:v>2020-07-29</c:v>
                </c:pt>
                <c:pt idx="23253">
                  <c:v>2020-07-30</c:v>
                </c:pt>
                <c:pt idx="23254">
                  <c:v>2020-07-31</c:v>
                </c:pt>
                <c:pt idx="23255">
                  <c:v>2020-08-03</c:v>
                </c:pt>
                <c:pt idx="23256">
                  <c:v>2020-08-04</c:v>
                </c:pt>
                <c:pt idx="23257">
                  <c:v>2020-08-05</c:v>
                </c:pt>
                <c:pt idx="23258">
                  <c:v>2020-08-06</c:v>
                </c:pt>
                <c:pt idx="23259">
                  <c:v>2020-08-07</c:v>
                </c:pt>
                <c:pt idx="23260">
                  <c:v>2020-08-10</c:v>
                </c:pt>
                <c:pt idx="23261">
                  <c:v>2020-08-11</c:v>
                </c:pt>
                <c:pt idx="23262">
                  <c:v>2020-08-12</c:v>
                </c:pt>
                <c:pt idx="23263">
                  <c:v>2020-08-13</c:v>
                </c:pt>
                <c:pt idx="23264">
                  <c:v>2020-08-14</c:v>
                </c:pt>
                <c:pt idx="23265">
                  <c:v>2020-08-17</c:v>
                </c:pt>
                <c:pt idx="23266">
                  <c:v>2020-08-18</c:v>
                </c:pt>
                <c:pt idx="23267">
                  <c:v>2020-08-19</c:v>
                </c:pt>
                <c:pt idx="23268">
                  <c:v>2020-08-20</c:v>
                </c:pt>
                <c:pt idx="23269">
                  <c:v>2020-08-21</c:v>
                </c:pt>
                <c:pt idx="23270">
                  <c:v>2020-08-24</c:v>
                </c:pt>
                <c:pt idx="23271">
                  <c:v>2020-08-25</c:v>
                </c:pt>
                <c:pt idx="23272">
                  <c:v>2020-08-26</c:v>
                </c:pt>
                <c:pt idx="23273">
                  <c:v>2020-08-27</c:v>
                </c:pt>
                <c:pt idx="23274">
                  <c:v>2020-08-28</c:v>
                </c:pt>
                <c:pt idx="23275">
                  <c:v>2020-08-31</c:v>
                </c:pt>
                <c:pt idx="23276">
                  <c:v>2020-09-01</c:v>
                </c:pt>
                <c:pt idx="23277">
                  <c:v>2020-09-02</c:v>
                </c:pt>
                <c:pt idx="23278">
                  <c:v>2020-09-03</c:v>
                </c:pt>
                <c:pt idx="23279">
                  <c:v>2020-09-04</c:v>
                </c:pt>
                <c:pt idx="23280">
                  <c:v>2020-09-08</c:v>
                </c:pt>
                <c:pt idx="23281">
                  <c:v>2020-09-09</c:v>
                </c:pt>
                <c:pt idx="23282">
                  <c:v>2020-09-10</c:v>
                </c:pt>
                <c:pt idx="23283">
                  <c:v>2020-09-11</c:v>
                </c:pt>
                <c:pt idx="23284">
                  <c:v>2020-09-14</c:v>
                </c:pt>
                <c:pt idx="23285">
                  <c:v>2020-09-15</c:v>
                </c:pt>
                <c:pt idx="23286">
                  <c:v>2020-09-16</c:v>
                </c:pt>
                <c:pt idx="23287">
                  <c:v>2020-09-17</c:v>
                </c:pt>
                <c:pt idx="23288">
                  <c:v>2020-09-18</c:v>
                </c:pt>
                <c:pt idx="23289">
                  <c:v>2020-09-21</c:v>
                </c:pt>
                <c:pt idx="23290">
                  <c:v>2020-09-22</c:v>
                </c:pt>
                <c:pt idx="23291">
                  <c:v>2020-09-23</c:v>
                </c:pt>
                <c:pt idx="23292">
                  <c:v>2020-09-24</c:v>
                </c:pt>
                <c:pt idx="23293">
                  <c:v>2020-09-25</c:v>
                </c:pt>
                <c:pt idx="23294">
                  <c:v>2020-09-28</c:v>
                </c:pt>
                <c:pt idx="23295">
                  <c:v>2020-09-29</c:v>
                </c:pt>
                <c:pt idx="23296">
                  <c:v>2020-09-30</c:v>
                </c:pt>
                <c:pt idx="23297">
                  <c:v>2020-10-01</c:v>
                </c:pt>
                <c:pt idx="23298">
                  <c:v>2020-10-02</c:v>
                </c:pt>
                <c:pt idx="23299">
                  <c:v>2020-10-05</c:v>
                </c:pt>
                <c:pt idx="23300">
                  <c:v>2020-10-06</c:v>
                </c:pt>
                <c:pt idx="23301">
                  <c:v>2020-10-07</c:v>
                </c:pt>
                <c:pt idx="23302">
                  <c:v>2020-10-08</c:v>
                </c:pt>
                <c:pt idx="23303">
                  <c:v>2020-10-09</c:v>
                </c:pt>
                <c:pt idx="23304">
                  <c:v>2020-10-12</c:v>
                </c:pt>
                <c:pt idx="23305">
                  <c:v>2020-10-13</c:v>
                </c:pt>
                <c:pt idx="23306">
                  <c:v>2020-10-14</c:v>
                </c:pt>
                <c:pt idx="23307">
                  <c:v>2020-10-15</c:v>
                </c:pt>
                <c:pt idx="23308">
                  <c:v>2020-10-16</c:v>
                </c:pt>
                <c:pt idx="23309">
                  <c:v>2020-10-19</c:v>
                </c:pt>
                <c:pt idx="23310">
                  <c:v>2020-10-20</c:v>
                </c:pt>
                <c:pt idx="23311">
                  <c:v>2020-10-21</c:v>
                </c:pt>
                <c:pt idx="23312">
                  <c:v>2020-10-22</c:v>
                </c:pt>
                <c:pt idx="23313">
                  <c:v>2020-10-23</c:v>
                </c:pt>
                <c:pt idx="23314">
                  <c:v>2020-10-26</c:v>
                </c:pt>
                <c:pt idx="23315">
                  <c:v>2020-10-27</c:v>
                </c:pt>
                <c:pt idx="23316">
                  <c:v>2020-10-28</c:v>
                </c:pt>
                <c:pt idx="23317">
                  <c:v>2020-10-29</c:v>
                </c:pt>
                <c:pt idx="23318">
                  <c:v>2020-10-30</c:v>
                </c:pt>
                <c:pt idx="23319">
                  <c:v>2020-11-02</c:v>
                </c:pt>
                <c:pt idx="23320">
                  <c:v>2020-11-03</c:v>
                </c:pt>
                <c:pt idx="23321">
                  <c:v>2020-11-04</c:v>
                </c:pt>
                <c:pt idx="23322">
                  <c:v>2020-11-05</c:v>
                </c:pt>
                <c:pt idx="23323">
                  <c:v>2020-11-06</c:v>
                </c:pt>
                <c:pt idx="23324">
                  <c:v>2020-11-09</c:v>
                </c:pt>
                <c:pt idx="23325">
                  <c:v>2020-11-10</c:v>
                </c:pt>
                <c:pt idx="23326">
                  <c:v>2020-11-11</c:v>
                </c:pt>
                <c:pt idx="23327">
                  <c:v>2020-11-12</c:v>
                </c:pt>
                <c:pt idx="23328">
                  <c:v>2020-11-13</c:v>
                </c:pt>
                <c:pt idx="23329">
                  <c:v>2020-11-16</c:v>
                </c:pt>
                <c:pt idx="23330">
                  <c:v>2020-11-17</c:v>
                </c:pt>
                <c:pt idx="23331">
                  <c:v>2020-11-18</c:v>
                </c:pt>
                <c:pt idx="23332">
                  <c:v>2020-11-19</c:v>
                </c:pt>
                <c:pt idx="23333">
                  <c:v>2020-11-20</c:v>
                </c:pt>
                <c:pt idx="23334">
                  <c:v>2020-11-23</c:v>
                </c:pt>
                <c:pt idx="23335">
                  <c:v>2020-11-24</c:v>
                </c:pt>
                <c:pt idx="23336">
                  <c:v>2020-11-25</c:v>
                </c:pt>
                <c:pt idx="23337">
                  <c:v>2020-11-27</c:v>
                </c:pt>
                <c:pt idx="23338">
                  <c:v>2020-11-30</c:v>
                </c:pt>
                <c:pt idx="23339">
                  <c:v>2020-12-01</c:v>
                </c:pt>
                <c:pt idx="23340">
                  <c:v>2020-12-02</c:v>
                </c:pt>
                <c:pt idx="23341">
                  <c:v>2020-12-03</c:v>
                </c:pt>
                <c:pt idx="23342">
                  <c:v>2020-12-04</c:v>
                </c:pt>
                <c:pt idx="23343">
                  <c:v>2020-12-07</c:v>
                </c:pt>
                <c:pt idx="23344">
                  <c:v>2020-12-08</c:v>
                </c:pt>
                <c:pt idx="23345">
                  <c:v>2020-12-09</c:v>
                </c:pt>
                <c:pt idx="23346">
                  <c:v>2020-12-10</c:v>
                </c:pt>
                <c:pt idx="23347">
                  <c:v>2020-12-11</c:v>
                </c:pt>
                <c:pt idx="23348">
                  <c:v>2020-12-14</c:v>
                </c:pt>
                <c:pt idx="23349">
                  <c:v>2020-12-15</c:v>
                </c:pt>
                <c:pt idx="23350">
                  <c:v>2020-12-16</c:v>
                </c:pt>
                <c:pt idx="23351">
                  <c:v>2020-12-17</c:v>
                </c:pt>
                <c:pt idx="23352">
                  <c:v>2020-12-18</c:v>
                </c:pt>
                <c:pt idx="23353">
                  <c:v>2020-12-21</c:v>
                </c:pt>
                <c:pt idx="23354">
                  <c:v>2020-12-22</c:v>
                </c:pt>
                <c:pt idx="23355">
                  <c:v>2020-12-23</c:v>
                </c:pt>
                <c:pt idx="23356">
                  <c:v>2020-12-24</c:v>
                </c:pt>
                <c:pt idx="23357">
                  <c:v>2020-12-28</c:v>
                </c:pt>
                <c:pt idx="23358">
                  <c:v>2020-12-29</c:v>
                </c:pt>
                <c:pt idx="23359">
                  <c:v>2020-12-30</c:v>
                </c:pt>
                <c:pt idx="23360">
                  <c:v>2020-12-31</c:v>
                </c:pt>
                <c:pt idx="23361">
                  <c:v>2021-01-04</c:v>
                </c:pt>
                <c:pt idx="23362">
                  <c:v>2021-01-05</c:v>
                </c:pt>
                <c:pt idx="23363">
                  <c:v>2021-01-06</c:v>
                </c:pt>
                <c:pt idx="23364">
                  <c:v>2021-01-07</c:v>
                </c:pt>
                <c:pt idx="23365">
                  <c:v>2021-01-08</c:v>
                </c:pt>
                <c:pt idx="23366">
                  <c:v>2021-01-11</c:v>
                </c:pt>
                <c:pt idx="23367">
                  <c:v>2021-01-12</c:v>
                </c:pt>
                <c:pt idx="23368">
                  <c:v>2021-01-13</c:v>
                </c:pt>
                <c:pt idx="23369">
                  <c:v>2021-01-14</c:v>
                </c:pt>
                <c:pt idx="23370">
                  <c:v>2021-01-15</c:v>
                </c:pt>
                <c:pt idx="23371">
                  <c:v>2021-01-19</c:v>
                </c:pt>
                <c:pt idx="23372">
                  <c:v>2021-01-20</c:v>
                </c:pt>
                <c:pt idx="23373">
                  <c:v>2021-01-21</c:v>
                </c:pt>
                <c:pt idx="23374">
                  <c:v>2021-01-22</c:v>
                </c:pt>
                <c:pt idx="23375">
                  <c:v>2021-01-25</c:v>
                </c:pt>
                <c:pt idx="23376">
                  <c:v>2021-01-26</c:v>
                </c:pt>
                <c:pt idx="23377">
                  <c:v>2021-01-27</c:v>
                </c:pt>
                <c:pt idx="23378">
                  <c:v>2021-01-28</c:v>
                </c:pt>
                <c:pt idx="23379">
                  <c:v>2021-01-29</c:v>
                </c:pt>
                <c:pt idx="23380">
                  <c:v>2021-02-01</c:v>
                </c:pt>
                <c:pt idx="23381">
                  <c:v>2021-02-02</c:v>
                </c:pt>
                <c:pt idx="23382">
                  <c:v>2021-02-03</c:v>
                </c:pt>
                <c:pt idx="23383">
                  <c:v>2021-02-04</c:v>
                </c:pt>
                <c:pt idx="23384">
                  <c:v>2021-02-05</c:v>
                </c:pt>
                <c:pt idx="23385">
                  <c:v>2021-02-08</c:v>
                </c:pt>
                <c:pt idx="23386">
                  <c:v>2021-02-09</c:v>
                </c:pt>
                <c:pt idx="23387">
                  <c:v>2021-02-10</c:v>
                </c:pt>
                <c:pt idx="23388">
                  <c:v>2021-02-11</c:v>
                </c:pt>
                <c:pt idx="23389">
                  <c:v>2021-02-12</c:v>
                </c:pt>
                <c:pt idx="23390">
                  <c:v>2021-02-16</c:v>
                </c:pt>
                <c:pt idx="23391">
                  <c:v>2021-02-17</c:v>
                </c:pt>
                <c:pt idx="23392">
                  <c:v>2021-02-18</c:v>
                </c:pt>
                <c:pt idx="23393">
                  <c:v>2021-02-19</c:v>
                </c:pt>
                <c:pt idx="23394">
                  <c:v>2021-02-22</c:v>
                </c:pt>
                <c:pt idx="23395">
                  <c:v>2021-02-23</c:v>
                </c:pt>
                <c:pt idx="23396">
                  <c:v>2021-02-24</c:v>
                </c:pt>
                <c:pt idx="23397">
                  <c:v>2021-02-25</c:v>
                </c:pt>
                <c:pt idx="23398">
                  <c:v>2021-02-26</c:v>
                </c:pt>
                <c:pt idx="23399">
                  <c:v>2021-03-01</c:v>
                </c:pt>
                <c:pt idx="23400">
                  <c:v>2021-03-02</c:v>
                </c:pt>
                <c:pt idx="23401">
                  <c:v>2021-03-03</c:v>
                </c:pt>
                <c:pt idx="23402">
                  <c:v>2021-03-04</c:v>
                </c:pt>
                <c:pt idx="23403">
                  <c:v>2021-03-05</c:v>
                </c:pt>
                <c:pt idx="23404">
                  <c:v>2021-03-08</c:v>
                </c:pt>
                <c:pt idx="23405">
                  <c:v>2021-03-09</c:v>
                </c:pt>
                <c:pt idx="23406">
                  <c:v>2021-03-10</c:v>
                </c:pt>
                <c:pt idx="23407">
                  <c:v>2021-03-11</c:v>
                </c:pt>
                <c:pt idx="23408">
                  <c:v>2021-03-12</c:v>
                </c:pt>
                <c:pt idx="23409">
                  <c:v>2021-03-15</c:v>
                </c:pt>
                <c:pt idx="23410">
                  <c:v>2021-03-16</c:v>
                </c:pt>
                <c:pt idx="23411">
                  <c:v>2021-03-17</c:v>
                </c:pt>
                <c:pt idx="23412">
                  <c:v>2021-03-18</c:v>
                </c:pt>
                <c:pt idx="23413">
                  <c:v>2021-03-19</c:v>
                </c:pt>
                <c:pt idx="23414">
                  <c:v>2021-03-22</c:v>
                </c:pt>
                <c:pt idx="23415">
                  <c:v>2021-03-23</c:v>
                </c:pt>
                <c:pt idx="23416">
                  <c:v>2021-03-24</c:v>
                </c:pt>
                <c:pt idx="23417">
                  <c:v>2021-03-25</c:v>
                </c:pt>
                <c:pt idx="23418">
                  <c:v>2021-03-26</c:v>
                </c:pt>
                <c:pt idx="23419">
                  <c:v>2021-03-29</c:v>
                </c:pt>
                <c:pt idx="23420">
                  <c:v>2021-03-30</c:v>
                </c:pt>
                <c:pt idx="23421">
                  <c:v>2021-03-31</c:v>
                </c:pt>
                <c:pt idx="23422">
                  <c:v>2021-04-01</c:v>
                </c:pt>
                <c:pt idx="23423">
                  <c:v>2021-04-05</c:v>
                </c:pt>
                <c:pt idx="23424">
                  <c:v>2021-04-06</c:v>
                </c:pt>
                <c:pt idx="23425">
                  <c:v>2021-04-07</c:v>
                </c:pt>
                <c:pt idx="23426">
                  <c:v>2021-04-08</c:v>
                </c:pt>
                <c:pt idx="23427">
                  <c:v>2021-04-09</c:v>
                </c:pt>
                <c:pt idx="23428">
                  <c:v>2021-04-12</c:v>
                </c:pt>
                <c:pt idx="23429">
                  <c:v>2021-04-13</c:v>
                </c:pt>
                <c:pt idx="23430">
                  <c:v>2021-04-14</c:v>
                </c:pt>
                <c:pt idx="23431">
                  <c:v>2021-04-15</c:v>
                </c:pt>
                <c:pt idx="23432">
                  <c:v>2021-04-16</c:v>
                </c:pt>
                <c:pt idx="23433">
                  <c:v>2021-04-19</c:v>
                </c:pt>
                <c:pt idx="23434">
                  <c:v>2021-04-20</c:v>
                </c:pt>
                <c:pt idx="23435">
                  <c:v>2021-04-21</c:v>
                </c:pt>
                <c:pt idx="23436">
                  <c:v>2021-04-22</c:v>
                </c:pt>
                <c:pt idx="23437">
                  <c:v>2021-04-23</c:v>
                </c:pt>
                <c:pt idx="23438">
                  <c:v>2021-04-26</c:v>
                </c:pt>
                <c:pt idx="23439">
                  <c:v>2021-04-27</c:v>
                </c:pt>
                <c:pt idx="23440">
                  <c:v>2021-04-28</c:v>
                </c:pt>
                <c:pt idx="23441">
                  <c:v>2021-04-29</c:v>
                </c:pt>
                <c:pt idx="23442">
                  <c:v>2021-04-30</c:v>
                </c:pt>
                <c:pt idx="23443">
                  <c:v>2021-05-03</c:v>
                </c:pt>
                <c:pt idx="23444">
                  <c:v>2021-05-04</c:v>
                </c:pt>
                <c:pt idx="23445">
                  <c:v>2021-05-05</c:v>
                </c:pt>
                <c:pt idx="23446">
                  <c:v>2021-05-06</c:v>
                </c:pt>
                <c:pt idx="23447">
                  <c:v>2021-05-07</c:v>
                </c:pt>
                <c:pt idx="23448">
                  <c:v>2021-05-10</c:v>
                </c:pt>
                <c:pt idx="23449">
                  <c:v>2021-05-11</c:v>
                </c:pt>
                <c:pt idx="23450">
                  <c:v>2021-05-12</c:v>
                </c:pt>
                <c:pt idx="23451">
                  <c:v>2021-05-13</c:v>
                </c:pt>
                <c:pt idx="23452">
                  <c:v>2021-05-14</c:v>
                </c:pt>
                <c:pt idx="23453">
                  <c:v>2021-05-17</c:v>
                </c:pt>
                <c:pt idx="23454">
                  <c:v>2021-05-18</c:v>
                </c:pt>
                <c:pt idx="23455">
                  <c:v>2021-05-19</c:v>
                </c:pt>
                <c:pt idx="23456">
                  <c:v>2021-05-20</c:v>
                </c:pt>
                <c:pt idx="23457">
                  <c:v>2021-05-21</c:v>
                </c:pt>
                <c:pt idx="23458">
                  <c:v>2021-05-24</c:v>
                </c:pt>
                <c:pt idx="23459">
                  <c:v>2021-05-25</c:v>
                </c:pt>
                <c:pt idx="23460">
                  <c:v>2021-05-26</c:v>
                </c:pt>
                <c:pt idx="23461">
                  <c:v>2021-05-27</c:v>
                </c:pt>
                <c:pt idx="23462">
                  <c:v>2021-05-28</c:v>
                </c:pt>
                <c:pt idx="23463">
                  <c:v>2021-06-01</c:v>
                </c:pt>
                <c:pt idx="23464">
                  <c:v>2021-06-02</c:v>
                </c:pt>
                <c:pt idx="23465">
                  <c:v>2021-06-03</c:v>
                </c:pt>
                <c:pt idx="23466">
                  <c:v>2021-06-04</c:v>
                </c:pt>
                <c:pt idx="23467">
                  <c:v>2021-06-07</c:v>
                </c:pt>
                <c:pt idx="23468">
                  <c:v>2021-06-08</c:v>
                </c:pt>
                <c:pt idx="23469">
                  <c:v>2021-06-09</c:v>
                </c:pt>
                <c:pt idx="23470">
                  <c:v>2021-06-10</c:v>
                </c:pt>
                <c:pt idx="23471">
                  <c:v>2021-06-11</c:v>
                </c:pt>
                <c:pt idx="23472">
                  <c:v>2021-06-14</c:v>
                </c:pt>
                <c:pt idx="23473">
                  <c:v>2021-06-15</c:v>
                </c:pt>
                <c:pt idx="23474">
                  <c:v>2021-06-16</c:v>
                </c:pt>
                <c:pt idx="23475">
                  <c:v>2021-06-17</c:v>
                </c:pt>
                <c:pt idx="23476">
                  <c:v>2021-06-18</c:v>
                </c:pt>
                <c:pt idx="23477">
                  <c:v>2021-06-21</c:v>
                </c:pt>
                <c:pt idx="23478">
                  <c:v>2021-06-22</c:v>
                </c:pt>
                <c:pt idx="23479">
                  <c:v>2021-06-23</c:v>
                </c:pt>
                <c:pt idx="23480">
                  <c:v>2021-06-24</c:v>
                </c:pt>
                <c:pt idx="23481">
                  <c:v>2021-06-25</c:v>
                </c:pt>
                <c:pt idx="23482">
                  <c:v>2021-06-28</c:v>
                </c:pt>
                <c:pt idx="23483">
                  <c:v>2021-06-29</c:v>
                </c:pt>
                <c:pt idx="23484">
                  <c:v>2021-06-30</c:v>
                </c:pt>
                <c:pt idx="23485">
                  <c:v>2021-07-01</c:v>
                </c:pt>
                <c:pt idx="23486">
                  <c:v>2021-07-02</c:v>
                </c:pt>
                <c:pt idx="23487">
                  <c:v>2021-07-06</c:v>
                </c:pt>
                <c:pt idx="23488">
                  <c:v>2021-07-07</c:v>
                </c:pt>
                <c:pt idx="23489">
                  <c:v>2021-07-08</c:v>
                </c:pt>
                <c:pt idx="23490">
                  <c:v>2021-07-09</c:v>
                </c:pt>
                <c:pt idx="23491">
                  <c:v>2021-07-12</c:v>
                </c:pt>
                <c:pt idx="23492">
                  <c:v>2021-07-13</c:v>
                </c:pt>
                <c:pt idx="23493">
                  <c:v>2021-07-14</c:v>
                </c:pt>
                <c:pt idx="23494">
                  <c:v>2021-07-15</c:v>
                </c:pt>
                <c:pt idx="23495">
                  <c:v>2021-07-16</c:v>
                </c:pt>
                <c:pt idx="23496">
                  <c:v>2021-07-19</c:v>
                </c:pt>
                <c:pt idx="23497">
                  <c:v>2021-07-20</c:v>
                </c:pt>
                <c:pt idx="23498">
                  <c:v>2021-07-21</c:v>
                </c:pt>
                <c:pt idx="23499">
                  <c:v>2021-07-22</c:v>
                </c:pt>
                <c:pt idx="23500">
                  <c:v>2021-07-23</c:v>
                </c:pt>
                <c:pt idx="23501">
                  <c:v>2021-07-26</c:v>
                </c:pt>
                <c:pt idx="23502">
                  <c:v>2021-07-27</c:v>
                </c:pt>
                <c:pt idx="23503">
                  <c:v>2021-07-28</c:v>
                </c:pt>
                <c:pt idx="23504">
                  <c:v>2021-07-29</c:v>
                </c:pt>
                <c:pt idx="23505">
                  <c:v>2021-07-30</c:v>
                </c:pt>
                <c:pt idx="23506">
                  <c:v>2021-08-02</c:v>
                </c:pt>
                <c:pt idx="23507">
                  <c:v>2021-08-03</c:v>
                </c:pt>
                <c:pt idx="23508">
                  <c:v>2021-08-04</c:v>
                </c:pt>
                <c:pt idx="23509">
                  <c:v>2021-08-05</c:v>
                </c:pt>
                <c:pt idx="23510">
                  <c:v>2021-08-06</c:v>
                </c:pt>
                <c:pt idx="23511">
                  <c:v>2021-08-09</c:v>
                </c:pt>
                <c:pt idx="23512">
                  <c:v>2021-08-10</c:v>
                </c:pt>
                <c:pt idx="23513">
                  <c:v>2021-08-11</c:v>
                </c:pt>
                <c:pt idx="23514">
                  <c:v>2021-08-12</c:v>
                </c:pt>
                <c:pt idx="23515">
                  <c:v>2021-08-13</c:v>
                </c:pt>
                <c:pt idx="23516">
                  <c:v>2021-08-16</c:v>
                </c:pt>
                <c:pt idx="23517">
                  <c:v>2021-08-17</c:v>
                </c:pt>
                <c:pt idx="23518">
                  <c:v>2021-08-18</c:v>
                </c:pt>
                <c:pt idx="23519">
                  <c:v>2021-08-19</c:v>
                </c:pt>
                <c:pt idx="23520">
                  <c:v>2021-08-20</c:v>
                </c:pt>
                <c:pt idx="23521">
                  <c:v>2021-08-23</c:v>
                </c:pt>
                <c:pt idx="23522">
                  <c:v>2021-08-24</c:v>
                </c:pt>
                <c:pt idx="23523">
                  <c:v>2021-08-25</c:v>
                </c:pt>
                <c:pt idx="23524">
                  <c:v>2021-08-26</c:v>
                </c:pt>
                <c:pt idx="23525">
                  <c:v>2021-08-27</c:v>
                </c:pt>
                <c:pt idx="23526">
                  <c:v>2021-08-30</c:v>
                </c:pt>
                <c:pt idx="23527">
                  <c:v>2021-08-31</c:v>
                </c:pt>
                <c:pt idx="23528">
                  <c:v>2021-09-01</c:v>
                </c:pt>
                <c:pt idx="23529">
                  <c:v>2021-09-02</c:v>
                </c:pt>
                <c:pt idx="23530">
                  <c:v>2021-09-03</c:v>
                </c:pt>
                <c:pt idx="23531">
                  <c:v>2021-09-07</c:v>
                </c:pt>
                <c:pt idx="23532">
                  <c:v>2021-09-08</c:v>
                </c:pt>
                <c:pt idx="23533">
                  <c:v>2021-09-09</c:v>
                </c:pt>
                <c:pt idx="23534">
                  <c:v>2021-09-10</c:v>
                </c:pt>
                <c:pt idx="23535">
                  <c:v>2021-09-13</c:v>
                </c:pt>
                <c:pt idx="23536">
                  <c:v>2021-09-14</c:v>
                </c:pt>
                <c:pt idx="23537">
                  <c:v>2021-09-15</c:v>
                </c:pt>
                <c:pt idx="23538">
                  <c:v>2021-09-16</c:v>
                </c:pt>
                <c:pt idx="23539">
                  <c:v>2021-09-17</c:v>
                </c:pt>
                <c:pt idx="23540">
                  <c:v>2021-09-20</c:v>
                </c:pt>
                <c:pt idx="23541">
                  <c:v>2021-09-21</c:v>
                </c:pt>
                <c:pt idx="23542">
                  <c:v>2021-09-22</c:v>
                </c:pt>
                <c:pt idx="23543">
                  <c:v>2021-09-23</c:v>
                </c:pt>
                <c:pt idx="23544">
                  <c:v>2021-09-24</c:v>
                </c:pt>
                <c:pt idx="23545">
                  <c:v>2021-09-27</c:v>
                </c:pt>
                <c:pt idx="23546">
                  <c:v>2021-09-28</c:v>
                </c:pt>
                <c:pt idx="23547">
                  <c:v>2021-09-29</c:v>
                </c:pt>
                <c:pt idx="23548">
                  <c:v>2021-09-30</c:v>
                </c:pt>
                <c:pt idx="23549">
                  <c:v>2021-10-01</c:v>
                </c:pt>
                <c:pt idx="23550">
                  <c:v>2021-10-04</c:v>
                </c:pt>
                <c:pt idx="23551">
                  <c:v>2021-10-05</c:v>
                </c:pt>
                <c:pt idx="23552">
                  <c:v>2021-10-06</c:v>
                </c:pt>
                <c:pt idx="23553">
                  <c:v>2021-10-07</c:v>
                </c:pt>
                <c:pt idx="23554">
                  <c:v>2021-10-08</c:v>
                </c:pt>
                <c:pt idx="23555">
                  <c:v>2021-10-11</c:v>
                </c:pt>
                <c:pt idx="23556">
                  <c:v>2021-10-12</c:v>
                </c:pt>
                <c:pt idx="23557">
                  <c:v>2021-10-13</c:v>
                </c:pt>
                <c:pt idx="23558">
                  <c:v>2021-10-14</c:v>
                </c:pt>
                <c:pt idx="23559">
                  <c:v>2021-10-15</c:v>
                </c:pt>
                <c:pt idx="23560">
                  <c:v>2021-10-18</c:v>
                </c:pt>
                <c:pt idx="23561">
                  <c:v>2021-10-19</c:v>
                </c:pt>
                <c:pt idx="23562">
                  <c:v>2021-10-20</c:v>
                </c:pt>
                <c:pt idx="23563">
                  <c:v>2021-10-21</c:v>
                </c:pt>
                <c:pt idx="23564">
                  <c:v>2021-10-22</c:v>
                </c:pt>
                <c:pt idx="23565">
                  <c:v>2021-10-25</c:v>
                </c:pt>
                <c:pt idx="23566">
                  <c:v>2021-10-26</c:v>
                </c:pt>
                <c:pt idx="23567">
                  <c:v>2021-10-27</c:v>
                </c:pt>
                <c:pt idx="23568">
                  <c:v>2021-10-28</c:v>
                </c:pt>
                <c:pt idx="23569">
                  <c:v>2021-10-29</c:v>
                </c:pt>
                <c:pt idx="23570">
                  <c:v>2021-11-01</c:v>
                </c:pt>
                <c:pt idx="23571">
                  <c:v>2021-11-02</c:v>
                </c:pt>
                <c:pt idx="23572">
                  <c:v>2021-11-03</c:v>
                </c:pt>
                <c:pt idx="23573">
                  <c:v>2021-11-04</c:v>
                </c:pt>
                <c:pt idx="23574">
                  <c:v>2021-11-05</c:v>
                </c:pt>
                <c:pt idx="23575">
                  <c:v>2021-11-08</c:v>
                </c:pt>
                <c:pt idx="23576">
                  <c:v>2021-11-09</c:v>
                </c:pt>
                <c:pt idx="23577">
                  <c:v>2021-11-10</c:v>
                </c:pt>
                <c:pt idx="23578">
                  <c:v>2021-11-11</c:v>
                </c:pt>
                <c:pt idx="23579">
                  <c:v>2021-11-12</c:v>
                </c:pt>
                <c:pt idx="23580">
                  <c:v>2021-11-15</c:v>
                </c:pt>
                <c:pt idx="23581">
                  <c:v>2021-11-16</c:v>
                </c:pt>
                <c:pt idx="23582">
                  <c:v>2021-11-17</c:v>
                </c:pt>
                <c:pt idx="23583">
                  <c:v>2021-11-18</c:v>
                </c:pt>
                <c:pt idx="23584">
                  <c:v>2021-11-19</c:v>
                </c:pt>
                <c:pt idx="23585">
                  <c:v>2021-11-22</c:v>
                </c:pt>
                <c:pt idx="23586">
                  <c:v>2021-11-23</c:v>
                </c:pt>
                <c:pt idx="23587">
                  <c:v>2021-11-24</c:v>
                </c:pt>
                <c:pt idx="23588">
                  <c:v>2021-11-26</c:v>
                </c:pt>
                <c:pt idx="23589">
                  <c:v>2021-11-29</c:v>
                </c:pt>
                <c:pt idx="23590">
                  <c:v>2021-11-30</c:v>
                </c:pt>
                <c:pt idx="23591">
                  <c:v>2021-12-01</c:v>
                </c:pt>
                <c:pt idx="23592">
                  <c:v>2021-12-02</c:v>
                </c:pt>
                <c:pt idx="23593">
                  <c:v>2021-12-03</c:v>
                </c:pt>
                <c:pt idx="23594">
                  <c:v>2021-12-06</c:v>
                </c:pt>
                <c:pt idx="23595">
                  <c:v>2021-12-07</c:v>
                </c:pt>
                <c:pt idx="23596">
                  <c:v>2021-12-08</c:v>
                </c:pt>
                <c:pt idx="23597">
                  <c:v>2021-12-09</c:v>
                </c:pt>
                <c:pt idx="23598">
                  <c:v>2021-12-10</c:v>
                </c:pt>
                <c:pt idx="23599">
                  <c:v>2021-12-13</c:v>
                </c:pt>
                <c:pt idx="23600">
                  <c:v>2021-12-14</c:v>
                </c:pt>
                <c:pt idx="23601">
                  <c:v>2021-12-15</c:v>
                </c:pt>
                <c:pt idx="23602">
                  <c:v>2021-12-16</c:v>
                </c:pt>
                <c:pt idx="23603">
                  <c:v>2021-12-17</c:v>
                </c:pt>
                <c:pt idx="23604">
                  <c:v>2021-12-20</c:v>
                </c:pt>
                <c:pt idx="23605">
                  <c:v>2021-12-21</c:v>
                </c:pt>
                <c:pt idx="23606">
                  <c:v>2021-12-22</c:v>
                </c:pt>
                <c:pt idx="23607">
                  <c:v>2021-12-23</c:v>
                </c:pt>
                <c:pt idx="23608">
                  <c:v>2021-12-27</c:v>
                </c:pt>
                <c:pt idx="23609">
                  <c:v>2021-12-28</c:v>
                </c:pt>
                <c:pt idx="23610">
                  <c:v>2021-12-29</c:v>
                </c:pt>
                <c:pt idx="23611">
                  <c:v>2021-12-30</c:v>
                </c:pt>
                <c:pt idx="23612">
                  <c:v>2021-12-31</c:v>
                </c:pt>
                <c:pt idx="23613">
                  <c:v>2022-01-03</c:v>
                </c:pt>
                <c:pt idx="23614">
                  <c:v>2022-01-04</c:v>
                </c:pt>
                <c:pt idx="23615">
                  <c:v>2022-01-05</c:v>
                </c:pt>
                <c:pt idx="23616">
                  <c:v>2022-01-06</c:v>
                </c:pt>
                <c:pt idx="23617">
                  <c:v>2022-01-07</c:v>
                </c:pt>
                <c:pt idx="23618">
                  <c:v>2022-01-10</c:v>
                </c:pt>
                <c:pt idx="23619">
                  <c:v>2022-01-11</c:v>
                </c:pt>
                <c:pt idx="23620">
                  <c:v>2022-01-12</c:v>
                </c:pt>
                <c:pt idx="23621">
                  <c:v>2022-01-13</c:v>
                </c:pt>
                <c:pt idx="23622">
                  <c:v>2022-01-14</c:v>
                </c:pt>
                <c:pt idx="23623">
                  <c:v>2022-01-18</c:v>
                </c:pt>
                <c:pt idx="23624">
                  <c:v>2022-01-19</c:v>
                </c:pt>
                <c:pt idx="23625">
                  <c:v>2022-01-20</c:v>
                </c:pt>
                <c:pt idx="23626">
                  <c:v>2022-01-21</c:v>
                </c:pt>
                <c:pt idx="23627">
                  <c:v>2022-01-24</c:v>
                </c:pt>
                <c:pt idx="23628">
                  <c:v>2022-01-25</c:v>
                </c:pt>
                <c:pt idx="23629">
                  <c:v>2022-01-26</c:v>
                </c:pt>
                <c:pt idx="23630">
                  <c:v>2022-01-27</c:v>
                </c:pt>
                <c:pt idx="23631">
                  <c:v>2022-01-28</c:v>
                </c:pt>
                <c:pt idx="23632">
                  <c:v>2022-01-31</c:v>
                </c:pt>
                <c:pt idx="23633">
                  <c:v>2022-02-01</c:v>
                </c:pt>
                <c:pt idx="23634">
                  <c:v>2022-02-02</c:v>
                </c:pt>
                <c:pt idx="23635">
                  <c:v>2022-02-03</c:v>
                </c:pt>
                <c:pt idx="23636">
                  <c:v>2022-02-04</c:v>
                </c:pt>
                <c:pt idx="23637">
                  <c:v>2022-02-07</c:v>
                </c:pt>
                <c:pt idx="23638">
                  <c:v>2022-02-08</c:v>
                </c:pt>
                <c:pt idx="23639">
                  <c:v>2022-02-09</c:v>
                </c:pt>
                <c:pt idx="23640">
                  <c:v>2022-02-10</c:v>
                </c:pt>
                <c:pt idx="23641">
                  <c:v>2022-02-11</c:v>
                </c:pt>
                <c:pt idx="23642">
                  <c:v>2022-02-14</c:v>
                </c:pt>
                <c:pt idx="23643">
                  <c:v>2022-02-15</c:v>
                </c:pt>
                <c:pt idx="23644">
                  <c:v>2022-02-16</c:v>
                </c:pt>
                <c:pt idx="23645">
                  <c:v>2022-02-17</c:v>
                </c:pt>
                <c:pt idx="23646">
                  <c:v>2022-02-18</c:v>
                </c:pt>
                <c:pt idx="23647">
                  <c:v>2022-02-22</c:v>
                </c:pt>
                <c:pt idx="23648">
                  <c:v>2022-02-23</c:v>
                </c:pt>
                <c:pt idx="23649">
                  <c:v>2022-02-24</c:v>
                </c:pt>
                <c:pt idx="23650">
                  <c:v>2022-02-25</c:v>
                </c:pt>
                <c:pt idx="23651">
                  <c:v>2022-02-28</c:v>
                </c:pt>
                <c:pt idx="23652">
                  <c:v>2022-03-01</c:v>
                </c:pt>
                <c:pt idx="23653">
                  <c:v>2022-03-02</c:v>
                </c:pt>
                <c:pt idx="23654">
                  <c:v>2022-03-03</c:v>
                </c:pt>
                <c:pt idx="23655">
                  <c:v>2022-03-04</c:v>
                </c:pt>
                <c:pt idx="23656">
                  <c:v>2022-03-07</c:v>
                </c:pt>
                <c:pt idx="23657">
                  <c:v>2022-03-08</c:v>
                </c:pt>
                <c:pt idx="23658">
                  <c:v>2022-03-09</c:v>
                </c:pt>
                <c:pt idx="23659">
                  <c:v>2022-03-10</c:v>
                </c:pt>
                <c:pt idx="23660">
                  <c:v>2022-03-11</c:v>
                </c:pt>
                <c:pt idx="23661">
                  <c:v>2022-03-14</c:v>
                </c:pt>
                <c:pt idx="23662">
                  <c:v>2022-03-15</c:v>
                </c:pt>
                <c:pt idx="23663">
                  <c:v>2022-03-16</c:v>
                </c:pt>
                <c:pt idx="23664">
                  <c:v>2022-03-17</c:v>
                </c:pt>
                <c:pt idx="23665">
                  <c:v>2022-03-18</c:v>
                </c:pt>
                <c:pt idx="23666">
                  <c:v>2022-03-21</c:v>
                </c:pt>
                <c:pt idx="23667">
                  <c:v>2022-03-22</c:v>
                </c:pt>
                <c:pt idx="23668">
                  <c:v>2022-03-23</c:v>
                </c:pt>
                <c:pt idx="23669">
                  <c:v>2022-03-24</c:v>
                </c:pt>
                <c:pt idx="23670">
                  <c:v>2022-03-25</c:v>
                </c:pt>
                <c:pt idx="23671">
                  <c:v>2022-03-28</c:v>
                </c:pt>
                <c:pt idx="23672">
                  <c:v>2022-03-29</c:v>
                </c:pt>
                <c:pt idx="23673">
                  <c:v>2022-03-30</c:v>
                </c:pt>
                <c:pt idx="23674">
                  <c:v>2022-03-31</c:v>
                </c:pt>
                <c:pt idx="23675">
                  <c:v>2022-04-01</c:v>
                </c:pt>
                <c:pt idx="23676">
                  <c:v>2022-04-04</c:v>
                </c:pt>
                <c:pt idx="23677">
                  <c:v>2022-04-05</c:v>
                </c:pt>
                <c:pt idx="23678">
                  <c:v>2022-04-06</c:v>
                </c:pt>
                <c:pt idx="23679">
                  <c:v>2022-04-07</c:v>
                </c:pt>
                <c:pt idx="23680">
                  <c:v>2022-04-08</c:v>
                </c:pt>
                <c:pt idx="23681">
                  <c:v>2022-04-11</c:v>
                </c:pt>
                <c:pt idx="23682">
                  <c:v>2022-04-12</c:v>
                </c:pt>
                <c:pt idx="23683">
                  <c:v>2022-04-13</c:v>
                </c:pt>
                <c:pt idx="23684">
                  <c:v>2022-04-14</c:v>
                </c:pt>
                <c:pt idx="23685">
                  <c:v>2022-04-18</c:v>
                </c:pt>
                <c:pt idx="23686">
                  <c:v>2022-04-19</c:v>
                </c:pt>
                <c:pt idx="23687">
                  <c:v>2022-04-20</c:v>
                </c:pt>
                <c:pt idx="23688">
                  <c:v>2022-04-21</c:v>
                </c:pt>
                <c:pt idx="23689">
                  <c:v>2022-04-22</c:v>
                </c:pt>
                <c:pt idx="23690">
                  <c:v>2022-04-25</c:v>
                </c:pt>
                <c:pt idx="23691">
                  <c:v>2022-04-26</c:v>
                </c:pt>
                <c:pt idx="23692">
                  <c:v>2022-04-27</c:v>
                </c:pt>
                <c:pt idx="23693">
                  <c:v>2022-04-28</c:v>
                </c:pt>
                <c:pt idx="23694">
                  <c:v>2022-04-29</c:v>
                </c:pt>
                <c:pt idx="23695">
                  <c:v>2022-05-02</c:v>
                </c:pt>
                <c:pt idx="23696">
                  <c:v>2022-05-03</c:v>
                </c:pt>
                <c:pt idx="23697">
                  <c:v>2022-05-04</c:v>
                </c:pt>
                <c:pt idx="23698">
                  <c:v>2022-05-05</c:v>
                </c:pt>
                <c:pt idx="23699">
                  <c:v>2022-05-06</c:v>
                </c:pt>
                <c:pt idx="23700">
                  <c:v>2022-05-09</c:v>
                </c:pt>
                <c:pt idx="23701">
                  <c:v>2022-05-10</c:v>
                </c:pt>
                <c:pt idx="23702">
                  <c:v>2022-05-11</c:v>
                </c:pt>
                <c:pt idx="23703">
                  <c:v>2022-05-12</c:v>
                </c:pt>
                <c:pt idx="23704">
                  <c:v>2022-05-13</c:v>
                </c:pt>
                <c:pt idx="23705">
                  <c:v>2022-05-16</c:v>
                </c:pt>
                <c:pt idx="23706">
                  <c:v>2022-05-17</c:v>
                </c:pt>
                <c:pt idx="23707">
                  <c:v>2022-05-18</c:v>
                </c:pt>
                <c:pt idx="23708">
                  <c:v>2022-05-19</c:v>
                </c:pt>
                <c:pt idx="23709">
                  <c:v>2022-05-20</c:v>
                </c:pt>
                <c:pt idx="23710">
                  <c:v>2022-05-23</c:v>
                </c:pt>
                <c:pt idx="23711">
                  <c:v>2022-05-24</c:v>
                </c:pt>
                <c:pt idx="23712">
                  <c:v>2022-05-25</c:v>
                </c:pt>
                <c:pt idx="23713">
                  <c:v>2022-05-26</c:v>
                </c:pt>
                <c:pt idx="23714">
                  <c:v>2022-05-27</c:v>
                </c:pt>
                <c:pt idx="23715">
                  <c:v>2022-05-31</c:v>
                </c:pt>
                <c:pt idx="23716">
                  <c:v>2022-06-01</c:v>
                </c:pt>
                <c:pt idx="23717">
                  <c:v>2022-06-02</c:v>
                </c:pt>
                <c:pt idx="23718">
                  <c:v>2022-06-03</c:v>
                </c:pt>
                <c:pt idx="23719">
                  <c:v>2022-06-06</c:v>
                </c:pt>
                <c:pt idx="23720">
                  <c:v>2022-06-07</c:v>
                </c:pt>
                <c:pt idx="23721">
                  <c:v>2022-06-08</c:v>
                </c:pt>
                <c:pt idx="23722">
                  <c:v>2022-06-09</c:v>
                </c:pt>
                <c:pt idx="23723">
                  <c:v>2022-06-10</c:v>
                </c:pt>
                <c:pt idx="23724">
                  <c:v>2022-06-13</c:v>
                </c:pt>
                <c:pt idx="23725">
                  <c:v>2022-06-14</c:v>
                </c:pt>
                <c:pt idx="23726">
                  <c:v>2022-06-15</c:v>
                </c:pt>
                <c:pt idx="23727">
                  <c:v>2022-06-16</c:v>
                </c:pt>
                <c:pt idx="23728">
                  <c:v>2022-06-17</c:v>
                </c:pt>
                <c:pt idx="23729">
                  <c:v>2022-06-21</c:v>
                </c:pt>
                <c:pt idx="23730">
                  <c:v>2022-06-22</c:v>
                </c:pt>
                <c:pt idx="23731">
                  <c:v>2022-06-23</c:v>
                </c:pt>
                <c:pt idx="23732">
                  <c:v>2022-06-24</c:v>
                </c:pt>
                <c:pt idx="23733">
                  <c:v>2022-06-27</c:v>
                </c:pt>
                <c:pt idx="23734">
                  <c:v>2022-06-28</c:v>
                </c:pt>
                <c:pt idx="23735">
                  <c:v>2022-06-29</c:v>
                </c:pt>
                <c:pt idx="23736">
                  <c:v>2022-06-30</c:v>
                </c:pt>
                <c:pt idx="23737">
                  <c:v>2022-07-01</c:v>
                </c:pt>
              </c:strCache>
            </c:strRef>
          </c:cat>
          <c:val>
            <c:numRef>
              <c:f>Sheet2!$C$2:$C$23739</c:f>
              <c:numCache>
                <c:formatCode>General</c:formatCode>
                <c:ptCount val="23738"/>
                <c:pt idx="0">
                  <c:v>-1.19700341773127</c:v>
                </c:pt>
                <c:pt idx="1">
                  <c:v>-1.19714600535362</c:v>
                </c:pt>
                <c:pt idx="2">
                  <c:v>-1.19775063480866</c:v>
                </c:pt>
                <c:pt idx="3">
                  <c:v>-1.1973631936851</c:v>
                </c:pt>
                <c:pt idx="4">
                  <c:v>-1.19793025463563</c:v>
                </c:pt>
                <c:pt idx="5">
                  <c:v>-1.19838677920517</c:v>
                </c:pt>
                <c:pt idx="6">
                  <c:v>-1.19845648810716</c:v>
                </c:pt>
                <c:pt idx="7">
                  <c:v>-1.19803871683174</c:v>
                </c:pt>
                <c:pt idx="8">
                  <c:v>-1.19765312932896</c:v>
                </c:pt>
                <c:pt idx="9">
                  <c:v>-1.19867603885837</c:v>
                </c:pt>
                <c:pt idx="10">
                  <c:v>-1.19864135773514</c:v>
                </c:pt>
                <c:pt idx="11">
                  <c:v>-1.19878016241564</c:v>
                </c:pt>
                <c:pt idx="12">
                  <c:v>-1.19836471341248</c:v>
                </c:pt>
                <c:pt idx="13">
                  <c:v>-1.19801611552433</c:v>
                </c:pt>
                <c:pt idx="14">
                  <c:v>-1.19745516807593</c:v>
                </c:pt>
                <c:pt idx="15">
                  <c:v>-1.19720752758532</c:v>
                </c:pt>
                <c:pt idx="16">
                  <c:v>-1.19788235141801</c:v>
                </c:pt>
                <c:pt idx="17">
                  <c:v>-1.19749590084355</c:v>
                </c:pt>
                <c:pt idx="18">
                  <c:v>-1.1972837944178</c:v>
                </c:pt>
                <c:pt idx="19">
                  <c:v>-1.19799321387456</c:v>
                </c:pt>
                <c:pt idx="20">
                  <c:v>-1.19771269100647</c:v>
                </c:pt>
                <c:pt idx="21">
                  <c:v>-1.19785359108108</c:v>
                </c:pt>
                <c:pt idx="22">
                  <c:v>-1.19750214465995</c:v>
                </c:pt>
                <c:pt idx="23">
                  <c:v>-1.19831505637902</c:v>
                </c:pt>
                <c:pt idx="24">
                  <c:v>-1.19814067239331</c:v>
                </c:pt>
                <c:pt idx="25">
                  <c:v>-1.19817564912397</c:v>
                </c:pt>
                <c:pt idx="26">
                  <c:v>-1.198000865748</c:v>
                </c:pt>
                <c:pt idx="27">
                  <c:v>-1.19779052609692</c:v>
                </c:pt>
                <c:pt idx="28">
                  <c:v>-1.19782570255709</c:v>
                </c:pt>
                <c:pt idx="29">
                  <c:v>-1.19817726660881</c:v>
                </c:pt>
                <c:pt idx="30">
                  <c:v>-1.19831708588992</c:v>
                </c:pt>
                <c:pt idx="31">
                  <c:v>-1.19849145821178</c:v>
                </c:pt>
                <c:pt idx="32">
                  <c:v>-1.19956945102113</c:v>
                </c:pt>
                <c:pt idx="33">
                  <c:v>-1.19987672305147</c:v>
                </c:pt>
                <c:pt idx="34">
                  <c:v>-1.19933336216715</c:v>
                </c:pt>
                <c:pt idx="35">
                  <c:v>-1.19926480691823</c:v>
                </c:pt>
                <c:pt idx="36">
                  <c:v>-1.19909321869304</c:v>
                </c:pt>
                <c:pt idx="37">
                  <c:v>-1.19933414134543</c:v>
                </c:pt>
                <c:pt idx="38">
                  <c:v>-1.19916275777706</c:v>
                </c:pt>
                <c:pt idx="39">
                  <c:v>-1.19881899190158</c:v>
                </c:pt>
                <c:pt idx="40">
                  <c:v>-1.19868068887497</c:v>
                </c:pt>
                <c:pt idx="41">
                  <c:v>-1.19868068887497</c:v>
                </c:pt>
                <c:pt idx="42">
                  <c:v>-1.19774498495881</c:v>
                </c:pt>
                <c:pt idx="43">
                  <c:v>-1.19739310237561</c:v>
                </c:pt>
                <c:pt idx="44">
                  <c:v>-1.19771158897171</c:v>
                </c:pt>
                <c:pt idx="45">
                  <c:v>-1.19750035155928</c:v>
                </c:pt>
                <c:pt idx="46">
                  <c:v>-1.19647589800862</c:v>
                </c:pt>
                <c:pt idx="47">
                  <c:v>-1.19622461657729</c:v>
                </c:pt>
                <c:pt idx="48">
                  <c:v>-1.19651291216232</c:v>
                </c:pt>
                <c:pt idx="49">
                  <c:v>-1.19647703609342</c:v>
                </c:pt>
                <c:pt idx="50">
                  <c:v>-1.19597449100342</c:v>
                </c:pt>
                <c:pt idx="51">
                  <c:v>-1.19528718143075</c:v>
                </c:pt>
                <c:pt idx="52">
                  <c:v>-1.19492167553303</c:v>
                </c:pt>
                <c:pt idx="53">
                  <c:v>-1.19455417886244</c:v>
                </c:pt>
                <c:pt idx="54">
                  <c:v>-1.19385215271989</c:v>
                </c:pt>
                <c:pt idx="55">
                  <c:v>-1.19403877854924</c:v>
                </c:pt>
                <c:pt idx="56">
                  <c:v>-1.19336873162</c:v>
                </c:pt>
                <c:pt idx="57">
                  <c:v>-1.19235402796359</c:v>
                </c:pt>
                <c:pt idx="58">
                  <c:v>-1.19277328493076</c:v>
                </c:pt>
                <c:pt idx="59">
                  <c:v>-1.19296274947649</c:v>
                </c:pt>
                <c:pt idx="60">
                  <c:v>-1.19273599381477</c:v>
                </c:pt>
                <c:pt idx="61">
                  <c:v>-1.19148488889595</c:v>
                </c:pt>
                <c:pt idx="62">
                  <c:v>-1.1929116526894</c:v>
                </c:pt>
                <c:pt idx="63">
                  <c:v>-1.1924957791947</c:v>
                </c:pt>
                <c:pt idx="64">
                  <c:v>-1.1926098551906</c:v>
                </c:pt>
                <c:pt idx="65">
                  <c:v>-1.1916986889422</c:v>
                </c:pt>
                <c:pt idx="66">
                  <c:v>-1.19154493259919</c:v>
                </c:pt>
                <c:pt idx="67">
                  <c:v>-1.19219975349591</c:v>
                </c:pt>
                <c:pt idx="68">
                  <c:v>-1.1909017682001</c:v>
                </c:pt>
                <c:pt idx="69">
                  <c:v>-1.19101829937817</c:v>
                </c:pt>
                <c:pt idx="70">
                  <c:v>-1.18977722131895</c:v>
                </c:pt>
                <c:pt idx="71">
                  <c:v>-1.18997428492044</c:v>
                </c:pt>
                <c:pt idx="72">
                  <c:v>-1.1906032863021</c:v>
                </c:pt>
                <c:pt idx="73">
                  <c:v>-1.1906032863021</c:v>
                </c:pt>
                <c:pt idx="74">
                  <c:v>-1.19017439242967</c:v>
                </c:pt>
                <c:pt idx="75">
                  <c:v>-1.19131144881931</c:v>
                </c:pt>
                <c:pt idx="76">
                  <c:v>-1.19204524613099</c:v>
                </c:pt>
                <c:pt idx="77">
                  <c:v>-1.19166286885933</c:v>
                </c:pt>
                <c:pt idx="78">
                  <c:v>-1.19135537794165</c:v>
                </c:pt>
                <c:pt idx="79">
                  <c:v>-1.19081504179336</c:v>
                </c:pt>
                <c:pt idx="80">
                  <c:v>-1.18999870960015</c:v>
                </c:pt>
                <c:pt idx="81">
                  <c:v>-1.18972369524848</c:v>
                </c:pt>
                <c:pt idx="82">
                  <c:v>-1.18960541421158</c:v>
                </c:pt>
                <c:pt idx="83">
                  <c:v>-1.18940798015859</c:v>
                </c:pt>
                <c:pt idx="84">
                  <c:v>-1.18901211641947</c:v>
                </c:pt>
                <c:pt idx="85">
                  <c:v>-1.18777878138919</c:v>
                </c:pt>
                <c:pt idx="86">
                  <c:v>-1.18709207733329</c:v>
                </c:pt>
                <c:pt idx="87">
                  <c:v>-1.18766230868639</c:v>
                </c:pt>
                <c:pt idx="88">
                  <c:v>-1.18778365716554</c:v>
                </c:pt>
                <c:pt idx="89">
                  <c:v>-1.18790482578034</c:v>
                </c:pt>
                <c:pt idx="90">
                  <c:v>-1.18729988202805</c:v>
                </c:pt>
                <c:pt idx="91">
                  <c:v>-1.18697486837096</c:v>
                </c:pt>
                <c:pt idx="92">
                  <c:v>-1.18717879694984</c:v>
                </c:pt>
                <c:pt idx="93">
                  <c:v>-1.18856211080964</c:v>
                </c:pt>
                <c:pt idx="94">
                  <c:v>-1.18828214042202</c:v>
                </c:pt>
                <c:pt idx="95">
                  <c:v>-1.18908483882105</c:v>
                </c:pt>
                <c:pt idx="96">
                  <c:v>-1.19023706562936</c:v>
                </c:pt>
                <c:pt idx="97">
                  <c:v>-1.19129398026524</c:v>
                </c:pt>
                <c:pt idx="98">
                  <c:v>-1.18978861694347</c:v>
                </c:pt>
                <c:pt idx="99">
                  <c:v>-1.18931628171775</c:v>
                </c:pt>
                <c:pt idx="100">
                  <c:v>-1.18919748477309</c:v>
                </c:pt>
                <c:pt idx="101">
                  <c:v>-1.19050622116399</c:v>
                </c:pt>
                <c:pt idx="102">
                  <c:v>-1.18953147285718</c:v>
                </c:pt>
                <c:pt idx="103">
                  <c:v>-1.18882080166985</c:v>
                </c:pt>
                <c:pt idx="104">
                  <c:v>-1.18854194219228</c:v>
                </c:pt>
                <c:pt idx="105">
                  <c:v>-1.1896212945071</c:v>
                </c:pt>
                <c:pt idx="106">
                  <c:v>-1.18942414008596</c:v>
                </c:pt>
                <c:pt idx="107">
                  <c:v>-1.1901752140067</c:v>
                </c:pt>
                <c:pt idx="108">
                  <c:v>-1.19037095488099</c:v>
                </c:pt>
                <c:pt idx="109">
                  <c:v>-1.19130811547282</c:v>
                </c:pt>
                <c:pt idx="110">
                  <c:v>-1.19396906854972</c:v>
                </c:pt>
                <c:pt idx="111">
                  <c:v>-1.19523183005472</c:v>
                </c:pt>
                <c:pt idx="112">
                  <c:v>-1.19322699669474</c:v>
                </c:pt>
                <c:pt idx="113">
                  <c:v>-1.19262679132559</c:v>
                </c:pt>
                <c:pt idx="114">
                  <c:v>-1.19379945634982</c:v>
                </c:pt>
                <c:pt idx="115">
                  <c:v>-1.19506432941328</c:v>
                </c:pt>
                <c:pt idx="116">
                  <c:v>-1.19528341772076</c:v>
                </c:pt>
                <c:pt idx="117">
                  <c:v>-1.19444632677206</c:v>
                </c:pt>
                <c:pt idx="118">
                  <c:v>-1.19448317280665</c:v>
                </c:pt>
                <c:pt idx="119">
                  <c:v>-1.19455682517106</c:v>
                </c:pt>
                <c:pt idx="120">
                  <c:v>-1.19481433036314</c:v>
                </c:pt>
                <c:pt idx="121">
                  <c:v>-1.19404474256658</c:v>
                </c:pt>
                <c:pt idx="122">
                  <c:v>-1.19337768015558</c:v>
                </c:pt>
                <c:pt idx="123">
                  <c:v>-1.19259201315188</c:v>
                </c:pt>
                <c:pt idx="124">
                  <c:v>-1.19232724021304</c:v>
                </c:pt>
                <c:pt idx="125">
                  <c:v>-1.19293464885972</c:v>
                </c:pt>
                <c:pt idx="126">
                  <c:v>-1.19176771540132</c:v>
                </c:pt>
                <c:pt idx="127">
                  <c:v>-1.19104100421901</c:v>
                </c:pt>
                <c:pt idx="128">
                  <c:v>-1.19138859332688</c:v>
                </c:pt>
                <c:pt idx="129">
                  <c:v>-1.1911195010773</c:v>
                </c:pt>
                <c:pt idx="130">
                  <c:v>-1.19123524116615</c:v>
                </c:pt>
                <c:pt idx="131">
                  <c:v>-1.1930842233369</c:v>
                </c:pt>
                <c:pt idx="132">
                  <c:v>-1.19360984977677</c:v>
                </c:pt>
                <c:pt idx="133">
                  <c:v>-1.19305087018959</c:v>
                </c:pt>
                <c:pt idx="134">
                  <c:v>-1.1940274334726</c:v>
                </c:pt>
                <c:pt idx="135">
                  <c:v>-1.19365705447345</c:v>
                </c:pt>
                <c:pt idx="136">
                  <c:v>-1.19280065154297</c:v>
                </c:pt>
                <c:pt idx="137">
                  <c:v>-1.19295139129431</c:v>
                </c:pt>
                <c:pt idx="138">
                  <c:v>-1.19280096905693</c:v>
                </c:pt>
                <c:pt idx="139">
                  <c:v>-1.1924618076197</c:v>
                </c:pt>
                <c:pt idx="140">
                  <c:v>-1.19257539358918</c:v>
                </c:pt>
                <c:pt idx="141">
                  <c:v>-1.1921595662038</c:v>
                </c:pt>
                <c:pt idx="142">
                  <c:v>-1.19200748993843</c:v>
                </c:pt>
                <c:pt idx="143">
                  <c:v>-1.19132172399334</c:v>
                </c:pt>
                <c:pt idx="144">
                  <c:v>-1.19112946783526</c:v>
                </c:pt>
                <c:pt idx="145">
                  <c:v>-1.19128366774099</c:v>
                </c:pt>
                <c:pt idx="146">
                  <c:v>-1.19132213835566</c:v>
                </c:pt>
                <c:pt idx="147">
                  <c:v>-1.19166819559957</c:v>
                </c:pt>
                <c:pt idx="148">
                  <c:v>-1.19155338026291</c:v>
                </c:pt>
                <c:pt idx="149">
                  <c:v>-1.19071009640768</c:v>
                </c:pt>
                <c:pt idx="150">
                  <c:v>-1.19105895234371</c:v>
                </c:pt>
                <c:pt idx="151">
                  <c:v>-1.19198493902527</c:v>
                </c:pt>
                <c:pt idx="152">
                  <c:v>-1.19179443029349</c:v>
                </c:pt>
                <c:pt idx="153">
                  <c:v>-1.1919854325712</c:v>
                </c:pt>
                <c:pt idx="154">
                  <c:v>-1.19183302763688</c:v>
                </c:pt>
                <c:pt idx="155">
                  <c:v>-1.19244391148975</c:v>
                </c:pt>
                <c:pt idx="156">
                  <c:v>-1.19115664062127</c:v>
                </c:pt>
                <c:pt idx="157">
                  <c:v>-1.19061733172573</c:v>
                </c:pt>
                <c:pt idx="158">
                  <c:v>-1.19050094048198</c:v>
                </c:pt>
                <c:pt idx="159">
                  <c:v>-1.18999580801524</c:v>
                </c:pt>
                <c:pt idx="160">
                  <c:v>-1.18901801181196</c:v>
                </c:pt>
                <c:pt idx="161">
                  <c:v>-1.1890972123276</c:v>
                </c:pt>
                <c:pt idx="162">
                  <c:v>-1.18901809101247</c:v>
                </c:pt>
                <c:pt idx="163">
                  <c:v>-1.18775088529402</c:v>
                </c:pt>
                <c:pt idx="164">
                  <c:v>-1.18758999253257</c:v>
                </c:pt>
                <c:pt idx="165">
                  <c:v>-1.18694515834438</c:v>
                </c:pt>
                <c:pt idx="166">
                  <c:v>-1.18678269403455</c:v>
                </c:pt>
                <c:pt idx="167">
                  <c:v>-1.18666060897374</c:v>
                </c:pt>
                <c:pt idx="168">
                  <c:v>-1.18560099831493</c:v>
                </c:pt>
                <c:pt idx="169">
                  <c:v>-1.18518837855856</c:v>
                </c:pt>
                <c:pt idx="170">
                  <c:v>-1.18477379113524</c:v>
                </c:pt>
                <c:pt idx="171">
                  <c:v>-1.18531531275257</c:v>
                </c:pt>
                <c:pt idx="172">
                  <c:v>-1.18469435921187</c:v>
                </c:pt>
                <c:pt idx="173">
                  <c:v>-1.1854031118734</c:v>
                </c:pt>
                <c:pt idx="174">
                  <c:v>-1.18474147121536</c:v>
                </c:pt>
                <c:pt idx="175">
                  <c:v>-1.1844081399161</c:v>
                </c:pt>
                <c:pt idx="176">
                  <c:v>-1.18449178779885</c:v>
                </c:pt>
                <c:pt idx="177">
                  <c:v>-1.18449178779885</c:v>
                </c:pt>
                <c:pt idx="178">
                  <c:v>-1.18369788471485</c:v>
                </c:pt>
                <c:pt idx="179">
                  <c:v>-1.18433023331088</c:v>
                </c:pt>
                <c:pt idx="180">
                  <c:v>-1.18433023331088</c:v>
                </c:pt>
                <c:pt idx="181">
                  <c:v>-1.18416280125581</c:v>
                </c:pt>
                <c:pt idx="182">
                  <c:v>-1.18357568442176</c:v>
                </c:pt>
                <c:pt idx="183">
                  <c:v>-1.18328020193272</c:v>
                </c:pt>
                <c:pt idx="184">
                  <c:v>-1.18336490126629</c:v>
                </c:pt>
                <c:pt idx="185">
                  <c:v>-1.18340721137243</c:v>
                </c:pt>
                <c:pt idx="186">
                  <c:v>-1.18454905041921</c:v>
                </c:pt>
                <c:pt idx="187">
                  <c:v>-1.18450730047177</c:v>
                </c:pt>
                <c:pt idx="188">
                  <c:v>-1.18358836714418</c:v>
                </c:pt>
                <c:pt idx="189">
                  <c:v>-1.18401036623358</c:v>
                </c:pt>
                <c:pt idx="190">
                  <c:v>-1.18430437613539</c:v>
                </c:pt>
                <c:pt idx="191">
                  <c:v>-1.18401133747913</c:v>
                </c:pt>
                <c:pt idx="192">
                  <c:v>-1.18417933948257</c:v>
                </c:pt>
                <c:pt idx="193">
                  <c:v>-1.18464047410511</c:v>
                </c:pt>
                <c:pt idx="194">
                  <c:v>-1.18434855390566</c:v>
                </c:pt>
                <c:pt idx="195">
                  <c:v>-1.18338621748668</c:v>
                </c:pt>
                <c:pt idx="196">
                  <c:v>-1.18296331554921</c:v>
                </c:pt>
                <c:pt idx="197">
                  <c:v>-1.18236850033692</c:v>
                </c:pt>
                <c:pt idx="198">
                  <c:v>-1.18206916954072</c:v>
                </c:pt>
                <c:pt idx="199">
                  <c:v>-1.18176887405042</c:v>
                </c:pt>
                <c:pt idx="200">
                  <c:v>-1.18155368820442</c:v>
                </c:pt>
                <c:pt idx="201">
                  <c:v>-1.18103605983422</c:v>
                </c:pt>
                <c:pt idx="202">
                  <c:v>-1.18168663100988</c:v>
                </c:pt>
                <c:pt idx="203">
                  <c:v>-1.18108360731033</c:v>
                </c:pt>
                <c:pt idx="204">
                  <c:v>-1.18091021592051</c:v>
                </c:pt>
                <c:pt idx="205">
                  <c:v>-1.18125762950103</c:v>
                </c:pt>
                <c:pt idx="206">
                  <c:v>-1.18238260097541</c:v>
                </c:pt>
                <c:pt idx="207">
                  <c:v>-1.18088640290418</c:v>
                </c:pt>
                <c:pt idx="208">
                  <c:v>-1.18192868945666</c:v>
                </c:pt>
                <c:pt idx="209">
                  <c:v>-1.18227228637163</c:v>
                </c:pt>
                <c:pt idx="210">
                  <c:v>-1.18094576138163</c:v>
                </c:pt>
                <c:pt idx="211">
                  <c:v>-1.18111933885689</c:v>
                </c:pt>
                <c:pt idx="212">
                  <c:v>-1.17986319543999</c:v>
                </c:pt>
                <c:pt idx="213">
                  <c:v>-1.17986319543999</c:v>
                </c:pt>
                <c:pt idx="214">
                  <c:v>-1.17920499389611</c:v>
                </c:pt>
                <c:pt idx="215">
                  <c:v>-1.17849820870991</c:v>
                </c:pt>
                <c:pt idx="216">
                  <c:v>-1.17720807108304</c:v>
                </c:pt>
                <c:pt idx="217">
                  <c:v>-1.17689270454042</c:v>
                </c:pt>
                <c:pt idx="218">
                  <c:v>-1.17689270454042</c:v>
                </c:pt>
                <c:pt idx="219">
                  <c:v>-1.17635042432721</c:v>
                </c:pt>
                <c:pt idx="220">
                  <c:v>-1.17480595784937</c:v>
                </c:pt>
                <c:pt idx="221">
                  <c:v>-1.17480595784937</c:v>
                </c:pt>
                <c:pt idx="222">
                  <c:v>-1.17388423064281</c:v>
                </c:pt>
                <c:pt idx="223">
                  <c:v>-1.17551094033627</c:v>
                </c:pt>
                <c:pt idx="224">
                  <c:v>-1.17413763466298</c:v>
                </c:pt>
                <c:pt idx="225">
                  <c:v>-1.1733031412666</c:v>
                </c:pt>
                <c:pt idx="226">
                  <c:v>-1.17283601275499</c:v>
                </c:pt>
                <c:pt idx="227">
                  <c:v>-1.17232001239489</c:v>
                </c:pt>
                <c:pt idx="228">
                  <c:v>-1.17100051426863</c:v>
                </c:pt>
                <c:pt idx="229">
                  <c:v>-1.17057148061785</c:v>
                </c:pt>
                <c:pt idx="230">
                  <c:v>-1.17262890626762</c:v>
                </c:pt>
                <c:pt idx="231">
                  <c:v>-1.1723469995324</c:v>
                </c:pt>
                <c:pt idx="232">
                  <c:v>-1.17281802312387</c:v>
                </c:pt>
                <c:pt idx="233">
                  <c:v>-1.17703943111145</c:v>
                </c:pt>
                <c:pt idx="234">
                  <c:v>-1.17951783716381</c:v>
                </c:pt>
                <c:pt idx="235">
                  <c:v>-1.17973760475204</c:v>
                </c:pt>
                <c:pt idx="236">
                  <c:v>-1.17785183926477</c:v>
                </c:pt>
                <c:pt idx="237">
                  <c:v>-1.17883489350735</c:v>
                </c:pt>
                <c:pt idx="238">
                  <c:v>-1.17901188454247</c:v>
                </c:pt>
                <c:pt idx="239">
                  <c:v>-1.17879103941191</c:v>
                </c:pt>
                <c:pt idx="240">
                  <c:v>-1.17918944285117</c:v>
                </c:pt>
                <c:pt idx="241">
                  <c:v>-1.17804311566482</c:v>
                </c:pt>
                <c:pt idx="242">
                  <c:v>-1.17679446974554</c:v>
                </c:pt>
                <c:pt idx="243">
                  <c:v>-1.17638822901331</c:v>
                </c:pt>
                <c:pt idx="244">
                  <c:v>-1.17521006632335</c:v>
                </c:pt>
                <c:pt idx="245">
                  <c:v>-1.17424786840226</c:v>
                </c:pt>
                <c:pt idx="246">
                  <c:v>-1.17471014539028</c:v>
                </c:pt>
                <c:pt idx="247">
                  <c:v>-1.17378953575713</c:v>
                </c:pt>
                <c:pt idx="248">
                  <c:v>-1.1722112588023</c:v>
                </c:pt>
                <c:pt idx="249">
                  <c:v>-1.17046937005305</c:v>
                </c:pt>
                <c:pt idx="250">
                  <c:v>-1.16827087231783</c:v>
                </c:pt>
                <c:pt idx="251">
                  <c:v>-1.16802747450414</c:v>
                </c:pt>
                <c:pt idx="252">
                  <c:v>-1.16807625197428</c:v>
                </c:pt>
                <c:pt idx="253">
                  <c:v>-1.17100172245728</c:v>
                </c:pt>
                <c:pt idx="254">
                  <c:v>-1.1713821341517</c:v>
                </c:pt>
                <c:pt idx="255">
                  <c:v>-1.16962855349599</c:v>
                </c:pt>
                <c:pt idx="256">
                  <c:v>-1.16943611888671</c:v>
                </c:pt>
                <c:pt idx="257">
                  <c:v>-1.16962886665239</c:v>
                </c:pt>
                <c:pt idx="258">
                  <c:v>-1.16938832466689</c:v>
                </c:pt>
                <c:pt idx="259">
                  <c:v>-1.1711237485206</c:v>
                </c:pt>
                <c:pt idx="260">
                  <c:v>-1.16955657889181</c:v>
                </c:pt>
                <c:pt idx="261">
                  <c:v>-1.16893091375906</c:v>
                </c:pt>
                <c:pt idx="262">
                  <c:v>-1.16854386179546</c:v>
                </c:pt>
                <c:pt idx="263">
                  <c:v>-1.16810702201114</c:v>
                </c:pt>
                <c:pt idx="264">
                  <c:v>-1.16708403906221</c:v>
                </c:pt>
                <c:pt idx="265">
                  <c:v>-1.16634721619627</c:v>
                </c:pt>
                <c:pt idx="266">
                  <c:v>-1.16713783511708</c:v>
                </c:pt>
                <c:pt idx="267">
                  <c:v>-1.16507571104638</c:v>
                </c:pt>
                <c:pt idx="268">
                  <c:v>-1.16572450858563</c:v>
                </c:pt>
                <c:pt idx="269">
                  <c:v>-1.16567485701853</c:v>
                </c:pt>
                <c:pt idx="270">
                  <c:v>-1.16522781670633</c:v>
                </c:pt>
                <c:pt idx="271">
                  <c:v>-1.16378225950208</c:v>
                </c:pt>
                <c:pt idx="272">
                  <c:v>-1.16327817550526</c:v>
                </c:pt>
                <c:pt idx="273">
                  <c:v>-1.16429024507782</c:v>
                </c:pt>
                <c:pt idx="274">
                  <c:v>-1.16398899254358</c:v>
                </c:pt>
                <c:pt idx="275">
                  <c:v>-1.16504583800999</c:v>
                </c:pt>
                <c:pt idx="276">
                  <c:v>-1.16893892430804</c:v>
                </c:pt>
                <c:pt idx="277">
                  <c:v>-1.17024399232163</c:v>
                </c:pt>
                <c:pt idx="278">
                  <c:v>-1.1676626916761</c:v>
                </c:pt>
                <c:pt idx="279">
                  <c:v>-1.16780919730832</c:v>
                </c:pt>
                <c:pt idx="280">
                  <c:v>-1.16829696221882</c:v>
                </c:pt>
                <c:pt idx="281">
                  <c:v>-1.170725972588</c:v>
                </c:pt>
                <c:pt idx="282">
                  <c:v>-1.17053564191923</c:v>
                </c:pt>
                <c:pt idx="283">
                  <c:v>-1.17058330262278</c:v>
                </c:pt>
                <c:pt idx="284">
                  <c:v>-1.1695828383794</c:v>
                </c:pt>
                <c:pt idx="285">
                  <c:v>-1.16828554203873</c:v>
                </c:pt>
                <c:pt idx="286">
                  <c:v>-1.16804269277141</c:v>
                </c:pt>
                <c:pt idx="287">
                  <c:v>-1.16784802339487</c:v>
                </c:pt>
                <c:pt idx="288">
                  <c:v>-1.16638566235684</c:v>
                </c:pt>
                <c:pt idx="289">
                  <c:v>-1.16470862864894</c:v>
                </c:pt>
                <c:pt idx="290">
                  <c:v>-1.16350911181435</c:v>
                </c:pt>
                <c:pt idx="291">
                  <c:v>-1.16522421655664</c:v>
                </c:pt>
                <c:pt idx="292">
                  <c:v>-1.16607033041048</c:v>
                </c:pt>
                <c:pt idx="293">
                  <c:v>-1.16804781980961</c:v>
                </c:pt>
                <c:pt idx="294">
                  <c:v>-1.16692901471176</c:v>
                </c:pt>
                <c:pt idx="295">
                  <c:v>-1.16614359786652</c:v>
                </c:pt>
                <c:pt idx="296">
                  <c:v>-1.16792195724459</c:v>
                </c:pt>
                <c:pt idx="297">
                  <c:v>-1.16782458503994</c:v>
                </c:pt>
                <c:pt idx="298">
                  <c:v>-1.16650900739394</c:v>
                </c:pt>
                <c:pt idx="299">
                  <c:v>-1.16409593745539</c:v>
                </c:pt>
                <c:pt idx="300">
                  <c:v>-1.16233949156708</c:v>
                </c:pt>
                <c:pt idx="301">
                  <c:v>-1.16254292217545</c:v>
                </c:pt>
                <c:pt idx="302">
                  <c:v>-1.16259370170518</c:v>
                </c:pt>
                <c:pt idx="303">
                  <c:v>-1.16264446172684</c:v>
                </c:pt>
                <c:pt idx="304">
                  <c:v>-1.16325334788979</c:v>
                </c:pt>
                <c:pt idx="305">
                  <c:v>-1.16502103767365</c:v>
                </c:pt>
                <c:pt idx="306">
                  <c:v>-1.17020164867232</c:v>
                </c:pt>
                <c:pt idx="307">
                  <c:v>-1.17096484699099</c:v>
                </c:pt>
                <c:pt idx="308">
                  <c:v>-1.16745824847375</c:v>
                </c:pt>
                <c:pt idx="309">
                  <c:v>-1.16531174919719</c:v>
                </c:pt>
                <c:pt idx="310">
                  <c:v>-1.16853736443043</c:v>
                </c:pt>
                <c:pt idx="311">
                  <c:v>-1.16713584139312</c:v>
                </c:pt>
                <c:pt idx="312">
                  <c:v>-1.16865128269903</c:v>
                </c:pt>
                <c:pt idx="313">
                  <c:v>-1.16652715571872</c:v>
                </c:pt>
                <c:pt idx="314">
                  <c:v>-1.16775503544548</c:v>
                </c:pt>
                <c:pt idx="315">
                  <c:v>-1.16882478583098</c:v>
                </c:pt>
                <c:pt idx="316">
                  <c:v>-1.1697886695855</c:v>
                </c:pt>
                <c:pt idx="317">
                  <c:v>-1.16907162695082</c:v>
                </c:pt>
                <c:pt idx="318">
                  <c:v>-1.16772504518942</c:v>
                </c:pt>
                <c:pt idx="319">
                  <c:v>-1.16728737924981</c:v>
                </c:pt>
                <c:pt idx="320">
                  <c:v>-1.16801943281613</c:v>
                </c:pt>
                <c:pt idx="321">
                  <c:v>-1.16772836831816</c:v>
                </c:pt>
                <c:pt idx="322">
                  <c:v>-1.16646406900376</c:v>
                </c:pt>
                <c:pt idx="323">
                  <c:v>-1.16592368052842</c:v>
                </c:pt>
                <c:pt idx="324">
                  <c:v>-1.16602235797925</c:v>
                </c:pt>
                <c:pt idx="325">
                  <c:v>-1.16459266113116</c:v>
                </c:pt>
                <c:pt idx="326">
                  <c:v>-1.16384481822733</c:v>
                </c:pt>
                <c:pt idx="327">
                  <c:v>-1.16434627317252</c:v>
                </c:pt>
                <c:pt idx="328">
                  <c:v>-1.16494568222933</c:v>
                </c:pt>
                <c:pt idx="329">
                  <c:v>-1.16519426665252</c:v>
                </c:pt>
                <c:pt idx="330">
                  <c:v>-1.16544236517965</c:v>
                </c:pt>
                <c:pt idx="331">
                  <c:v>-1.16341194160484</c:v>
                </c:pt>
                <c:pt idx="332">
                  <c:v>-1.16316041528145</c:v>
                </c:pt>
                <c:pt idx="333">
                  <c:v>-1.16255559076792</c:v>
                </c:pt>
                <c:pt idx="334">
                  <c:v>-1.16123911489105</c:v>
                </c:pt>
                <c:pt idx="335">
                  <c:v>-1.16149477949098</c:v>
                </c:pt>
                <c:pt idx="336">
                  <c:v>-1.16277067406548</c:v>
                </c:pt>
                <c:pt idx="337">
                  <c:v>-1.16221466397411</c:v>
                </c:pt>
                <c:pt idx="338">
                  <c:v>-1.16302680400062</c:v>
                </c:pt>
                <c:pt idx="339">
                  <c:v>-1.16141251183417</c:v>
                </c:pt>
                <c:pt idx="340">
                  <c:v>-1.16498667665126</c:v>
                </c:pt>
                <c:pt idx="341">
                  <c:v>-1.16344704561344</c:v>
                </c:pt>
                <c:pt idx="342">
                  <c:v>-1.16399989267862</c:v>
                </c:pt>
                <c:pt idx="343">
                  <c:v>-1.16334930931656</c:v>
                </c:pt>
                <c:pt idx="344">
                  <c:v>-1.16274576466741</c:v>
                </c:pt>
                <c:pt idx="345">
                  <c:v>-1.16628263501297</c:v>
                </c:pt>
                <c:pt idx="346">
                  <c:v>-1.16475949024631</c:v>
                </c:pt>
                <c:pt idx="347">
                  <c:v>-1.16943376860178</c:v>
                </c:pt>
                <c:pt idx="348">
                  <c:v>-1.16680264940064</c:v>
                </c:pt>
                <c:pt idx="349">
                  <c:v>-1.16773133307457</c:v>
                </c:pt>
                <c:pt idx="350">
                  <c:v>-1.17219410487973</c:v>
                </c:pt>
                <c:pt idx="351">
                  <c:v>-1.1703741984041</c:v>
                </c:pt>
                <c:pt idx="352">
                  <c:v>-1.17023198529758</c:v>
                </c:pt>
                <c:pt idx="353">
                  <c:v>-1.16923528052382</c:v>
                </c:pt>
                <c:pt idx="354">
                  <c:v>-1.16712928460578</c:v>
                </c:pt>
                <c:pt idx="355">
                  <c:v>-1.16532749777901</c:v>
                </c:pt>
                <c:pt idx="356">
                  <c:v>-1.16557449611019</c:v>
                </c:pt>
                <c:pt idx="357">
                  <c:v>-1.16532798038615</c:v>
                </c:pt>
                <c:pt idx="358">
                  <c:v>-1.1658713725738</c:v>
                </c:pt>
                <c:pt idx="359">
                  <c:v>-1.16715022014944</c:v>
                </c:pt>
                <c:pt idx="360">
                  <c:v>-1.16637133420096</c:v>
                </c:pt>
                <c:pt idx="361">
                  <c:v>-1.16627336088489</c:v>
                </c:pt>
                <c:pt idx="362">
                  <c:v>-1.16436137986225</c:v>
                </c:pt>
                <c:pt idx="363">
                  <c:v>-1.16391349409578</c:v>
                </c:pt>
                <c:pt idx="364">
                  <c:v>-1.16151647902578</c:v>
                </c:pt>
                <c:pt idx="365">
                  <c:v>-1.16146563359536</c:v>
                </c:pt>
                <c:pt idx="366">
                  <c:v>-1.16197428035007</c:v>
                </c:pt>
                <c:pt idx="367">
                  <c:v>-1.1612142090407</c:v>
                </c:pt>
                <c:pt idx="368">
                  <c:v>-1.16044983056485</c:v>
                </c:pt>
                <c:pt idx="369">
                  <c:v>-1.16044983056485</c:v>
                </c:pt>
                <c:pt idx="370">
                  <c:v>-1.1590149506992</c:v>
                </c:pt>
                <c:pt idx="371">
                  <c:v>-1.15818648474596</c:v>
                </c:pt>
                <c:pt idx="372">
                  <c:v>-1.15792605834113</c:v>
                </c:pt>
                <c:pt idx="373">
                  <c:v>-1.15636061802645</c:v>
                </c:pt>
                <c:pt idx="374">
                  <c:v>-1.15446152932365</c:v>
                </c:pt>
                <c:pt idx="375">
                  <c:v>-1.15291187582958</c:v>
                </c:pt>
                <c:pt idx="376">
                  <c:v>-1.15226401272997</c:v>
                </c:pt>
                <c:pt idx="377">
                  <c:v>-1.15150495382274</c:v>
                </c:pt>
                <c:pt idx="378">
                  <c:v>-1.1512325212095</c:v>
                </c:pt>
                <c:pt idx="379">
                  <c:v>-1.15172376416907</c:v>
                </c:pt>
                <c:pt idx="380">
                  <c:v>-1.15215903492281</c:v>
                </c:pt>
                <c:pt idx="381">
                  <c:v>-1.15183350796549</c:v>
                </c:pt>
                <c:pt idx="382">
                  <c:v>-1.15014804779582</c:v>
                </c:pt>
                <c:pt idx="383">
                  <c:v>-1.15080756327721</c:v>
                </c:pt>
                <c:pt idx="384">
                  <c:v>-1.14971300712092</c:v>
                </c:pt>
                <c:pt idx="385">
                  <c:v>-1.14932723815799</c:v>
                </c:pt>
                <c:pt idx="386">
                  <c:v>-1.14965870319309</c:v>
                </c:pt>
                <c:pt idx="387">
                  <c:v>-1.14910741801026</c:v>
                </c:pt>
                <c:pt idx="388">
                  <c:v>-1.15093298470854</c:v>
                </c:pt>
                <c:pt idx="389">
                  <c:v>-1.14874586166431</c:v>
                </c:pt>
                <c:pt idx="390">
                  <c:v>-1.14979915903257</c:v>
                </c:pt>
                <c:pt idx="391">
                  <c:v>-1.14908326291442</c:v>
                </c:pt>
                <c:pt idx="392">
                  <c:v>-1.14969175834492</c:v>
                </c:pt>
                <c:pt idx="393">
                  <c:v>-1.15233682000179</c:v>
                </c:pt>
                <c:pt idx="394">
                  <c:v>-1.15060348175018</c:v>
                </c:pt>
                <c:pt idx="395">
                  <c:v>-1.14852203139971</c:v>
                </c:pt>
                <c:pt idx="396">
                  <c:v>-1.14741211673914</c:v>
                </c:pt>
                <c:pt idx="397">
                  <c:v>-1.1447300010917</c:v>
                </c:pt>
                <c:pt idx="398">
                  <c:v>-1.14484357060293</c:v>
                </c:pt>
                <c:pt idx="399">
                  <c:v>-1.14546778000861</c:v>
                </c:pt>
                <c:pt idx="400">
                  <c:v>-1.14716380630595</c:v>
                </c:pt>
                <c:pt idx="401">
                  <c:v>-1.14526143887584</c:v>
                </c:pt>
                <c:pt idx="402">
                  <c:v>-1.15143056746821</c:v>
                </c:pt>
                <c:pt idx="403">
                  <c:v>-1.14658685364453</c:v>
                </c:pt>
                <c:pt idx="404">
                  <c:v>-1.14512881030838</c:v>
                </c:pt>
                <c:pt idx="405">
                  <c:v>-1.14461965925098</c:v>
                </c:pt>
                <c:pt idx="406">
                  <c:v>-1.14433593808068</c:v>
                </c:pt>
                <c:pt idx="407">
                  <c:v>-1.14120974579913</c:v>
                </c:pt>
                <c:pt idx="408">
                  <c:v>-1.1395892643467</c:v>
                </c:pt>
                <c:pt idx="409">
                  <c:v>-1.13853796277304</c:v>
                </c:pt>
                <c:pt idx="410">
                  <c:v>-1.13930169079948</c:v>
                </c:pt>
                <c:pt idx="411">
                  <c:v>-1.13789773119343</c:v>
                </c:pt>
                <c:pt idx="412">
                  <c:v>-1.13612910231329</c:v>
                </c:pt>
                <c:pt idx="413">
                  <c:v>-1.13624814865305</c:v>
                </c:pt>
                <c:pt idx="414">
                  <c:v>-1.13636711836176</c:v>
                </c:pt>
                <c:pt idx="415">
                  <c:v>-1.13672379759473</c:v>
                </c:pt>
                <c:pt idx="416">
                  <c:v>-1.13494385427821</c:v>
                </c:pt>
                <c:pt idx="417">
                  <c:v>-1.13242804177849</c:v>
                </c:pt>
                <c:pt idx="418">
                  <c:v>-1.13176041130907</c:v>
                </c:pt>
                <c:pt idx="419">
                  <c:v>-1.13236944624675</c:v>
                </c:pt>
                <c:pt idx="420">
                  <c:v>-1.13661925056908</c:v>
                </c:pt>
                <c:pt idx="421">
                  <c:v>-1.13181259153283</c:v>
                </c:pt>
                <c:pt idx="422">
                  <c:v>-1.13278621670013</c:v>
                </c:pt>
                <c:pt idx="423">
                  <c:v>-1.1362372329502</c:v>
                </c:pt>
                <c:pt idx="424">
                  <c:v>-1.13368154974214</c:v>
                </c:pt>
                <c:pt idx="425">
                  <c:v>-1.13585037151533</c:v>
                </c:pt>
                <c:pt idx="426">
                  <c:v>-1.13459983736972</c:v>
                </c:pt>
                <c:pt idx="427">
                  <c:v>-1.13172234497895</c:v>
                </c:pt>
                <c:pt idx="428">
                  <c:v>-1.13330446905162</c:v>
                </c:pt>
                <c:pt idx="429">
                  <c:v>-1.13282166702205</c:v>
                </c:pt>
                <c:pt idx="430">
                  <c:v>-1.13251915375541</c:v>
                </c:pt>
                <c:pt idx="431">
                  <c:v>-1.13457948552262</c:v>
                </c:pt>
                <c:pt idx="432">
                  <c:v>-1.13463942715012</c:v>
                </c:pt>
                <c:pt idx="433">
                  <c:v>-1.13811493363774</c:v>
                </c:pt>
                <c:pt idx="434">
                  <c:v>-1.13782096306549</c:v>
                </c:pt>
                <c:pt idx="435">
                  <c:v>-1.13617205973248</c:v>
                </c:pt>
                <c:pt idx="436">
                  <c:v>-1.14128210128326</c:v>
                </c:pt>
                <c:pt idx="437">
                  <c:v>-1.14191714155727</c:v>
                </c:pt>
                <c:pt idx="438">
                  <c:v>-1.14295250834111</c:v>
                </c:pt>
                <c:pt idx="439">
                  <c:v>-1.14169465780466</c:v>
                </c:pt>
                <c:pt idx="440">
                  <c:v>-1.14889359920269</c:v>
                </c:pt>
                <c:pt idx="441">
                  <c:v>-1.15054674470923</c:v>
                </c:pt>
                <c:pt idx="442">
                  <c:v>-1.14078626205103</c:v>
                </c:pt>
                <c:pt idx="443">
                  <c:v>-1.14136360507233</c:v>
                </c:pt>
                <c:pt idx="444">
                  <c:v>-1.14176641314994</c:v>
                </c:pt>
                <c:pt idx="445">
                  <c:v>-1.13866622242373</c:v>
                </c:pt>
                <c:pt idx="446">
                  <c:v>-1.13895830826427</c:v>
                </c:pt>
                <c:pt idx="447">
                  <c:v>-1.14018307471043</c:v>
                </c:pt>
                <c:pt idx="448">
                  <c:v>-1.14163110736481</c:v>
                </c:pt>
                <c:pt idx="449">
                  <c:v>-1.14772010857139</c:v>
                </c:pt>
                <c:pt idx="450">
                  <c:v>-1.14522886420787</c:v>
                </c:pt>
                <c:pt idx="451">
                  <c:v>-1.15000587025922</c:v>
                </c:pt>
                <c:pt idx="452">
                  <c:v>-1.15606021974558</c:v>
                </c:pt>
                <c:pt idx="453">
                  <c:v>-1.15323275987688</c:v>
                </c:pt>
                <c:pt idx="454">
                  <c:v>-1.16214396848861</c:v>
                </c:pt>
                <c:pt idx="455">
                  <c:v>-1.16639485692422</c:v>
                </c:pt>
                <c:pt idx="456">
                  <c:v>-1.16460555092046</c:v>
                </c:pt>
                <c:pt idx="457">
                  <c:v>-1.18118264419204</c:v>
                </c:pt>
                <c:pt idx="458">
                  <c:v>-1.19082800666952</c:v>
                </c:pt>
                <c:pt idx="459">
                  <c:v>-1.1813473948387</c:v>
                </c:pt>
                <c:pt idx="460">
                  <c:v>-1.17657313202331</c:v>
                </c:pt>
                <c:pt idx="461">
                  <c:v>-1.1820511955508</c:v>
                </c:pt>
                <c:pt idx="462">
                  <c:v>-1.1912991982393</c:v>
                </c:pt>
                <c:pt idx="463">
                  <c:v>-1.18854397354675</c:v>
                </c:pt>
                <c:pt idx="464">
                  <c:v>-1.18925727633625</c:v>
                </c:pt>
                <c:pt idx="465">
                  <c:v>-1.19416839847929</c:v>
                </c:pt>
                <c:pt idx="466">
                  <c:v>-1.19809318223531</c:v>
                </c:pt>
                <c:pt idx="467">
                  <c:v>-1.20158535690628</c:v>
                </c:pt>
                <c:pt idx="468">
                  <c:v>-1.19674112468444</c:v>
                </c:pt>
                <c:pt idx="469">
                  <c:v>-1.19322431076335</c:v>
                </c:pt>
                <c:pt idx="470">
                  <c:v>-1.19395741888327</c:v>
                </c:pt>
                <c:pt idx="471">
                  <c:v>-1.19185017397377</c:v>
                </c:pt>
                <c:pt idx="472">
                  <c:v>-1.18982308347388</c:v>
                </c:pt>
                <c:pt idx="473">
                  <c:v>-1.18858153882109</c:v>
                </c:pt>
                <c:pt idx="474">
                  <c:v>-1.18887826316035</c:v>
                </c:pt>
                <c:pt idx="475">
                  <c:v>-1.18980208124518</c:v>
                </c:pt>
                <c:pt idx="476">
                  <c:v>-1.19206623434307</c:v>
                </c:pt>
                <c:pt idx="477">
                  <c:v>-1.19114524448412</c:v>
                </c:pt>
                <c:pt idx="478">
                  <c:v>-1.19103765569232</c:v>
                </c:pt>
                <c:pt idx="479">
                  <c:v>-1.188523655698</c:v>
                </c:pt>
                <c:pt idx="480">
                  <c:v>-1.18704063623584</c:v>
                </c:pt>
                <c:pt idx="481">
                  <c:v>-1.18772010127514</c:v>
                </c:pt>
                <c:pt idx="482">
                  <c:v>-1.18554873357525</c:v>
                </c:pt>
                <c:pt idx="483">
                  <c:v>-1.18574075645417</c:v>
                </c:pt>
                <c:pt idx="484">
                  <c:v>-1.18508933598233</c:v>
                </c:pt>
                <c:pt idx="485">
                  <c:v>-1.18582287797994</c:v>
                </c:pt>
                <c:pt idx="486">
                  <c:v>-1.19045472250314</c:v>
                </c:pt>
                <c:pt idx="487">
                  <c:v>-1.18854185825028</c:v>
                </c:pt>
                <c:pt idx="488">
                  <c:v>-1.18990986970722</c:v>
                </c:pt>
                <c:pt idx="489">
                  <c:v>-1.18907423538535</c:v>
                </c:pt>
                <c:pt idx="490">
                  <c:v>-1.18958830856077</c:v>
                </c:pt>
                <c:pt idx="491">
                  <c:v>-1.1916676409566</c:v>
                </c:pt>
                <c:pt idx="492">
                  <c:v>-1.19411591510202</c:v>
                </c:pt>
                <c:pt idx="493">
                  <c:v>-1.1937732369791</c:v>
                </c:pt>
                <c:pt idx="494">
                  <c:v>-1.1933255565962</c:v>
                </c:pt>
                <c:pt idx="495">
                  <c:v>-1.19176601358653</c:v>
                </c:pt>
                <c:pt idx="496">
                  <c:v>-1.19183682329154</c:v>
                </c:pt>
                <c:pt idx="497">
                  <c:v>-1.191589227397</c:v>
                </c:pt>
                <c:pt idx="498">
                  <c:v>-1.18960182291661</c:v>
                </c:pt>
                <c:pt idx="499">
                  <c:v>-1.19058505207126</c:v>
                </c:pt>
                <c:pt idx="500">
                  <c:v>-1.1904052937246</c:v>
                </c:pt>
                <c:pt idx="501">
                  <c:v>-1.1894323125126</c:v>
                </c:pt>
                <c:pt idx="502">
                  <c:v>-1.19012560143374</c:v>
                </c:pt>
                <c:pt idx="503">
                  <c:v>-1.19019792854488</c:v>
                </c:pt>
                <c:pt idx="504">
                  <c:v>-1.1890056522983</c:v>
                </c:pt>
                <c:pt idx="505">
                  <c:v>-1.18926241966477</c:v>
                </c:pt>
                <c:pt idx="506">
                  <c:v>-1.18937210537307</c:v>
                </c:pt>
                <c:pt idx="507">
                  <c:v>-1.18922606163879</c:v>
                </c:pt>
                <c:pt idx="508">
                  <c:v>-1.18889685359214</c:v>
                </c:pt>
                <c:pt idx="509">
                  <c:v>-1.18944781455705</c:v>
                </c:pt>
                <c:pt idx="510">
                  <c:v>-1.19014082948857</c:v>
                </c:pt>
                <c:pt idx="511">
                  <c:v>-1.18945399347948</c:v>
                </c:pt>
                <c:pt idx="512">
                  <c:v>-1.18905283753478</c:v>
                </c:pt>
                <c:pt idx="513">
                  <c:v>-1.18897952882149</c:v>
                </c:pt>
                <c:pt idx="514">
                  <c:v>-1.1882090755968</c:v>
                </c:pt>
                <c:pt idx="515">
                  <c:v>-1.18746825518845</c:v>
                </c:pt>
                <c:pt idx="516">
                  <c:v>-1.18683284370934</c:v>
                </c:pt>
                <c:pt idx="517">
                  <c:v>-1.18724713933115</c:v>
                </c:pt>
                <c:pt idx="518">
                  <c:v>-1.18631024497455</c:v>
                </c:pt>
                <c:pt idx="519">
                  <c:v>-1.18585550537811</c:v>
                </c:pt>
                <c:pt idx="520">
                  <c:v>-1.18463639041196</c:v>
                </c:pt>
                <c:pt idx="521">
                  <c:v>-1.18482955179625</c:v>
                </c:pt>
                <c:pt idx="522">
                  <c:v>-1.18378877379396</c:v>
                </c:pt>
                <c:pt idx="523">
                  <c:v>-1.18261878432593</c:v>
                </c:pt>
                <c:pt idx="524">
                  <c:v>-1.18360632369888</c:v>
                </c:pt>
                <c:pt idx="525">
                  <c:v>-1.18395798364315</c:v>
                </c:pt>
                <c:pt idx="526">
                  <c:v>-1.1833741801658</c:v>
                </c:pt>
                <c:pt idx="527">
                  <c:v>-1.18259072532623</c:v>
                </c:pt>
                <c:pt idx="528">
                  <c:v>-1.18243269052497</c:v>
                </c:pt>
                <c:pt idx="529">
                  <c:v>-1.18247226687717</c:v>
                </c:pt>
                <c:pt idx="530">
                  <c:v>-1.18282830150427</c:v>
                </c:pt>
                <c:pt idx="531">
                  <c:v>-1.18274948883292</c:v>
                </c:pt>
                <c:pt idx="532">
                  <c:v>-1.18357773282112</c:v>
                </c:pt>
                <c:pt idx="533">
                  <c:v>-1.18525822340983</c:v>
                </c:pt>
                <c:pt idx="534">
                  <c:v>-1.18418473392085</c:v>
                </c:pt>
                <c:pt idx="535">
                  <c:v>-1.18511610849618</c:v>
                </c:pt>
                <c:pt idx="536">
                  <c:v>-1.18430977958143</c:v>
                </c:pt>
                <c:pt idx="537">
                  <c:v>-1.18345730427619</c:v>
                </c:pt>
                <c:pt idx="538">
                  <c:v>-1.18357465754044</c:v>
                </c:pt>
                <c:pt idx="539">
                  <c:v>-1.18279331937142</c:v>
                </c:pt>
                <c:pt idx="540">
                  <c:v>-1.18247809909293</c:v>
                </c:pt>
                <c:pt idx="541">
                  <c:v>-1.18176642454293</c:v>
                </c:pt>
                <c:pt idx="542">
                  <c:v>-1.1824835409544</c:v>
                </c:pt>
                <c:pt idx="543">
                  <c:v>-1.18157428618934</c:v>
                </c:pt>
                <c:pt idx="544">
                  <c:v>-1.18157428618934</c:v>
                </c:pt>
                <c:pt idx="545">
                  <c:v>-1.18125494013624</c:v>
                </c:pt>
                <c:pt idx="546">
                  <c:v>-1.18105467427331</c:v>
                </c:pt>
                <c:pt idx="547">
                  <c:v>-1.18209825191758</c:v>
                </c:pt>
                <c:pt idx="548">
                  <c:v>-1.18154255315232</c:v>
                </c:pt>
                <c:pt idx="549">
                  <c:v>-1.18214147667021</c:v>
                </c:pt>
                <c:pt idx="550">
                  <c:v>-1.18126867440931</c:v>
                </c:pt>
                <c:pt idx="551">
                  <c:v>-1.18034771835006</c:v>
                </c:pt>
                <c:pt idx="552">
                  <c:v>-1.17982216858433</c:v>
                </c:pt>
                <c:pt idx="553">
                  <c:v>-1.17937506686614</c:v>
                </c:pt>
                <c:pt idx="554">
                  <c:v>-1.1787626045253</c:v>
                </c:pt>
                <c:pt idx="555">
                  <c:v>-1.1788036874939</c:v>
                </c:pt>
                <c:pt idx="556">
                  <c:v>-1.17892688563821</c:v>
                </c:pt>
                <c:pt idx="557">
                  <c:v>-1.17740932158261</c:v>
                </c:pt>
                <c:pt idx="558">
                  <c:v>-1.17761747978046</c:v>
                </c:pt>
                <c:pt idx="559">
                  <c:v>-1.1764541660457</c:v>
                </c:pt>
                <c:pt idx="560">
                  <c:v>-1.17939521978357</c:v>
                </c:pt>
                <c:pt idx="561">
                  <c:v>-1.17441795824044</c:v>
                </c:pt>
                <c:pt idx="562">
                  <c:v>-1.17552969470316</c:v>
                </c:pt>
                <c:pt idx="563">
                  <c:v>-1.17531811296206</c:v>
                </c:pt>
                <c:pt idx="564">
                  <c:v>-1.17370689613903</c:v>
                </c:pt>
                <c:pt idx="565">
                  <c:v>-1.17344870832186</c:v>
                </c:pt>
                <c:pt idx="566">
                  <c:v>-1.17405255852655</c:v>
                </c:pt>
                <c:pt idx="567">
                  <c:v>-1.17229386428772</c:v>
                </c:pt>
                <c:pt idx="568">
                  <c:v>-1.17207599028075</c:v>
                </c:pt>
                <c:pt idx="569">
                  <c:v>-1.17242526114255</c:v>
                </c:pt>
                <c:pt idx="570">
                  <c:v>-1.17290402174337</c:v>
                </c:pt>
                <c:pt idx="571">
                  <c:v>-1.17286068412335</c:v>
                </c:pt>
                <c:pt idx="572">
                  <c:v>-1.1736410643439</c:v>
                </c:pt>
                <c:pt idx="573">
                  <c:v>-1.17282313061508</c:v>
                </c:pt>
                <c:pt idx="574">
                  <c:v>-1.17481800285336</c:v>
                </c:pt>
                <c:pt idx="575">
                  <c:v>-1.17392386508521</c:v>
                </c:pt>
                <c:pt idx="576">
                  <c:v>-1.1737092219291</c:v>
                </c:pt>
                <c:pt idx="577">
                  <c:v>-1.17456947473479</c:v>
                </c:pt>
                <c:pt idx="578">
                  <c:v>-1.17469749460499</c:v>
                </c:pt>
                <c:pt idx="579">
                  <c:v>-1.17708436744553</c:v>
                </c:pt>
                <c:pt idx="580">
                  <c:v>-1.1772093436227</c:v>
                </c:pt>
                <c:pt idx="581">
                  <c:v>-1.17650200440184</c:v>
                </c:pt>
                <c:pt idx="582">
                  <c:v>-1.17901554008816</c:v>
                </c:pt>
                <c:pt idx="583">
                  <c:v>-1.1819981656649</c:v>
                </c:pt>
                <c:pt idx="584">
                  <c:v>-1.18433412031017</c:v>
                </c:pt>
                <c:pt idx="585">
                  <c:v>-1.181325197362</c:v>
                </c:pt>
                <c:pt idx="586">
                  <c:v>-1.18311810162453</c:v>
                </c:pt>
                <c:pt idx="587">
                  <c:v>-1.18276644318231</c:v>
                </c:pt>
                <c:pt idx="588">
                  <c:v>-1.18162896337495</c:v>
                </c:pt>
                <c:pt idx="589">
                  <c:v>-1.18004081963437</c:v>
                </c:pt>
                <c:pt idx="590">
                  <c:v>-1.17870884565468</c:v>
                </c:pt>
                <c:pt idx="591">
                  <c:v>-1.17809522127829</c:v>
                </c:pt>
                <c:pt idx="592">
                  <c:v>-1.1797415427635</c:v>
                </c:pt>
                <c:pt idx="593">
                  <c:v>-1.17929629692286</c:v>
                </c:pt>
                <c:pt idx="594">
                  <c:v>-1.18145129145944</c:v>
                </c:pt>
                <c:pt idx="595">
                  <c:v>-1.18101400946974</c:v>
                </c:pt>
                <c:pt idx="596">
                  <c:v>-1.18149324360644</c:v>
                </c:pt>
                <c:pt idx="597">
                  <c:v>-1.1812945720551</c:v>
                </c:pt>
                <c:pt idx="598">
                  <c:v>-1.18033894435598</c:v>
                </c:pt>
                <c:pt idx="599">
                  <c:v>-1.17953463431791</c:v>
                </c:pt>
                <c:pt idx="600">
                  <c:v>-1.179494086868</c:v>
                </c:pt>
                <c:pt idx="601">
                  <c:v>-1.17892618838421</c:v>
                </c:pt>
                <c:pt idx="602">
                  <c:v>-1.17847742013434</c:v>
                </c:pt>
                <c:pt idx="603">
                  <c:v>-1.17884624336653</c:v>
                </c:pt>
                <c:pt idx="604">
                  <c:v>-1.17974448581209</c:v>
                </c:pt>
                <c:pt idx="605">
                  <c:v>-1.17929945088663</c:v>
                </c:pt>
                <c:pt idx="606">
                  <c:v>-1.18084380652453</c:v>
                </c:pt>
                <c:pt idx="607">
                  <c:v>-1.18240361285775</c:v>
                </c:pt>
                <c:pt idx="608">
                  <c:v>-1.18688744389687</c:v>
                </c:pt>
                <c:pt idx="609">
                  <c:v>-1.18453575771479</c:v>
                </c:pt>
                <c:pt idx="610">
                  <c:v>-1.18764213849395</c:v>
                </c:pt>
                <c:pt idx="611">
                  <c:v>-1.18790079625953</c:v>
                </c:pt>
                <c:pt idx="612">
                  <c:v>-1.1874219512914</c:v>
                </c:pt>
                <c:pt idx="613">
                  <c:v>-1.19372033957734</c:v>
                </c:pt>
                <c:pt idx="614">
                  <c:v>-1.19365236772848</c:v>
                </c:pt>
                <c:pt idx="615">
                  <c:v>-1.19610173231141</c:v>
                </c:pt>
                <c:pt idx="616">
                  <c:v>-1.19305266806662</c:v>
                </c:pt>
                <c:pt idx="617">
                  <c:v>-1.19490228894071</c:v>
                </c:pt>
                <c:pt idx="618">
                  <c:v>-1.19543571046687</c:v>
                </c:pt>
                <c:pt idx="619">
                  <c:v>-1.19775084352792</c:v>
                </c:pt>
                <c:pt idx="620">
                  <c:v>-1.19727265333145</c:v>
                </c:pt>
                <c:pt idx="621">
                  <c:v>-1.19579494610338</c:v>
                </c:pt>
                <c:pt idx="622">
                  <c:v>-1.19641934165538</c:v>
                </c:pt>
                <c:pt idx="623">
                  <c:v>-1.19430373909563</c:v>
                </c:pt>
                <c:pt idx="624">
                  <c:v>-1.19504253760739</c:v>
                </c:pt>
                <c:pt idx="625">
                  <c:v>-1.19431176951423</c:v>
                </c:pt>
                <c:pt idx="626">
                  <c:v>-1.19501682142816</c:v>
                </c:pt>
                <c:pt idx="627">
                  <c:v>-1.19641230195707</c:v>
                </c:pt>
                <c:pt idx="628">
                  <c:v>-1.19595699388738</c:v>
                </c:pt>
                <c:pt idx="629">
                  <c:v>-1.19500724385817</c:v>
                </c:pt>
                <c:pt idx="630">
                  <c:v>-1.19331308598278</c:v>
                </c:pt>
                <c:pt idx="631">
                  <c:v>-1.19406184404347</c:v>
                </c:pt>
                <c:pt idx="632">
                  <c:v>-1.1913345660933</c:v>
                </c:pt>
                <c:pt idx="633">
                  <c:v>-1.19147435374798</c:v>
                </c:pt>
                <c:pt idx="634">
                  <c:v>-1.19091625219233</c:v>
                </c:pt>
                <c:pt idx="635">
                  <c:v>-1.1905648404819</c:v>
                </c:pt>
                <c:pt idx="636">
                  <c:v>-1.18989406424574</c:v>
                </c:pt>
                <c:pt idx="637">
                  <c:v>-1.19284987119908</c:v>
                </c:pt>
                <c:pt idx="638">
                  <c:v>-1.19155024946999</c:v>
                </c:pt>
                <c:pt idx="639">
                  <c:v>-1.19036670435331</c:v>
                </c:pt>
                <c:pt idx="640">
                  <c:v>-1.19135668831925</c:v>
                </c:pt>
                <c:pt idx="641">
                  <c:v>-1.19093796598166</c:v>
                </c:pt>
                <c:pt idx="642">
                  <c:v>-1.189815140935</c:v>
                </c:pt>
                <c:pt idx="643">
                  <c:v>-1.19042038969053</c:v>
                </c:pt>
                <c:pt idx="644">
                  <c:v>-1.19243381820927</c:v>
                </c:pt>
                <c:pt idx="645">
                  <c:v>-1.19198703199305</c:v>
                </c:pt>
                <c:pt idx="646">
                  <c:v>-1.19233282018636</c:v>
                </c:pt>
                <c:pt idx="647">
                  <c:v>-1.19092180451798</c:v>
                </c:pt>
                <c:pt idx="648">
                  <c:v>-1.19092180451798</c:v>
                </c:pt>
                <c:pt idx="649">
                  <c:v>-1.19211420807072</c:v>
                </c:pt>
                <c:pt idx="650">
                  <c:v>-1.19252830055596</c:v>
                </c:pt>
                <c:pt idx="651">
                  <c:v>-1.19523887603328</c:v>
                </c:pt>
                <c:pt idx="652">
                  <c:v>-1.19481021602324</c:v>
                </c:pt>
                <c:pt idx="653">
                  <c:v>-1.1965357826911</c:v>
                </c:pt>
                <c:pt idx="654">
                  <c:v>-1.19566325114739</c:v>
                </c:pt>
                <c:pt idx="655">
                  <c:v>-1.19563050214616</c:v>
                </c:pt>
                <c:pt idx="656">
                  <c:v>-1.19386117887401</c:v>
                </c:pt>
                <c:pt idx="657">
                  <c:v>-1.19439909873517</c:v>
                </c:pt>
                <c:pt idx="658">
                  <c:v>-1.19373193668731</c:v>
                </c:pt>
                <c:pt idx="659">
                  <c:v>-1.19336145909304</c:v>
                </c:pt>
                <c:pt idx="660">
                  <c:v>-1.19407246592929</c:v>
                </c:pt>
                <c:pt idx="661">
                  <c:v>-1.19356977110424</c:v>
                </c:pt>
                <c:pt idx="662">
                  <c:v>-1.19394107373692</c:v>
                </c:pt>
                <c:pt idx="663">
                  <c:v>-1.19293381659507</c:v>
                </c:pt>
                <c:pt idx="664">
                  <c:v>-1.19238893113009</c:v>
                </c:pt>
                <c:pt idx="665">
                  <c:v>-1.19242324422258</c:v>
                </c:pt>
                <c:pt idx="666">
                  <c:v>-1.19160011973977</c:v>
                </c:pt>
                <c:pt idx="667">
                  <c:v>-1.19156543770874</c:v>
                </c:pt>
                <c:pt idx="668">
                  <c:v>-1.19229410101638</c:v>
                </c:pt>
                <c:pt idx="669">
                  <c:v>-1.19280941186489</c:v>
                </c:pt>
                <c:pt idx="670">
                  <c:v>-1.19171792693921</c:v>
                </c:pt>
                <c:pt idx="671">
                  <c:v>-1.19071393598733</c:v>
                </c:pt>
                <c:pt idx="672">
                  <c:v>-1.1902578369205</c:v>
                </c:pt>
                <c:pt idx="673">
                  <c:v>-1.18990489544097</c:v>
                </c:pt>
                <c:pt idx="674">
                  <c:v>-1.19040127388775</c:v>
                </c:pt>
                <c:pt idx="675">
                  <c:v>-1.19117626938693</c:v>
                </c:pt>
                <c:pt idx="676">
                  <c:v>-1.19225713414571</c:v>
                </c:pt>
                <c:pt idx="677">
                  <c:v>-1.19215406457776</c:v>
                </c:pt>
                <c:pt idx="678">
                  <c:v>-1.19191322891593</c:v>
                </c:pt>
                <c:pt idx="679">
                  <c:v>-1.1927071478849</c:v>
                </c:pt>
                <c:pt idx="680">
                  <c:v>-1.19400451487094</c:v>
                </c:pt>
                <c:pt idx="681">
                  <c:v>-1.19571372290394</c:v>
                </c:pt>
                <c:pt idx="682">
                  <c:v>-1.19483172789283</c:v>
                </c:pt>
                <c:pt idx="683">
                  <c:v>-1.19592396144078</c:v>
                </c:pt>
                <c:pt idx="684">
                  <c:v>-1.1971610459969</c:v>
                </c:pt>
                <c:pt idx="685">
                  <c:v>-1.19811888149298</c:v>
                </c:pt>
                <c:pt idx="686">
                  <c:v>-1.19984780003337</c:v>
                </c:pt>
                <c:pt idx="687">
                  <c:v>-1.20073285514558</c:v>
                </c:pt>
                <c:pt idx="688">
                  <c:v>-1.19823928201591</c:v>
                </c:pt>
                <c:pt idx="689">
                  <c:v>-1.19899113176777</c:v>
                </c:pt>
                <c:pt idx="690">
                  <c:v>-1.19824868993773</c:v>
                </c:pt>
                <c:pt idx="691">
                  <c:v>-1.20078539804934</c:v>
                </c:pt>
                <c:pt idx="692">
                  <c:v>-1.20075544375396</c:v>
                </c:pt>
                <c:pt idx="693">
                  <c:v>-1.20141479216971</c:v>
                </c:pt>
                <c:pt idx="694">
                  <c:v>-1.20357647116296</c:v>
                </c:pt>
                <c:pt idx="695">
                  <c:v>-1.20232736924545</c:v>
                </c:pt>
                <c:pt idx="696">
                  <c:v>-1.20290893745412</c:v>
                </c:pt>
                <c:pt idx="697">
                  <c:v>-1.20207508034555</c:v>
                </c:pt>
                <c:pt idx="698">
                  <c:v>-1.2030098597582</c:v>
                </c:pt>
                <c:pt idx="699">
                  <c:v>-1.20507547131267</c:v>
                </c:pt>
                <c:pt idx="700">
                  <c:v>-1.20394857347842</c:v>
                </c:pt>
                <c:pt idx="701">
                  <c:v>-1.205411161314</c:v>
                </c:pt>
                <c:pt idx="702">
                  <c:v>-1.20582019430952</c:v>
                </c:pt>
                <c:pt idx="703">
                  <c:v>-1.20517155026928</c:v>
                </c:pt>
                <c:pt idx="704">
                  <c:v>-1.20352723384289</c:v>
                </c:pt>
                <c:pt idx="705">
                  <c:v>-1.20341390515721</c:v>
                </c:pt>
                <c:pt idx="706">
                  <c:v>-1.2031867378705</c:v>
                </c:pt>
                <c:pt idx="707">
                  <c:v>-1.20407095409972</c:v>
                </c:pt>
                <c:pt idx="708">
                  <c:v>-1.20465935892212</c:v>
                </c:pt>
                <c:pt idx="709">
                  <c:v>-1.2057665566601</c:v>
                </c:pt>
                <c:pt idx="710">
                  <c:v>-1.20525305612714</c:v>
                </c:pt>
                <c:pt idx="711">
                  <c:v>-1.20664668776993</c:v>
                </c:pt>
                <c:pt idx="712">
                  <c:v>-1.20656722501858</c:v>
                </c:pt>
                <c:pt idx="713">
                  <c:v>-1.20805320233145</c:v>
                </c:pt>
                <c:pt idx="714">
                  <c:v>-1.20946184958549</c:v>
                </c:pt>
                <c:pt idx="715">
                  <c:v>-1.20884421701447</c:v>
                </c:pt>
                <c:pt idx="716">
                  <c:v>-1.20796584101606</c:v>
                </c:pt>
                <c:pt idx="717">
                  <c:v>-1.20688893244998</c:v>
                </c:pt>
                <c:pt idx="718">
                  <c:v>-1.20602132987073</c:v>
                </c:pt>
                <c:pt idx="719">
                  <c:v>-1.20712032115659</c:v>
                </c:pt>
                <c:pt idx="720">
                  <c:v>-1.20664984072303</c:v>
                </c:pt>
                <c:pt idx="721">
                  <c:v>-1.20572513361506</c:v>
                </c:pt>
                <c:pt idx="722">
                  <c:v>-1.2059138804157</c:v>
                </c:pt>
                <c:pt idx="723">
                  <c:v>-1.20521571781073</c:v>
                </c:pt>
                <c:pt idx="724">
                  <c:v>-1.20562459255635</c:v>
                </c:pt>
                <c:pt idx="725">
                  <c:v>-1.20616496269914</c:v>
                </c:pt>
                <c:pt idx="726">
                  <c:v>-1.20680571020377</c:v>
                </c:pt>
                <c:pt idx="727">
                  <c:v>-1.20741088741371</c:v>
                </c:pt>
                <c:pt idx="728">
                  <c:v>-1.20632129856862</c:v>
                </c:pt>
                <c:pt idx="729">
                  <c:v>-1.2058958400672</c:v>
                </c:pt>
                <c:pt idx="730">
                  <c:v>-1.20667425854002</c:v>
                </c:pt>
                <c:pt idx="731">
                  <c:v>-1.20733363500531</c:v>
                </c:pt>
                <c:pt idx="732">
                  <c:v>-1.2073076615158</c:v>
                </c:pt>
                <c:pt idx="733">
                  <c:v>-1.20850316922772</c:v>
                </c:pt>
                <c:pt idx="734">
                  <c:v>-1.20847792852557</c:v>
                </c:pt>
                <c:pt idx="735">
                  <c:v>-1.20910934095884</c:v>
                </c:pt>
                <c:pt idx="736">
                  <c:v>-1.2095567325937</c:v>
                </c:pt>
                <c:pt idx="737">
                  <c:v>-1.20985154114366</c:v>
                </c:pt>
                <c:pt idx="738">
                  <c:v>-1.21104598068832</c:v>
                </c:pt>
                <c:pt idx="739">
                  <c:v>-1.21222482200054</c:v>
                </c:pt>
                <c:pt idx="740">
                  <c:v>-1.21069987157286</c:v>
                </c:pt>
                <c:pt idx="741">
                  <c:v>-1.2104384050189</c:v>
                </c:pt>
                <c:pt idx="742">
                  <c:v>-1.2100313998903</c:v>
                </c:pt>
                <c:pt idx="743">
                  <c:v>-1.21126590277547</c:v>
                </c:pt>
                <c:pt idx="744">
                  <c:v>-1.21107889237635</c:v>
                </c:pt>
                <c:pt idx="745">
                  <c:v>-1.21060886623955</c:v>
                </c:pt>
                <c:pt idx="746">
                  <c:v>-1.211347018104</c:v>
                </c:pt>
                <c:pt idx="747">
                  <c:v>-1.21165010372455</c:v>
                </c:pt>
                <c:pt idx="748">
                  <c:v>-1.21086441887438</c:v>
                </c:pt>
                <c:pt idx="749">
                  <c:v>-1.21020277660543</c:v>
                </c:pt>
                <c:pt idx="750">
                  <c:v>-1.20897564523951</c:v>
                </c:pt>
                <c:pt idx="751">
                  <c:v>-1.20877696032187</c:v>
                </c:pt>
                <c:pt idx="752">
                  <c:v>-1.20827775355298</c:v>
                </c:pt>
                <c:pt idx="753">
                  <c:v>-1.21090581567245</c:v>
                </c:pt>
                <c:pt idx="754">
                  <c:v>-1.20822359674451</c:v>
                </c:pt>
                <c:pt idx="755">
                  <c:v>-1.20862649060819</c:v>
                </c:pt>
                <c:pt idx="756">
                  <c:v>-1.20919988416581</c:v>
                </c:pt>
                <c:pt idx="757">
                  <c:v>-1.20966667927795</c:v>
                </c:pt>
                <c:pt idx="758">
                  <c:v>-1.20922982121908</c:v>
                </c:pt>
                <c:pt idx="759">
                  <c:v>-1.21013801806169</c:v>
                </c:pt>
                <c:pt idx="760">
                  <c:v>-1.20968280824954</c:v>
                </c:pt>
                <c:pt idx="761">
                  <c:v>-1.21014354457059</c:v>
                </c:pt>
                <c:pt idx="762">
                  <c:v>-1.20937710419503</c:v>
                </c:pt>
                <c:pt idx="763">
                  <c:v>-1.20937710419503</c:v>
                </c:pt>
                <c:pt idx="764">
                  <c:v>-1.20866843219853</c:v>
                </c:pt>
                <c:pt idx="765">
                  <c:v>-1.20779770373642</c:v>
                </c:pt>
                <c:pt idx="766">
                  <c:v>-1.20784852021914</c:v>
                </c:pt>
                <c:pt idx="767">
                  <c:v>-1.20805153826474</c:v>
                </c:pt>
                <c:pt idx="768">
                  <c:v>-1.20880912398636</c:v>
                </c:pt>
                <c:pt idx="769">
                  <c:v>-1.20843742462482</c:v>
                </c:pt>
                <c:pt idx="770">
                  <c:v>-1.20838740497047</c:v>
                </c:pt>
                <c:pt idx="771">
                  <c:v>-1.20846252713819</c:v>
                </c:pt>
                <c:pt idx="772">
                  <c:v>-1.20826257324953</c:v>
                </c:pt>
                <c:pt idx="773">
                  <c:v>-1.20803651700595</c:v>
                </c:pt>
                <c:pt idx="774">
                  <c:v>-1.20831433070069</c:v>
                </c:pt>
                <c:pt idx="775">
                  <c:v>-1.20818890814093</c:v>
                </c:pt>
                <c:pt idx="776">
                  <c:v>-1.20645275772804</c:v>
                </c:pt>
                <c:pt idx="777">
                  <c:v>-1.205745755336</c:v>
                </c:pt>
                <c:pt idx="778">
                  <c:v>-1.20561277730607</c:v>
                </c:pt>
                <c:pt idx="779">
                  <c:v>-1.20587950291472</c:v>
                </c:pt>
                <c:pt idx="780">
                  <c:v>-1.20545522599778</c:v>
                </c:pt>
                <c:pt idx="781">
                  <c:v>-1.20623132365978</c:v>
                </c:pt>
                <c:pt idx="782">
                  <c:v>-1.20583672167328</c:v>
                </c:pt>
                <c:pt idx="783">
                  <c:v>-1.2052263886395</c:v>
                </c:pt>
                <c:pt idx="784">
                  <c:v>-1.20447356996469</c:v>
                </c:pt>
                <c:pt idx="785">
                  <c:v>-1.20321724269569</c:v>
                </c:pt>
                <c:pt idx="786">
                  <c:v>-1.20377730053162</c:v>
                </c:pt>
                <c:pt idx="787">
                  <c:v>-1.20322347594929</c:v>
                </c:pt>
                <c:pt idx="788">
                  <c:v>-1.2036154203799</c:v>
                </c:pt>
                <c:pt idx="789">
                  <c:v>-1.20503213133405</c:v>
                </c:pt>
                <c:pt idx="790">
                  <c:v>-1.20508607137642</c:v>
                </c:pt>
                <c:pt idx="791">
                  <c:v>-1.20551709854929</c:v>
                </c:pt>
                <c:pt idx="792">
                  <c:v>-1.20458292669575</c:v>
                </c:pt>
                <c:pt idx="793">
                  <c:v>-1.20559001872321</c:v>
                </c:pt>
                <c:pt idx="794">
                  <c:v>-1.20441798009565</c:v>
                </c:pt>
                <c:pt idx="795">
                  <c:v>-1.20452716878843</c:v>
                </c:pt>
                <c:pt idx="796">
                  <c:v>-1.20507187987431</c:v>
                </c:pt>
                <c:pt idx="797">
                  <c:v>-1.20539497562799</c:v>
                </c:pt>
                <c:pt idx="798">
                  <c:v>-1.20560888729939</c:v>
                </c:pt>
                <c:pt idx="799">
                  <c:v>-1.20441119189904</c:v>
                </c:pt>
                <c:pt idx="800">
                  <c:v>-1.20492969148472</c:v>
                </c:pt>
                <c:pt idx="801">
                  <c:v>-1.20430881764697</c:v>
                </c:pt>
                <c:pt idx="802">
                  <c:v>-1.20376195515969</c:v>
                </c:pt>
                <c:pt idx="803">
                  <c:v>-1.20362372131887</c:v>
                </c:pt>
                <c:pt idx="804">
                  <c:v>-1.20445542060704</c:v>
                </c:pt>
                <c:pt idx="805">
                  <c:v>-1.20412836048155</c:v>
                </c:pt>
                <c:pt idx="806">
                  <c:v>-1.20440273978146</c:v>
                </c:pt>
                <c:pt idx="807">
                  <c:v>-1.20505754644363</c:v>
                </c:pt>
                <c:pt idx="808">
                  <c:v>-1.20594558598049</c:v>
                </c:pt>
                <c:pt idx="809">
                  <c:v>-1.20739727176223</c:v>
                </c:pt>
                <c:pt idx="810">
                  <c:v>-1.20732070298144</c:v>
                </c:pt>
                <c:pt idx="811">
                  <c:v>-1.2077553726489</c:v>
                </c:pt>
                <c:pt idx="812">
                  <c:v>-1.20793251245605</c:v>
                </c:pt>
                <c:pt idx="813">
                  <c:v>-1.20780652244124</c:v>
                </c:pt>
                <c:pt idx="814">
                  <c:v>-1.20836255837328</c:v>
                </c:pt>
                <c:pt idx="815">
                  <c:v>-1.20781403644032</c:v>
                </c:pt>
                <c:pt idx="816">
                  <c:v>-1.20804142371435</c:v>
                </c:pt>
                <c:pt idx="817">
                  <c:v>-1.20791579028243</c:v>
                </c:pt>
                <c:pt idx="818">
                  <c:v>-1.20726051194723</c:v>
                </c:pt>
                <c:pt idx="819">
                  <c:v>-1.20779800538844</c:v>
                </c:pt>
                <c:pt idx="820">
                  <c:v>-1.20863189458123</c:v>
                </c:pt>
                <c:pt idx="821">
                  <c:v>-1.209126974317</c:v>
                </c:pt>
                <c:pt idx="822">
                  <c:v>-1.2097380786842</c:v>
                </c:pt>
                <c:pt idx="823">
                  <c:v>-1.2091847980767</c:v>
                </c:pt>
                <c:pt idx="824">
                  <c:v>-1.21020969659334</c:v>
                </c:pt>
                <c:pt idx="825">
                  <c:v>-1.21096946692228</c:v>
                </c:pt>
                <c:pt idx="826">
                  <c:v>-1.21080676150731</c:v>
                </c:pt>
                <c:pt idx="827">
                  <c:v>-1.21080676150731</c:v>
                </c:pt>
                <c:pt idx="828">
                  <c:v>-1.21204431382181</c:v>
                </c:pt>
                <c:pt idx="829">
                  <c:v>-1.21224691816414</c:v>
                </c:pt>
                <c:pt idx="830">
                  <c:v>-1.21291812273382</c:v>
                </c:pt>
                <c:pt idx="831">
                  <c:v>-1.21134086205817</c:v>
                </c:pt>
                <c:pt idx="832">
                  <c:v>-1.21235073395311</c:v>
                </c:pt>
                <c:pt idx="833">
                  <c:v>-1.21143797958651</c:v>
                </c:pt>
                <c:pt idx="834">
                  <c:v>-1.21171240014916</c:v>
                </c:pt>
                <c:pt idx="835">
                  <c:v>-1.21155360726</c:v>
                </c:pt>
                <c:pt idx="836">
                  <c:v>-1.2116903501991</c:v>
                </c:pt>
                <c:pt idx="837">
                  <c:v>-1.21057809807202</c:v>
                </c:pt>
                <c:pt idx="838">
                  <c:v>-1.21116358291078</c:v>
                </c:pt>
                <c:pt idx="839">
                  <c:v>-1.21150909219943</c:v>
                </c:pt>
                <c:pt idx="840">
                  <c:v>-1.21162311332771</c:v>
                </c:pt>
                <c:pt idx="841">
                  <c:v>-1.21237314263612</c:v>
                </c:pt>
                <c:pt idx="842">
                  <c:v>-1.21286190661927</c:v>
                </c:pt>
                <c:pt idx="843">
                  <c:v>-1.21417459054782</c:v>
                </c:pt>
                <c:pt idx="844">
                  <c:v>-1.21419552014225</c:v>
                </c:pt>
                <c:pt idx="845">
                  <c:v>-1.21436283582989</c:v>
                </c:pt>
                <c:pt idx="846">
                  <c:v>-1.21407173695443</c:v>
                </c:pt>
                <c:pt idx="847">
                  <c:v>-1.21396672519821</c:v>
                </c:pt>
                <c:pt idx="848">
                  <c:v>-1.21510492005261</c:v>
                </c:pt>
                <c:pt idx="849">
                  <c:v>-1.21508469176926</c:v>
                </c:pt>
                <c:pt idx="850">
                  <c:v>-1.21538834228657</c:v>
                </c:pt>
                <c:pt idx="851">
                  <c:v>-1.21528827043433</c:v>
                </c:pt>
                <c:pt idx="852">
                  <c:v>-1.21587086755574</c:v>
                </c:pt>
                <c:pt idx="853">
                  <c:v>-1.21708867730214</c:v>
                </c:pt>
                <c:pt idx="854">
                  <c:v>-1.21746187706313</c:v>
                </c:pt>
                <c:pt idx="855">
                  <c:v>-1.21577330109536</c:v>
                </c:pt>
                <c:pt idx="856">
                  <c:v>-1.21492873332357</c:v>
                </c:pt>
                <c:pt idx="857">
                  <c:v>-1.21523269944688</c:v>
                </c:pt>
                <c:pt idx="858">
                  <c:v>-1.2149120983616</c:v>
                </c:pt>
                <c:pt idx="859">
                  <c:v>-1.21535812634639</c:v>
                </c:pt>
                <c:pt idx="860">
                  <c:v>-1.2146402991085</c:v>
                </c:pt>
                <c:pt idx="861">
                  <c:v>-1.21457890828755</c:v>
                </c:pt>
                <c:pt idx="862">
                  <c:v>-1.21453789164777</c:v>
                </c:pt>
                <c:pt idx="863">
                  <c:v>-1.21478434944986</c:v>
                </c:pt>
                <c:pt idx="864">
                  <c:v>-1.21472327745965</c:v>
                </c:pt>
                <c:pt idx="865">
                  <c:v>-1.21502930804018</c:v>
                </c:pt>
                <c:pt idx="866">
                  <c:v>-1.21551352045241</c:v>
                </c:pt>
                <c:pt idx="867">
                  <c:v>-1.21561257357555</c:v>
                </c:pt>
                <c:pt idx="868">
                  <c:v>-1.21286931156631</c:v>
                </c:pt>
                <c:pt idx="869">
                  <c:v>-1.21330157873473</c:v>
                </c:pt>
                <c:pt idx="870">
                  <c:v>-1.21185226881279</c:v>
                </c:pt>
                <c:pt idx="871">
                  <c:v>-1.21207500706435</c:v>
                </c:pt>
                <c:pt idx="872">
                  <c:v>-1.21127849864297</c:v>
                </c:pt>
                <c:pt idx="873">
                  <c:v>-1.21186724607293</c:v>
                </c:pt>
                <c:pt idx="874">
                  <c:v>-1.21244584941199</c:v>
                </c:pt>
                <c:pt idx="875">
                  <c:v>-1.21192111779831</c:v>
                </c:pt>
                <c:pt idx="876">
                  <c:v>-1.21220987397247</c:v>
                </c:pt>
                <c:pt idx="877">
                  <c:v>-1.21150527441497</c:v>
                </c:pt>
                <c:pt idx="878">
                  <c:v>-1.21186496186929</c:v>
                </c:pt>
                <c:pt idx="879">
                  <c:v>-1.21317725534398</c:v>
                </c:pt>
                <c:pt idx="880">
                  <c:v>-1.21347598532839</c:v>
                </c:pt>
                <c:pt idx="881">
                  <c:v>-1.21322242566969</c:v>
                </c:pt>
                <c:pt idx="882">
                  <c:v>-1.2129241562161</c:v>
                </c:pt>
                <c:pt idx="883">
                  <c:v>-1.21378450966391</c:v>
                </c:pt>
                <c:pt idx="884">
                  <c:v>-1.2140771688954</c:v>
                </c:pt>
                <c:pt idx="885">
                  <c:v>-1.21467736808479</c:v>
                </c:pt>
                <c:pt idx="886">
                  <c:v>-1.2139884737928</c:v>
                </c:pt>
                <c:pt idx="887">
                  <c:v>-1.21371873949393</c:v>
                </c:pt>
                <c:pt idx="888">
                  <c:v>-1.213320921025</c:v>
                </c:pt>
                <c:pt idx="889">
                  <c:v>-1.21298151413443</c:v>
                </c:pt>
                <c:pt idx="890">
                  <c:v>-1.2137106469604</c:v>
                </c:pt>
                <c:pt idx="891">
                  <c:v>-1.2137106469604</c:v>
                </c:pt>
                <c:pt idx="892">
                  <c:v>-1.2143596160233</c:v>
                </c:pt>
                <c:pt idx="893">
                  <c:v>-1.2142367963766</c:v>
                </c:pt>
                <c:pt idx="894">
                  <c:v>-1.21392843414888</c:v>
                </c:pt>
                <c:pt idx="895">
                  <c:v>-1.21484253171268</c:v>
                </c:pt>
                <c:pt idx="896">
                  <c:v>-1.21472187373731</c:v>
                </c:pt>
                <c:pt idx="897">
                  <c:v>-1.21486325340845</c:v>
                </c:pt>
                <c:pt idx="898">
                  <c:v>-1.21446137091801</c:v>
                </c:pt>
                <c:pt idx="899">
                  <c:v>-1.21464481455157</c:v>
                </c:pt>
                <c:pt idx="900">
                  <c:v>-1.21504981615103</c:v>
                </c:pt>
                <c:pt idx="901">
                  <c:v>-1.21522939457284</c:v>
                </c:pt>
                <c:pt idx="902">
                  <c:v>-1.21511047080617</c:v>
                </c:pt>
                <c:pt idx="903">
                  <c:v>-1.21522991885102</c:v>
                </c:pt>
                <c:pt idx="904">
                  <c:v>-1.21435784527782</c:v>
                </c:pt>
                <c:pt idx="905">
                  <c:v>-1.21474626624664</c:v>
                </c:pt>
                <c:pt idx="906">
                  <c:v>-1.21430270786951</c:v>
                </c:pt>
                <c:pt idx="907">
                  <c:v>-1.21374979863323</c:v>
                </c:pt>
                <c:pt idx="908">
                  <c:v>-1.21425055959927</c:v>
                </c:pt>
                <c:pt idx="909">
                  <c:v>-1.21414801646551</c:v>
                </c:pt>
                <c:pt idx="910">
                  <c:v>-1.21406569105599</c:v>
                </c:pt>
                <c:pt idx="911">
                  <c:v>-1.21400377233391</c:v>
                </c:pt>
                <c:pt idx="912">
                  <c:v>-1.21464495373734</c:v>
                </c:pt>
                <c:pt idx="913">
                  <c:v>-1.2148673809779</c:v>
                </c:pt>
                <c:pt idx="914">
                  <c:v>-1.21496767544274</c:v>
                </c:pt>
                <c:pt idx="915">
                  <c:v>-1.21450800468018</c:v>
                </c:pt>
                <c:pt idx="916">
                  <c:v>-1.21467053005233</c:v>
                </c:pt>
                <c:pt idx="917">
                  <c:v>-1.21438775350681</c:v>
                </c:pt>
                <c:pt idx="918">
                  <c:v>-1.21465295938675</c:v>
                </c:pt>
                <c:pt idx="919">
                  <c:v>-1.21453170475034</c:v>
                </c:pt>
                <c:pt idx="920">
                  <c:v>-1.21505940632175</c:v>
                </c:pt>
                <c:pt idx="921">
                  <c:v>-1.21567661330668</c:v>
                </c:pt>
                <c:pt idx="922">
                  <c:v>-1.21579329875914</c:v>
                </c:pt>
                <c:pt idx="923">
                  <c:v>-1.21660640934999</c:v>
                </c:pt>
                <c:pt idx="924">
                  <c:v>-1.21681241722251</c:v>
                </c:pt>
                <c:pt idx="925">
                  <c:v>-1.21707234878581</c:v>
                </c:pt>
                <c:pt idx="926">
                  <c:v>-1.21694382477987</c:v>
                </c:pt>
                <c:pt idx="927">
                  <c:v>-1.21803307404964</c:v>
                </c:pt>
                <c:pt idx="928">
                  <c:v>-1.21822625215588</c:v>
                </c:pt>
                <c:pt idx="929">
                  <c:v>-1.21852206116594</c:v>
                </c:pt>
                <c:pt idx="930">
                  <c:v>-1.21814475525732</c:v>
                </c:pt>
                <c:pt idx="931">
                  <c:v>-1.21915764670061</c:v>
                </c:pt>
                <c:pt idx="932">
                  <c:v>-1.22003637589641</c:v>
                </c:pt>
                <c:pt idx="933">
                  <c:v>-1.22024146175543</c:v>
                </c:pt>
                <c:pt idx="934">
                  <c:v>-1.21911927400377</c:v>
                </c:pt>
                <c:pt idx="935">
                  <c:v>-1.2205103192376</c:v>
                </c:pt>
                <c:pt idx="936">
                  <c:v>-1.22014413718567</c:v>
                </c:pt>
                <c:pt idx="937">
                  <c:v>-1.22079903970161</c:v>
                </c:pt>
                <c:pt idx="938">
                  <c:v>-1.22145768451764</c:v>
                </c:pt>
                <c:pt idx="939">
                  <c:v>-1.2219586914523</c:v>
                </c:pt>
                <c:pt idx="940">
                  <c:v>-1.22220706470036</c:v>
                </c:pt>
                <c:pt idx="941">
                  <c:v>-1.22197692054868</c:v>
                </c:pt>
                <c:pt idx="942">
                  <c:v>-1.22318913403794</c:v>
                </c:pt>
                <c:pt idx="943">
                  <c:v>-1.22183745102617</c:v>
                </c:pt>
                <c:pt idx="944">
                  <c:v>-1.22201639238897</c:v>
                </c:pt>
                <c:pt idx="945">
                  <c:v>-1.22087552508769</c:v>
                </c:pt>
                <c:pt idx="946">
                  <c:v>-1.22097811720376</c:v>
                </c:pt>
                <c:pt idx="947">
                  <c:v>-1.22163326198293</c:v>
                </c:pt>
                <c:pt idx="948">
                  <c:v>-1.22195319462041</c:v>
                </c:pt>
                <c:pt idx="949">
                  <c:v>-1.22170864719406</c:v>
                </c:pt>
                <c:pt idx="950">
                  <c:v>-1.22127993892806</c:v>
                </c:pt>
                <c:pt idx="951">
                  <c:v>-1.22109477849844</c:v>
                </c:pt>
                <c:pt idx="952">
                  <c:v>-1.22041705629532</c:v>
                </c:pt>
                <c:pt idx="953">
                  <c:v>-1.2205674361055</c:v>
                </c:pt>
                <c:pt idx="954">
                  <c:v>-1.22110381845604</c:v>
                </c:pt>
                <c:pt idx="955">
                  <c:v>-1.22061460369632</c:v>
                </c:pt>
                <c:pt idx="956">
                  <c:v>-1.22091140318697</c:v>
                </c:pt>
                <c:pt idx="957">
                  <c:v>-1.22124630682275</c:v>
                </c:pt>
                <c:pt idx="958">
                  <c:v>-1.22173044350745</c:v>
                </c:pt>
                <c:pt idx="959">
                  <c:v>-1.22167540933557</c:v>
                </c:pt>
                <c:pt idx="960">
                  <c:v>-1.22123339402828</c:v>
                </c:pt>
                <c:pt idx="961">
                  <c:v>-1.22113373663412</c:v>
                </c:pt>
                <c:pt idx="962">
                  <c:v>-1.2206751227974</c:v>
                </c:pt>
                <c:pt idx="963">
                  <c:v>-1.22073414495707</c:v>
                </c:pt>
                <c:pt idx="964">
                  <c:v>-1.22024901894059</c:v>
                </c:pt>
                <c:pt idx="965">
                  <c:v>-1.21962838367679</c:v>
                </c:pt>
                <c:pt idx="966">
                  <c:v>-1.22000461226912</c:v>
                </c:pt>
                <c:pt idx="967">
                  <c:v>-1.22026543741027</c:v>
                </c:pt>
                <c:pt idx="968">
                  <c:v>-1.2203258689673</c:v>
                </c:pt>
                <c:pt idx="969">
                  <c:v>-1.22085273442781</c:v>
                </c:pt>
                <c:pt idx="970">
                  <c:v>-1.22127502720484</c:v>
                </c:pt>
                <c:pt idx="971">
                  <c:v>-1.22103435927445</c:v>
                </c:pt>
                <c:pt idx="972">
                  <c:v>-1.22159533458411</c:v>
                </c:pt>
                <c:pt idx="973">
                  <c:v>-1.22166450730996</c:v>
                </c:pt>
                <c:pt idx="974">
                  <c:v>-1.22209126762506</c:v>
                </c:pt>
                <c:pt idx="975">
                  <c:v>-1.22229126566367</c:v>
                </c:pt>
                <c:pt idx="976">
                  <c:v>-1.22206810634017</c:v>
                </c:pt>
                <c:pt idx="977">
                  <c:v>-1.22252211233975</c:v>
                </c:pt>
                <c:pt idx="978">
                  <c:v>-1.22280540020159</c:v>
                </c:pt>
                <c:pt idx="979">
                  <c:v>-1.22256652388766</c:v>
                </c:pt>
                <c:pt idx="980">
                  <c:v>-1.22272041052359</c:v>
                </c:pt>
                <c:pt idx="981">
                  <c:v>-1.22313818485021</c:v>
                </c:pt>
                <c:pt idx="982">
                  <c:v>-1.22293081546739</c:v>
                </c:pt>
                <c:pt idx="983">
                  <c:v>-1.22317927769843</c:v>
                </c:pt>
                <c:pt idx="984">
                  <c:v>-1.22285129102604</c:v>
                </c:pt>
                <c:pt idx="985">
                  <c:v>-1.22318881014209</c:v>
                </c:pt>
                <c:pt idx="986">
                  <c:v>-1.22347984658115</c:v>
                </c:pt>
                <c:pt idx="987">
                  <c:v>-1.2237157474154</c:v>
                </c:pt>
                <c:pt idx="988">
                  <c:v>-1.22402679008881</c:v>
                </c:pt>
                <c:pt idx="989">
                  <c:v>-1.22436116408188</c:v>
                </c:pt>
                <c:pt idx="990">
                  <c:v>-1.22424315218695</c:v>
                </c:pt>
                <c:pt idx="991">
                  <c:v>-1.22444975227664</c:v>
                </c:pt>
                <c:pt idx="992">
                  <c:v>-1.22467262861949</c:v>
                </c:pt>
                <c:pt idx="993">
                  <c:v>-1.22401186322701</c:v>
                </c:pt>
                <c:pt idx="994">
                  <c:v>-1.22424527504515</c:v>
                </c:pt>
                <c:pt idx="995">
                  <c:v>-1.22409367669455</c:v>
                </c:pt>
                <c:pt idx="996">
                  <c:v>-1.22446806166136</c:v>
                </c:pt>
                <c:pt idx="997">
                  <c:v>-1.2244575212633</c:v>
                </c:pt>
                <c:pt idx="998">
                  <c:v>-1.22466859405875</c:v>
                </c:pt>
                <c:pt idx="999">
                  <c:v>-1.2244629612838</c:v>
                </c:pt>
                <c:pt idx="1000">
                  <c:v>-1.22431540168448</c:v>
                </c:pt>
                <c:pt idx="1001">
                  <c:v>-1.22429395739704</c:v>
                </c:pt>
                <c:pt idx="1002">
                  <c:v>-1.22489587636198</c:v>
                </c:pt>
                <c:pt idx="1003">
                  <c:v>-1.22490582872582</c:v>
                </c:pt>
                <c:pt idx="1004">
                  <c:v>-1.22437905208514</c:v>
                </c:pt>
                <c:pt idx="1005">
                  <c:v>-1.22423077622052</c:v>
                </c:pt>
                <c:pt idx="1006">
                  <c:v>-1.22385377310973</c:v>
                </c:pt>
                <c:pt idx="1007">
                  <c:v>-1.22395467595932</c:v>
                </c:pt>
                <c:pt idx="1008">
                  <c:v>-1.22405450790602</c:v>
                </c:pt>
                <c:pt idx="1009">
                  <c:v>-1.22360459648419</c:v>
                </c:pt>
                <c:pt idx="1010">
                  <c:v>-1.22348974936126</c:v>
                </c:pt>
                <c:pt idx="1011">
                  <c:v>-1.22346652185325</c:v>
                </c:pt>
                <c:pt idx="1012">
                  <c:v>-1.2239437533995</c:v>
                </c:pt>
                <c:pt idx="1013">
                  <c:v>-1.22397699041355</c:v>
                </c:pt>
                <c:pt idx="1014">
                  <c:v>-1.22381139326216</c:v>
                </c:pt>
                <c:pt idx="1015">
                  <c:v>-1.22386755173992</c:v>
                </c:pt>
                <c:pt idx="1016">
                  <c:v>-1.22428070272281</c:v>
                </c:pt>
                <c:pt idx="1017">
                  <c:v>-1.22429136573662</c:v>
                </c:pt>
                <c:pt idx="1018">
                  <c:v>-1.22417421562511</c:v>
                </c:pt>
                <c:pt idx="1019">
                  <c:v>-1.22434687138513</c:v>
                </c:pt>
                <c:pt idx="1020">
                  <c:v>-1.22447382103443</c:v>
                </c:pt>
                <c:pt idx="1021">
                  <c:v>-1.22456761042354</c:v>
                </c:pt>
                <c:pt idx="1022">
                  <c:v>-1.22426882572679</c:v>
                </c:pt>
                <c:pt idx="1023">
                  <c:v>-1.22446081307792</c:v>
                </c:pt>
                <c:pt idx="1024">
                  <c:v>-1.22441910319652</c:v>
                </c:pt>
                <c:pt idx="1025">
                  <c:v>-1.22447149833492</c:v>
                </c:pt>
                <c:pt idx="1026">
                  <c:v>-1.22474225868444</c:v>
                </c:pt>
                <c:pt idx="1027">
                  <c:v>-1.22490331210175</c:v>
                </c:pt>
                <c:pt idx="1028">
                  <c:v>-1.22499200244328</c:v>
                </c:pt>
                <c:pt idx="1029">
                  <c:v>-1.22502121254248</c:v>
                </c:pt>
                <c:pt idx="1030">
                  <c:v>-1.22441995186054</c:v>
                </c:pt>
                <c:pt idx="1031">
                  <c:v>-1.22402329943387</c:v>
                </c:pt>
                <c:pt idx="1032">
                  <c:v>-1.22365253379715</c:v>
                </c:pt>
                <c:pt idx="1033">
                  <c:v>-1.22406020823029</c:v>
                </c:pt>
                <c:pt idx="1034">
                  <c:v>-1.22381080677218</c:v>
                </c:pt>
                <c:pt idx="1035">
                  <c:v>-1.2237996768913</c:v>
                </c:pt>
                <c:pt idx="1036">
                  <c:v>-1.22435680911625</c:v>
                </c:pt>
                <c:pt idx="1037">
                  <c:v>-1.22413704688679</c:v>
                </c:pt>
                <c:pt idx="1038">
                  <c:v>-1.22422285135666</c:v>
                </c:pt>
                <c:pt idx="1039">
                  <c:v>-1.22423347415555</c:v>
                </c:pt>
                <c:pt idx="1040">
                  <c:v>-1.22428652446415</c:v>
                </c:pt>
                <c:pt idx="1041">
                  <c:v>-1.22422324805263</c:v>
                </c:pt>
                <c:pt idx="1042">
                  <c:v>-1.22384086149874</c:v>
                </c:pt>
                <c:pt idx="1043">
                  <c:v>-1.22384086149874</c:v>
                </c:pt>
                <c:pt idx="1044">
                  <c:v>-1.22382980062987</c:v>
                </c:pt>
                <c:pt idx="1045">
                  <c:v>-1.22371906509632</c:v>
                </c:pt>
                <c:pt idx="1046">
                  <c:v>-1.22353987943476</c:v>
                </c:pt>
                <c:pt idx="1047">
                  <c:v>-1.22373365635634</c:v>
                </c:pt>
                <c:pt idx="1048">
                  <c:v>-1.22382308588708</c:v>
                </c:pt>
                <c:pt idx="1049">
                  <c:v>-1.22405568717946</c:v>
                </c:pt>
                <c:pt idx="1050">
                  <c:v>-1.22428255534139</c:v>
                </c:pt>
                <c:pt idx="1051">
                  <c:v>-1.22428255534139</c:v>
                </c:pt>
                <c:pt idx="1052">
                  <c:v>-1.22449316013328</c:v>
                </c:pt>
                <c:pt idx="1053">
                  <c:v>-1.22431856071056</c:v>
                </c:pt>
                <c:pt idx="1054">
                  <c:v>-1.22459107771234</c:v>
                </c:pt>
                <c:pt idx="1055">
                  <c:v>-1.2245505112068</c:v>
                </c:pt>
                <c:pt idx="1056">
                  <c:v>-1.22456070316384</c:v>
                </c:pt>
                <c:pt idx="1057">
                  <c:v>-1.22467267542227</c:v>
                </c:pt>
                <c:pt idx="1058">
                  <c:v>-1.22475298160808</c:v>
                </c:pt>
                <c:pt idx="1059">
                  <c:v>-1.22502125637574</c:v>
                </c:pt>
                <c:pt idx="1060">
                  <c:v>-1.22503083902005</c:v>
                </c:pt>
                <c:pt idx="1061">
                  <c:v>-1.2248777189832</c:v>
                </c:pt>
                <c:pt idx="1062">
                  <c:v>-1.22529773575095</c:v>
                </c:pt>
                <c:pt idx="1063">
                  <c:v>-1.22541724804601</c:v>
                </c:pt>
                <c:pt idx="1064">
                  <c:v>-1.22552556966763</c:v>
                </c:pt>
                <c:pt idx="1065">
                  <c:v>-1.22581839093515</c:v>
                </c:pt>
                <c:pt idx="1066">
                  <c:v>-1.22598715640069</c:v>
                </c:pt>
                <c:pt idx="1067">
                  <c:v>-1.22604441518919</c:v>
                </c:pt>
                <c:pt idx="1068">
                  <c:v>-1.22620623900985</c:v>
                </c:pt>
                <c:pt idx="1069">
                  <c:v>-1.22635506005387</c:v>
                </c:pt>
                <c:pt idx="1070">
                  <c:v>-1.22636264756569</c:v>
                </c:pt>
                <c:pt idx="1071">
                  <c:v>-1.22642324749512</c:v>
                </c:pt>
                <c:pt idx="1072">
                  <c:v>-1.22622145885051</c:v>
                </c:pt>
                <c:pt idx="1073">
                  <c:v>-1.22608891808981</c:v>
                </c:pt>
                <c:pt idx="1074">
                  <c:v>-1.22632900704336</c:v>
                </c:pt>
                <c:pt idx="1075">
                  <c:v>-1.22639750300953</c:v>
                </c:pt>
                <c:pt idx="1076">
                  <c:v>-1.22639750300953</c:v>
                </c:pt>
                <c:pt idx="1077">
                  <c:v>-1.22624006452014</c:v>
                </c:pt>
                <c:pt idx="1078">
                  <c:v>-1.22645704705359</c:v>
                </c:pt>
                <c:pt idx="1079">
                  <c:v>-1.2264053498728</c:v>
                </c:pt>
                <c:pt idx="1080">
                  <c:v>-1.22633811046922</c:v>
                </c:pt>
                <c:pt idx="1081">
                  <c:v>-1.22622439677198</c:v>
                </c:pt>
                <c:pt idx="1082">
                  <c:v>-1.22641069136497</c:v>
                </c:pt>
                <c:pt idx="1083">
                  <c:v>-1.22655975793398</c:v>
                </c:pt>
                <c:pt idx="1084">
                  <c:v>-1.22662453669086</c:v>
                </c:pt>
                <c:pt idx="1085">
                  <c:v>-1.22668121496827</c:v>
                </c:pt>
                <c:pt idx="1086">
                  <c:v>-1.22662533779725</c:v>
                </c:pt>
                <c:pt idx="1087">
                  <c:v>-1.22666782975744</c:v>
                </c:pt>
                <c:pt idx="1088">
                  <c:v>-1.22638053523085</c:v>
                </c:pt>
                <c:pt idx="1089">
                  <c:v>-1.22647776134121</c:v>
                </c:pt>
                <c:pt idx="1090">
                  <c:v>-1.22644118233867</c:v>
                </c:pt>
                <c:pt idx="1091">
                  <c:v>-1.22644855900274</c:v>
                </c:pt>
                <c:pt idx="1092">
                  <c:v>-1.22659584639542</c:v>
                </c:pt>
                <c:pt idx="1093">
                  <c:v>-1.22673805491249</c:v>
                </c:pt>
                <c:pt idx="1094">
                  <c:v>-1.22673119843041</c:v>
                </c:pt>
                <c:pt idx="1095">
                  <c:v>-1.22674493583834</c:v>
                </c:pt>
                <c:pt idx="1096">
                  <c:v>-1.2268407536443</c:v>
                </c:pt>
                <c:pt idx="1097">
                  <c:v>-1.22682074869477</c:v>
                </c:pt>
                <c:pt idx="1098">
                  <c:v>-1.22682074869477</c:v>
                </c:pt>
                <c:pt idx="1099">
                  <c:v>-1.22685427280423</c:v>
                </c:pt>
                <c:pt idx="1100">
                  <c:v>-1.22700042063461</c:v>
                </c:pt>
                <c:pt idx="1101">
                  <c:v>-1.22711494687895</c:v>
                </c:pt>
                <c:pt idx="1102">
                  <c:v>-1.22706586781687</c:v>
                </c:pt>
                <c:pt idx="1103">
                  <c:v>-1.22724033379781</c:v>
                </c:pt>
                <c:pt idx="1104">
                  <c:v>-1.22745164352626</c:v>
                </c:pt>
                <c:pt idx="1105">
                  <c:v>-1.22748942242813</c:v>
                </c:pt>
                <c:pt idx="1106">
                  <c:v>-1.22736195543197</c:v>
                </c:pt>
                <c:pt idx="1107">
                  <c:v>-1.22722230947713</c:v>
                </c:pt>
                <c:pt idx="1108">
                  <c:v>-1.22711662404775</c:v>
                </c:pt>
                <c:pt idx="1109">
                  <c:v>-1.22725038108362</c:v>
                </c:pt>
                <c:pt idx="1110">
                  <c:v>-1.22741289525541</c:v>
                </c:pt>
                <c:pt idx="1111">
                  <c:v>-1.22741289525541</c:v>
                </c:pt>
                <c:pt idx="1112">
                  <c:v>-1.22722219892144</c:v>
                </c:pt>
                <c:pt idx="1113">
                  <c:v>-1.22728055953004</c:v>
                </c:pt>
                <c:pt idx="1114">
                  <c:v>-1.22721197976094</c:v>
                </c:pt>
                <c:pt idx="1115">
                  <c:v>-1.2271066112493</c:v>
                </c:pt>
                <c:pt idx="1116">
                  <c:v>-1.2271066112493</c:v>
                </c:pt>
                <c:pt idx="1117">
                  <c:v>-1.22728233976751</c:v>
                </c:pt>
                <c:pt idx="1118">
                  <c:v>-1.22724816510601</c:v>
                </c:pt>
                <c:pt idx="1119">
                  <c:v>-1.22731735307101</c:v>
                </c:pt>
                <c:pt idx="1120">
                  <c:v>-1.22731735307101</c:v>
                </c:pt>
                <c:pt idx="1121">
                  <c:v>-1.2273004912242</c:v>
                </c:pt>
                <c:pt idx="1122">
                  <c:v>-1.22741360611326</c:v>
                </c:pt>
                <c:pt idx="1123">
                  <c:v>-1.22750016359358</c:v>
                </c:pt>
                <c:pt idx="1124">
                  <c:v>-1.22750016359358</c:v>
                </c:pt>
                <c:pt idx="1125">
                  <c:v>-1.2274636593409</c:v>
                </c:pt>
                <c:pt idx="1126">
                  <c:v>-1.22750602601236</c:v>
                </c:pt>
                <c:pt idx="1127">
                  <c:v>-1.22741762264456</c:v>
                </c:pt>
                <c:pt idx="1128">
                  <c:v>-1.22747154643796</c:v>
                </c:pt>
                <c:pt idx="1129">
                  <c:v>-1.22741882095108</c:v>
                </c:pt>
                <c:pt idx="1130">
                  <c:v>-1.22749962849076</c:v>
                </c:pt>
                <c:pt idx="1131">
                  <c:v>-1.2275204508081</c:v>
                </c:pt>
                <c:pt idx="1132">
                  <c:v>-1.22742244190737</c:v>
                </c:pt>
                <c:pt idx="1133">
                  <c:v>-1.22742244190737</c:v>
                </c:pt>
                <c:pt idx="1134">
                  <c:v>-1.22730427053485</c:v>
                </c:pt>
                <c:pt idx="1135">
                  <c:v>-1.22732112031939</c:v>
                </c:pt>
                <c:pt idx="1136">
                  <c:v>-1.22724298046958</c:v>
                </c:pt>
                <c:pt idx="1137">
                  <c:v>-1.2273175993844</c:v>
                </c:pt>
                <c:pt idx="1138">
                  <c:v>-1.2273287683053</c:v>
                </c:pt>
                <c:pt idx="1139">
                  <c:v>-1.22724535188767</c:v>
                </c:pt>
                <c:pt idx="1140">
                  <c:v>-1.22717658833367</c:v>
                </c:pt>
                <c:pt idx="1141">
                  <c:v>-1.22708859140936</c:v>
                </c:pt>
                <c:pt idx="1142">
                  <c:v>-1.22691959218805</c:v>
                </c:pt>
                <c:pt idx="1143">
                  <c:v>-1.22697034482177</c:v>
                </c:pt>
                <c:pt idx="1144">
                  <c:v>-1.22680159231466</c:v>
                </c:pt>
                <c:pt idx="1145">
                  <c:v>-1.2266837334208</c:v>
                </c:pt>
                <c:pt idx="1146">
                  <c:v>-1.22656224809945</c:v>
                </c:pt>
                <c:pt idx="1147">
                  <c:v>-1.22650664287773</c:v>
                </c:pt>
                <c:pt idx="1148">
                  <c:v>-1.22667564270871</c:v>
                </c:pt>
                <c:pt idx="1149">
                  <c:v>-1.22632444743247</c:v>
                </c:pt>
                <c:pt idx="1150">
                  <c:v>-1.22622950379558</c:v>
                </c:pt>
                <c:pt idx="1151">
                  <c:v>-1.22602093247434</c:v>
                </c:pt>
                <c:pt idx="1152">
                  <c:v>-1.22553232348208</c:v>
                </c:pt>
                <c:pt idx="1153">
                  <c:v>-1.22556597674088</c:v>
                </c:pt>
                <c:pt idx="1154">
                  <c:v>-1.2253484145705</c:v>
                </c:pt>
                <c:pt idx="1155">
                  <c:v>-1.22538302325361</c:v>
                </c:pt>
                <c:pt idx="1156">
                  <c:v>-1.22590803151904</c:v>
                </c:pt>
                <c:pt idx="1157">
                  <c:v>-1.22556233755205</c:v>
                </c:pt>
                <c:pt idx="1158">
                  <c:v>-1.22536262578812</c:v>
                </c:pt>
                <c:pt idx="1159">
                  <c:v>-1.22550850899067</c:v>
                </c:pt>
                <c:pt idx="1160">
                  <c:v>-1.22543302497438</c:v>
                </c:pt>
                <c:pt idx="1161">
                  <c:v>-1.22549243001235</c:v>
                </c:pt>
                <c:pt idx="1162">
                  <c:v>-1.22529064898411</c:v>
                </c:pt>
                <c:pt idx="1163">
                  <c:v>-1.22496129404322</c:v>
                </c:pt>
                <c:pt idx="1164">
                  <c:v>-1.22479800971121</c:v>
                </c:pt>
                <c:pt idx="1165">
                  <c:v>-1.22486288131091</c:v>
                </c:pt>
                <c:pt idx="1166">
                  <c:v>-1.2247434264645</c:v>
                </c:pt>
                <c:pt idx="1167">
                  <c:v>-1.22456613343676</c:v>
                </c:pt>
                <c:pt idx="1168">
                  <c:v>-1.22467104975614</c:v>
                </c:pt>
                <c:pt idx="1169">
                  <c:v>-1.22474636158871</c:v>
                </c:pt>
                <c:pt idx="1170">
                  <c:v>-1.22467176786659</c:v>
                </c:pt>
                <c:pt idx="1171">
                  <c:v>-1.22432351338023</c:v>
                </c:pt>
                <c:pt idx="1172">
                  <c:v>-1.22425486972505</c:v>
                </c:pt>
                <c:pt idx="1173">
                  <c:v>-1.22385953862131</c:v>
                </c:pt>
                <c:pt idx="1174">
                  <c:v>-1.22421000750044</c:v>
                </c:pt>
                <c:pt idx="1175">
                  <c:v>-1.22442818581178</c:v>
                </c:pt>
                <c:pt idx="1176">
                  <c:v>-1.22500825677147</c:v>
                </c:pt>
                <c:pt idx="1177">
                  <c:v>-1.22532172047515</c:v>
                </c:pt>
                <c:pt idx="1178">
                  <c:v>-1.22570666079258</c:v>
                </c:pt>
                <c:pt idx="1179">
                  <c:v>-1.22545771526303</c:v>
                </c:pt>
                <c:pt idx="1180">
                  <c:v>-1.22553291471908</c:v>
                </c:pt>
                <c:pt idx="1181">
                  <c:v>-1.22572280631485</c:v>
                </c:pt>
                <c:pt idx="1182">
                  <c:v>-1.22549887775849</c:v>
                </c:pt>
                <c:pt idx="1183">
                  <c:v>-1.22475265914406</c:v>
                </c:pt>
                <c:pt idx="1184">
                  <c:v>-1.22499100534</c:v>
                </c:pt>
                <c:pt idx="1185">
                  <c:v>-1.22486670484668</c:v>
                </c:pt>
                <c:pt idx="1186">
                  <c:v>-1.22519166185064</c:v>
                </c:pt>
                <c:pt idx="1187">
                  <c:v>-1.22511406017806</c:v>
                </c:pt>
                <c:pt idx="1188">
                  <c:v>-1.22491354941928</c:v>
                </c:pt>
                <c:pt idx="1189">
                  <c:v>-1.22514644973582</c:v>
                </c:pt>
                <c:pt idx="1190">
                  <c:v>-1.22516379008228</c:v>
                </c:pt>
                <c:pt idx="1191">
                  <c:v>-1.22518108750708</c:v>
                </c:pt>
                <c:pt idx="1192">
                  <c:v>-1.22518971475866</c:v>
                </c:pt>
                <c:pt idx="1193">
                  <c:v>-1.22575840603533</c:v>
                </c:pt>
                <c:pt idx="1194">
                  <c:v>-1.22572701806393</c:v>
                </c:pt>
                <c:pt idx="1195">
                  <c:v>-1.22605047681222</c:v>
                </c:pt>
                <c:pt idx="1196">
                  <c:v>-1.22649618503113</c:v>
                </c:pt>
                <c:pt idx="1197">
                  <c:v>-1.22618641087649</c:v>
                </c:pt>
                <c:pt idx="1198">
                  <c:v>-1.22633728482807</c:v>
                </c:pt>
                <c:pt idx="1199">
                  <c:v>-1.22601720412948</c:v>
                </c:pt>
                <c:pt idx="1200">
                  <c:v>-1.22611349769168</c:v>
                </c:pt>
                <c:pt idx="1201">
                  <c:v>-1.22601899243849</c:v>
                </c:pt>
                <c:pt idx="1202">
                  <c:v>-1.22581913355695</c:v>
                </c:pt>
                <c:pt idx="1203">
                  <c:v>-1.2259495619832</c:v>
                </c:pt>
                <c:pt idx="1204">
                  <c:v>-1.22625672830214</c:v>
                </c:pt>
                <c:pt idx="1205">
                  <c:v>-1.2262496868312</c:v>
                </c:pt>
                <c:pt idx="1206">
                  <c:v>-1.22629904929513</c:v>
                </c:pt>
                <c:pt idx="1207">
                  <c:v>-1.22620832542598</c:v>
                </c:pt>
                <c:pt idx="1208">
                  <c:v>-1.22616566282278</c:v>
                </c:pt>
                <c:pt idx="1209">
                  <c:v>-1.22606525735809</c:v>
                </c:pt>
                <c:pt idx="1210">
                  <c:v>-1.22616033200676</c:v>
                </c:pt>
                <c:pt idx="1211">
                  <c:v>-1.22630386866688</c:v>
                </c:pt>
                <c:pt idx="1212">
                  <c:v>-1.22647101668293</c:v>
                </c:pt>
                <c:pt idx="1213">
                  <c:v>-1.22649784923765</c:v>
                </c:pt>
                <c:pt idx="1214">
                  <c:v>-1.22623118002095</c:v>
                </c:pt>
                <c:pt idx="1215">
                  <c:v>-1.22597722410412</c:v>
                </c:pt>
                <c:pt idx="1216">
                  <c:v>-1.22621418726777</c:v>
                </c:pt>
                <c:pt idx="1217">
                  <c:v>-1.22584692860735</c:v>
                </c:pt>
                <c:pt idx="1218">
                  <c:v>-1.22566557755667</c:v>
                </c:pt>
                <c:pt idx="1219">
                  <c:v>-1.22586038825564</c:v>
                </c:pt>
                <c:pt idx="1220">
                  <c:v>-1.22586038825564</c:v>
                </c:pt>
                <c:pt idx="1221">
                  <c:v>-1.22603358361946</c:v>
                </c:pt>
                <c:pt idx="1222">
                  <c:v>-1.22607003203992</c:v>
                </c:pt>
                <c:pt idx="1223">
                  <c:v>-1.22608450945448</c:v>
                </c:pt>
                <c:pt idx="1224">
                  <c:v>-1.22603398063802</c:v>
                </c:pt>
                <c:pt idx="1225">
                  <c:v>-1.22605584638181</c:v>
                </c:pt>
                <c:pt idx="1226">
                  <c:v>-1.22628810510525</c:v>
                </c:pt>
                <c:pt idx="1227">
                  <c:v>-1.2263365382542</c:v>
                </c:pt>
                <c:pt idx="1228">
                  <c:v>-1.22632284308229</c:v>
                </c:pt>
                <c:pt idx="1229">
                  <c:v>-1.22633657853411</c:v>
                </c:pt>
                <c:pt idx="1230">
                  <c:v>-1.22649407027822</c:v>
                </c:pt>
                <c:pt idx="1231">
                  <c:v>-1.22637514388719</c:v>
                </c:pt>
                <c:pt idx="1232">
                  <c:v>-1.22655152093369</c:v>
                </c:pt>
                <c:pt idx="1233">
                  <c:v>-1.22650594305822</c:v>
                </c:pt>
                <c:pt idx="1234">
                  <c:v>-1.22628877612995</c:v>
                </c:pt>
                <c:pt idx="1235">
                  <c:v>-1.2262749822798</c:v>
                </c:pt>
                <c:pt idx="1236">
                  <c:v>-1.2262749822798</c:v>
                </c:pt>
                <c:pt idx="1237">
                  <c:v>-1.22614356032146</c:v>
                </c:pt>
                <c:pt idx="1238">
                  <c:v>-1.22615066289087</c:v>
                </c:pt>
                <c:pt idx="1239">
                  <c:v>-1.22620740307762</c:v>
                </c:pt>
                <c:pt idx="1240">
                  <c:v>-1.22611625552798</c:v>
                </c:pt>
                <c:pt idx="1241">
                  <c:v>-1.22616623109134</c:v>
                </c:pt>
                <c:pt idx="1242">
                  <c:v>-1.22620157348569</c:v>
                </c:pt>
                <c:pt idx="1243">
                  <c:v>-1.22622262745489</c:v>
                </c:pt>
                <c:pt idx="1244">
                  <c:v>-1.22632744420258</c:v>
                </c:pt>
                <c:pt idx="1245">
                  <c:v>-1.22634111238845</c:v>
                </c:pt>
                <c:pt idx="1246">
                  <c:v>-1.22649783421963</c:v>
                </c:pt>
                <c:pt idx="1247">
                  <c:v>-1.22649783421963</c:v>
                </c:pt>
                <c:pt idx="1248">
                  <c:v>-1.22647153241539</c:v>
                </c:pt>
                <c:pt idx="1249">
                  <c:v>-1.22647814765738</c:v>
                </c:pt>
                <c:pt idx="1250">
                  <c:v>-1.22637906937395</c:v>
                </c:pt>
                <c:pt idx="1251">
                  <c:v>-1.22626428534781</c:v>
                </c:pt>
                <c:pt idx="1252">
                  <c:v>-1.22632654621748</c:v>
                </c:pt>
                <c:pt idx="1253">
                  <c:v>-1.22610809129035</c:v>
                </c:pt>
                <c:pt idx="1254">
                  <c:v>-1.22612948803387</c:v>
                </c:pt>
                <c:pt idx="1255">
                  <c:v>-1.22605136387531</c:v>
                </c:pt>
                <c:pt idx="1256">
                  <c:v>-1.22612346639308</c:v>
                </c:pt>
                <c:pt idx="1257">
                  <c:v>-1.22597417474232</c:v>
                </c:pt>
                <c:pt idx="1258">
                  <c:v>-1.22598879978401</c:v>
                </c:pt>
                <c:pt idx="1259">
                  <c:v>-1.22605443265554</c:v>
                </c:pt>
                <c:pt idx="1260">
                  <c:v>-1.22604002913003</c:v>
                </c:pt>
                <c:pt idx="1261">
                  <c:v>-1.22617724009415</c:v>
                </c:pt>
                <c:pt idx="1262">
                  <c:v>-1.22616318553438</c:v>
                </c:pt>
                <c:pt idx="1263">
                  <c:v>-1.22625479823681</c:v>
                </c:pt>
                <c:pt idx="1264">
                  <c:v>-1.22623405229446</c:v>
                </c:pt>
                <c:pt idx="1265">
                  <c:v>-1.22617849200567</c:v>
                </c:pt>
                <c:pt idx="1266">
                  <c:v>-1.22619956320584</c:v>
                </c:pt>
                <c:pt idx="1267">
                  <c:v>-1.22623453200651</c:v>
                </c:pt>
                <c:pt idx="1268">
                  <c:v>-1.22615120806773</c:v>
                </c:pt>
                <c:pt idx="1269">
                  <c:v>-1.22618651316385</c:v>
                </c:pt>
                <c:pt idx="1270">
                  <c:v>-1.22619352410493</c:v>
                </c:pt>
                <c:pt idx="1271">
                  <c:v>-1.22623552999904</c:v>
                </c:pt>
                <c:pt idx="1272">
                  <c:v>-1.226263293207</c:v>
                </c:pt>
                <c:pt idx="1273">
                  <c:v>-1.22644961473587</c:v>
                </c:pt>
                <c:pt idx="1274">
                  <c:v>-1.22652907219279</c:v>
                </c:pt>
                <c:pt idx="1275">
                  <c:v>-1.22654207248409</c:v>
                </c:pt>
                <c:pt idx="1276">
                  <c:v>-1.22657447366952</c:v>
                </c:pt>
                <c:pt idx="1277">
                  <c:v>-1.22653589225798</c:v>
                </c:pt>
                <c:pt idx="1278">
                  <c:v>-1.22648397843205</c:v>
                </c:pt>
                <c:pt idx="1279">
                  <c:v>-1.2263920313612</c:v>
                </c:pt>
                <c:pt idx="1280">
                  <c:v>-1.22645906800415</c:v>
                </c:pt>
                <c:pt idx="1281">
                  <c:v>-1.22668357029909</c:v>
                </c:pt>
                <c:pt idx="1282">
                  <c:v>-1.22670856143319</c:v>
                </c:pt>
                <c:pt idx="1283">
                  <c:v>-1.22680168126407</c:v>
                </c:pt>
                <c:pt idx="1284">
                  <c:v>-1.22674112046052</c:v>
                </c:pt>
                <c:pt idx="1285">
                  <c:v>-1.22688264610079</c:v>
                </c:pt>
                <c:pt idx="1286">
                  <c:v>-1.22690631575135</c:v>
                </c:pt>
                <c:pt idx="1287">
                  <c:v>-1.22707089130827</c:v>
                </c:pt>
                <c:pt idx="1288">
                  <c:v>-1.22694795634749</c:v>
                </c:pt>
                <c:pt idx="1289">
                  <c:v>-1.22716242008031</c:v>
                </c:pt>
                <c:pt idx="1290">
                  <c:v>-1.22709210960087</c:v>
                </c:pt>
                <c:pt idx="1291">
                  <c:v>-1.22703124966019</c:v>
                </c:pt>
                <c:pt idx="1292">
                  <c:v>-1.22709890804076</c:v>
                </c:pt>
                <c:pt idx="1293">
                  <c:v>-1.22699405750911</c:v>
                </c:pt>
                <c:pt idx="1294">
                  <c:v>-1.22644135271039</c:v>
                </c:pt>
                <c:pt idx="1295">
                  <c:v>-1.22636323756739</c:v>
                </c:pt>
                <c:pt idx="1296">
                  <c:v>-1.2265619070328</c:v>
                </c:pt>
                <c:pt idx="1297">
                  <c:v>-1.22664410165477</c:v>
                </c:pt>
                <c:pt idx="1298">
                  <c:v>-1.22682998795367</c:v>
                </c:pt>
                <c:pt idx="1299">
                  <c:v>-1.22687715910049</c:v>
                </c:pt>
                <c:pt idx="1300">
                  <c:v>-1.22680150798839</c:v>
                </c:pt>
                <c:pt idx="1301">
                  <c:v>-1.22680150798839</c:v>
                </c:pt>
                <c:pt idx="1302">
                  <c:v>-1.2268965537179</c:v>
                </c:pt>
                <c:pt idx="1303">
                  <c:v>-1.22682714224303</c:v>
                </c:pt>
                <c:pt idx="1304">
                  <c:v>-1.22690968712901</c:v>
                </c:pt>
                <c:pt idx="1305">
                  <c:v>-1.22692120727902</c:v>
                </c:pt>
                <c:pt idx="1306">
                  <c:v>-1.22703602794771</c:v>
                </c:pt>
                <c:pt idx="1307">
                  <c:v>-1.22702493843013</c:v>
                </c:pt>
                <c:pt idx="1308">
                  <c:v>-1.22700824747821</c:v>
                </c:pt>
                <c:pt idx="1309">
                  <c:v>-1.22698028777627</c:v>
                </c:pt>
                <c:pt idx="1310">
                  <c:v>-1.22692389846142</c:v>
                </c:pt>
                <c:pt idx="1311">
                  <c:v>-1.22688377350268</c:v>
                </c:pt>
                <c:pt idx="1312">
                  <c:v>-1.22664027007657</c:v>
                </c:pt>
                <c:pt idx="1313">
                  <c:v>-1.22665878016663</c:v>
                </c:pt>
                <c:pt idx="1314">
                  <c:v>-1.22672019613364</c:v>
                </c:pt>
                <c:pt idx="1315">
                  <c:v>-1.22656300575068</c:v>
                </c:pt>
                <c:pt idx="1316">
                  <c:v>-1.22665094607449</c:v>
                </c:pt>
                <c:pt idx="1317">
                  <c:v>-1.22657103792858</c:v>
                </c:pt>
                <c:pt idx="1318">
                  <c:v>-1.22627023332111</c:v>
                </c:pt>
                <c:pt idx="1319">
                  <c:v>-1.22581544540268</c:v>
                </c:pt>
                <c:pt idx="1320">
                  <c:v>-1.22609169126107</c:v>
                </c:pt>
                <c:pt idx="1321">
                  <c:v>-1.22576746976726</c:v>
                </c:pt>
                <c:pt idx="1322">
                  <c:v>-1.22590632590477</c:v>
                </c:pt>
                <c:pt idx="1323">
                  <c:v>-1.22587068414327</c:v>
                </c:pt>
                <c:pt idx="1324">
                  <c:v>-1.22592090370633</c:v>
                </c:pt>
                <c:pt idx="1325">
                  <c:v>-1.22582848666626</c:v>
                </c:pt>
                <c:pt idx="1326">
                  <c:v>-1.22539486471582</c:v>
                </c:pt>
                <c:pt idx="1327">
                  <c:v>-1.22537164047969</c:v>
                </c:pt>
                <c:pt idx="1328">
                  <c:v>-1.22541048479899</c:v>
                </c:pt>
                <c:pt idx="1329">
                  <c:v>-1.22522514058436</c:v>
                </c:pt>
                <c:pt idx="1330">
                  <c:v>-1.22515370806695</c:v>
                </c:pt>
                <c:pt idx="1331">
                  <c:v>-1.22547445514484</c:v>
                </c:pt>
                <c:pt idx="1332">
                  <c:v>-1.22542865061609</c:v>
                </c:pt>
                <c:pt idx="1333">
                  <c:v>-1.22510572868841</c:v>
                </c:pt>
                <c:pt idx="1334">
                  <c:v>-1.22490436013941</c:v>
                </c:pt>
                <c:pt idx="1335">
                  <c:v>-1.22493746717141</c:v>
                </c:pt>
                <c:pt idx="1336">
                  <c:v>-1.22522587048315</c:v>
                </c:pt>
                <c:pt idx="1337">
                  <c:v>-1.22509143732655</c:v>
                </c:pt>
                <c:pt idx="1338">
                  <c:v>-1.22501889971503</c:v>
                </c:pt>
                <c:pt idx="1339">
                  <c:v>-1.22505960407944</c:v>
                </c:pt>
                <c:pt idx="1340">
                  <c:v>-1.2251162696828</c:v>
                </c:pt>
                <c:pt idx="1341">
                  <c:v>-1.22526082479342</c:v>
                </c:pt>
                <c:pt idx="1342">
                  <c:v>-1.22500919182308</c:v>
                </c:pt>
                <c:pt idx="1343">
                  <c:v>-1.22485444877995</c:v>
                </c:pt>
                <c:pt idx="1344">
                  <c:v>-1.22491264320135</c:v>
                </c:pt>
                <c:pt idx="1345">
                  <c:v>-1.22469815885337</c:v>
                </c:pt>
                <c:pt idx="1346">
                  <c:v>-1.22432508115372</c:v>
                </c:pt>
                <c:pt idx="1347">
                  <c:v>-1.22444912827509</c:v>
                </c:pt>
                <c:pt idx="1348">
                  <c:v>-1.22436180998426</c:v>
                </c:pt>
                <c:pt idx="1349">
                  <c:v>-1.22401777233244</c:v>
                </c:pt>
                <c:pt idx="1350">
                  <c:v>-1.2240727389373</c:v>
                </c:pt>
                <c:pt idx="1351">
                  <c:v>-1.22410005848619</c:v>
                </c:pt>
                <c:pt idx="1352">
                  <c:v>-1.22393663098556</c:v>
                </c:pt>
                <c:pt idx="1353">
                  <c:v>-1.22385347804981</c:v>
                </c:pt>
                <c:pt idx="1354">
                  <c:v>-1.22376027937196</c:v>
                </c:pt>
                <c:pt idx="1355">
                  <c:v>-1.22330862837291</c:v>
                </c:pt>
                <c:pt idx="1356">
                  <c:v>-1.22362300069365</c:v>
                </c:pt>
                <c:pt idx="1357">
                  <c:v>-1.22371826784973</c:v>
                </c:pt>
                <c:pt idx="1358">
                  <c:v>-1.22440707577552</c:v>
                </c:pt>
                <c:pt idx="1359">
                  <c:v>-1.22434597606542</c:v>
                </c:pt>
                <c:pt idx="1360">
                  <c:v>-1.22358117532538</c:v>
                </c:pt>
                <c:pt idx="1361">
                  <c:v>-1.22373328602403</c:v>
                </c:pt>
                <c:pt idx="1362">
                  <c:v>-1.22367711206355</c:v>
                </c:pt>
                <c:pt idx="1363">
                  <c:v>-1.22401606722774</c:v>
                </c:pt>
                <c:pt idx="1364">
                  <c:v>-1.2237072193009</c:v>
                </c:pt>
                <c:pt idx="1365">
                  <c:v>-1.22341655610326</c:v>
                </c:pt>
                <c:pt idx="1366">
                  <c:v>-1.22331047615536</c:v>
                </c:pt>
                <c:pt idx="1367">
                  <c:v>-1.22344683956579</c:v>
                </c:pt>
                <c:pt idx="1368">
                  <c:v>-1.22354298403677</c:v>
                </c:pt>
                <c:pt idx="1369">
                  <c:v>-1.22338106027596</c:v>
                </c:pt>
                <c:pt idx="1370">
                  <c:v>-1.22269425279145</c:v>
                </c:pt>
                <c:pt idx="1371">
                  <c:v>-1.2227661035999</c:v>
                </c:pt>
                <c:pt idx="1372">
                  <c:v>-1.22246003781844</c:v>
                </c:pt>
                <c:pt idx="1373">
                  <c:v>-1.22234497258162</c:v>
                </c:pt>
                <c:pt idx="1374">
                  <c:v>-1.22245053942629</c:v>
                </c:pt>
                <c:pt idx="1375">
                  <c:v>-1.22260755453084</c:v>
                </c:pt>
                <c:pt idx="1376">
                  <c:v>-1.2224422171341</c:v>
                </c:pt>
                <c:pt idx="1377">
                  <c:v>-1.22230606972742</c:v>
                </c:pt>
                <c:pt idx="1378">
                  <c:v>-1.22246486473155</c:v>
                </c:pt>
                <c:pt idx="1379">
                  <c:v>-1.22229762746137</c:v>
                </c:pt>
                <c:pt idx="1380">
                  <c:v>-1.22209638748436</c:v>
                </c:pt>
                <c:pt idx="1381">
                  <c:v>-1.22274177919667</c:v>
                </c:pt>
                <c:pt idx="1382">
                  <c:v>-1.22379239530307</c:v>
                </c:pt>
                <c:pt idx="1383">
                  <c:v>-1.22463936533573</c:v>
                </c:pt>
                <c:pt idx="1384">
                  <c:v>-1.22393144225312</c:v>
                </c:pt>
                <c:pt idx="1385">
                  <c:v>-1.22409349120077</c:v>
                </c:pt>
                <c:pt idx="1386">
                  <c:v>-1.223854657432</c:v>
                </c:pt>
                <c:pt idx="1387">
                  <c:v>-1.223773016427</c:v>
                </c:pt>
                <c:pt idx="1388">
                  <c:v>-1.22400170806866</c:v>
                </c:pt>
                <c:pt idx="1389">
                  <c:v>-1.22443027138134</c:v>
                </c:pt>
                <c:pt idx="1390">
                  <c:v>-1.22417534081783</c:v>
                </c:pt>
                <c:pt idx="1391">
                  <c:v>-1.22396542726115</c:v>
                </c:pt>
                <c:pt idx="1392">
                  <c:v>-1.22408173184496</c:v>
                </c:pt>
                <c:pt idx="1393">
                  <c:v>-1.22428491944168</c:v>
                </c:pt>
                <c:pt idx="1394">
                  <c:v>-1.22435398874792</c:v>
                </c:pt>
                <c:pt idx="1395">
                  <c:v>-1.22406278086946</c:v>
                </c:pt>
                <c:pt idx="1396">
                  <c:v>-1.22369128185313</c:v>
                </c:pt>
                <c:pt idx="1397">
                  <c:v>-1.22385668163984</c:v>
                </c:pt>
                <c:pt idx="1398">
                  <c:v>-1.22389281475933</c:v>
                </c:pt>
                <c:pt idx="1399">
                  <c:v>-1.22400980383721</c:v>
                </c:pt>
                <c:pt idx="1400">
                  <c:v>-1.22399202920602</c:v>
                </c:pt>
                <c:pt idx="1401">
                  <c:v>-1.22424134893738</c:v>
                </c:pt>
                <c:pt idx="1402">
                  <c:v>-1.22375639761678</c:v>
                </c:pt>
                <c:pt idx="1403">
                  <c:v>-1.22392038739553</c:v>
                </c:pt>
                <c:pt idx="1404">
                  <c:v>-1.22376814315649</c:v>
                </c:pt>
                <c:pt idx="1405">
                  <c:v>-1.22361349133413</c:v>
                </c:pt>
                <c:pt idx="1406">
                  <c:v>-1.22374283437409</c:v>
                </c:pt>
                <c:pt idx="1407">
                  <c:v>-1.22365164633107</c:v>
                </c:pt>
                <c:pt idx="1408">
                  <c:v>-1.22328354165741</c:v>
                </c:pt>
                <c:pt idx="1409">
                  <c:v>-1.22330259955896</c:v>
                </c:pt>
                <c:pt idx="1410">
                  <c:v>-1.22335967171171</c:v>
                </c:pt>
                <c:pt idx="1411">
                  <c:v>-1.22345428239352</c:v>
                </c:pt>
                <c:pt idx="1412">
                  <c:v>-1.22346365822685</c:v>
                </c:pt>
                <c:pt idx="1413">
                  <c:v>-1.22333251492059</c:v>
                </c:pt>
                <c:pt idx="1414">
                  <c:v>-1.22370239710032</c:v>
                </c:pt>
                <c:pt idx="1415">
                  <c:v>-1.22369325416159</c:v>
                </c:pt>
                <c:pt idx="1416">
                  <c:v>-1.22383052464264</c:v>
                </c:pt>
                <c:pt idx="1417">
                  <c:v>-1.22386661694357</c:v>
                </c:pt>
                <c:pt idx="1418">
                  <c:v>-1.22344412371915</c:v>
                </c:pt>
                <c:pt idx="1419">
                  <c:v>-1.22350970543203</c:v>
                </c:pt>
                <c:pt idx="1420">
                  <c:v>-1.22346315783292</c:v>
                </c:pt>
                <c:pt idx="1421">
                  <c:v>-1.22344445499922</c:v>
                </c:pt>
                <c:pt idx="1422">
                  <c:v>-1.22373486984505</c:v>
                </c:pt>
                <c:pt idx="1423">
                  <c:v>-1.22357107317063</c:v>
                </c:pt>
                <c:pt idx="1424">
                  <c:v>-1.22353407828538</c:v>
                </c:pt>
                <c:pt idx="1425">
                  <c:v>-1.22385895637644</c:v>
                </c:pt>
                <c:pt idx="1426">
                  <c:v>-1.22445152567875</c:v>
                </c:pt>
                <c:pt idx="1427">
                  <c:v>-1.22425861258418</c:v>
                </c:pt>
                <c:pt idx="1428">
                  <c:v>-1.22434436808727</c:v>
                </c:pt>
                <c:pt idx="1429">
                  <c:v>-1.22442078839485</c:v>
                </c:pt>
                <c:pt idx="1430">
                  <c:v>-1.22477422915536</c:v>
                </c:pt>
                <c:pt idx="1431">
                  <c:v>-1.2246615432065</c:v>
                </c:pt>
                <c:pt idx="1432">
                  <c:v>-1.22471869190273</c:v>
                </c:pt>
                <c:pt idx="1433">
                  <c:v>-1.2247997449478</c:v>
                </c:pt>
                <c:pt idx="1434">
                  <c:v>-1.22475963969889</c:v>
                </c:pt>
                <c:pt idx="1435">
                  <c:v>-1.22425976323141</c:v>
                </c:pt>
                <c:pt idx="1436">
                  <c:v>-1.22437089129088</c:v>
                </c:pt>
                <c:pt idx="1437">
                  <c:v>-1.2244637195677</c:v>
                </c:pt>
                <c:pt idx="1438">
                  <c:v>-1.22423836223679</c:v>
                </c:pt>
                <c:pt idx="1439">
                  <c:v>-1.22431544667265</c:v>
                </c:pt>
                <c:pt idx="1440">
                  <c:v>-1.22430695708669</c:v>
                </c:pt>
                <c:pt idx="1441">
                  <c:v>-1.2246383742731</c:v>
                </c:pt>
                <c:pt idx="1442">
                  <c:v>-1.22516070466836</c:v>
                </c:pt>
                <c:pt idx="1443">
                  <c:v>-1.22493287631497</c:v>
                </c:pt>
                <c:pt idx="1444">
                  <c:v>-1.22527756552092</c:v>
                </c:pt>
                <c:pt idx="1445">
                  <c:v>-1.22562044093682</c:v>
                </c:pt>
                <c:pt idx="1446">
                  <c:v>-1.22544405133426</c:v>
                </c:pt>
                <c:pt idx="1447">
                  <c:v>-1.22532797662334</c:v>
                </c:pt>
                <c:pt idx="1448">
                  <c:v>-1.2250621758302</c:v>
                </c:pt>
                <c:pt idx="1449">
                  <c:v>-1.22487050770319</c:v>
                </c:pt>
                <c:pt idx="1450">
                  <c:v>-1.22501995709386</c:v>
                </c:pt>
                <c:pt idx="1451">
                  <c:v>-1.22494288267015</c:v>
                </c:pt>
                <c:pt idx="1452">
                  <c:v>-1.22533229432872</c:v>
                </c:pt>
                <c:pt idx="1453">
                  <c:v>-1.22539115407321</c:v>
                </c:pt>
                <c:pt idx="1454">
                  <c:v>-1.22527448565108</c:v>
                </c:pt>
                <c:pt idx="1455">
                  <c:v>-1.22520028862824</c:v>
                </c:pt>
                <c:pt idx="1456">
                  <c:v>-1.22496028298731</c:v>
                </c:pt>
                <c:pt idx="1457">
                  <c:v>-1.22503004877798</c:v>
                </c:pt>
                <c:pt idx="1458">
                  <c:v>-1.22476132128799</c:v>
                </c:pt>
                <c:pt idx="1459">
                  <c:v>-1.22470565630792</c:v>
                </c:pt>
                <c:pt idx="1460">
                  <c:v>-1.22482578438041</c:v>
                </c:pt>
                <c:pt idx="1461">
                  <c:v>-1.22475481983388</c:v>
                </c:pt>
                <c:pt idx="1462">
                  <c:v>-1.2248503072971</c:v>
                </c:pt>
                <c:pt idx="1463">
                  <c:v>-1.2249367535067</c:v>
                </c:pt>
                <c:pt idx="1464">
                  <c:v>-1.22458717054767</c:v>
                </c:pt>
                <c:pt idx="1465">
                  <c:v>-1.22467645807069</c:v>
                </c:pt>
                <c:pt idx="1466">
                  <c:v>-1.22442761983181</c:v>
                </c:pt>
                <c:pt idx="1467">
                  <c:v>-1.2245351335186</c:v>
                </c:pt>
                <c:pt idx="1468">
                  <c:v>-1.22457595269062</c:v>
                </c:pt>
                <c:pt idx="1469">
                  <c:v>-1.22472217062025</c:v>
                </c:pt>
                <c:pt idx="1470">
                  <c:v>-1.22461051957706</c:v>
                </c:pt>
                <c:pt idx="1471">
                  <c:v>-1.22486929122562</c:v>
                </c:pt>
                <c:pt idx="1472">
                  <c:v>-1.22486147166181</c:v>
                </c:pt>
                <c:pt idx="1473">
                  <c:v>-1.22472057440787</c:v>
                </c:pt>
                <c:pt idx="1474">
                  <c:v>-1.22469666370655</c:v>
                </c:pt>
                <c:pt idx="1475">
                  <c:v>-1.22470465806818</c:v>
                </c:pt>
                <c:pt idx="1476">
                  <c:v>-1.22446506947274</c:v>
                </c:pt>
                <c:pt idx="1477">
                  <c:v>-1.2245226177138</c:v>
                </c:pt>
                <c:pt idx="1478">
                  <c:v>-1.22446546714074</c:v>
                </c:pt>
                <c:pt idx="1479">
                  <c:v>-1.22454767111627</c:v>
                </c:pt>
                <c:pt idx="1480">
                  <c:v>-1.22437675195923</c:v>
                </c:pt>
                <c:pt idx="1481">
                  <c:v>-1.22439336153414</c:v>
                </c:pt>
                <c:pt idx="1482">
                  <c:v>-1.22447624799398</c:v>
                </c:pt>
                <c:pt idx="1483">
                  <c:v>-1.22444341877397</c:v>
                </c:pt>
                <c:pt idx="1484">
                  <c:v>-1.224575249112</c:v>
                </c:pt>
                <c:pt idx="1485">
                  <c:v>-1.22481850357759</c:v>
                </c:pt>
                <c:pt idx="1486">
                  <c:v>-1.22483422257991</c:v>
                </c:pt>
                <c:pt idx="1487">
                  <c:v>-1.22497540340377</c:v>
                </c:pt>
                <c:pt idx="1488">
                  <c:v>-1.22499079511323</c:v>
                </c:pt>
                <c:pt idx="1489">
                  <c:v>-1.22475272324272</c:v>
                </c:pt>
                <c:pt idx="1490">
                  <c:v>-1.2249745165616</c:v>
                </c:pt>
                <c:pt idx="1491">
                  <c:v>-1.22487455081356</c:v>
                </c:pt>
                <c:pt idx="1492">
                  <c:v>-1.22465635733422</c:v>
                </c:pt>
                <c:pt idx="1493">
                  <c:v>-1.22467237940653</c:v>
                </c:pt>
                <c:pt idx="1494">
                  <c:v>-1.22456044988434</c:v>
                </c:pt>
                <c:pt idx="1495">
                  <c:v>-1.22467392937024</c:v>
                </c:pt>
                <c:pt idx="1496">
                  <c:v>-1.22469790494008</c:v>
                </c:pt>
                <c:pt idx="1497">
                  <c:v>-1.22480148551229</c:v>
                </c:pt>
                <c:pt idx="1498">
                  <c:v>-1.22484079626031</c:v>
                </c:pt>
                <c:pt idx="1499">
                  <c:v>-1.22475475566613</c:v>
                </c:pt>
                <c:pt idx="1500">
                  <c:v>-1.22454121142272</c:v>
                </c:pt>
                <c:pt idx="1501">
                  <c:v>-1.22450061321296</c:v>
                </c:pt>
                <c:pt idx="1502">
                  <c:v>-1.22459852701111</c:v>
                </c:pt>
                <c:pt idx="1503">
                  <c:v>-1.22413897876034</c:v>
                </c:pt>
                <c:pt idx="1504">
                  <c:v>-1.22409650797902</c:v>
                </c:pt>
                <c:pt idx="1505">
                  <c:v>-1.22412210963616</c:v>
                </c:pt>
                <c:pt idx="1506">
                  <c:v>-1.22414763924361</c:v>
                </c:pt>
                <c:pt idx="1507">
                  <c:v>-1.22389306366604</c:v>
                </c:pt>
                <c:pt idx="1508">
                  <c:v>-1.22391050120027</c:v>
                </c:pt>
                <c:pt idx="1509">
                  <c:v>-1.22378866222374</c:v>
                </c:pt>
                <c:pt idx="1510">
                  <c:v>-1.22372697090485</c:v>
                </c:pt>
                <c:pt idx="1511">
                  <c:v>-1.22372697090485</c:v>
                </c:pt>
                <c:pt idx="1512">
                  <c:v>-1.22381565613845</c:v>
                </c:pt>
                <c:pt idx="1513">
                  <c:v>-1.22366625934385</c:v>
                </c:pt>
                <c:pt idx="1514">
                  <c:v>-1.22354135756068</c:v>
                </c:pt>
                <c:pt idx="1515">
                  <c:v>-1.2236858662938</c:v>
                </c:pt>
                <c:pt idx="1516">
                  <c:v>-1.22342769600844</c:v>
                </c:pt>
                <c:pt idx="1517">
                  <c:v>-1.22343682371155</c:v>
                </c:pt>
                <c:pt idx="1518">
                  <c:v>-1.22310851338399</c:v>
                </c:pt>
                <c:pt idx="1519">
                  <c:v>-1.22309911565917</c:v>
                </c:pt>
                <c:pt idx="1520">
                  <c:v>-1.2234471256535</c:v>
                </c:pt>
                <c:pt idx="1521">
                  <c:v>-1.22340161697018</c:v>
                </c:pt>
                <c:pt idx="1522">
                  <c:v>-1.22369413887197</c:v>
                </c:pt>
                <c:pt idx="1523">
                  <c:v>-1.22365862022423</c:v>
                </c:pt>
                <c:pt idx="1524">
                  <c:v>-1.22359624099486</c:v>
                </c:pt>
                <c:pt idx="1525">
                  <c:v>-1.22339897644967</c:v>
                </c:pt>
                <c:pt idx="1526">
                  <c:v>-1.2233715625829</c:v>
                </c:pt>
                <c:pt idx="1527">
                  <c:v>-1.22353647338286</c:v>
                </c:pt>
                <c:pt idx="1528">
                  <c:v>-1.22350040721026</c:v>
                </c:pt>
                <c:pt idx="1529">
                  <c:v>-1.22347326266982</c:v>
                </c:pt>
                <c:pt idx="1530">
                  <c:v>-1.2237454205293</c:v>
                </c:pt>
                <c:pt idx="1531">
                  <c:v>-1.2241338262292</c:v>
                </c:pt>
                <c:pt idx="1532">
                  <c:v>-1.22403225742852</c:v>
                </c:pt>
                <c:pt idx="1533">
                  <c:v>-1.22407504755308</c:v>
                </c:pt>
                <c:pt idx="1534">
                  <c:v>-1.22410912058163</c:v>
                </c:pt>
                <c:pt idx="1535">
                  <c:v>-1.22381209404078</c:v>
                </c:pt>
                <c:pt idx="1536">
                  <c:v>-1.22386462277631</c:v>
                </c:pt>
                <c:pt idx="1537">
                  <c:v>-1.22397781480631</c:v>
                </c:pt>
                <c:pt idx="1538">
                  <c:v>-1.22421869999458</c:v>
                </c:pt>
                <c:pt idx="1539">
                  <c:v>-1.22405118414937</c:v>
                </c:pt>
                <c:pt idx="1540">
                  <c:v>-1.22411090044604</c:v>
                </c:pt>
                <c:pt idx="1541">
                  <c:v>-1.22391596978942</c:v>
                </c:pt>
                <c:pt idx="1542">
                  <c:v>-1.22391596978942</c:v>
                </c:pt>
                <c:pt idx="1543">
                  <c:v>-1.22390731668704</c:v>
                </c:pt>
                <c:pt idx="1544">
                  <c:v>-1.22406321451331</c:v>
                </c:pt>
                <c:pt idx="1545">
                  <c:v>-1.22403766499312</c:v>
                </c:pt>
                <c:pt idx="1546">
                  <c:v>-1.22435364943174</c:v>
                </c:pt>
                <c:pt idx="1547">
                  <c:v>-1.22418065683904</c:v>
                </c:pt>
                <c:pt idx="1548">
                  <c:v>-1.22435705735336</c:v>
                </c:pt>
                <c:pt idx="1549">
                  <c:v>-1.2242006641701</c:v>
                </c:pt>
                <c:pt idx="1550">
                  <c:v>-1.22429282443881</c:v>
                </c:pt>
                <c:pt idx="1551">
                  <c:v>-1.22414359211559</c:v>
                </c:pt>
                <c:pt idx="1552">
                  <c:v>-1.22438806280754</c:v>
                </c:pt>
                <c:pt idx="1553">
                  <c:v>-1.22436347658632</c:v>
                </c:pt>
                <c:pt idx="1554">
                  <c:v>-1.22422375469884</c:v>
                </c:pt>
                <c:pt idx="1555">
                  <c:v>-1.2241068477069</c:v>
                </c:pt>
                <c:pt idx="1556">
                  <c:v>-1.22403917451455</c:v>
                </c:pt>
                <c:pt idx="1557">
                  <c:v>-1.22401360977998</c:v>
                </c:pt>
                <c:pt idx="1558">
                  <c:v>-1.22398797448957</c:v>
                </c:pt>
                <c:pt idx="1559">
                  <c:v>-1.22394513141247</c:v>
                </c:pt>
                <c:pt idx="1560">
                  <c:v>-1.22401399334461</c:v>
                </c:pt>
                <c:pt idx="1561">
                  <c:v>-1.22387728308744</c:v>
                </c:pt>
                <c:pt idx="1562">
                  <c:v>-1.22388595142253</c:v>
                </c:pt>
                <c:pt idx="1563">
                  <c:v>-1.22391193282981</c:v>
                </c:pt>
                <c:pt idx="1564">
                  <c:v>-1.22394648014237</c:v>
                </c:pt>
                <c:pt idx="1565">
                  <c:v>-1.22409276986979</c:v>
                </c:pt>
                <c:pt idx="1566">
                  <c:v>-1.22399960456319</c:v>
                </c:pt>
                <c:pt idx="1567">
                  <c:v>-1.22387983281918</c:v>
                </c:pt>
                <c:pt idx="1568">
                  <c:v>-1.22386250539552</c:v>
                </c:pt>
                <c:pt idx="1569">
                  <c:v>-1.22376703207521</c:v>
                </c:pt>
                <c:pt idx="1570">
                  <c:v>-1.22382838667149</c:v>
                </c:pt>
                <c:pt idx="1571">
                  <c:v>-1.22390677323415</c:v>
                </c:pt>
                <c:pt idx="1572">
                  <c:v>-1.22395860337951</c:v>
                </c:pt>
                <c:pt idx="1573">
                  <c:v>-1.22408746809195</c:v>
                </c:pt>
                <c:pt idx="1574">
                  <c:v>-1.22407899654088</c:v>
                </c:pt>
                <c:pt idx="1575">
                  <c:v>-1.22436729597415</c:v>
                </c:pt>
                <c:pt idx="1576">
                  <c:v>-1.22436729597415</c:v>
                </c:pt>
                <c:pt idx="1577">
                  <c:v>-1.22453957523284</c:v>
                </c:pt>
                <c:pt idx="1578">
                  <c:v>-1.22450743244525</c:v>
                </c:pt>
                <c:pt idx="1579">
                  <c:v>-1.22448323164381</c:v>
                </c:pt>
                <c:pt idx="1580">
                  <c:v>-1.22489584123819</c:v>
                </c:pt>
                <c:pt idx="1581">
                  <c:v>-1.22471176644163</c:v>
                </c:pt>
                <c:pt idx="1582">
                  <c:v>-1.22484526645889</c:v>
                </c:pt>
                <c:pt idx="1583">
                  <c:v>-1.22502277633537</c:v>
                </c:pt>
                <c:pt idx="1584">
                  <c:v>-1.22509811506195</c:v>
                </c:pt>
                <c:pt idx="1585">
                  <c:v>-1.22517266490134</c:v>
                </c:pt>
                <c:pt idx="1586">
                  <c:v>-1.22503989518738</c:v>
                </c:pt>
                <c:pt idx="1587">
                  <c:v>-1.22509249295049</c:v>
                </c:pt>
                <c:pt idx="1588">
                  <c:v>-1.22507011610776</c:v>
                </c:pt>
                <c:pt idx="1589">
                  <c:v>-1.22487557679928</c:v>
                </c:pt>
                <c:pt idx="1590">
                  <c:v>-1.22486021723342</c:v>
                </c:pt>
                <c:pt idx="1591">
                  <c:v>-1.22502951481905</c:v>
                </c:pt>
                <c:pt idx="1592">
                  <c:v>-1.22509719398105</c:v>
                </c:pt>
                <c:pt idx="1593">
                  <c:v>-1.22507484664269</c:v>
                </c:pt>
                <c:pt idx="1594">
                  <c:v>-1.22499265007178</c:v>
                </c:pt>
                <c:pt idx="1595">
                  <c:v>-1.22489440706626</c:v>
                </c:pt>
                <c:pt idx="1596">
                  <c:v>-1.22492503545142</c:v>
                </c:pt>
                <c:pt idx="1597">
                  <c:v>-1.22506230004784</c:v>
                </c:pt>
                <c:pt idx="1598">
                  <c:v>-1.22523440848995</c:v>
                </c:pt>
                <c:pt idx="1599">
                  <c:v>-1.22515411408605</c:v>
                </c:pt>
                <c:pt idx="1600">
                  <c:v>-1.22498427976875</c:v>
                </c:pt>
                <c:pt idx="1601">
                  <c:v>-1.22496916211392</c:v>
                </c:pt>
                <c:pt idx="1602">
                  <c:v>-1.22499188515979</c:v>
                </c:pt>
                <c:pt idx="1603">
                  <c:v>-1.22464454160114</c:v>
                </c:pt>
                <c:pt idx="1604">
                  <c:v>-1.22470768147594</c:v>
                </c:pt>
                <c:pt idx="1605">
                  <c:v>-1.22462155249162</c:v>
                </c:pt>
                <c:pt idx="1606">
                  <c:v>-1.22462155249162</c:v>
                </c:pt>
                <c:pt idx="1607">
                  <c:v>-1.22474026770931</c:v>
                </c:pt>
                <c:pt idx="1608">
                  <c:v>-1.22459993569079</c:v>
                </c:pt>
                <c:pt idx="1609">
                  <c:v>-1.224488868088</c:v>
                </c:pt>
                <c:pt idx="1610">
                  <c:v>-1.22463359717669</c:v>
                </c:pt>
                <c:pt idx="1611">
                  <c:v>-1.22472048039529</c:v>
                </c:pt>
                <c:pt idx="1612">
                  <c:v>-1.22479860320279</c:v>
                </c:pt>
                <c:pt idx="1613">
                  <c:v>-1.22496875123321</c:v>
                </c:pt>
                <c:pt idx="1614">
                  <c:v>-1.22499143024136</c:v>
                </c:pt>
                <c:pt idx="1615">
                  <c:v>-1.22481809393718</c:v>
                </c:pt>
                <c:pt idx="1616">
                  <c:v>-1.22484122511764</c:v>
                </c:pt>
                <c:pt idx="1617">
                  <c:v>-1.22480278962141</c:v>
                </c:pt>
                <c:pt idx="1618">
                  <c:v>-1.22493412502144</c:v>
                </c:pt>
                <c:pt idx="1619">
                  <c:v>-1.2250252258134</c:v>
                </c:pt>
                <c:pt idx="1620">
                  <c:v>-1.2250477189656</c:v>
                </c:pt>
                <c:pt idx="1621">
                  <c:v>-1.22492812804461</c:v>
                </c:pt>
                <c:pt idx="1622">
                  <c:v>-1.22485976210442</c:v>
                </c:pt>
                <c:pt idx="1623">
                  <c:v>-1.22488275771162</c:v>
                </c:pt>
                <c:pt idx="1624">
                  <c:v>-1.22483690614666</c:v>
                </c:pt>
                <c:pt idx="1625">
                  <c:v>-1.22479846586752</c:v>
                </c:pt>
                <c:pt idx="1626">
                  <c:v>-1.22486027814421</c:v>
                </c:pt>
                <c:pt idx="1627">
                  <c:v>-1.22484494982231</c:v>
                </c:pt>
                <c:pt idx="1628">
                  <c:v>-1.22500622136608</c:v>
                </c:pt>
                <c:pt idx="1629">
                  <c:v>-1.22503627608647</c:v>
                </c:pt>
                <c:pt idx="1630">
                  <c:v>-1.22491655397717</c:v>
                </c:pt>
                <c:pt idx="1631">
                  <c:v>-1.22499259698358</c:v>
                </c:pt>
                <c:pt idx="1632">
                  <c:v>-1.22519580513256</c:v>
                </c:pt>
                <c:pt idx="1633">
                  <c:v>-1.225473647711</c:v>
                </c:pt>
                <c:pt idx="1634">
                  <c:v>-1.22554370760499</c:v>
                </c:pt>
                <c:pt idx="1635">
                  <c:v>-1.22548828313713</c:v>
                </c:pt>
                <c:pt idx="1636">
                  <c:v>-1.22598451391918</c:v>
                </c:pt>
                <c:pt idx="1637">
                  <c:v>-1.22583101979629</c:v>
                </c:pt>
                <c:pt idx="1638">
                  <c:v>-1.22578500130634</c:v>
                </c:pt>
                <c:pt idx="1639">
                  <c:v>-1.22577837415851</c:v>
                </c:pt>
                <c:pt idx="1640">
                  <c:v>-1.22559923502296</c:v>
                </c:pt>
                <c:pt idx="1641">
                  <c:v>-1.22555822539342</c:v>
                </c:pt>
                <c:pt idx="1642">
                  <c:v>-1.22563391038675</c:v>
                </c:pt>
                <c:pt idx="1643">
                  <c:v>-1.22576302326453</c:v>
                </c:pt>
                <c:pt idx="1644">
                  <c:v>-1.22577631762333</c:v>
                </c:pt>
                <c:pt idx="1645">
                  <c:v>-1.22568347129014</c:v>
                </c:pt>
                <c:pt idx="1646">
                  <c:v>-1.2254813603998</c:v>
                </c:pt>
                <c:pt idx="1647">
                  <c:v>-1.22562052839512</c:v>
                </c:pt>
                <c:pt idx="1648">
                  <c:v>-1.22545726703802</c:v>
                </c:pt>
                <c:pt idx="1649">
                  <c:v>-1.22550613120374</c:v>
                </c:pt>
                <c:pt idx="1650">
                  <c:v>-1.22554769259305</c:v>
                </c:pt>
                <c:pt idx="1651">
                  <c:v>-1.22549952613044</c:v>
                </c:pt>
                <c:pt idx="1652">
                  <c:v>-1.22553419510697</c:v>
                </c:pt>
                <c:pt idx="1653">
                  <c:v>-1.22559625487093</c:v>
                </c:pt>
                <c:pt idx="1654">
                  <c:v>-1.22544607531579</c:v>
                </c:pt>
                <c:pt idx="1655">
                  <c:v>-1.22529929036232</c:v>
                </c:pt>
                <c:pt idx="1656">
                  <c:v>-1.22533501993179</c:v>
                </c:pt>
                <c:pt idx="1657">
                  <c:v>-1.22521418902412</c:v>
                </c:pt>
                <c:pt idx="1658">
                  <c:v>-1.22530823913188</c:v>
                </c:pt>
                <c:pt idx="1659">
                  <c:v>-1.22534391145095</c:v>
                </c:pt>
                <c:pt idx="1660">
                  <c:v>-1.22540068161698</c:v>
                </c:pt>
                <c:pt idx="1661">
                  <c:v>-1.22547103125577</c:v>
                </c:pt>
                <c:pt idx="1662">
                  <c:v>-1.22547798941873</c:v>
                </c:pt>
                <c:pt idx="1663">
                  <c:v>-1.22554054444445</c:v>
                </c:pt>
                <c:pt idx="1664">
                  <c:v>-1.22543732174748</c:v>
                </c:pt>
                <c:pt idx="1665">
                  <c:v>-1.22557019995544</c:v>
                </c:pt>
                <c:pt idx="1666">
                  <c:v>-1.2256386627035</c:v>
                </c:pt>
                <c:pt idx="1667">
                  <c:v>-1.22578759220611</c:v>
                </c:pt>
                <c:pt idx="1668">
                  <c:v>-1.22577439552709</c:v>
                </c:pt>
                <c:pt idx="1669">
                  <c:v>-1.22575455510714</c:v>
                </c:pt>
                <c:pt idx="1670">
                  <c:v>-1.22577446355139</c:v>
                </c:pt>
                <c:pt idx="1671">
                  <c:v>-1.22593979648381</c:v>
                </c:pt>
                <c:pt idx="1672">
                  <c:v>-1.22595263272187</c:v>
                </c:pt>
                <c:pt idx="1673">
                  <c:v>-1.22590781222437</c:v>
                </c:pt>
                <c:pt idx="1674">
                  <c:v>-1.22576579046684</c:v>
                </c:pt>
                <c:pt idx="1675">
                  <c:v>-1.22574593637467</c:v>
                </c:pt>
                <c:pt idx="1676">
                  <c:v>-1.22562640432603</c:v>
                </c:pt>
                <c:pt idx="1677">
                  <c:v>-1.22566027544968</c:v>
                </c:pt>
                <c:pt idx="1678">
                  <c:v>-1.22549187126748</c:v>
                </c:pt>
                <c:pt idx="1679">
                  <c:v>-1.22553339256093</c:v>
                </c:pt>
                <c:pt idx="1680">
                  <c:v>-1.22547152172267</c:v>
                </c:pt>
                <c:pt idx="1681">
                  <c:v>-1.22554094107278</c:v>
                </c:pt>
                <c:pt idx="1682">
                  <c:v>-1.22571257812235</c:v>
                </c:pt>
                <c:pt idx="1683">
                  <c:v>-1.22569256481473</c:v>
                </c:pt>
                <c:pt idx="1684">
                  <c:v>-1.2257126458875</c:v>
                </c:pt>
                <c:pt idx="1685">
                  <c:v>-1.22571931683655</c:v>
                </c:pt>
                <c:pt idx="1686">
                  <c:v>-1.22559937589547</c:v>
                </c:pt>
                <c:pt idx="1687">
                  <c:v>-1.22565374912209</c:v>
                </c:pt>
                <c:pt idx="1688">
                  <c:v>-1.22571437039325</c:v>
                </c:pt>
                <c:pt idx="1689">
                  <c:v>-1.22555436136043</c:v>
                </c:pt>
                <c:pt idx="1690">
                  <c:v>-1.22547223985571</c:v>
                </c:pt>
                <c:pt idx="1691">
                  <c:v>-1.22560396340458</c:v>
                </c:pt>
                <c:pt idx="1692">
                  <c:v>-1.22554288527482</c:v>
                </c:pt>
                <c:pt idx="1693">
                  <c:v>-1.22552917797177</c:v>
                </c:pt>
                <c:pt idx="1694">
                  <c:v>-1.22555665276361</c:v>
                </c:pt>
                <c:pt idx="1695">
                  <c:v>-1.22558400638768</c:v>
                </c:pt>
                <c:pt idx="1696">
                  <c:v>-1.22559081450176</c:v>
                </c:pt>
                <c:pt idx="1697">
                  <c:v>-1.22561121620059</c:v>
                </c:pt>
                <c:pt idx="1698">
                  <c:v>-1.22550954811297</c:v>
                </c:pt>
                <c:pt idx="1699">
                  <c:v>-1.2256542193545</c:v>
                </c:pt>
                <c:pt idx="1700">
                  <c:v>-1.22574167166581</c:v>
                </c:pt>
                <c:pt idx="1701">
                  <c:v>-1.22576818255878</c:v>
                </c:pt>
                <c:pt idx="1702">
                  <c:v>-1.22574839017978</c:v>
                </c:pt>
                <c:pt idx="1703">
                  <c:v>-1.22573515022659</c:v>
                </c:pt>
                <c:pt idx="1704">
                  <c:v>-1.22576169024626</c:v>
                </c:pt>
                <c:pt idx="1705">
                  <c:v>-1.22569564281989</c:v>
                </c:pt>
                <c:pt idx="1706">
                  <c:v>-1.22559545475654</c:v>
                </c:pt>
                <c:pt idx="1707">
                  <c:v>-1.22548002003965</c:v>
                </c:pt>
                <c:pt idx="1708">
                  <c:v>-1.22552843124525</c:v>
                </c:pt>
                <c:pt idx="1709">
                  <c:v>-1.22540490077231</c:v>
                </c:pt>
                <c:pt idx="1710">
                  <c:v>-1.22545387019994</c:v>
                </c:pt>
                <c:pt idx="1711">
                  <c:v>-1.22547469793359</c:v>
                </c:pt>
                <c:pt idx="1712">
                  <c:v>-1.22561309671442</c:v>
                </c:pt>
                <c:pt idx="1713">
                  <c:v>-1.22549130578729</c:v>
                </c:pt>
                <c:pt idx="1714">
                  <c:v>-1.22554649644708</c:v>
                </c:pt>
                <c:pt idx="1715">
                  <c:v>-1.22551914371349</c:v>
                </c:pt>
                <c:pt idx="1716">
                  <c:v>-1.2255466161527</c:v>
                </c:pt>
                <c:pt idx="1717">
                  <c:v>-1.22551926447146</c:v>
                </c:pt>
                <c:pt idx="1718">
                  <c:v>-1.22542998247917</c:v>
                </c:pt>
                <c:pt idx="1719">
                  <c:v>-1.22525587851942</c:v>
                </c:pt>
                <c:pt idx="1720">
                  <c:v>-1.22532020188573</c:v>
                </c:pt>
                <c:pt idx="1721">
                  <c:v>-1.22524233476361</c:v>
                </c:pt>
                <c:pt idx="1722">
                  <c:v>-1.22524233476361</c:v>
                </c:pt>
                <c:pt idx="1723">
                  <c:v>-1.22533542062667</c:v>
                </c:pt>
                <c:pt idx="1724">
                  <c:v>-1.22528598992558</c:v>
                </c:pt>
                <c:pt idx="1725">
                  <c:v>-1.22522908055904</c:v>
                </c:pt>
                <c:pt idx="1726">
                  <c:v>-1.22524342695793</c:v>
                </c:pt>
                <c:pt idx="1727">
                  <c:v>-1.22530069224824</c:v>
                </c:pt>
                <c:pt idx="1728">
                  <c:v>-1.2253716685198</c:v>
                </c:pt>
                <c:pt idx="1729">
                  <c:v>-1.22550508267811</c:v>
                </c:pt>
                <c:pt idx="1730">
                  <c:v>-1.22549820637012</c:v>
                </c:pt>
                <c:pt idx="1731">
                  <c:v>-1.22553262536274</c:v>
                </c:pt>
                <c:pt idx="1732">
                  <c:v>-1.22554631756221</c:v>
                </c:pt>
                <c:pt idx="1733">
                  <c:v>-1.22550533114293</c:v>
                </c:pt>
                <c:pt idx="1734">
                  <c:v>-1.22551220690901</c:v>
                </c:pt>
                <c:pt idx="1735">
                  <c:v>-1.22560149428628</c:v>
                </c:pt>
                <c:pt idx="1736">
                  <c:v>-1.22560826366747</c:v>
                </c:pt>
                <c:pt idx="1737">
                  <c:v>-1.22559473991481</c:v>
                </c:pt>
                <c:pt idx="1738">
                  <c:v>-1.22554730206117</c:v>
                </c:pt>
                <c:pt idx="1739">
                  <c:v>-1.22558144660378</c:v>
                </c:pt>
                <c:pt idx="1740">
                  <c:v>-1.22557465538239</c:v>
                </c:pt>
                <c:pt idx="1741">
                  <c:v>-1.22534349927796</c:v>
                </c:pt>
                <c:pt idx="1742">
                  <c:v>-1.2252801000526</c:v>
                </c:pt>
                <c:pt idx="1743">
                  <c:v>-1.2252729889582</c:v>
                </c:pt>
                <c:pt idx="1744">
                  <c:v>-1.22525875181441</c:v>
                </c:pt>
                <c:pt idx="1745">
                  <c:v>-1.22527301883678</c:v>
                </c:pt>
                <c:pt idx="1746">
                  <c:v>-1.22522318927339</c:v>
                </c:pt>
                <c:pt idx="1747">
                  <c:v>-1.22530206502874</c:v>
                </c:pt>
                <c:pt idx="1748">
                  <c:v>-1.22530915226182</c:v>
                </c:pt>
                <c:pt idx="1749">
                  <c:v>-1.22532331174441</c:v>
                </c:pt>
                <c:pt idx="1750">
                  <c:v>-1.22545754183937</c:v>
                </c:pt>
                <c:pt idx="1751">
                  <c:v>-1.22551289886516</c:v>
                </c:pt>
                <c:pt idx="1752">
                  <c:v>-1.22565694333971</c:v>
                </c:pt>
                <c:pt idx="1753">
                  <c:v>-1.22563014935263</c:v>
                </c:pt>
                <c:pt idx="1754">
                  <c:v>-1.22553595360249</c:v>
                </c:pt>
                <c:pt idx="1755">
                  <c:v>-1.22550862829579</c:v>
                </c:pt>
                <c:pt idx="1756">
                  <c:v>-1.22544001736775</c:v>
                </c:pt>
                <c:pt idx="1757">
                  <c:v>-1.2254954975837</c:v>
                </c:pt>
                <c:pt idx="1758">
                  <c:v>-1.2254954975837</c:v>
                </c:pt>
                <c:pt idx="1759">
                  <c:v>-1.22550924702852</c:v>
                </c:pt>
                <c:pt idx="1760">
                  <c:v>-1.22547494830451</c:v>
                </c:pt>
                <c:pt idx="1761">
                  <c:v>-1.22558529878211</c:v>
                </c:pt>
                <c:pt idx="1762">
                  <c:v>-1.22564627593756</c:v>
                </c:pt>
                <c:pt idx="1763">
                  <c:v>-1.22561273925654</c:v>
                </c:pt>
                <c:pt idx="1764">
                  <c:v>-1.22556552792885</c:v>
                </c:pt>
                <c:pt idx="1765">
                  <c:v>-1.22559950970867</c:v>
                </c:pt>
                <c:pt idx="1766">
                  <c:v>-1.22564006255089</c:v>
                </c:pt>
                <c:pt idx="1767">
                  <c:v>-1.22570719953292</c:v>
                </c:pt>
                <c:pt idx="1768">
                  <c:v>-1.22576030496122</c:v>
                </c:pt>
                <c:pt idx="1769">
                  <c:v>-1.22571425966151</c:v>
                </c:pt>
                <c:pt idx="1770">
                  <c:v>-1.22561481336991</c:v>
                </c:pt>
                <c:pt idx="1771">
                  <c:v>-1.22562155325147</c:v>
                </c:pt>
                <c:pt idx="1772">
                  <c:v>-1.22562828566087</c:v>
                </c:pt>
                <c:pt idx="1773">
                  <c:v>-1.22562828566087</c:v>
                </c:pt>
                <c:pt idx="1774">
                  <c:v>-1.22559466097461</c:v>
                </c:pt>
                <c:pt idx="1775">
                  <c:v>-1.22540532355803</c:v>
                </c:pt>
                <c:pt idx="1776">
                  <c:v>-1.22550979506771</c:v>
                </c:pt>
                <c:pt idx="1777">
                  <c:v>-1.2256125613841</c:v>
                </c:pt>
                <c:pt idx="1778">
                  <c:v>-1.2256192987923</c:v>
                </c:pt>
                <c:pt idx="1779">
                  <c:v>-1.2257404378395</c:v>
                </c:pt>
                <c:pt idx="1780">
                  <c:v>-1.22579977544059</c:v>
                </c:pt>
                <c:pt idx="1781">
                  <c:v>-1.22578019945119</c:v>
                </c:pt>
                <c:pt idx="1782">
                  <c:v>-1.22581293745394</c:v>
                </c:pt>
                <c:pt idx="1783">
                  <c:v>-1.22578038673953</c:v>
                </c:pt>
                <c:pt idx="1784">
                  <c:v>-1.22582621696041</c:v>
                </c:pt>
                <c:pt idx="1785">
                  <c:v>-1.22598858238085</c:v>
                </c:pt>
                <c:pt idx="1786">
                  <c:v>-1.22600118822506</c:v>
                </c:pt>
                <c:pt idx="1787">
                  <c:v>-1.22593202018164</c:v>
                </c:pt>
                <c:pt idx="1788">
                  <c:v>-1.22594475779711</c:v>
                </c:pt>
                <c:pt idx="1789">
                  <c:v>-1.22608454343202</c:v>
                </c:pt>
                <c:pt idx="1790">
                  <c:v>-1.22618351752667</c:v>
                </c:pt>
                <c:pt idx="1791">
                  <c:v>-1.22616532375927</c:v>
                </c:pt>
                <c:pt idx="1792">
                  <c:v>-1.22624445220796</c:v>
                </c:pt>
                <c:pt idx="1793">
                  <c:v>-1.22614264550661</c:v>
                </c:pt>
                <c:pt idx="1794">
                  <c:v>-1.22619765648954</c:v>
                </c:pt>
                <c:pt idx="1795">
                  <c:v>-1.22612511948502</c:v>
                </c:pt>
                <c:pt idx="1796">
                  <c:v>-1.22613125205259</c:v>
                </c:pt>
                <c:pt idx="1797">
                  <c:v>-1.2260271247719</c:v>
                </c:pt>
                <c:pt idx="1798">
                  <c:v>-1.22594589036199</c:v>
                </c:pt>
                <c:pt idx="1799">
                  <c:v>-1.22602835991498</c:v>
                </c:pt>
                <c:pt idx="1800">
                  <c:v>-1.22607208098349</c:v>
                </c:pt>
                <c:pt idx="1801">
                  <c:v>-1.22601633942616</c:v>
                </c:pt>
                <c:pt idx="1802">
                  <c:v>-1.22601007987529</c:v>
                </c:pt>
                <c:pt idx="1803">
                  <c:v>-1.22601007987529</c:v>
                </c:pt>
                <c:pt idx="1804">
                  <c:v>-1.2259536772477</c:v>
                </c:pt>
                <c:pt idx="1805">
                  <c:v>-1.22597900926311</c:v>
                </c:pt>
                <c:pt idx="1806">
                  <c:v>-1.22599161566608</c:v>
                </c:pt>
                <c:pt idx="1807">
                  <c:v>-1.22593502064711</c:v>
                </c:pt>
                <c:pt idx="1808">
                  <c:v>-1.22580157879376</c:v>
                </c:pt>
                <c:pt idx="1809">
                  <c:v>-1.22580157879376</c:v>
                </c:pt>
                <c:pt idx="1810">
                  <c:v>-1.22569747706805</c:v>
                </c:pt>
                <c:pt idx="1811">
                  <c:v>-1.22572396827901</c:v>
                </c:pt>
                <c:pt idx="1812">
                  <c:v>-1.22575693346568</c:v>
                </c:pt>
                <c:pt idx="1813">
                  <c:v>-1.22569137558032</c:v>
                </c:pt>
                <c:pt idx="1814">
                  <c:v>-1.22557205290406</c:v>
                </c:pt>
                <c:pt idx="1815">
                  <c:v>-1.22618718838267</c:v>
                </c:pt>
                <c:pt idx="1816">
                  <c:v>-1.22571228853034</c:v>
                </c:pt>
                <c:pt idx="1817">
                  <c:v>-1.22562728840223</c:v>
                </c:pt>
                <c:pt idx="1818">
                  <c:v>-1.22544823872992</c:v>
                </c:pt>
                <c:pt idx="1819">
                  <c:v>-1.22542777349402</c:v>
                </c:pt>
                <c:pt idx="1820">
                  <c:v>-1.22550989458891</c:v>
                </c:pt>
                <c:pt idx="1821">
                  <c:v>-1.22542883084717</c:v>
                </c:pt>
                <c:pt idx="1822">
                  <c:v>-1.22545619558485</c:v>
                </c:pt>
                <c:pt idx="1823">
                  <c:v>-1.22546300765784</c:v>
                </c:pt>
                <c:pt idx="1824">
                  <c:v>-1.22553786066016</c:v>
                </c:pt>
                <c:pt idx="1825">
                  <c:v>-1.2255714814493</c:v>
                </c:pt>
                <c:pt idx="1826">
                  <c:v>-1.22554473052021</c:v>
                </c:pt>
                <c:pt idx="1827">
                  <c:v>-1.2254439816732</c:v>
                </c:pt>
                <c:pt idx="1828">
                  <c:v>-1.2254439816732</c:v>
                </c:pt>
                <c:pt idx="1829">
                  <c:v>-1.22547127584067</c:v>
                </c:pt>
                <c:pt idx="1830">
                  <c:v>-1.22528782586325</c:v>
                </c:pt>
                <c:pt idx="1831">
                  <c:v>-1.22525988767441</c:v>
                </c:pt>
                <c:pt idx="1832">
                  <c:v>-1.22521780739926</c:v>
                </c:pt>
                <c:pt idx="1833">
                  <c:v>-1.22518252470701</c:v>
                </c:pt>
                <c:pt idx="1834">
                  <c:v>-1.22517543216582</c:v>
                </c:pt>
                <c:pt idx="1835">
                  <c:v>-1.22516833239471</c:v>
                </c:pt>
                <c:pt idx="1836">
                  <c:v>-1.22564450146269</c:v>
                </c:pt>
                <c:pt idx="1837">
                  <c:v>-1.22507805406379</c:v>
                </c:pt>
                <c:pt idx="1838">
                  <c:v>-1.22516388381394</c:v>
                </c:pt>
                <c:pt idx="1839">
                  <c:v>-1.22510029256073</c:v>
                </c:pt>
                <c:pt idx="1840">
                  <c:v>-1.2250432572528</c:v>
                </c:pt>
                <c:pt idx="1841">
                  <c:v>-1.22503607114417</c:v>
                </c:pt>
                <c:pt idx="1842">
                  <c:v>-1.22507203736809</c:v>
                </c:pt>
                <c:pt idx="1843">
                  <c:v>-1.22506488001774</c:v>
                </c:pt>
                <c:pt idx="1844">
                  <c:v>-1.22519384077099</c:v>
                </c:pt>
                <c:pt idx="1845">
                  <c:v>-1.22530637775769</c:v>
                </c:pt>
                <c:pt idx="1846">
                  <c:v>-1.2253824694264</c:v>
                </c:pt>
                <c:pt idx="1847">
                  <c:v>-1.22532092745521</c:v>
                </c:pt>
                <c:pt idx="1848">
                  <c:v>-1.22514838648118</c:v>
                </c:pt>
                <c:pt idx="1849">
                  <c:v>-1.22515546205258</c:v>
                </c:pt>
                <c:pt idx="1850">
                  <c:v>-1.22520494107353</c:v>
                </c:pt>
                <c:pt idx="1851">
                  <c:v>-1.22516283218549</c:v>
                </c:pt>
                <c:pt idx="1852">
                  <c:v>-1.2250710433164</c:v>
                </c:pt>
                <c:pt idx="1853">
                  <c:v>-1.22499952135077</c:v>
                </c:pt>
                <c:pt idx="1854">
                  <c:v>-1.2250500809555</c:v>
                </c:pt>
                <c:pt idx="1855">
                  <c:v>-1.22500704569979</c:v>
                </c:pt>
                <c:pt idx="1856">
                  <c:v>-1.22493489502403</c:v>
                </c:pt>
                <c:pt idx="1857">
                  <c:v>-1.22493489502403</c:v>
                </c:pt>
                <c:pt idx="1858">
                  <c:v>-1.2248911810334</c:v>
                </c:pt>
                <c:pt idx="1859">
                  <c:v>-1.22492782197561</c:v>
                </c:pt>
                <c:pt idx="1860">
                  <c:v>-1.22498616094597</c:v>
                </c:pt>
                <c:pt idx="1861">
                  <c:v>-1.22481975837301</c:v>
                </c:pt>
                <c:pt idx="1862">
                  <c:v>-1.22475320152584</c:v>
                </c:pt>
                <c:pt idx="1863">
                  <c:v>-1.22486508314094</c:v>
                </c:pt>
                <c:pt idx="1864">
                  <c:v>-1.22495328748401</c:v>
                </c:pt>
                <c:pt idx="1865">
                  <c:v>-1.22498960691939</c:v>
                </c:pt>
                <c:pt idx="1866">
                  <c:v>-1.22492455397996</c:v>
                </c:pt>
                <c:pt idx="1867">
                  <c:v>-1.22489538744939</c:v>
                </c:pt>
                <c:pt idx="1868">
                  <c:v>-1.22488806744464</c:v>
                </c:pt>
                <c:pt idx="1869">
                  <c:v>-1.22484410473387</c:v>
                </c:pt>
                <c:pt idx="1870">
                  <c:v>-1.22475566959975</c:v>
                </c:pt>
                <c:pt idx="1871">
                  <c:v>-1.22465876682265</c:v>
                </c:pt>
                <c:pt idx="1872">
                  <c:v>-1.22469649421011</c:v>
                </c:pt>
                <c:pt idx="1873">
                  <c:v>-1.22463641647463</c:v>
                </c:pt>
                <c:pt idx="1874">
                  <c:v>-1.22471964504961</c:v>
                </c:pt>
                <c:pt idx="1875">
                  <c:v>-1.22464477385487</c:v>
                </c:pt>
                <c:pt idx="1876">
                  <c:v>-1.22465988909419</c:v>
                </c:pt>
                <c:pt idx="1877">
                  <c:v>-1.22465234573419</c:v>
                </c:pt>
                <c:pt idx="1878">
                  <c:v>-1.22460704291618</c:v>
                </c:pt>
                <c:pt idx="1879">
                  <c:v>-1.22461463584398</c:v>
                </c:pt>
                <c:pt idx="1880">
                  <c:v>-1.22467532228373</c:v>
                </c:pt>
                <c:pt idx="1881">
                  <c:v>-1.2245322818214</c:v>
                </c:pt>
                <c:pt idx="1882">
                  <c:v>-1.22453994308059</c:v>
                </c:pt>
                <c:pt idx="1883">
                  <c:v>-1.22447870996814</c:v>
                </c:pt>
                <c:pt idx="1884">
                  <c:v>-1.22456352686698</c:v>
                </c:pt>
                <c:pt idx="1885">
                  <c:v>-1.224517737383</c:v>
                </c:pt>
                <c:pt idx="1886">
                  <c:v>-1.22432588694232</c:v>
                </c:pt>
                <c:pt idx="1887">
                  <c:v>-1.22440436489432</c:v>
                </c:pt>
                <c:pt idx="1888">
                  <c:v>-1.22429550004975</c:v>
                </c:pt>
                <c:pt idx="1889">
                  <c:v>-1.22432699730494</c:v>
                </c:pt>
                <c:pt idx="1890">
                  <c:v>-1.224397609358</c:v>
                </c:pt>
                <c:pt idx="1891">
                  <c:v>-1.22420307691349</c:v>
                </c:pt>
                <c:pt idx="1892">
                  <c:v>-1.22421103190095</c:v>
                </c:pt>
                <c:pt idx="1893">
                  <c:v>-1.2242189797794</c:v>
                </c:pt>
                <c:pt idx="1894">
                  <c:v>-1.22418721670166</c:v>
                </c:pt>
                <c:pt idx="1895">
                  <c:v>-1.22397205157481</c:v>
                </c:pt>
                <c:pt idx="1896">
                  <c:v>-1.22388233181589</c:v>
                </c:pt>
                <c:pt idx="1897">
                  <c:v>-1.22382469601151</c:v>
                </c:pt>
                <c:pt idx="1898">
                  <c:v>-1.22382469601151</c:v>
                </c:pt>
                <c:pt idx="1899">
                  <c:v>-1.22393237597802</c:v>
                </c:pt>
                <c:pt idx="1900">
                  <c:v>-1.22468583427987</c:v>
                </c:pt>
                <c:pt idx="1901">
                  <c:v>-1.22408741083535</c:v>
                </c:pt>
                <c:pt idx="1902">
                  <c:v>-1.22406339791561</c:v>
                </c:pt>
                <c:pt idx="1903">
                  <c:v>-1.22398314512998</c:v>
                </c:pt>
                <c:pt idx="1904">
                  <c:v>-1.223950766084</c:v>
                </c:pt>
                <c:pt idx="1905">
                  <c:v>-1.22397513417965</c:v>
                </c:pt>
                <c:pt idx="1906">
                  <c:v>-1.22405615036846</c:v>
                </c:pt>
                <c:pt idx="1907">
                  <c:v>-1.22432920178876</c:v>
                </c:pt>
                <c:pt idx="1908">
                  <c:v>-1.22434477253733</c:v>
                </c:pt>
                <c:pt idx="1909">
                  <c:v>-1.22429037311123</c:v>
                </c:pt>
                <c:pt idx="1910">
                  <c:v>-1.22423563277556</c:v>
                </c:pt>
                <c:pt idx="1911">
                  <c:v>-1.22425923902351</c:v>
                </c:pt>
                <c:pt idx="1912">
                  <c:v>-1.2241415236568</c:v>
                </c:pt>
                <c:pt idx="1913">
                  <c:v>-1.22405405920505</c:v>
                </c:pt>
                <c:pt idx="1914">
                  <c:v>-1.22390956296725</c:v>
                </c:pt>
                <c:pt idx="1915">
                  <c:v>-1.22381989536865</c:v>
                </c:pt>
                <c:pt idx="1916">
                  <c:v>-1.22373761689035</c:v>
                </c:pt>
                <c:pt idx="1917">
                  <c:v>-1.22368783355474</c:v>
                </c:pt>
                <c:pt idx="1918">
                  <c:v>-1.22380457937476</c:v>
                </c:pt>
                <c:pt idx="1919">
                  <c:v>-1.22378809961069</c:v>
                </c:pt>
                <c:pt idx="1920">
                  <c:v>-1.22392016117767</c:v>
                </c:pt>
                <c:pt idx="1921">
                  <c:v>-1.22385503803382</c:v>
                </c:pt>
                <c:pt idx="1922">
                  <c:v>-1.22377307844578</c:v>
                </c:pt>
                <c:pt idx="1923">
                  <c:v>-1.22397144561114</c:v>
                </c:pt>
                <c:pt idx="1924">
                  <c:v>-1.22423045351618</c:v>
                </c:pt>
                <c:pt idx="1925">
                  <c:v>-1.22412035790468</c:v>
                </c:pt>
                <c:pt idx="1926">
                  <c:v>-1.22400891024181</c:v>
                </c:pt>
                <c:pt idx="1927">
                  <c:v>-1.22396862462958</c:v>
                </c:pt>
                <c:pt idx="1928">
                  <c:v>-1.22396862462958</c:v>
                </c:pt>
                <c:pt idx="1929">
                  <c:v>-1.22399290027374</c:v>
                </c:pt>
                <c:pt idx="1930">
                  <c:v>-1.22396868762866</c:v>
                </c:pt>
                <c:pt idx="1931">
                  <c:v>-1.22405769712807</c:v>
                </c:pt>
                <c:pt idx="1932">
                  <c:v>-1.22436223818219</c:v>
                </c:pt>
                <c:pt idx="1933">
                  <c:v>-1.22423840015089</c:v>
                </c:pt>
                <c:pt idx="1934">
                  <c:v>-1.22415990157643</c:v>
                </c:pt>
                <c:pt idx="1935">
                  <c:v>-1.22402527928527</c:v>
                </c:pt>
                <c:pt idx="1936">
                  <c:v>-1.22408956501789</c:v>
                </c:pt>
                <c:pt idx="1937">
                  <c:v>-1.22404168758689</c:v>
                </c:pt>
                <c:pt idx="1938">
                  <c:v>-1.22385720071802</c:v>
                </c:pt>
                <c:pt idx="1939">
                  <c:v>-1.22384902240596</c:v>
                </c:pt>
                <c:pt idx="1940">
                  <c:v>-1.22374261386583</c:v>
                </c:pt>
                <c:pt idx="1941">
                  <c:v>-1.22367641513146</c:v>
                </c:pt>
                <c:pt idx="1942">
                  <c:v>-1.22387633973726</c:v>
                </c:pt>
                <c:pt idx="1943">
                  <c:v>-1.2237702648362</c:v>
                </c:pt>
                <c:pt idx="1944">
                  <c:v>-1.22380326132604</c:v>
                </c:pt>
                <c:pt idx="1945">
                  <c:v>-1.22349085637169</c:v>
                </c:pt>
                <c:pt idx="1946">
                  <c:v>-1.22343999159544</c:v>
                </c:pt>
                <c:pt idx="1947">
                  <c:v>-1.22337183971564</c:v>
                </c:pt>
                <c:pt idx="1948">
                  <c:v>-1.22338898823203</c:v>
                </c:pt>
                <c:pt idx="1949">
                  <c:v>-1.22328626430038</c:v>
                </c:pt>
                <c:pt idx="1950">
                  <c:v>-1.22326033539164</c:v>
                </c:pt>
                <c:pt idx="1951">
                  <c:v>-1.22326899917094</c:v>
                </c:pt>
                <c:pt idx="1952">
                  <c:v>-1.22334691055487</c:v>
                </c:pt>
                <c:pt idx="1953">
                  <c:v>-1.2232609727015</c:v>
                </c:pt>
                <c:pt idx="1954">
                  <c:v>-1.22313103135661</c:v>
                </c:pt>
                <c:pt idx="1955">
                  <c:v>-1.22312226555401</c:v>
                </c:pt>
                <c:pt idx="1956">
                  <c:v>-1.22291171958867</c:v>
                </c:pt>
                <c:pt idx="1957">
                  <c:v>-1.2229564019394</c:v>
                </c:pt>
                <c:pt idx="1958">
                  <c:v>-1.22285848445698</c:v>
                </c:pt>
                <c:pt idx="1959">
                  <c:v>-1.22295723560217</c:v>
                </c:pt>
                <c:pt idx="1960">
                  <c:v>-1.22282373128623</c:v>
                </c:pt>
                <c:pt idx="1961">
                  <c:v>-1.22260765207858</c:v>
                </c:pt>
                <c:pt idx="1962">
                  <c:v>-1.22256181709514</c:v>
                </c:pt>
                <c:pt idx="1963">
                  <c:v>-1.22253421232775</c:v>
                </c:pt>
                <c:pt idx="1964">
                  <c:v>-1.22236820956243</c:v>
                </c:pt>
                <c:pt idx="1965">
                  <c:v>-1.22252708656929</c:v>
                </c:pt>
                <c:pt idx="1966">
                  <c:v>-1.22240714648922</c:v>
                </c:pt>
                <c:pt idx="1967">
                  <c:v>-1.22266798144497</c:v>
                </c:pt>
                <c:pt idx="1968">
                  <c:v>-1.22263151332656</c:v>
                </c:pt>
                <c:pt idx="1969">
                  <c:v>-1.22280526260541</c:v>
                </c:pt>
                <c:pt idx="1970">
                  <c:v>-1.22271515317835</c:v>
                </c:pt>
                <c:pt idx="1971">
                  <c:v>-1.2228513498945</c:v>
                </c:pt>
                <c:pt idx="1972">
                  <c:v>-1.22302186593772</c:v>
                </c:pt>
                <c:pt idx="1973">
                  <c:v>-1.2227124382696</c:v>
                </c:pt>
                <c:pt idx="1974">
                  <c:v>-1.22261259132631</c:v>
                </c:pt>
                <c:pt idx="1975">
                  <c:v>-1.22264004906393</c:v>
                </c:pt>
                <c:pt idx="1976">
                  <c:v>-1.22266744430291</c:v>
                </c:pt>
                <c:pt idx="1977">
                  <c:v>-1.22251255877435</c:v>
                </c:pt>
                <c:pt idx="1978">
                  <c:v>-1.22272478423339</c:v>
                </c:pt>
                <c:pt idx="1979">
                  <c:v>-1.22267945890368</c:v>
                </c:pt>
                <c:pt idx="1980">
                  <c:v>-1.22284325098558</c:v>
                </c:pt>
                <c:pt idx="1981">
                  <c:v>-1.22295092911349</c:v>
                </c:pt>
                <c:pt idx="1982">
                  <c:v>-1.22251535263656</c:v>
                </c:pt>
                <c:pt idx="1983">
                  <c:v>-1.22291164407245</c:v>
                </c:pt>
                <c:pt idx="1984">
                  <c:v>-1.22294727958141</c:v>
                </c:pt>
                <c:pt idx="1985">
                  <c:v>-1.22300056658277</c:v>
                </c:pt>
                <c:pt idx="1986">
                  <c:v>-1.22292985029139</c:v>
                </c:pt>
                <c:pt idx="1987">
                  <c:v>-1.22285869476839</c:v>
                </c:pt>
                <c:pt idx="1988">
                  <c:v>-1.22274235329213</c:v>
                </c:pt>
                <c:pt idx="1989">
                  <c:v>-1.22271523862474</c:v>
                </c:pt>
                <c:pt idx="1990">
                  <c:v>-1.22272429751387</c:v>
                </c:pt>
                <c:pt idx="1991">
                  <c:v>-1.22255230990868</c:v>
                </c:pt>
                <c:pt idx="1992">
                  <c:v>-1.22243295309696</c:v>
                </c:pt>
                <c:pt idx="1993">
                  <c:v>-1.22246076359642</c:v>
                </c:pt>
                <c:pt idx="1994">
                  <c:v>-1.22232202241068</c:v>
                </c:pt>
                <c:pt idx="1995">
                  <c:v>-1.2224529476723</c:v>
                </c:pt>
                <c:pt idx="1996">
                  <c:v>-1.22225861006361</c:v>
                </c:pt>
                <c:pt idx="1997">
                  <c:v>-1.22218343520511</c:v>
                </c:pt>
                <c:pt idx="1998">
                  <c:v>-1.22221179039353</c:v>
                </c:pt>
                <c:pt idx="1999">
                  <c:v>-1.22210804953838</c:v>
                </c:pt>
                <c:pt idx="2000">
                  <c:v>-1.22216508716121</c:v>
                </c:pt>
                <c:pt idx="2001">
                  <c:v>-1.22208936957833</c:v>
                </c:pt>
                <c:pt idx="2002">
                  <c:v>-1.22217504566939</c:v>
                </c:pt>
                <c:pt idx="2003">
                  <c:v>-1.22211830322542</c:v>
                </c:pt>
                <c:pt idx="2004">
                  <c:v>-1.222137299788</c:v>
                </c:pt>
                <c:pt idx="2005">
                  <c:v>-1.22235544249696</c:v>
                </c:pt>
                <c:pt idx="2006">
                  <c:v>-1.22240205808421</c:v>
                </c:pt>
                <c:pt idx="2007">
                  <c:v>-1.22213269128027</c:v>
                </c:pt>
                <c:pt idx="2008">
                  <c:v>-1.22199042721168</c:v>
                </c:pt>
                <c:pt idx="2009">
                  <c:v>-1.22204794648715</c:v>
                </c:pt>
                <c:pt idx="2010">
                  <c:v>-1.22191431626667</c:v>
                </c:pt>
                <c:pt idx="2011">
                  <c:v>-1.22189503519841</c:v>
                </c:pt>
                <c:pt idx="2012">
                  <c:v>-1.22175987504748</c:v>
                </c:pt>
                <c:pt idx="2013">
                  <c:v>-1.22182812375973</c:v>
                </c:pt>
                <c:pt idx="2014">
                  <c:v>-1.22160499284913</c:v>
                </c:pt>
                <c:pt idx="2015">
                  <c:v>-1.22147684833261</c:v>
                </c:pt>
                <c:pt idx="2016">
                  <c:v>-1.2214967403591</c:v>
                </c:pt>
                <c:pt idx="2017">
                  <c:v>-1.22154640145156</c:v>
                </c:pt>
                <c:pt idx="2018">
                  <c:v>-1.22152660613231</c:v>
                </c:pt>
                <c:pt idx="2019">
                  <c:v>-1.22159598604381</c:v>
                </c:pt>
                <c:pt idx="2020">
                  <c:v>-1.22148749341484</c:v>
                </c:pt>
                <c:pt idx="2021">
                  <c:v>-1.22128873038011</c:v>
                </c:pt>
                <c:pt idx="2022">
                  <c:v>-1.22119806427537</c:v>
                </c:pt>
                <c:pt idx="2023">
                  <c:v>-1.22125887790813</c:v>
                </c:pt>
                <c:pt idx="2024">
                  <c:v>-1.22133963089022</c:v>
                </c:pt>
                <c:pt idx="2025">
                  <c:v>-1.22117901110416</c:v>
                </c:pt>
                <c:pt idx="2026">
                  <c:v>-1.22128048815692</c:v>
                </c:pt>
                <c:pt idx="2027">
                  <c:v>-1.22104868517888</c:v>
                </c:pt>
                <c:pt idx="2028">
                  <c:v>-1.22108962228561</c:v>
                </c:pt>
                <c:pt idx="2029">
                  <c:v>-1.22123251569964</c:v>
                </c:pt>
                <c:pt idx="2030">
                  <c:v>-1.22150546949572</c:v>
                </c:pt>
                <c:pt idx="2031">
                  <c:v>-1.22157491027627</c:v>
                </c:pt>
                <c:pt idx="2032">
                  <c:v>-1.22123927177179</c:v>
                </c:pt>
                <c:pt idx="2033">
                  <c:v>-1.22133017358675</c:v>
                </c:pt>
                <c:pt idx="2034">
                  <c:v>-1.22115952860428</c:v>
                </c:pt>
                <c:pt idx="2035">
                  <c:v>-1.22094630562925</c:v>
                </c:pt>
                <c:pt idx="2036">
                  <c:v>-1.22090512237551</c:v>
                </c:pt>
                <c:pt idx="2037">
                  <c:v>-1.22088447591075</c:v>
                </c:pt>
                <c:pt idx="2038">
                  <c:v>-1.22082245415025</c:v>
                </c:pt>
                <c:pt idx="2039">
                  <c:v>-1.22143475816193</c:v>
                </c:pt>
                <c:pt idx="2040">
                  <c:v>-1.22121572513907</c:v>
                </c:pt>
                <c:pt idx="2041">
                  <c:v>-1.22106415396282</c:v>
                </c:pt>
                <c:pt idx="2042">
                  <c:v>-1.221492831475</c:v>
                </c:pt>
                <c:pt idx="2043">
                  <c:v>-1.22171085477403</c:v>
                </c:pt>
                <c:pt idx="2044">
                  <c:v>-1.22138887233172</c:v>
                </c:pt>
                <c:pt idx="2045">
                  <c:v>-1.2210396411517</c:v>
                </c:pt>
                <c:pt idx="2046">
                  <c:v>-1.22110091376893</c:v>
                </c:pt>
                <c:pt idx="2047">
                  <c:v>-1.22089749637663</c:v>
                </c:pt>
                <c:pt idx="2048">
                  <c:v>-1.22091810825848</c:v>
                </c:pt>
                <c:pt idx="2049">
                  <c:v>-1.22090781602226</c:v>
                </c:pt>
                <c:pt idx="2050">
                  <c:v>-1.22099020862155</c:v>
                </c:pt>
                <c:pt idx="2051">
                  <c:v>-1.2208570361479</c:v>
                </c:pt>
                <c:pt idx="2052">
                  <c:v>-1.22090869729853</c:v>
                </c:pt>
                <c:pt idx="2053">
                  <c:v>-1.22114554908546</c:v>
                </c:pt>
                <c:pt idx="2054">
                  <c:v>-1.22115568717022</c:v>
                </c:pt>
                <c:pt idx="2055">
                  <c:v>-1.22104424353761</c:v>
                </c:pt>
                <c:pt idx="2056">
                  <c:v>-1.2207686833344</c:v>
                </c:pt>
                <c:pt idx="2057">
                  <c:v>-1.22061287319829</c:v>
                </c:pt>
                <c:pt idx="2058">
                  <c:v>-1.22068629559316</c:v>
                </c:pt>
                <c:pt idx="2059">
                  <c:v>-1.22043571565446</c:v>
                </c:pt>
                <c:pt idx="2060">
                  <c:v>-1.22052053478265</c:v>
                </c:pt>
                <c:pt idx="2061">
                  <c:v>-1.2205099873619</c:v>
                </c:pt>
                <c:pt idx="2062">
                  <c:v>-1.22056275862181</c:v>
                </c:pt>
                <c:pt idx="2063">
                  <c:v>-1.22053119873382</c:v>
                </c:pt>
                <c:pt idx="2064">
                  <c:v>-1.2208579520489</c:v>
                </c:pt>
                <c:pt idx="2065">
                  <c:v>-1.2207030893518</c:v>
                </c:pt>
                <c:pt idx="2066">
                  <c:v>-1.22077606898979</c:v>
                </c:pt>
                <c:pt idx="2067">
                  <c:v>-1.22086946755217</c:v>
                </c:pt>
                <c:pt idx="2068">
                  <c:v>-1.22136462425728</c:v>
                </c:pt>
                <c:pt idx="2069">
                  <c:v>-1.2213845784177</c:v>
                </c:pt>
                <c:pt idx="2070">
                  <c:v>-1.22113549309321</c:v>
                </c:pt>
                <c:pt idx="2071">
                  <c:v>-1.22159139471743</c:v>
                </c:pt>
                <c:pt idx="2072">
                  <c:v>-1.22155213652201</c:v>
                </c:pt>
                <c:pt idx="2073">
                  <c:v>-1.22202453984861</c:v>
                </c:pt>
                <c:pt idx="2074">
                  <c:v>-1.22204354652495</c:v>
                </c:pt>
                <c:pt idx="2075">
                  <c:v>-1.22243262437013</c:v>
                </c:pt>
                <c:pt idx="2076">
                  <c:v>-1.22221177308772</c:v>
                </c:pt>
                <c:pt idx="2077">
                  <c:v>-1.22211814786179</c:v>
                </c:pt>
                <c:pt idx="2078">
                  <c:v>-1.22216529798458</c:v>
                </c:pt>
                <c:pt idx="2079">
                  <c:v>-1.22197737983963</c:v>
                </c:pt>
                <c:pt idx="2080">
                  <c:v>-1.22182490075139</c:v>
                </c:pt>
                <c:pt idx="2081">
                  <c:v>-1.22207547507816</c:v>
                </c:pt>
                <c:pt idx="2082">
                  <c:v>-1.22209439000579</c:v>
                </c:pt>
                <c:pt idx="2083">
                  <c:v>-1.2221321654296</c:v>
                </c:pt>
                <c:pt idx="2084">
                  <c:v>-1.2221321654296</c:v>
                </c:pt>
                <c:pt idx="2085">
                  <c:v>-1.22202858281907</c:v>
                </c:pt>
                <c:pt idx="2086">
                  <c:v>-1.22172487890159</c:v>
                </c:pt>
                <c:pt idx="2087">
                  <c:v>-1.22172487890159</c:v>
                </c:pt>
                <c:pt idx="2088">
                  <c:v>-1.22182191166564</c:v>
                </c:pt>
                <c:pt idx="2089">
                  <c:v>-1.22214949810641</c:v>
                </c:pt>
                <c:pt idx="2090">
                  <c:v>-1.22201792091506</c:v>
                </c:pt>
                <c:pt idx="2091">
                  <c:v>-1.22206538302355</c:v>
                </c:pt>
                <c:pt idx="2092">
                  <c:v>-1.22192350740943</c:v>
                </c:pt>
                <c:pt idx="2093">
                  <c:v>-1.22177056234238</c:v>
                </c:pt>
                <c:pt idx="2094">
                  <c:v>-1.22157723441114</c:v>
                </c:pt>
                <c:pt idx="2095">
                  <c:v>-1.22160663497369</c:v>
                </c:pt>
                <c:pt idx="2096">
                  <c:v>-1.22172399255903</c:v>
                </c:pt>
                <c:pt idx="2097">
                  <c:v>-1.22162701525367</c:v>
                </c:pt>
                <c:pt idx="2098">
                  <c:v>-1.22163678032955</c:v>
                </c:pt>
                <c:pt idx="2099">
                  <c:v>-1.22163678032955</c:v>
                </c:pt>
                <c:pt idx="2100">
                  <c:v>-1.22168557177892</c:v>
                </c:pt>
                <c:pt idx="2101">
                  <c:v>-1.22188978134711</c:v>
                </c:pt>
                <c:pt idx="2102">
                  <c:v>-1.22189936109027</c:v>
                </c:pt>
                <c:pt idx="2103">
                  <c:v>-1.22168875600011</c:v>
                </c:pt>
                <c:pt idx="2104">
                  <c:v>-1.22155267846245</c:v>
                </c:pt>
                <c:pt idx="2105">
                  <c:v>-1.22148398186022</c:v>
                </c:pt>
                <c:pt idx="2106">
                  <c:v>-1.22127690055619</c:v>
                </c:pt>
                <c:pt idx="2107">
                  <c:v>-1.22144692288508</c:v>
                </c:pt>
                <c:pt idx="2108">
                  <c:v>-1.22129865118513</c:v>
                </c:pt>
                <c:pt idx="2109">
                  <c:v>-1.22111891450027</c:v>
                </c:pt>
                <c:pt idx="2110">
                  <c:v>-1.22118965536856</c:v>
                </c:pt>
                <c:pt idx="2111">
                  <c:v>-1.22111924795891</c:v>
                </c:pt>
                <c:pt idx="2112">
                  <c:v>-1.2212101964809</c:v>
                </c:pt>
                <c:pt idx="2113">
                  <c:v>-1.22096913894632</c:v>
                </c:pt>
                <c:pt idx="2114">
                  <c:v>-1.22104056710376</c:v>
                </c:pt>
                <c:pt idx="2115">
                  <c:v>-1.22087806464426</c:v>
                </c:pt>
                <c:pt idx="2116">
                  <c:v>-1.22104228216929</c:v>
                </c:pt>
                <c:pt idx="2117">
                  <c:v>-1.22109305275412</c:v>
                </c:pt>
                <c:pt idx="2118">
                  <c:v>-1.22115377369436</c:v>
                </c:pt>
                <c:pt idx="2119">
                  <c:v>-1.22120417057951</c:v>
                </c:pt>
                <c:pt idx="2120">
                  <c:v>-1.22114389807832</c:v>
                </c:pt>
                <c:pt idx="2121">
                  <c:v>-1.22116406981474</c:v>
                </c:pt>
                <c:pt idx="2122">
                  <c:v>-1.22102305744768</c:v>
                </c:pt>
                <c:pt idx="2123">
                  <c:v>-1.22110438700768</c:v>
                </c:pt>
                <c:pt idx="2124">
                  <c:v>-1.22123583985575</c:v>
                </c:pt>
                <c:pt idx="2125">
                  <c:v>-1.22115565587155</c:v>
                </c:pt>
                <c:pt idx="2126">
                  <c:v>-1.22097427259098</c:v>
                </c:pt>
                <c:pt idx="2127">
                  <c:v>-1.22068875072708</c:v>
                </c:pt>
                <c:pt idx="2128">
                  <c:v>-1.22058491855553</c:v>
                </c:pt>
                <c:pt idx="2129">
                  <c:v>-1.22039681095156</c:v>
                </c:pt>
                <c:pt idx="2130">
                  <c:v>-1.22038624017876</c:v>
                </c:pt>
                <c:pt idx="2131">
                  <c:v>-1.22039681771036</c:v>
                </c:pt>
                <c:pt idx="2132">
                  <c:v>-1.22036510541792</c:v>
                </c:pt>
                <c:pt idx="2133">
                  <c:v>-1.22018505816878</c:v>
                </c:pt>
                <c:pt idx="2134">
                  <c:v>-1.22007801064226</c:v>
                </c:pt>
                <c:pt idx="2135">
                  <c:v>-1.22018573015576</c:v>
                </c:pt>
                <c:pt idx="2136">
                  <c:v>-1.22012150673388</c:v>
                </c:pt>
                <c:pt idx="2137">
                  <c:v>-1.22018597266082</c:v>
                </c:pt>
                <c:pt idx="2138">
                  <c:v>-1.21984345754847</c:v>
                </c:pt>
                <c:pt idx="2139">
                  <c:v>-1.21987620459123</c:v>
                </c:pt>
                <c:pt idx="2140">
                  <c:v>-1.2200505304533</c:v>
                </c:pt>
                <c:pt idx="2141">
                  <c:v>-1.21998581361541</c:v>
                </c:pt>
                <c:pt idx="2142">
                  <c:v>-1.22016986474739</c:v>
                </c:pt>
                <c:pt idx="2143">
                  <c:v>-1.22010560224786</c:v>
                </c:pt>
                <c:pt idx="2144">
                  <c:v>-1.22014860547927</c:v>
                </c:pt>
                <c:pt idx="2145">
                  <c:v>-1.22025584258593</c:v>
                </c:pt>
                <c:pt idx="2146">
                  <c:v>-1.22014928548628</c:v>
                </c:pt>
                <c:pt idx="2147">
                  <c:v>-1.2199241055587</c:v>
                </c:pt>
                <c:pt idx="2148">
                  <c:v>-1.21979375086714</c:v>
                </c:pt>
                <c:pt idx="2149">
                  <c:v>-1.21992507114901</c:v>
                </c:pt>
                <c:pt idx="2150">
                  <c:v>-1.21983817762917</c:v>
                </c:pt>
                <c:pt idx="2151">
                  <c:v>-1.21992550131495</c:v>
                </c:pt>
                <c:pt idx="2152">
                  <c:v>-1.22015358556885</c:v>
                </c:pt>
                <c:pt idx="2153">
                  <c:v>-1.22022860761077</c:v>
                </c:pt>
                <c:pt idx="2154">
                  <c:v>-1.22021793765852</c:v>
                </c:pt>
                <c:pt idx="2155">
                  <c:v>-1.22012184734845</c:v>
                </c:pt>
                <c:pt idx="2156">
                  <c:v>-1.22021848156593</c:v>
                </c:pt>
                <c:pt idx="2157">
                  <c:v>-1.22074160620606</c:v>
                </c:pt>
                <c:pt idx="2158">
                  <c:v>-1.22040056612556</c:v>
                </c:pt>
                <c:pt idx="2159">
                  <c:v>-1.2203794611958</c:v>
                </c:pt>
                <c:pt idx="2160">
                  <c:v>-1.22050625239473</c:v>
                </c:pt>
                <c:pt idx="2161">
                  <c:v>-1.22014978294787</c:v>
                </c:pt>
                <c:pt idx="2162">
                  <c:v>-1.22011765675425</c:v>
                </c:pt>
                <c:pt idx="2163">
                  <c:v>-1.2200425543774</c:v>
                </c:pt>
                <c:pt idx="2164">
                  <c:v>-1.22008565789467</c:v>
                </c:pt>
                <c:pt idx="2165">
                  <c:v>-1.22002116476365</c:v>
                </c:pt>
                <c:pt idx="2166">
                  <c:v>-1.22008589959285</c:v>
                </c:pt>
                <c:pt idx="2167">
                  <c:v>-1.22001065972815</c:v>
                </c:pt>
                <c:pt idx="2168">
                  <c:v>-1.21971918073384</c:v>
                </c:pt>
                <c:pt idx="2169">
                  <c:v>-1.21985087412844</c:v>
                </c:pt>
                <c:pt idx="2170">
                  <c:v>-1.21986176713495</c:v>
                </c:pt>
                <c:pt idx="2171">
                  <c:v>-1.2199161984639</c:v>
                </c:pt>
                <c:pt idx="2172">
                  <c:v>-1.22007898564135</c:v>
                </c:pt>
                <c:pt idx="2173">
                  <c:v>-1.22011123708591</c:v>
                </c:pt>
                <c:pt idx="2174">
                  <c:v>-1.2211091490144</c:v>
                </c:pt>
                <c:pt idx="2175">
                  <c:v>-1.2202334973925</c:v>
                </c:pt>
                <c:pt idx="2176">
                  <c:v>-1.22006362976804</c:v>
                </c:pt>
                <c:pt idx="2177">
                  <c:v>-1.21992423473171</c:v>
                </c:pt>
                <c:pt idx="2178">
                  <c:v>-1.21985938100526</c:v>
                </c:pt>
                <c:pt idx="2179">
                  <c:v>-1.21994617251094</c:v>
                </c:pt>
                <c:pt idx="2180">
                  <c:v>-1.21991378701881</c:v>
                </c:pt>
                <c:pt idx="2181">
                  <c:v>-1.22022742759191</c:v>
                </c:pt>
                <c:pt idx="2182">
                  <c:v>-1.21996198545397</c:v>
                </c:pt>
                <c:pt idx="2183">
                  <c:v>-1.22003746120235</c:v>
                </c:pt>
                <c:pt idx="2184">
                  <c:v>-1.22009113747066</c:v>
                </c:pt>
                <c:pt idx="2185">
                  <c:v>-1.22005903228982</c:v>
                </c:pt>
                <c:pt idx="2186">
                  <c:v>-1.21972665826775</c:v>
                </c:pt>
                <c:pt idx="2187">
                  <c:v>-1.21953000773656</c:v>
                </c:pt>
                <c:pt idx="2188">
                  <c:v>-1.21936434780631</c:v>
                </c:pt>
                <c:pt idx="2189">
                  <c:v>-1.2193197745589</c:v>
                </c:pt>
                <c:pt idx="2190">
                  <c:v>-1.21921924482444</c:v>
                </c:pt>
                <c:pt idx="2191">
                  <c:v>-1.21915186618029</c:v>
                </c:pt>
                <c:pt idx="2192">
                  <c:v>-1.21905043875478</c:v>
                </c:pt>
                <c:pt idx="2193">
                  <c:v>-1.2191410748976</c:v>
                </c:pt>
                <c:pt idx="2194">
                  <c:v>-1.21917490236796</c:v>
                </c:pt>
                <c:pt idx="2195">
                  <c:v>-1.21896104315968</c:v>
                </c:pt>
                <c:pt idx="2196">
                  <c:v>-1.21885861189137</c:v>
                </c:pt>
                <c:pt idx="2197">
                  <c:v>-1.21888149398828</c:v>
                </c:pt>
                <c:pt idx="2198">
                  <c:v>-1.21880150026376</c:v>
                </c:pt>
                <c:pt idx="2199">
                  <c:v>-1.21896213958251</c:v>
                </c:pt>
                <c:pt idx="2200">
                  <c:v>-1.21890523975674</c:v>
                </c:pt>
                <c:pt idx="2201">
                  <c:v>-1.21940742316925</c:v>
                </c:pt>
                <c:pt idx="2202">
                  <c:v>-1.2190962970332</c:v>
                </c:pt>
                <c:pt idx="2203">
                  <c:v>-1.2190850016134</c:v>
                </c:pt>
                <c:pt idx="2204">
                  <c:v>-1.21879114733328</c:v>
                </c:pt>
                <c:pt idx="2205">
                  <c:v>-1.21875672853365</c:v>
                </c:pt>
                <c:pt idx="2206">
                  <c:v>-1.21882568598943</c:v>
                </c:pt>
                <c:pt idx="2207">
                  <c:v>-1.21852791454914</c:v>
                </c:pt>
                <c:pt idx="2208">
                  <c:v>-1.21837680792898</c:v>
                </c:pt>
                <c:pt idx="2209">
                  <c:v>-1.21852903322002</c:v>
                </c:pt>
                <c:pt idx="2210">
                  <c:v>-1.2182268533537</c:v>
                </c:pt>
                <c:pt idx="2211">
                  <c:v>-1.21829761208659</c:v>
                </c:pt>
                <c:pt idx="2212">
                  <c:v>-1.21853267182127</c:v>
                </c:pt>
                <c:pt idx="2213">
                  <c:v>-1.2187534162428</c:v>
                </c:pt>
                <c:pt idx="2214">
                  <c:v>-1.21856957487575</c:v>
                </c:pt>
                <c:pt idx="2215">
                  <c:v>-1.21829127708217</c:v>
                </c:pt>
                <c:pt idx="2216">
                  <c:v>-1.21844407266781</c:v>
                </c:pt>
                <c:pt idx="2217">
                  <c:v>-1.21868906380628</c:v>
                </c:pt>
                <c:pt idx="2218">
                  <c:v>-1.21888498253862</c:v>
                </c:pt>
                <c:pt idx="2219">
                  <c:v>-1.21915882876921</c:v>
                </c:pt>
                <c:pt idx="2220">
                  <c:v>-1.21883263315928</c:v>
                </c:pt>
                <c:pt idx="2221">
                  <c:v>-1.2189355751041</c:v>
                </c:pt>
                <c:pt idx="2222">
                  <c:v>-1.2186511311372</c:v>
                </c:pt>
                <c:pt idx="2223">
                  <c:v>-1.21872038192443</c:v>
                </c:pt>
                <c:pt idx="2224">
                  <c:v>-1.21888140603503</c:v>
                </c:pt>
                <c:pt idx="2225">
                  <c:v>-1.21909815377517</c:v>
                </c:pt>
                <c:pt idx="2226">
                  <c:v>-1.21899663466596</c:v>
                </c:pt>
                <c:pt idx="2227">
                  <c:v>-1.21903065309985</c:v>
                </c:pt>
                <c:pt idx="2228">
                  <c:v>-1.21914384788872</c:v>
                </c:pt>
                <c:pt idx="2229">
                  <c:v>-1.21907633265274</c:v>
                </c:pt>
                <c:pt idx="2230">
                  <c:v>-1.21898599405766</c:v>
                </c:pt>
                <c:pt idx="2231">
                  <c:v>-1.2187931238064</c:v>
                </c:pt>
                <c:pt idx="2232">
                  <c:v>-1.21888478230662</c:v>
                </c:pt>
                <c:pt idx="2233">
                  <c:v>-1.21867951325581</c:v>
                </c:pt>
                <c:pt idx="2234">
                  <c:v>-1.21867951325581</c:v>
                </c:pt>
                <c:pt idx="2235">
                  <c:v>-1.21871408031113</c:v>
                </c:pt>
                <c:pt idx="2236">
                  <c:v>-1.21886361098153</c:v>
                </c:pt>
                <c:pt idx="2237">
                  <c:v>-1.21904625450435</c:v>
                </c:pt>
                <c:pt idx="2238">
                  <c:v>-1.21944202690271</c:v>
                </c:pt>
                <c:pt idx="2239">
                  <c:v>-1.21920955518764</c:v>
                </c:pt>
                <c:pt idx="2240">
                  <c:v>-1.2190190197784</c:v>
                </c:pt>
                <c:pt idx="2241">
                  <c:v>-1.21898506023601</c:v>
                </c:pt>
                <c:pt idx="2242">
                  <c:v>-1.2191211372769</c:v>
                </c:pt>
                <c:pt idx="2243">
                  <c:v>-1.21904232130487</c:v>
                </c:pt>
                <c:pt idx="2244">
                  <c:v>-1.2187483715538</c:v>
                </c:pt>
                <c:pt idx="2245">
                  <c:v>-1.2188516552655</c:v>
                </c:pt>
                <c:pt idx="2246">
                  <c:v>-1.21913705150029</c:v>
                </c:pt>
                <c:pt idx="2247">
                  <c:v>-1.21896834237342</c:v>
                </c:pt>
                <c:pt idx="2248">
                  <c:v>-1.21895699632246</c:v>
                </c:pt>
                <c:pt idx="2249">
                  <c:v>-1.21851424141404</c:v>
                </c:pt>
                <c:pt idx="2250">
                  <c:v>-1.21851424141404</c:v>
                </c:pt>
                <c:pt idx="2251">
                  <c:v>-1.21840978757387</c:v>
                </c:pt>
                <c:pt idx="2252">
                  <c:v>-1.21839812214152</c:v>
                </c:pt>
                <c:pt idx="2253">
                  <c:v>-1.21836310593759</c:v>
                </c:pt>
                <c:pt idx="2254">
                  <c:v>-1.21830464617635</c:v>
                </c:pt>
                <c:pt idx="2255">
                  <c:v>-1.21821084573497</c:v>
                </c:pt>
                <c:pt idx="2256">
                  <c:v>-1.21821084573497</c:v>
                </c:pt>
                <c:pt idx="2257">
                  <c:v>-1.21835218089833</c:v>
                </c:pt>
                <c:pt idx="2258">
                  <c:v>-1.2180948311164</c:v>
                </c:pt>
                <c:pt idx="2259">
                  <c:v>-1.21795272745573</c:v>
                </c:pt>
                <c:pt idx="2260">
                  <c:v>-1.21806001730198</c:v>
                </c:pt>
                <c:pt idx="2261">
                  <c:v>-1.2181786278514</c:v>
                </c:pt>
                <c:pt idx="2262">
                  <c:v>-1.21848527984136</c:v>
                </c:pt>
                <c:pt idx="2263">
                  <c:v>-1.21832261135396</c:v>
                </c:pt>
                <c:pt idx="2264">
                  <c:v>-1.2183460340362</c:v>
                </c:pt>
                <c:pt idx="2265">
                  <c:v>-1.21818226126026</c:v>
                </c:pt>
                <c:pt idx="2266">
                  <c:v>-1.218052568863</c:v>
                </c:pt>
                <c:pt idx="2267">
                  <c:v>-1.21791021582905</c:v>
                </c:pt>
                <c:pt idx="2268">
                  <c:v>-1.21775497193701</c:v>
                </c:pt>
                <c:pt idx="2269">
                  <c:v>-1.21773091700495</c:v>
                </c:pt>
                <c:pt idx="2270">
                  <c:v>-1.21808009786859</c:v>
                </c:pt>
                <c:pt idx="2271">
                  <c:v>-1.21783134847048</c:v>
                </c:pt>
                <c:pt idx="2272">
                  <c:v>-1.21792721141612</c:v>
                </c:pt>
                <c:pt idx="2273">
                  <c:v>-1.21771247895077</c:v>
                </c:pt>
                <c:pt idx="2274">
                  <c:v>-1.21753176253455</c:v>
                </c:pt>
                <c:pt idx="2275">
                  <c:v>-1.21779898345364</c:v>
                </c:pt>
                <c:pt idx="2276">
                  <c:v>-1.21773898960591</c:v>
                </c:pt>
                <c:pt idx="2277">
                  <c:v>-1.21777508507793</c:v>
                </c:pt>
                <c:pt idx="2278">
                  <c:v>-1.21765496604024</c:v>
                </c:pt>
                <c:pt idx="2279">
                  <c:v>-1.21747379857834</c:v>
                </c:pt>
                <c:pt idx="2280">
                  <c:v>-1.21796085666498</c:v>
                </c:pt>
                <c:pt idx="2281">
                  <c:v>-1.21784180253891</c:v>
                </c:pt>
                <c:pt idx="2282">
                  <c:v>-1.21792560162189</c:v>
                </c:pt>
                <c:pt idx="2283">
                  <c:v>-1.21785405316675</c:v>
                </c:pt>
                <c:pt idx="2284">
                  <c:v>-1.21781816008793</c:v>
                </c:pt>
                <c:pt idx="2285">
                  <c:v>-1.21751855506292</c:v>
                </c:pt>
                <c:pt idx="2286">
                  <c:v>-1.21726345625002</c:v>
                </c:pt>
                <c:pt idx="2287">
                  <c:v>-1.21747230264562</c:v>
                </c:pt>
                <c:pt idx="2288">
                  <c:v>-1.21718018772296</c:v>
                </c:pt>
                <c:pt idx="2289">
                  <c:v>-1.21725415774768</c:v>
                </c:pt>
                <c:pt idx="2290">
                  <c:v>-1.21727873471351</c:v>
                </c:pt>
                <c:pt idx="2291">
                  <c:v>-1.21711915676601</c:v>
                </c:pt>
                <c:pt idx="2292">
                  <c:v>-1.21747761705597</c:v>
                </c:pt>
                <c:pt idx="2293">
                  <c:v>-1.21750194840056</c:v>
                </c:pt>
                <c:pt idx="2294">
                  <c:v>-1.21776930163894</c:v>
                </c:pt>
                <c:pt idx="2295">
                  <c:v>-1.21766125630896</c:v>
                </c:pt>
                <c:pt idx="2296">
                  <c:v>-1.21780602796339</c:v>
                </c:pt>
                <c:pt idx="2297">
                  <c:v>-1.21826143380913</c:v>
                </c:pt>
                <c:pt idx="2298">
                  <c:v>-1.2182731613174</c:v>
                </c:pt>
                <c:pt idx="2299">
                  <c:v>-1.2188592058194</c:v>
                </c:pt>
                <c:pt idx="2300">
                  <c:v>-1.2185519306394</c:v>
                </c:pt>
                <c:pt idx="2301">
                  <c:v>-1.21830924942234</c:v>
                </c:pt>
                <c:pt idx="2302">
                  <c:v>-1.21833263613526</c:v>
                </c:pt>
                <c:pt idx="2303">
                  <c:v>-1.21839103677869</c:v>
                </c:pt>
                <c:pt idx="2304">
                  <c:v>-1.21801833268379</c:v>
                </c:pt>
                <c:pt idx="2305">
                  <c:v>-1.21805389659647</c:v>
                </c:pt>
                <c:pt idx="2306">
                  <c:v>-1.2183024272206</c:v>
                </c:pt>
                <c:pt idx="2307">
                  <c:v>-1.21855970529942</c:v>
                </c:pt>
                <c:pt idx="2308">
                  <c:v>-1.21840958964508</c:v>
                </c:pt>
                <c:pt idx="2309">
                  <c:v>-1.21859571051224</c:v>
                </c:pt>
                <c:pt idx="2310">
                  <c:v>-1.21922963807917</c:v>
                </c:pt>
                <c:pt idx="2311">
                  <c:v>-1.21914042949903</c:v>
                </c:pt>
                <c:pt idx="2312">
                  <c:v>-1.21909561518288</c:v>
                </c:pt>
                <c:pt idx="2313">
                  <c:v>-1.21901700592513</c:v>
                </c:pt>
                <c:pt idx="2314">
                  <c:v>-1.21881404036791</c:v>
                </c:pt>
                <c:pt idx="2315">
                  <c:v>-1.2187912537255</c:v>
                </c:pt>
                <c:pt idx="2316">
                  <c:v>-1.21887109917425</c:v>
                </c:pt>
                <c:pt idx="2317">
                  <c:v>-1.21895062023638</c:v>
                </c:pt>
                <c:pt idx="2318">
                  <c:v>-1.21898456166875</c:v>
                </c:pt>
                <c:pt idx="2319">
                  <c:v>-1.21892809168495</c:v>
                </c:pt>
                <c:pt idx="2320">
                  <c:v>-1.21866757375855</c:v>
                </c:pt>
                <c:pt idx="2321">
                  <c:v>-1.21892005683145</c:v>
                </c:pt>
                <c:pt idx="2322">
                  <c:v>-1.21930526409624</c:v>
                </c:pt>
                <c:pt idx="2323">
                  <c:v>-1.22007123418522</c:v>
                </c:pt>
                <c:pt idx="2324">
                  <c:v>-1.21978430452667</c:v>
                </c:pt>
                <c:pt idx="2325">
                  <c:v>-1.22025957765645</c:v>
                </c:pt>
                <c:pt idx="2326">
                  <c:v>-1.22025957765645</c:v>
                </c:pt>
                <c:pt idx="2327">
                  <c:v>-1.21979738271161</c:v>
                </c:pt>
                <c:pt idx="2328">
                  <c:v>-1.21975423974298</c:v>
                </c:pt>
                <c:pt idx="2329">
                  <c:v>-1.21947312938002</c:v>
                </c:pt>
                <c:pt idx="2330">
                  <c:v>-1.21962684888651</c:v>
                </c:pt>
                <c:pt idx="2331">
                  <c:v>-1.21949620120469</c:v>
                </c:pt>
                <c:pt idx="2332">
                  <c:v>-1.21956199415756</c:v>
                </c:pt>
                <c:pt idx="2333">
                  <c:v>-1.21996625530136</c:v>
                </c:pt>
                <c:pt idx="2334">
                  <c:v>-1.21995557764215</c:v>
                </c:pt>
                <c:pt idx="2335">
                  <c:v>-1.22006241978151</c:v>
                </c:pt>
                <c:pt idx="2336">
                  <c:v>-1.22063580372964</c:v>
                </c:pt>
                <c:pt idx="2337">
                  <c:v>-1.22047177426177</c:v>
                </c:pt>
                <c:pt idx="2338">
                  <c:v>-1.2206685305135</c:v>
                </c:pt>
                <c:pt idx="2339">
                  <c:v>-1.22040256018845</c:v>
                </c:pt>
                <c:pt idx="2340">
                  <c:v>-1.22044414865043</c:v>
                </c:pt>
                <c:pt idx="2341">
                  <c:v>-1.22000857252394</c:v>
                </c:pt>
                <c:pt idx="2342">
                  <c:v>-1.21999793378179</c:v>
                </c:pt>
                <c:pt idx="2343">
                  <c:v>-1.21979567344238</c:v>
                </c:pt>
                <c:pt idx="2344">
                  <c:v>-1.22002180482204</c:v>
                </c:pt>
                <c:pt idx="2345">
                  <c:v>-1.22004306282837</c:v>
                </c:pt>
                <c:pt idx="2346">
                  <c:v>-1.22001121511279</c:v>
                </c:pt>
                <c:pt idx="2347">
                  <c:v>-1.22001121511279</c:v>
                </c:pt>
                <c:pt idx="2348">
                  <c:v>-1.22033027986482</c:v>
                </c:pt>
                <c:pt idx="2349">
                  <c:v>-1.22021548852358</c:v>
                </c:pt>
                <c:pt idx="2350">
                  <c:v>-1.22018396749793</c:v>
                </c:pt>
                <c:pt idx="2351">
                  <c:v>-1.21999448893506</c:v>
                </c:pt>
                <c:pt idx="2352">
                  <c:v>-1.22015413354731</c:v>
                </c:pt>
                <c:pt idx="2353">
                  <c:v>-1.22010141354517</c:v>
                </c:pt>
                <c:pt idx="2354">
                  <c:v>-1.22024948571929</c:v>
                </c:pt>
                <c:pt idx="2355">
                  <c:v>-1.22035432841472</c:v>
                </c:pt>
                <c:pt idx="2356">
                  <c:v>-1.2205731168351</c:v>
                </c:pt>
                <c:pt idx="2357">
                  <c:v>-1.22111792536919</c:v>
                </c:pt>
                <c:pt idx="2358">
                  <c:v>-1.22097903165428</c:v>
                </c:pt>
                <c:pt idx="2359">
                  <c:v>-1.22113921602432</c:v>
                </c:pt>
                <c:pt idx="2360">
                  <c:v>-1.22093119002796</c:v>
                </c:pt>
                <c:pt idx="2361">
                  <c:v>-1.22081069599497</c:v>
                </c:pt>
                <c:pt idx="2362">
                  <c:v>-1.22097259771305</c:v>
                </c:pt>
                <c:pt idx="2363">
                  <c:v>-1.22094255756121</c:v>
                </c:pt>
                <c:pt idx="2364">
                  <c:v>-1.22081212965443</c:v>
                </c:pt>
                <c:pt idx="2365">
                  <c:v>-1.22070084255885</c:v>
                </c:pt>
                <c:pt idx="2366">
                  <c:v>-1.22080272511114</c:v>
                </c:pt>
                <c:pt idx="2367">
                  <c:v>-1.22120762948133</c:v>
                </c:pt>
                <c:pt idx="2368">
                  <c:v>-1.22118791985062</c:v>
                </c:pt>
                <c:pt idx="2369">
                  <c:v>-1.22093135617677</c:v>
                </c:pt>
                <c:pt idx="2370">
                  <c:v>-1.22086111514299</c:v>
                </c:pt>
                <c:pt idx="2371">
                  <c:v>-1.2206292788673</c:v>
                </c:pt>
                <c:pt idx="2372">
                  <c:v>-1.22006676612028</c:v>
                </c:pt>
                <c:pt idx="2373">
                  <c:v>-1.2199398821261</c:v>
                </c:pt>
                <c:pt idx="2374">
                  <c:v>-1.21990792859733</c:v>
                </c:pt>
                <c:pt idx="2375">
                  <c:v>-1.21999329387826</c:v>
                </c:pt>
                <c:pt idx="2376">
                  <c:v>-1.21975969011316</c:v>
                </c:pt>
                <c:pt idx="2377">
                  <c:v>-1.21991032435369</c:v>
                </c:pt>
                <c:pt idx="2378">
                  <c:v>-1.21993165983061</c:v>
                </c:pt>
                <c:pt idx="2379">
                  <c:v>-1.21984642212549</c:v>
                </c:pt>
                <c:pt idx="2380">
                  <c:v>-1.21988924811707</c:v>
                </c:pt>
                <c:pt idx="2381">
                  <c:v>-1.21954747479572</c:v>
                </c:pt>
                <c:pt idx="2382">
                  <c:v>-1.2193297831566</c:v>
                </c:pt>
                <c:pt idx="2383">
                  <c:v>-1.2194619402296</c:v>
                </c:pt>
                <c:pt idx="2384">
                  <c:v>-1.21940726763945</c:v>
                </c:pt>
                <c:pt idx="2385">
                  <c:v>-1.21933049915602</c:v>
                </c:pt>
                <c:pt idx="2386">
                  <c:v>-1.21919835222705</c:v>
                </c:pt>
                <c:pt idx="2387">
                  <c:v>-1.21922053163541</c:v>
                </c:pt>
                <c:pt idx="2388">
                  <c:v>-1.2195085255259</c:v>
                </c:pt>
                <c:pt idx="2389">
                  <c:v>-1.21957395587894</c:v>
                </c:pt>
                <c:pt idx="2390">
                  <c:v>-1.21951962624967</c:v>
                </c:pt>
                <c:pt idx="2391">
                  <c:v>-1.21919267656655</c:v>
                </c:pt>
                <c:pt idx="2392">
                  <c:v>-1.21934793457073</c:v>
                </c:pt>
                <c:pt idx="2393">
                  <c:v>-1.21924895120641</c:v>
                </c:pt>
                <c:pt idx="2394">
                  <c:v>-1.21937057060188</c:v>
                </c:pt>
                <c:pt idx="2395">
                  <c:v>-1.21943647692447</c:v>
                </c:pt>
                <c:pt idx="2396">
                  <c:v>-1.2191956809063</c:v>
                </c:pt>
                <c:pt idx="2397">
                  <c:v>-1.21922893991856</c:v>
                </c:pt>
                <c:pt idx="2398">
                  <c:v>-1.21926214037621</c:v>
                </c:pt>
                <c:pt idx="2399">
                  <c:v>-1.21916271466704</c:v>
                </c:pt>
                <c:pt idx="2400">
                  <c:v>-1.218973922107</c:v>
                </c:pt>
                <c:pt idx="2401">
                  <c:v>-1.21908606973625</c:v>
                </c:pt>
                <c:pt idx="2402">
                  <c:v>-1.21919756420517</c:v>
                </c:pt>
                <c:pt idx="2403">
                  <c:v>-1.2193749102989</c:v>
                </c:pt>
                <c:pt idx="2404">
                  <c:v>-1.21964939165887</c:v>
                </c:pt>
                <c:pt idx="2405">
                  <c:v>-1.21983323815344</c:v>
                </c:pt>
                <c:pt idx="2406">
                  <c:v>-1.21986534718342</c:v>
                </c:pt>
                <c:pt idx="2407">
                  <c:v>-1.21972646164852</c:v>
                </c:pt>
                <c:pt idx="2408">
                  <c:v>-1.21985566827773</c:v>
                </c:pt>
                <c:pt idx="2409">
                  <c:v>-1.22019770889908</c:v>
                </c:pt>
                <c:pt idx="2410">
                  <c:v>-1.22048058734717</c:v>
                </c:pt>
                <c:pt idx="2411">
                  <c:v>-1.22023341507879</c:v>
                </c:pt>
                <c:pt idx="2412">
                  <c:v>-1.2203170324963</c:v>
                </c:pt>
                <c:pt idx="2413">
                  <c:v>-1.22076423450135</c:v>
                </c:pt>
                <c:pt idx="2414">
                  <c:v>-1.22101707355938</c:v>
                </c:pt>
                <c:pt idx="2415">
                  <c:v>-1.22091758402378</c:v>
                </c:pt>
                <c:pt idx="2416">
                  <c:v>-1.22168860861877</c:v>
                </c:pt>
                <c:pt idx="2417">
                  <c:v>-1.22176451616157</c:v>
                </c:pt>
                <c:pt idx="2418">
                  <c:v>-1.2214153661437</c:v>
                </c:pt>
                <c:pt idx="2419">
                  <c:v>-1.22217926173273</c:v>
                </c:pt>
                <c:pt idx="2420">
                  <c:v>-1.22214273681005</c:v>
                </c:pt>
                <c:pt idx="2421">
                  <c:v>-1.2217306763902</c:v>
                </c:pt>
                <c:pt idx="2422">
                  <c:v>-1.22179673954349</c:v>
                </c:pt>
                <c:pt idx="2423">
                  <c:v>-1.2215337530277</c:v>
                </c:pt>
                <c:pt idx="2424">
                  <c:v>-1.22183996087147</c:v>
                </c:pt>
                <c:pt idx="2425">
                  <c:v>-1.22242956727964</c:v>
                </c:pt>
                <c:pt idx="2426">
                  <c:v>-1.22230446507507</c:v>
                </c:pt>
                <c:pt idx="2427">
                  <c:v>-1.22225031673855</c:v>
                </c:pt>
                <c:pt idx="2428">
                  <c:v>-1.22256752234025</c:v>
                </c:pt>
                <c:pt idx="2429">
                  <c:v>-1.22308866883134</c:v>
                </c:pt>
                <c:pt idx="2430">
                  <c:v>-1.222725826944</c:v>
                </c:pt>
                <c:pt idx="2431">
                  <c:v>-1.22264748741863</c:v>
                </c:pt>
                <c:pt idx="2432">
                  <c:v>-1.22258615698522</c:v>
                </c:pt>
                <c:pt idx="2433">
                  <c:v>-1.22261257488039</c:v>
                </c:pt>
                <c:pt idx="2434">
                  <c:v>-1.22264772194442</c:v>
                </c:pt>
                <c:pt idx="2435">
                  <c:v>-1.22276161687639</c:v>
                </c:pt>
                <c:pt idx="2436">
                  <c:v>-1.22340374008937</c:v>
                </c:pt>
                <c:pt idx="2437">
                  <c:v>-1.22315023343737</c:v>
                </c:pt>
                <c:pt idx="2438">
                  <c:v>-1.22323393611906</c:v>
                </c:pt>
                <c:pt idx="2439">
                  <c:v>-1.22349142761522</c:v>
                </c:pt>
                <c:pt idx="2440">
                  <c:v>-1.22392095144379</c:v>
                </c:pt>
                <c:pt idx="2441">
                  <c:v>-1.22392870417448</c:v>
                </c:pt>
                <c:pt idx="2442">
                  <c:v>-1.22411461732311</c:v>
                </c:pt>
                <c:pt idx="2443">
                  <c:v>-1.22421330117175</c:v>
                </c:pt>
                <c:pt idx="2444">
                  <c:v>-1.22502413465466</c:v>
                </c:pt>
                <c:pt idx="2445">
                  <c:v>-1.22479449339425</c:v>
                </c:pt>
                <c:pt idx="2446">
                  <c:v>-1.22421672717914</c:v>
                </c:pt>
                <c:pt idx="2447">
                  <c:v>-1.22403803912359</c:v>
                </c:pt>
                <c:pt idx="2448">
                  <c:v>-1.22428858048002</c:v>
                </c:pt>
                <c:pt idx="2449">
                  <c:v>-1.22417049157697</c:v>
                </c:pt>
                <c:pt idx="2450">
                  <c:v>-1.22436494463733</c:v>
                </c:pt>
                <c:pt idx="2451">
                  <c:v>-1.22435031797547</c:v>
                </c:pt>
                <c:pt idx="2452">
                  <c:v>-1.22413787068703</c:v>
                </c:pt>
                <c:pt idx="2453">
                  <c:v>-1.22391280848591</c:v>
                </c:pt>
                <c:pt idx="2454">
                  <c:v>-1.22412028485512</c:v>
                </c:pt>
                <c:pt idx="2455">
                  <c:v>-1.22454098810365</c:v>
                </c:pt>
                <c:pt idx="2456">
                  <c:v>-1.22458387228896</c:v>
                </c:pt>
                <c:pt idx="2457">
                  <c:v>-1.22458387228896</c:v>
                </c:pt>
                <c:pt idx="2458">
                  <c:v>-1.22482561036668</c:v>
                </c:pt>
                <c:pt idx="2459">
                  <c:v>-1.22466708164527</c:v>
                </c:pt>
                <c:pt idx="2460">
                  <c:v>-1.22423811586006</c:v>
                </c:pt>
                <c:pt idx="2461">
                  <c:v>-1.22427507032522</c:v>
                </c:pt>
                <c:pt idx="2462">
                  <c:v>-1.22455474519268</c:v>
                </c:pt>
                <c:pt idx="2463">
                  <c:v>-1.22459033170352</c:v>
                </c:pt>
                <c:pt idx="2464">
                  <c:v>-1.22465410843471</c:v>
                </c:pt>
                <c:pt idx="2465">
                  <c:v>-1.22481580556121</c:v>
                </c:pt>
                <c:pt idx="2466">
                  <c:v>-1.22526335785791</c:v>
                </c:pt>
                <c:pt idx="2467">
                  <c:v>-1.22543130707372</c:v>
                </c:pt>
                <c:pt idx="2468">
                  <c:v>-1.22531798389178</c:v>
                </c:pt>
                <c:pt idx="2469">
                  <c:v>-1.22548449786307</c:v>
                </c:pt>
                <c:pt idx="2470">
                  <c:v>-1.2251724652151</c:v>
                </c:pt>
                <c:pt idx="2471">
                  <c:v>-1.2249830055419</c:v>
                </c:pt>
                <c:pt idx="2472">
                  <c:v>-1.22488241618922</c:v>
                </c:pt>
                <c:pt idx="2473">
                  <c:v>-1.22497756713765</c:v>
                </c:pt>
                <c:pt idx="2474">
                  <c:v>-1.22482995244191</c:v>
                </c:pt>
                <c:pt idx="2475">
                  <c:v>-1.22472732730917</c:v>
                </c:pt>
                <c:pt idx="2476">
                  <c:v>-1.22487290296042</c:v>
                </c:pt>
                <c:pt idx="2477">
                  <c:v>-1.22474367677585</c:v>
                </c:pt>
                <c:pt idx="2478">
                  <c:v>-1.22467452142042</c:v>
                </c:pt>
                <c:pt idx="2479">
                  <c:v>-1.22482101935023</c:v>
                </c:pt>
                <c:pt idx="2480">
                  <c:v>-1.22489631882564</c:v>
                </c:pt>
                <c:pt idx="2481">
                  <c:v>-1.2251403113273</c:v>
                </c:pt>
                <c:pt idx="2482">
                  <c:v>-1.22508135783179</c:v>
                </c:pt>
                <c:pt idx="2483">
                  <c:v>-1.22502851924178</c:v>
                </c:pt>
                <c:pt idx="2484">
                  <c:v>-1.22491541390527</c:v>
                </c:pt>
                <c:pt idx="2485">
                  <c:v>-1.22496945659101</c:v>
                </c:pt>
                <c:pt idx="2486">
                  <c:v>-1.22476156420491</c:v>
                </c:pt>
                <c:pt idx="2487">
                  <c:v>-1.22471333407261</c:v>
                </c:pt>
                <c:pt idx="2488">
                  <c:v>-1.22485198208035</c:v>
                </c:pt>
                <c:pt idx="2489">
                  <c:v>-1.22489283239676</c:v>
                </c:pt>
                <c:pt idx="2490">
                  <c:v>-1.2249334622978</c:v>
                </c:pt>
                <c:pt idx="2491">
                  <c:v>-1.22518265412604</c:v>
                </c:pt>
                <c:pt idx="2492">
                  <c:v>-1.22542972278673</c:v>
                </c:pt>
                <c:pt idx="2493">
                  <c:v>-1.22536083894936</c:v>
                </c:pt>
                <c:pt idx="2494">
                  <c:v>-1.22527224310826</c:v>
                </c:pt>
                <c:pt idx="2495">
                  <c:v>-1.22527865528021</c:v>
                </c:pt>
                <c:pt idx="2496">
                  <c:v>-1.22529787356236</c:v>
                </c:pt>
                <c:pt idx="2497">
                  <c:v>-1.22499764575336</c:v>
                </c:pt>
                <c:pt idx="2498">
                  <c:v>-1.22504427281246</c:v>
                </c:pt>
                <c:pt idx="2499">
                  <c:v>-1.22450157141943</c:v>
                </c:pt>
                <c:pt idx="2500">
                  <c:v>-1.22479895563729</c:v>
                </c:pt>
                <c:pt idx="2501">
                  <c:v>-1.22442397280327</c:v>
                </c:pt>
                <c:pt idx="2502">
                  <c:v>-1.22436690258134</c:v>
                </c:pt>
                <c:pt idx="2503">
                  <c:v>-1.22444589946908</c:v>
                </c:pt>
                <c:pt idx="2504">
                  <c:v>-1.22456685132247</c:v>
                </c:pt>
                <c:pt idx="2505">
                  <c:v>-1.22454581780797</c:v>
                </c:pt>
                <c:pt idx="2506">
                  <c:v>-1.22456690525456</c:v>
                </c:pt>
                <c:pt idx="2507">
                  <c:v>-1.22465103820342</c:v>
                </c:pt>
                <c:pt idx="2508">
                  <c:v>-1.22472042057034</c:v>
                </c:pt>
                <c:pt idx="2509">
                  <c:v>-1.22457599011484</c:v>
                </c:pt>
                <c:pt idx="2510">
                  <c:v>-1.22473002331401</c:v>
                </c:pt>
                <c:pt idx="2511">
                  <c:v>-1.2247574907726</c:v>
                </c:pt>
                <c:pt idx="2512">
                  <c:v>-1.22488066063956</c:v>
                </c:pt>
                <c:pt idx="2513">
                  <c:v>-1.22517017935238</c:v>
                </c:pt>
                <c:pt idx="2514">
                  <c:v>-1.22526714943228</c:v>
                </c:pt>
                <c:pt idx="2515">
                  <c:v>-1.22532451124458</c:v>
                </c:pt>
                <c:pt idx="2516">
                  <c:v>-1.22523604295819</c:v>
                </c:pt>
                <c:pt idx="2517">
                  <c:v>-1.22510800453219</c:v>
                </c:pt>
                <c:pt idx="2518">
                  <c:v>-1.22520579696637</c:v>
                </c:pt>
                <c:pt idx="2519">
                  <c:v>-1.22546293461453</c:v>
                </c:pt>
                <c:pt idx="2520">
                  <c:v>-1.22533933943935</c:v>
                </c:pt>
                <c:pt idx="2521">
                  <c:v>-1.22532674539588</c:v>
                </c:pt>
                <c:pt idx="2522">
                  <c:v>-1.22506176958362</c:v>
                </c:pt>
                <c:pt idx="2523">
                  <c:v>-1.22511417177392</c:v>
                </c:pt>
                <c:pt idx="2524">
                  <c:v>-1.22506865638524</c:v>
                </c:pt>
                <c:pt idx="2525">
                  <c:v>-1.2250948311419</c:v>
                </c:pt>
                <c:pt idx="2526">
                  <c:v>-1.22503615346805</c:v>
                </c:pt>
                <c:pt idx="2527">
                  <c:v>-1.22512160231292</c:v>
                </c:pt>
                <c:pt idx="2528">
                  <c:v>-1.22513459135821</c:v>
                </c:pt>
                <c:pt idx="2529">
                  <c:v>-1.22495307930858</c:v>
                </c:pt>
                <c:pt idx="2530">
                  <c:v>-1.22503946904418</c:v>
                </c:pt>
                <c:pt idx="2531">
                  <c:v>-1.22480305809944</c:v>
                </c:pt>
                <c:pt idx="2532">
                  <c:v>-1.22459981670435</c:v>
                </c:pt>
                <c:pt idx="2533">
                  <c:v>-1.22471794496498</c:v>
                </c:pt>
                <c:pt idx="2534">
                  <c:v>-1.22467686842359</c:v>
                </c:pt>
                <c:pt idx="2535">
                  <c:v>-1.22483514505937</c:v>
                </c:pt>
                <c:pt idx="2536">
                  <c:v>-1.22475424083008</c:v>
                </c:pt>
                <c:pt idx="2537">
                  <c:v>-1.2248291796079</c:v>
                </c:pt>
                <c:pt idx="2538">
                  <c:v>-1.22490339210682</c:v>
                </c:pt>
                <c:pt idx="2539">
                  <c:v>-1.22497687832683</c:v>
                </c:pt>
                <c:pt idx="2540">
                  <c:v>-1.22514224182935</c:v>
                </c:pt>
                <c:pt idx="2541">
                  <c:v>-1.22514224182935</c:v>
                </c:pt>
                <c:pt idx="2542">
                  <c:v>-1.22513577927776</c:v>
                </c:pt>
                <c:pt idx="2543">
                  <c:v>-1.2252134011095</c:v>
                </c:pt>
                <c:pt idx="2544">
                  <c:v>-1.22533493297001</c:v>
                </c:pt>
                <c:pt idx="2545">
                  <c:v>-1.22520930208446</c:v>
                </c:pt>
                <c:pt idx="2546">
                  <c:v>-1.22499816527986</c:v>
                </c:pt>
                <c:pt idx="2547">
                  <c:v>-1.22532098350855</c:v>
                </c:pt>
                <c:pt idx="2548">
                  <c:v>-1.2253775409049</c:v>
                </c:pt>
                <c:pt idx="2549">
                  <c:v>-1.22558937601523</c:v>
                </c:pt>
                <c:pt idx="2550">
                  <c:v>-1.22547494739173</c:v>
                </c:pt>
                <c:pt idx="2551">
                  <c:v>-1.22567119694864</c:v>
                </c:pt>
                <c:pt idx="2552">
                  <c:v>-1.22578995134006</c:v>
                </c:pt>
                <c:pt idx="2553">
                  <c:v>-1.22577249950302</c:v>
                </c:pt>
                <c:pt idx="2554">
                  <c:v>-1.22608758545055</c:v>
                </c:pt>
                <c:pt idx="2555">
                  <c:v>-1.22613156892764</c:v>
                </c:pt>
                <c:pt idx="2556">
                  <c:v>-1.22642589525369</c:v>
                </c:pt>
                <c:pt idx="2557">
                  <c:v>-1.22648214203726</c:v>
                </c:pt>
                <c:pt idx="2558">
                  <c:v>-1.22654271914693</c:v>
                </c:pt>
                <c:pt idx="2559">
                  <c:v>-1.22633866931026</c:v>
                </c:pt>
                <c:pt idx="2560">
                  <c:v>-1.22616687667452</c:v>
                </c:pt>
                <c:pt idx="2561">
                  <c:v>-1.2260374744294</c:v>
                </c:pt>
                <c:pt idx="2562">
                  <c:v>-1.22615356789931</c:v>
                </c:pt>
                <c:pt idx="2563">
                  <c:v>-1.22619138907289</c:v>
                </c:pt>
                <c:pt idx="2564">
                  <c:v>-1.22596618865019</c:v>
                </c:pt>
                <c:pt idx="2565">
                  <c:v>-1.22578152029051</c:v>
                </c:pt>
                <c:pt idx="2566">
                  <c:v>-1.2257237042181</c:v>
                </c:pt>
                <c:pt idx="2567">
                  <c:v>-1.22569450853974</c:v>
                </c:pt>
                <c:pt idx="2568">
                  <c:v>-1.22563582811691</c:v>
                </c:pt>
                <c:pt idx="2569">
                  <c:v>-1.2255113911026</c:v>
                </c:pt>
                <c:pt idx="2570">
                  <c:v>-1.225692744347</c:v>
                </c:pt>
                <c:pt idx="2571">
                  <c:v>-1.22572207298741</c:v>
                </c:pt>
                <c:pt idx="2572">
                  <c:v>-1.22566370724377</c:v>
                </c:pt>
                <c:pt idx="2573">
                  <c:v>-1.22549278063584</c:v>
                </c:pt>
                <c:pt idx="2574">
                  <c:v>-1.22563816272612</c:v>
                </c:pt>
                <c:pt idx="2575">
                  <c:v>-1.22579195780219</c:v>
                </c:pt>
                <c:pt idx="2576">
                  <c:v>-1.22571706964706</c:v>
                </c:pt>
                <c:pt idx="2577">
                  <c:v>-1.22589795220186</c:v>
                </c:pt>
                <c:pt idx="2578">
                  <c:v>-1.22589230242153</c:v>
                </c:pt>
                <c:pt idx="2579">
                  <c:v>-1.22599975800835</c:v>
                </c:pt>
                <c:pt idx="2580">
                  <c:v>-1.22585562681128</c:v>
                </c:pt>
                <c:pt idx="2581">
                  <c:v>-1.22576458947259</c:v>
                </c:pt>
                <c:pt idx="2582">
                  <c:v>-1.22578771259283</c:v>
                </c:pt>
                <c:pt idx="2583">
                  <c:v>-1.22552286357417</c:v>
                </c:pt>
                <c:pt idx="2584">
                  <c:v>-1.22540263322637</c:v>
                </c:pt>
                <c:pt idx="2585">
                  <c:v>-1.22552512566914</c:v>
                </c:pt>
                <c:pt idx="2586">
                  <c:v>-1.22548908259082</c:v>
                </c:pt>
                <c:pt idx="2587">
                  <c:v>-1.22552533182593</c:v>
                </c:pt>
                <c:pt idx="2588">
                  <c:v>-1.2256274471608</c:v>
                </c:pt>
                <c:pt idx="2589">
                  <c:v>-1.22573377778298</c:v>
                </c:pt>
                <c:pt idx="2590">
                  <c:v>-1.22569896716263</c:v>
                </c:pt>
                <c:pt idx="2591">
                  <c:v>-1.22578067256346</c:v>
                </c:pt>
                <c:pt idx="2592">
                  <c:v>-1.22571737422221</c:v>
                </c:pt>
                <c:pt idx="2593">
                  <c:v>-1.22580462928663</c:v>
                </c:pt>
                <c:pt idx="2594">
                  <c:v>-1.22584473507828</c:v>
                </c:pt>
                <c:pt idx="2595">
                  <c:v>-1.2259471343233</c:v>
                </c:pt>
                <c:pt idx="2596">
                  <c:v>-1.22604205194366</c:v>
                </c:pt>
                <c:pt idx="2597">
                  <c:v>-1.22617914932045</c:v>
                </c:pt>
                <c:pt idx="2598">
                  <c:v>-1.22618448564031</c:v>
                </c:pt>
                <c:pt idx="2599">
                  <c:v>-1.22618981620982</c:v>
                </c:pt>
                <c:pt idx="2600">
                  <c:v>-1.22603007163486</c:v>
                </c:pt>
                <c:pt idx="2601">
                  <c:v>-1.22604654685905</c:v>
                </c:pt>
                <c:pt idx="2602">
                  <c:v>-1.22611224052028</c:v>
                </c:pt>
                <c:pt idx="2603">
                  <c:v>-1.22593928905547</c:v>
                </c:pt>
                <c:pt idx="2604">
                  <c:v>-1.22596161826153</c:v>
                </c:pt>
                <c:pt idx="2605">
                  <c:v>-1.22594494041638</c:v>
                </c:pt>
                <c:pt idx="2606">
                  <c:v>-1.2258278355469</c:v>
                </c:pt>
                <c:pt idx="2607">
                  <c:v>-1.22590755482425</c:v>
                </c:pt>
                <c:pt idx="2608">
                  <c:v>-1.22606471568531</c:v>
                </c:pt>
                <c:pt idx="2609">
                  <c:v>-1.22600478985279</c:v>
                </c:pt>
                <c:pt idx="2610">
                  <c:v>-1.22598274972784</c:v>
                </c:pt>
                <c:pt idx="2611">
                  <c:v>-1.22593295431629</c:v>
                </c:pt>
                <c:pt idx="2612">
                  <c:v>-1.22598320890684</c:v>
                </c:pt>
                <c:pt idx="2613">
                  <c:v>-1.22569555146884</c:v>
                </c:pt>
                <c:pt idx="2614">
                  <c:v>-1.22553856894195</c:v>
                </c:pt>
                <c:pt idx="2615">
                  <c:v>-1.22537753428483</c:v>
                </c:pt>
                <c:pt idx="2616">
                  <c:v>-1.2251941045211</c:v>
                </c:pt>
                <c:pt idx="2617">
                  <c:v>-1.22511873700621</c:v>
                </c:pt>
                <c:pt idx="2618">
                  <c:v>-1.22504890658154</c:v>
                </c:pt>
                <c:pt idx="2619">
                  <c:v>-1.22505531681833</c:v>
                </c:pt>
                <c:pt idx="2620">
                  <c:v>-1.22475430349476</c:v>
                </c:pt>
                <c:pt idx="2621">
                  <c:v>-1.22486088551246</c:v>
                </c:pt>
                <c:pt idx="2622">
                  <c:v>-1.22463096431295</c:v>
                </c:pt>
                <c:pt idx="2623">
                  <c:v>-1.22458362873099</c:v>
                </c:pt>
                <c:pt idx="2624">
                  <c:v>-1.22447480092032</c:v>
                </c:pt>
                <c:pt idx="2625">
                  <c:v>-1.22450925783113</c:v>
                </c:pt>
                <c:pt idx="2626">
                  <c:v>-1.22464651546758</c:v>
                </c:pt>
                <c:pt idx="2627">
                  <c:v>-1.22475447454379</c:v>
                </c:pt>
                <c:pt idx="2628">
                  <c:v>-1.22454815697206</c:v>
                </c:pt>
                <c:pt idx="2629">
                  <c:v>-1.2246095978629</c:v>
                </c:pt>
                <c:pt idx="2630">
                  <c:v>-1.22468412672036</c:v>
                </c:pt>
                <c:pt idx="2631">
                  <c:v>-1.22457672825623</c:v>
                </c:pt>
                <c:pt idx="2632">
                  <c:v>-1.22433866166076</c:v>
                </c:pt>
                <c:pt idx="2633">
                  <c:v>-1.2241148322463</c:v>
                </c:pt>
                <c:pt idx="2634">
                  <c:v>-1.22421523086833</c:v>
                </c:pt>
                <c:pt idx="2635">
                  <c:v>-1.22420813966478</c:v>
                </c:pt>
                <c:pt idx="2636">
                  <c:v>-1.22420104280636</c:v>
                </c:pt>
                <c:pt idx="2637">
                  <c:v>-1.22402347997423</c:v>
                </c:pt>
                <c:pt idx="2638">
                  <c:v>-1.22415382219069</c:v>
                </c:pt>
                <c:pt idx="2639">
                  <c:v>-1.22441792641411</c:v>
                </c:pt>
                <c:pt idx="2640">
                  <c:v>-1.22425871221001</c:v>
                </c:pt>
                <c:pt idx="2641">
                  <c:v>-1.22436446119277</c:v>
                </c:pt>
                <c:pt idx="2642">
                  <c:v>-1.22442017452546</c:v>
                </c:pt>
                <c:pt idx="2643">
                  <c:v>-1.22430947554443</c:v>
                </c:pt>
                <c:pt idx="2644">
                  <c:v>-1.22438656230968</c:v>
                </c:pt>
                <c:pt idx="2645">
                  <c:v>-1.22433100058502</c:v>
                </c:pt>
                <c:pt idx="2646">
                  <c:v>-1.22413527790227</c:v>
                </c:pt>
                <c:pt idx="2647">
                  <c:v>-1.22408526503665</c:v>
                </c:pt>
                <c:pt idx="2648">
                  <c:v>-1.22414273689659</c:v>
                </c:pt>
                <c:pt idx="2649">
                  <c:v>-1.22425695369966</c:v>
                </c:pt>
                <c:pt idx="2650">
                  <c:v>-1.22448246101461</c:v>
                </c:pt>
                <c:pt idx="2651">
                  <c:v>-1.22465400616162</c:v>
                </c:pt>
                <c:pt idx="2652">
                  <c:v>-1.22465400616162</c:v>
                </c:pt>
                <c:pt idx="2653">
                  <c:v>-1.22454651988695</c:v>
                </c:pt>
                <c:pt idx="2654">
                  <c:v>-1.22453290614521</c:v>
                </c:pt>
                <c:pt idx="2655">
                  <c:v>-1.22453972426711</c:v>
                </c:pt>
                <c:pt idx="2656">
                  <c:v>-1.22438984965376</c:v>
                </c:pt>
                <c:pt idx="2657">
                  <c:v>-1.22441758658464</c:v>
                </c:pt>
                <c:pt idx="2658">
                  <c:v>-1.22422406102208</c:v>
                </c:pt>
                <c:pt idx="2659">
                  <c:v>-1.22424525851469</c:v>
                </c:pt>
                <c:pt idx="2660">
                  <c:v>-1.22417476951504</c:v>
                </c:pt>
                <c:pt idx="2661">
                  <c:v>-1.22426002657452</c:v>
                </c:pt>
                <c:pt idx="2662">
                  <c:v>-1.22471740227963</c:v>
                </c:pt>
                <c:pt idx="2663">
                  <c:v>-1.22459104129288</c:v>
                </c:pt>
                <c:pt idx="2664">
                  <c:v>-1.22457753023441</c:v>
                </c:pt>
                <c:pt idx="2665">
                  <c:v>-1.2246722644885</c:v>
                </c:pt>
                <c:pt idx="2666">
                  <c:v>-1.22444489773725</c:v>
                </c:pt>
                <c:pt idx="2667">
                  <c:v>-1.22447238858329</c:v>
                </c:pt>
                <c:pt idx="2668">
                  <c:v>-1.22434223450001</c:v>
                </c:pt>
                <c:pt idx="2669">
                  <c:v>-1.22442569561961</c:v>
                </c:pt>
                <c:pt idx="2670">
                  <c:v>-1.22461164957466</c:v>
                </c:pt>
                <c:pt idx="2671">
                  <c:v>-1.22458471965574</c:v>
                </c:pt>
                <c:pt idx="2672">
                  <c:v>-1.22505080152367</c:v>
                </c:pt>
                <c:pt idx="2673">
                  <c:v>-1.22509521573402</c:v>
                </c:pt>
                <c:pt idx="2674">
                  <c:v>-1.22486190917848</c:v>
                </c:pt>
                <c:pt idx="2675">
                  <c:v>-1.22501804123872</c:v>
                </c:pt>
                <c:pt idx="2676">
                  <c:v>-1.2249734589105</c:v>
                </c:pt>
                <c:pt idx="2677">
                  <c:v>-1.22472355973082</c:v>
                </c:pt>
                <c:pt idx="2678">
                  <c:v>-1.2246772348004</c:v>
                </c:pt>
                <c:pt idx="2679">
                  <c:v>-1.22481702298927</c:v>
                </c:pt>
                <c:pt idx="2680">
                  <c:v>-1.22507198984755</c:v>
                </c:pt>
                <c:pt idx="2681">
                  <c:v>-1.22528663759674</c:v>
                </c:pt>
                <c:pt idx="2682">
                  <c:v>-1.22530499276351</c:v>
                </c:pt>
                <c:pt idx="2683">
                  <c:v>-1.22500601008955</c:v>
                </c:pt>
                <c:pt idx="2684">
                  <c:v>-1.22473880083565</c:v>
                </c:pt>
                <c:pt idx="2685">
                  <c:v>-1.22451485403238</c:v>
                </c:pt>
                <c:pt idx="2686">
                  <c:v>-1.22432530428713</c:v>
                </c:pt>
                <c:pt idx="2687">
                  <c:v>-1.2243529884124</c:v>
                </c:pt>
                <c:pt idx="2688">
                  <c:v>-1.2240908321684</c:v>
                </c:pt>
                <c:pt idx="2689">
                  <c:v>-1.22411924297851</c:v>
                </c:pt>
                <c:pt idx="2690">
                  <c:v>-1.22409800135488</c:v>
                </c:pt>
                <c:pt idx="2691">
                  <c:v>-1.22334571175951</c:v>
                </c:pt>
                <c:pt idx="2692">
                  <c:v>-1.22416296685695</c:v>
                </c:pt>
                <c:pt idx="2693">
                  <c:v>-1.22388291059303</c:v>
                </c:pt>
                <c:pt idx="2694">
                  <c:v>-1.22394782695813</c:v>
                </c:pt>
                <c:pt idx="2695">
                  <c:v>-1.22400513546532</c:v>
                </c:pt>
                <c:pt idx="2696">
                  <c:v>-1.22387698057673</c:v>
                </c:pt>
                <c:pt idx="2697">
                  <c:v>-1.22405017505762</c:v>
                </c:pt>
                <c:pt idx="2698">
                  <c:v>-1.22390850880596</c:v>
                </c:pt>
                <c:pt idx="2699">
                  <c:v>-1.22387974658893</c:v>
                </c:pt>
                <c:pt idx="2700">
                  <c:v>-1.22377156266506</c:v>
                </c:pt>
                <c:pt idx="2701">
                  <c:v>-1.22374968367748</c:v>
                </c:pt>
                <c:pt idx="2702">
                  <c:v>-1.22387394155635</c:v>
                </c:pt>
                <c:pt idx="2703">
                  <c:v>-1.22382343250905</c:v>
                </c:pt>
                <c:pt idx="2704">
                  <c:v>-1.22396124842847</c:v>
                </c:pt>
                <c:pt idx="2705">
                  <c:v>-1.22393980266836</c:v>
                </c:pt>
                <c:pt idx="2706">
                  <c:v>-1.22398995676186</c:v>
                </c:pt>
                <c:pt idx="2707">
                  <c:v>-1.2239543238372</c:v>
                </c:pt>
                <c:pt idx="2708">
                  <c:v>-1.22392570910834</c:v>
                </c:pt>
                <c:pt idx="2709">
                  <c:v>-1.22394005986129</c:v>
                </c:pt>
                <c:pt idx="2710">
                  <c:v>-1.2237537833832</c:v>
                </c:pt>
                <c:pt idx="2711">
                  <c:v>-1.2234908688421</c:v>
                </c:pt>
                <c:pt idx="2712">
                  <c:v>-1.22355831338084</c:v>
                </c:pt>
                <c:pt idx="2713">
                  <c:v>-1.2237593177981</c:v>
                </c:pt>
                <c:pt idx="2714">
                  <c:v>-1.22381767731673</c:v>
                </c:pt>
                <c:pt idx="2715">
                  <c:v>-1.22409322386039</c:v>
                </c:pt>
                <c:pt idx="2716">
                  <c:v>-1.2239876422251</c:v>
                </c:pt>
                <c:pt idx="2717">
                  <c:v>-1.22418698121092</c:v>
                </c:pt>
                <c:pt idx="2718">
                  <c:v>-1.22415912520667</c:v>
                </c:pt>
                <c:pt idx="2719">
                  <c:v>-1.22423596711901</c:v>
                </c:pt>
                <c:pt idx="2720">
                  <c:v>-1.22421519075515</c:v>
                </c:pt>
                <c:pt idx="2721">
                  <c:v>-1.22420130738285</c:v>
                </c:pt>
                <c:pt idx="2722">
                  <c:v>-1.22451417058558</c:v>
                </c:pt>
                <c:pt idx="2723">
                  <c:v>-1.22447397301752</c:v>
                </c:pt>
                <c:pt idx="2724">
                  <c:v>-1.22427201500262</c:v>
                </c:pt>
                <c:pt idx="2725">
                  <c:v>-1.2243547019762</c:v>
                </c:pt>
                <c:pt idx="2726">
                  <c:v>-1.22444342708789</c:v>
                </c:pt>
                <c:pt idx="2727">
                  <c:v>-1.2244974584059</c:v>
                </c:pt>
                <c:pt idx="2728">
                  <c:v>-1.22443035499482</c:v>
                </c:pt>
                <c:pt idx="2729">
                  <c:v>-1.22440329889947</c:v>
                </c:pt>
                <c:pt idx="2730">
                  <c:v>-1.22450508289453</c:v>
                </c:pt>
                <c:pt idx="2731">
                  <c:v>-1.2245520070414</c:v>
                </c:pt>
                <c:pt idx="2732">
                  <c:v>-1.2244586919766</c:v>
                </c:pt>
                <c:pt idx="2733">
                  <c:v>-1.22437106868139</c:v>
                </c:pt>
                <c:pt idx="2734">
                  <c:v>-1.22418720270409</c:v>
                </c:pt>
                <c:pt idx="2735">
                  <c:v>-1.22416634422576</c:v>
                </c:pt>
                <c:pt idx="2736">
                  <c:v>-1.22415937521775</c:v>
                </c:pt>
                <c:pt idx="2737">
                  <c:v>-1.22431281224542</c:v>
                </c:pt>
                <c:pt idx="2738">
                  <c:v>-1.22432651905188</c:v>
                </c:pt>
                <c:pt idx="2739">
                  <c:v>-1.22438125966283</c:v>
                </c:pt>
                <c:pt idx="2740">
                  <c:v>-1.22432006810151</c:v>
                </c:pt>
                <c:pt idx="2741">
                  <c:v>-1.22422420507849</c:v>
                </c:pt>
                <c:pt idx="2742">
                  <c:v>-1.22427958262497</c:v>
                </c:pt>
                <c:pt idx="2743">
                  <c:v>-1.22419703832455</c:v>
                </c:pt>
                <c:pt idx="2744">
                  <c:v>-1.22400263632624</c:v>
                </c:pt>
                <c:pt idx="2745">
                  <c:v>-1.22399554533833</c:v>
                </c:pt>
                <c:pt idx="2746">
                  <c:v>-1.22403812364476</c:v>
                </c:pt>
                <c:pt idx="2747">
                  <c:v>-1.223932166162</c:v>
                </c:pt>
                <c:pt idx="2748">
                  <c:v>-1.22405361281873</c:v>
                </c:pt>
                <c:pt idx="2749">
                  <c:v>-1.22404656188906</c:v>
                </c:pt>
                <c:pt idx="2750">
                  <c:v>-1.22424413897262</c:v>
                </c:pt>
                <c:pt idx="2751">
                  <c:v>-1.22423033527936</c:v>
                </c:pt>
                <c:pt idx="2752">
                  <c:v>-1.2243962382157</c:v>
                </c:pt>
                <c:pt idx="2753">
                  <c:v>-1.22446404460674</c:v>
                </c:pt>
                <c:pt idx="2754">
                  <c:v>-1.22455821229561</c:v>
                </c:pt>
                <c:pt idx="2755">
                  <c:v>-1.22435871557555</c:v>
                </c:pt>
                <c:pt idx="2756">
                  <c:v>-1.22429063712238</c:v>
                </c:pt>
                <c:pt idx="2757">
                  <c:v>-1.22430435977052</c:v>
                </c:pt>
                <c:pt idx="2758">
                  <c:v>-1.22424270502449</c:v>
                </c:pt>
                <c:pt idx="2759">
                  <c:v>-1.22427719850003</c:v>
                </c:pt>
                <c:pt idx="2760">
                  <c:v>-1.22484067309487</c:v>
                </c:pt>
                <c:pt idx="2761">
                  <c:v>-1.2248086764746</c:v>
                </c:pt>
                <c:pt idx="2762">
                  <c:v>-1.22485365870153</c:v>
                </c:pt>
                <c:pt idx="2763">
                  <c:v>-1.22509641273221</c:v>
                </c:pt>
                <c:pt idx="2764">
                  <c:v>-1.22489254788173</c:v>
                </c:pt>
                <c:pt idx="2765">
                  <c:v>-1.22470205941574</c:v>
                </c:pt>
                <c:pt idx="2766">
                  <c:v>-1.22461097167449</c:v>
                </c:pt>
                <c:pt idx="2767">
                  <c:v>-1.224729417476</c:v>
                </c:pt>
                <c:pt idx="2768">
                  <c:v>-1.22456087001257</c:v>
                </c:pt>
                <c:pt idx="2769">
                  <c:v>-1.22461381993025</c:v>
                </c:pt>
                <c:pt idx="2770">
                  <c:v>-1.22450203318331</c:v>
                </c:pt>
                <c:pt idx="2771">
                  <c:v>-1.22460201321642</c:v>
                </c:pt>
                <c:pt idx="2772">
                  <c:v>-1.22449666628976</c:v>
                </c:pt>
                <c:pt idx="2773">
                  <c:v>-1.22461670100908</c:v>
                </c:pt>
                <c:pt idx="2774">
                  <c:v>-1.22459698799014</c:v>
                </c:pt>
                <c:pt idx="2775">
                  <c:v>-1.22457722700764</c:v>
                </c:pt>
                <c:pt idx="2776">
                  <c:v>-1.22456402104361</c:v>
                </c:pt>
                <c:pt idx="2777">
                  <c:v>-1.2244978845517</c:v>
                </c:pt>
                <c:pt idx="2778">
                  <c:v>-1.2245512176971</c:v>
                </c:pt>
                <c:pt idx="2779">
                  <c:v>-1.22471018487887</c:v>
                </c:pt>
                <c:pt idx="2780">
                  <c:v>-1.22466473455799</c:v>
                </c:pt>
                <c:pt idx="2781">
                  <c:v>-1.22465820449203</c:v>
                </c:pt>
                <c:pt idx="2782">
                  <c:v>-1.22446214246257</c:v>
                </c:pt>
                <c:pt idx="2783">
                  <c:v>-1.22440191670998</c:v>
                </c:pt>
                <c:pt idx="2784">
                  <c:v>-1.2243547406652</c:v>
                </c:pt>
                <c:pt idx="2785">
                  <c:v>-1.2243547406652</c:v>
                </c:pt>
                <c:pt idx="2786">
                  <c:v>-1.22436829382812</c:v>
                </c:pt>
                <c:pt idx="2787">
                  <c:v>-1.22424650775688</c:v>
                </c:pt>
                <c:pt idx="2788">
                  <c:v>-1.224294531917</c:v>
                </c:pt>
                <c:pt idx="2789">
                  <c:v>-1.22425359364044</c:v>
                </c:pt>
                <c:pt idx="2790">
                  <c:v>-1.22410278573764</c:v>
                </c:pt>
                <c:pt idx="2791">
                  <c:v>-1.22414460747433</c:v>
                </c:pt>
                <c:pt idx="2792">
                  <c:v>-1.22408216418184</c:v>
                </c:pt>
                <c:pt idx="2793">
                  <c:v>-1.22420790876627</c:v>
                </c:pt>
                <c:pt idx="2794">
                  <c:v>-1.22417346634269</c:v>
                </c:pt>
                <c:pt idx="2795">
                  <c:v>-1.2244224077888</c:v>
                </c:pt>
                <c:pt idx="2796">
                  <c:v>-1.22444256066162</c:v>
                </c:pt>
                <c:pt idx="2797">
                  <c:v>-1.22469052002817</c:v>
                </c:pt>
                <c:pt idx="2798">
                  <c:v>-1.22485948169317</c:v>
                </c:pt>
                <c:pt idx="2799">
                  <c:v>-1.22472598185686</c:v>
                </c:pt>
                <c:pt idx="2800">
                  <c:v>-1.22499112562245</c:v>
                </c:pt>
                <c:pt idx="2801">
                  <c:v>-1.22488502408611</c:v>
                </c:pt>
                <c:pt idx="2802">
                  <c:v>-1.22479006991312</c:v>
                </c:pt>
                <c:pt idx="2803">
                  <c:v>-1.22484134149529</c:v>
                </c:pt>
                <c:pt idx="2804">
                  <c:v>-1.22494320046837</c:v>
                </c:pt>
                <c:pt idx="2805">
                  <c:v>-1.22488667971635</c:v>
                </c:pt>
                <c:pt idx="2806">
                  <c:v>-1.22514610722849</c:v>
                </c:pt>
                <c:pt idx="2807">
                  <c:v>-1.2254695189074</c:v>
                </c:pt>
                <c:pt idx="2808">
                  <c:v>-1.22530690719958</c:v>
                </c:pt>
                <c:pt idx="2809">
                  <c:v>-1.22544975463233</c:v>
                </c:pt>
                <c:pt idx="2810">
                  <c:v>-1.22542646522935</c:v>
                </c:pt>
                <c:pt idx="2811">
                  <c:v>-1.22566020155221</c:v>
                </c:pt>
                <c:pt idx="2812">
                  <c:v>-1.22578393270323</c:v>
                </c:pt>
                <c:pt idx="2813">
                  <c:v>-1.22579494395683</c:v>
                </c:pt>
                <c:pt idx="2814">
                  <c:v>-1.22564108229424</c:v>
                </c:pt>
                <c:pt idx="2815">
                  <c:v>-1.22559033259632</c:v>
                </c:pt>
                <c:pt idx="2816">
                  <c:v>-1.22568130682569</c:v>
                </c:pt>
                <c:pt idx="2817">
                  <c:v>-1.22556930068958</c:v>
                </c:pt>
                <c:pt idx="2818">
                  <c:v>-1.225666264081</c:v>
                </c:pt>
                <c:pt idx="2819">
                  <c:v>-1.22559329808559</c:v>
                </c:pt>
                <c:pt idx="2820">
                  <c:v>-1.2255194529818</c:v>
                </c:pt>
                <c:pt idx="2821">
                  <c:v>-1.22549646091652</c:v>
                </c:pt>
                <c:pt idx="2822">
                  <c:v>-1.2256003028172</c:v>
                </c:pt>
                <c:pt idx="2823">
                  <c:v>-1.22558895748483</c:v>
                </c:pt>
                <c:pt idx="2824">
                  <c:v>-1.22552644260244</c:v>
                </c:pt>
                <c:pt idx="2825">
                  <c:v>-1.22545755694252</c:v>
                </c:pt>
                <c:pt idx="2826">
                  <c:v>-1.22551558618913</c:v>
                </c:pt>
                <c:pt idx="2827">
                  <c:v>-1.22555583501973</c:v>
                </c:pt>
                <c:pt idx="2828">
                  <c:v>-1.22547585622006</c:v>
                </c:pt>
                <c:pt idx="2829">
                  <c:v>-1.22530807731731</c:v>
                </c:pt>
                <c:pt idx="2830">
                  <c:v>-1.2253318136686</c:v>
                </c:pt>
                <c:pt idx="2831">
                  <c:v>-1.22535546562397</c:v>
                </c:pt>
                <c:pt idx="2832">
                  <c:v>-1.22534368184424</c:v>
                </c:pt>
                <c:pt idx="2833">
                  <c:v>-1.22522563418445</c:v>
                </c:pt>
                <c:pt idx="2834">
                  <c:v>-1.2253097134494</c:v>
                </c:pt>
                <c:pt idx="2835">
                  <c:v>-1.2253097134494</c:v>
                </c:pt>
                <c:pt idx="2836">
                  <c:v>-1.22535716296498</c:v>
                </c:pt>
                <c:pt idx="2837">
                  <c:v>-1.22533360751858</c:v>
                </c:pt>
                <c:pt idx="2838">
                  <c:v>-1.22551681131165</c:v>
                </c:pt>
                <c:pt idx="2839">
                  <c:v>-1.22555700767375</c:v>
                </c:pt>
                <c:pt idx="2840">
                  <c:v>-1.22554559695721</c:v>
                </c:pt>
                <c:pt idx="2841">
                  <c:v>-1.22548843859292</c:v>
                </c:pt>
                <c:pt idx="2842">
                  <c:v>-1.22538461736744</c:v>
                </c:pt>
                <c:pt idx="2843">
                  <c:v>-1.22541978212152</c:v>
                </c:pt>
                <c:pt idx="2844">
                  <c:v>-1.22523324961264</c:v>
                </c:pt>
                <c:pt idx="2845">
                  <c:v>-1.22522126493974</c:v>
                </c:pt>
                <c:pt idx="2846">
                  <c:v>-1.2251972537261</c:v>
                </c:pt>
                <c:pt idx="2847">
                  <c:v>-1.2251008745117</c:v>
                </c:pt>
                <c:pt idx="2848">
                  <c:v>-1.2251314066609</c:v>
                </c:pt>
                <c:pt idx="2849">
                  <c:v>-1.22524084862327</c:v>
                </c:pt>
                <c:pt idx="2850">
                  <c:v>-1.2252049429707</c:v>
                </c:pt>
                <c:pt idx="2851">
                  <c:v>-1.22518689631431</c:v>
                </c:pt>
                <c:pt idx="2852">
                  <c:v>-1.22509642784571</c:v>
                </c:pt>
                <c:pt idx="2853">
                  <c:v>-1.22509031902573</c:v>
                </c:pt>
                <c:pt idx="2854">
                  <c:v>-1.22510866118958</c:v>
                </c:pt>
                <c:pt idx="2855">
                  <c:v>-1.22501108844172</c:v>
                </c:pt>
                <c:pt idx="2856">
                  <c:v>-1.22509762223887</c:v>
                </c:pt>
                <c:pt idx="2857">
                  <c:v>-1.22514647640907</c:v>
                </c:pt>
                <c:pt idx="2858">
                  <c:v>-1.22517679932344</c:v>
                </c:pt>
                <c:pt idx="2859">
                  <c:v>-1.22534587126784</c:v>
                </c:pt>
                <c:pt idx="2860">
                  <c:v>-1.22532820727517</c:v>
                </c:pt>
                <c:pt idx="2861">
                  <c:v>-1.22524555607544</c:v>
                </c:pt>
                <c:pt idx="2862">
                  <c:v>-1.2251857957634</c:v>
                </c:pt>
                <c:pt idx="2863">
                  <c:v>-1.2251857957634</c:v>
                </c:pt>
                <c:pt idx="2864">
                  <c:v>-1.22522799110873</c:v>
                </c:pt>
                <c:pt idx="2865">
                  <c:v>-1.2251980358355</c:v>
                </c:pt>
                <c:pt idx="2866">
                  <c:v>-1.22535448050592</c:v>
                </c:pt>
                <c:pt idx="2867">
                  <c:v>-1.22532509092063</c:v>
                </c:pt>
                <c:pt idx="2868">
                  <c:v>-1.22546088173792</c:v>
                </c:pt>
                <c:pt idx="2869">
                  <c:v>-1.22561697338382</c:v>
                </c:pt>
                <c:pt idx="2870">
                  <c:v>-1.22557751782208</c:v>
                </c:pt>
                <c:pt idx="2871">
                  <c:v>-1.22549809806334</c:v>
                </c:pt>
                <c:pt idx="2872">
                  <c:v>-1.22538319726954</c:v>
                </c:pt>
                <c:pt idx="2873">
                  <c:v>-1.22538904489923</c:v>
                </c:pt>
                <c:pt idx="2874">
                  <c:v>-1.22542409932275</c:v>
                </c:pt>
                <c:pt idx="2875">
                  <c:v>-1.22540085568882</c:v>
                </c:pt>
                <c:pt idx="2876">
                  <c:v>-1.22531921164432</c:v>
                </c:pt>
                <c:pt idx="2877">
                  <c:v>-1.22517751792555</c:v>
                </c:pt>
                <c:pt idx="2878">
                  <c:v>-1.22512327867411</c:v>
                </c:pt>
                <c:pt idx="2879">
                  <c:v>-1.2251779373012</c:v>
                </c:pt>
                <c:pt idx="2880">
                  <c:v>-1.22486459272152</c:v>
                </c:pt>
                <c:pt idx="2881">
                  <c:v>-1.22480802355078</c:v>
                </c:pt>
                <c:pt idx="2882">
                  <c:v>-1.22490933529662</c:v>
                </c:pt>
                <c:pt idx="2883">
                  <c:v>-1.22500304866153</c:v>
                </c:pt>
                <c:pt idx="2884">
                  <c:v>-1.22485500526988</c:v>
                </c:pt>
                <c:pt idx="2885">
                  <c:v>-1.22482984156683</c:v>
                </c:pt>
                <c:pt idx="2886">
                  <c:v>-1.22488033493305</c:v>
                </c:pt>
                <c:pt idx="2887">
                  <c:v>-1.22480509772223</c:v>
                </c:pt>
                <c:pt idx="2888">
                  <c:v>-1.22479876613279</c:v>
                </c:pt>
                <c:pt idx="2889">
                  <c:v>-1.22482411328393</c:v>
                </c:pt>
                <c:pt idx="2890">
                  <c:v>-1.22488727237139</c:v>
                </c:pt>
                <c:pt idx="2891">
                  <c:v>-1.22488727237139</c:v>
                </c:pt>
                <c:pt idx="2892">
                  <c:v>-1.224812110959</c:v>
                </c:pt>
                <c:pt idx="2893">
                  <c:v>-1.22483741200462</c:v>
                </c:pt>
                <c:pt idx="2894">
                  <c:v>-1.22497610849561</c:v>
                </c:pt>
                <c:pt idx="2895">
                  <c:v>-1.2250132355013</c:v>
                </c:pt>
                <c:pt idx="2896">
                  <c:v>-1.22499476607026</c:v>
                </c:pt>
                <c:pt idx="2897">
                  <c:v>-1.22505031440118</c:v>
                </c:pt>
                <c:pt idx="2898">
                  <c:v>-1.22519731156893</c:v>
                </c:pt>
                <c:pt idx="2899">
                  <c:v>-1.22518531656607</c:v>
                </c:pt>
                <c:pt idx="2900">
                  <c:v>-1.22505314325605</c:v>
                </c:pt>
                <c:pt idx="2901">
                  <c:v>-1.22498582238508</c:v>
                </c:pt>
                <c:pt idx="2902">
                  <c:v>-1.22517730005159</c:v>
                </c:pt>
                <c:pt idx="2903">
                  <c:v>-1.22518331139847</c:v>
                </c:pt>
                <c:pt idx="2904">
                  <c:v>-1.22532745902831</c:v>
                </c:pt>
                <c:pt idx="2905">
                  <c:v>-1.22550382677048</c:v>
                </c:pt>
                <c:pt idx="2906">
                  <c:v>-1.22538372721369</c:v>
                </c:pt>
                <c:pt idx="2907">
                  <c:v>-1.22558763289655</c:v>
                </c:pt>
                <c:pt idx="2908">
                  <c:v>-1.22560454880287</c:v>
                </c:pt>
                <c:pt idx="2909">
                  <c:v>-1.22547521844363</c:v>
                </c:pt>
                <c:pt idx="2910">
                  <c:v>-1.22542930101965</c:v>
                </c:pt>
                <c:pt idx="2911">
                  <c:v>-1.22525009665963</c:v>
                </c:pt>
                <c:pt idx="2912">
                  <c:v>-1.22532133930562</c:v>
                </c:pt>
                <c:pt idx="2913">
                  <c:v>-1.22542707442987</c:v>
                </c:pt>
                <c:pt idx="2914">
                  <c:v>-1.22535771924998</c:v>
                </c:pt>
                <c:pt idx="2915">
                  <c:v>-1.22457502865503</c:v>
                </c:pt>
                <c:pt idx="2916">
                  <c:v>-1.22464609076518</c:v>
                </c:pt>
                <c:pt idx="2917">
                  <c:v>-1.22466530119995</c:v>
                </c:pt>
                <c:pt idx="2918">
                  <c:v>-1.22454392711168</c:v>
                </c:pt>
                <c:pt idx="2919">
                  <c:v>-1.22432996318453</c:v>
                </c:pt>
                <c:pt idx="2920">
                  <c:v>-1.2242302418318</c:v>
                </c:pt>
                <c:pt idx="2921">
                  <c:v>-1.22432437515429</c:v>
                </c:pt>
                <c:pt idx="2922">
                  <c:v>-1.2242911173282</c:v>
                </c:pt>
                <c:pt idx="2923">
                  <c:v>-1.22429779431989</c:v>
                </c:pt>
                <c:pt idx="2924">
                  <c:v>-1.22469810730288</c:v>
                </c:pt>
                <c:pt idx="2925">
                  <c:v>-1.22439326591664</c:v>
                </c:pt>
                <c:pt idx="2926">
                  <c:v>-1.2243998521776</c:v>
                </c:pt>
                <c:pt idx="2927">
                  <c:v>-1.22434720280864</c:v>
                </c:pt>
                <c:pt idx="2928">
                  <c:v>-1.22441341889288</c:v>
                </c:pt>
                <c:pt idx="2929">
                  <c:v>-1.22439370782012</c:v>
                </c:pt>
                <c:pt idx="2930">
                  <c:v>-1.22428833856427</c:v>
                </c:pt>
                <c:pt idx="2931">
                  <c:v>-1.22428833856427</c:v>
                </c:pt>
                <c:pt idx="2932">
                  <c:v>-1.22445498735636</c:v>
                </c:pt>
                <c:pt idx="2933">
                  <c:v>-1.22450074190964</c:v>
                </c:pt>
                <c:pt idx="2934">
                  <c:v>-1.22444223659009</c:v>
                </c:pt>
                <c:pt idx="2935">
                  <c:v>-1.22451424274899</c:v>
                </c:pt>
                <c:pt idx="2936">
                  <c:v>-1.22450126349404</c:v>
                </c:pt>
                <c:pt idx="2937">
                  <c:v>-1.22448176416769</c:v>
                </c:pt>
                <c:pt idx="2938">
                  <c:v>-1.22449479413875</c:v>
                </c:pt>
                <c:pt idx="2939">
                  <c:v>-1.22454032777982</c:v>
                </c:pt>
                <c:pt idx="2940">
                  <c:v>-1.22452092066852</c:v>
                </c:pt>
                <c:pt idx="2941">
                  <c:v>-1.22446904669706</c:v>
                </c:pt>
                <c:pt idx="2942">
                  <c:v>-1.22453429316428</c:v>
                </c:pt>
                <c:pt idx="2943">
                  <c:v>-1.22453429316428</c:v>
                </c:pt>
                <c:pt idx="2944">
                  <c:v>-1.22430772301436</c:v>
                </c:pt>
                <c:pt idx="2945">
                  <c:v>-1.22436754168801</c:v>
                </c:pt>
                <c:pt idx="2946">
                  <c:v>-1.22438074269787</c:v>
                </c:pt>
                <c:pt idx="2947">
                  <c:v>-1.22440710403652</c:v>
                </c:pt>
                <c:pt idx="2948">
                  <c:v>-1.2243742542231</c:v>
                </c:pt>
                <c:pt idx="2949">
                  <c:v>-1.22435446846943</c:v>
                </c:pt>
                <c:pt idx="2950">
                  <c:v>-1.22422886996398</c:v>
                </c:pt>
                <c:pt idx="2951">
                  <c:v>-1.2243160418021</c:v>
                </c:pt>
                <c:pt idx="2952">
                  <c:v>-1.22435587508733</c:v>
                </c:pt>
                <c:pt idx="2953">
                  <c:v>-1.22439552480904</c:v>
                </c:pt>
                <c:pt idx="2954">
                  <c:v>-1.22448103481844</c:v>
                </c:pt>
                <c:pt idx="2955">
                  <c:v>-1.22448754586298</c:v>
                </c:pt>
                <c:pt idx="2956">
                  <c:v>-1.22447453393153</c:v>
                </c:pt>
                <c:pt idx="2957">
                  <c:v>-1.22440285683562</c:v>
                </c:pt>
                <c:pt idx="2958">
                  <c:v>-1.2244882856692</c:v>
                </c:pt>
                <c:pt idx="2959">
                  <c:v>-1.22453381935028</c:v>
                </c:pt>
                <c:pt idx="2960">
                  <c:v>-1.22464379403141</c:v>
                </c:pt>
                <c:pt idx="2961">
                  <c:v>-1.2246055039596</c:v>
                </c:pt>
                <c:pt idx="2962">
                  <c:v>-1.22459909198819</c:v>
                </c:pt>
                <c:pt idx="2963">
                  <c:v>-1.2245413386267</c:v>
                </c:pt>
                <c:pt idx="2964">
                  <c:v>-1.22461242472392</c:v>
                </c:pt>
                <c:pt idx="2965">
                  <c:v>-1.22450992730079</c:v>
                </c:pt>
                <c:pt idx="2966">
                  <c:v>-1.22453587221145</c:v>
                </c:pt>
                <c:pt idx="2967">
                  <c:v>-1.22451000869659</c:v>
                </c:pt>
                <c:pt idx="2968">
                  <c:v>-1.22456838360005</c:v>
                </c:pt>
                <c:pt idx="2969">
                  <c:v>-1.22458126387184</c:v>
                </c:pt>
                <c:pt idx="2970">
                  <c:v>-1.22470343345291</c:v>
                </c:pt>
                <c:pt idx="2971">
                  <c:v>-1.22468443696081</c:v>
                </c:pt>
                <c:pt idx="2972">
                  <c:v>-1.22471617364557</c:v>
                </c:pt>
                <c:pt idx="2973">
                  <c:v>-1.2248046800569</c:v>
                </c:pt>
                <c:pt idx="2974">
                  <c:v>-1.22488593142408</c:v>
                </c:pt>
                <c:pt idx="2975">
                  <c:v>-1.2248302798729</c:v>
                </c:pt>
                <c:pt idx="2976">
                  <c:v>-1.22483650866057</c:v>
                </c:pt>
                <c:pt idx="2977">
                  <c:v>-1.22484895609129</c:v>
                </c:pt>
                <c:pt idx="2978">
                  <c:v>-1.22473089840413</c:v>
                </c:pt>
                <c:pt idx="2979">
                  <c:v>-1.22472459001619</c:v>
                </c:pt>
                <c:pt idx="2980">
                  <c:v>-1.22478772452465</c:v>
                </c:pt>
                <c:pt idx="2981">
                  <c:v>-1.22486913534955</c:v>
                </c:pt>
                <c:pt idx="2982">
                  <c:v>-1.22489391856815</c:v>
                </c:pt>
                <c:pt idx="2983">
                  <c:v>-1.22477658456459</c:v>
                </c:pt>
                <c:pt idx="2984">
                  <c:v>-1.22478912506645</c:v>
                </c:pt>
                <c:pt idx="2985">
                  <c:v>-1.22476408464687</c:v>
                </c:pt>
                <c:pt idx="2986">
                  <c:v>-1.22478292554322</c:v>
                </c:pt>
                <c:pt idx="2987">
                  <c:v>-1.22480172074621</c:v>
                </c:pt>
                <c:pt idx="2988">
                  <c:v>-1.22477047156349</c:v>
                </c:pt>
                <c:pt idx="2989">
                  <c:v>-1.22477674662133</c:v>
                </c:pt>
                <c:pt idx="2990">
                  <c:v>-1.22473912668655</c:v>
                </c:pt>
                <c:pt idx="2991">
                  <c:v>-1.22477692806796</c:v>
                </c:pt>
                <c:pt idx="2992">
                  <c:v>-1.22482081593997</c:v>
                </c:pt>
                <c:pt idx="2993">
                  <c:v>-1.22475224145828</c:v>
                </c:pt>
                <c:pt idx="2994">
                  <c:v>-1.22472708443132</c:v>
                </c:pt>
                <c:pt idx="2995">
                  <c:v>-1.22461982383285</c:v>
                </c:pt>
                <c:pt idx="2996">
                  <c:v>-1.22453030262171</c:v>
                </c:pt>
                <c:pt idx="2997">
                  <c:v>-1.2245561605216</c:v>
                </c:pt>
                <c:pt idx="2998">
                  <c:v>-1.22460126965844</c:v>
                </c:pt>
                <c:pt idx="2999">
                  <c:v>-1.22459486112727</c:v>
                </c:pt>
                <c:pt idx="3000">
                  <c:v>-1.22467182419781</c:v>
                </c:pt>
                <c:pt idx="3001">
                  <c:v>-1.2246591196697</c:v>
                </c:pt>
                <c:pt idx="3002">
                  <c:v>-1.22478636709128</c:v>
                </c:pt>
                <c:pt idx="3003">
                  <c:v>-1.22493659517089</c:v>
                </c:pt>
                <c:pt idx="3004">
                  <c:v>-1.22497340910054</c:v>
                </c:pt>
                <c:pt idx="3005">
                  <c:v>-1.22493067301844</c:v>
                </c:pt>
                <c:pt idx="3006">
                  <c:v>-1.22492453266115</c:v>
                </c:pt>
                <c:pt idx="3007">
                  <c:v>-1.22493682348331</c:v>
                </c:pt>
                <c:pt idx="3008">
                  <c:v>-1.22492455292631</c:v>
                </c:pt>
                <c:pt idx="3009">
                  <c:v>-1.22497986132582</c:v>
                </c:pt>
                <c:pt idx="3010">
                  <c:v>-1.22494936374234</c:v>
                </c:pt>
                <c:pt idx="3011">
                  <c:v>-1.2248513685344</c:v>
                </c:pt>
                <c:pt idx="3012">
                  <c:v>-1.22491961876251</c:v>
                </c:pt>
                <c:pt idx="3013">
                  <c:v>-1.22492576720187</c:v>
                </c:pt>
                <c:pt idx="3014">
                  <c:v>-1.22491962382295</c:v>
                </c:pt>
                <c:pt idx="3015">
                  <c:v>-1.2249626628402</c:v>
                </c:pt>
                <c:pt idx="3016">
                  <c:v>-1.22498711416892</c:v>
                </c:pt>
                <c:pt idx="3017">
                  <c:v>-1.22498711416892</c:v>
                </c:pt>
                <c:pt idx="3018">
                  <c:v>-1.2249810216283</c:v>
                </c:pt>
                <c:pt idx="3019">
                  <c:v>-1.22499321681326</c:v>
                </c:pt>
                <c:pt idx="3020">
                  <c:v>-1.22493234217739</c:v>
                </c:pt>
                <c:pt idx="3021">
                  <c:v>-1.22488324131787</c:v>
                </c:pt>
                <c:pt idx="3022">
                  <c:v>-1.22479057449525</c:v>
                </c:pt>
                <c:pt idx="3023">
                  <c:v>-1.22479057449525</c:v>
                </c:pt>
                <c:pt idx="3024">
                  <c:v>-1.22481558529814</c:v>
                </c:pt>
                <c:pt idx="3025">
                  <c:v>-1.2248467473792</c:v>
                </c:pt>
                <c:pt idx="3026">
                  <c:v>-1.2248467473792</c:v>
                </c:pt>
                <c:pt idx="3027">
                  <c:v>-1.22484054033928</c:v>
                </c:pt>
                <c:pt idx="3028">
                  <c:v>-1.22484054033928</c:v>
                </c:pt>
                <c:pt idx="3029">
                  <c:v>-1.22480326779685</c:v>
                </c:pt>
                <c:pt idx="3030">
                  <c:v>-1.22482199460865</c:v>
                </c:pt>
                <c:pt idx="3031">
                  <c:v>-1.22487803824105</c:v>
                </c:pt>
                <c:pt idx="3032">
                  <c:v>-1.22492130695988</c:v>
                </c:pt>
                <c:pt idx="3033">
                  <c:v>-1.22493359828532</c:v>
                </c:pt>
                <c:pt idx="3034">
                  <c:v>-1.22492746274725</c:v>
                </c:pt>
                <c:pt idx="3035">
                  <c:v>-1.22493974392304</c:v>
                </c:pt>
                <c:pt idx="3036">
                  <c:v>-1.22498265716589</c:v>
                </c:pt>
                <c:pt idx="3037">
                  <c:v>-1.22496437252545</c:v>
                </c:pt>
                <c:pt idx="3038">
                  <c:v>-1.22492771250196</c:v>
                </c:pt>
                <c:pt idx="3039">
                  <c:v>-1.22487245091098</c:v>
                </c:pt>
                <c:pt idx="3040">
                  <c:v>-1.22486626558585</c:v>
                </c:pt>
                <c:pt idx="3041">
                  <c:v>-1.22489721745774</c:v>
                </c:pt>
                <c:pt idx="3042">
                  <c:v>-1.22487255744177</c:v>
                </c:pt>
                <c:pt idx="3043">
                  <c:v>-1.22485400198858</c:v>
                </c:pt>
                <c:pt idx="3044">
                  <c:v>-1.22486640253595</c:v>
                </c:pt>
                <c:pt idx="3045">
                  <c:v>-1.22488497298831</c:v>
                </c:pt>
                <c:pt idx="3046">
                  <c:v>-1.22497759729857</c:v>
                </c:pt>
                <c:pt idx="3047">
                  <c:v>-1.22502028480173</c:v>
                </c:pt>
                <c:pt idx="3048">
                  <c:v>-1.22496572102536</c:v>
                </c:pt>
                <c:pt idx="3049">
                  <c:v>-1.22493518215963</c:v>
                </c:pt>
                <c:pt idx="3050">
                  <c:v>-1.22493518215963</c:v>
                </c:pt>
                <c:pt idx="3051">
                  <c:v>-1.22497811266067</c:v>
                </c:pt>
                <c:pt idx="3052">
                  <c:v>-1.22501469682536</c:v>
                </c:pt>
                <c:pt idx="3053">
                  <c:v>-1.22491762643556</c:v>
                </c:pt>
                <c:pt idx="3054">
                  <c:v>-1.22493606641973</c:v>
                </c:pt>
                <c:pt idx="3055">
                  <c:v>-1.22491154053194</c:v>
                </c:pt>
                <c:pt idx="3056">
                  <c:v>-1.2248930857075</c:v>
                </c:pt>
                <c:pt idx="3057">
                  <c:v>-1.22486841881685</c:v>
                </c:pt>
                <c:pt idx="3058">
                  <c:v>-1.22475086849776</c:v>
                </c:pt>
                <c:pt idx="3059">
                  <c:v>-1.22470061767595</c:v>
                </c:pt>
                <c:pt idx="3060">
                  <c:v>-1.22472590363261</c:v>
                </c:pt>
                <c:pt idx="3061">
                  <c:v>-1.22465659012482</c:v>
                </c:pt>
                <c:pt idx="3062">
                  <c:v>-1.22473922179596</c:v>
                </c:pt>
                <c:pt idx="3063">
                  <c:v>-1.22480841140923</c:v>
                </c:pt>
                <c:pt idx="3064">
                  <c:v>-1.22478347564577</c:v>
                </c:pt>
                <c:pt idx="3065">
                  <c:v>-1.22482725411184</c:v>
                </c:pt>
                <c:pt idx="3066">
                  <c:v>-1.22482725411184</c:v>
                </c:pt>
                <c:pt idx="3067">
                  <c:v>-1.22493296915775</c:v>
                </c:pt>
                <c:pt idx="3068">
                  <c:v>-1.2249268376339</c:v>
                </c:pt>
                <c:pt idx="3069">
                  <c:v>-1.22500047642849</c:v>
                </c:pt>
                <c:pt idx="3070">
                  <c:v>-1.22500047642849</c:v>
                </c:pt>
                <c:pt idx="3071">
                  <c:v>-1.22493972238423</c:v>
                </c:pt>
                <c:pt idx="3072">
                  <c:v>-1.22488459334374</c:v>
                </c:pt>
                <c:pt idx="3073">
                  <c:v>-1.22491544597292</c:v>
                </c:pt>
                <c:pt idx="3074">
                  <c:v>-1.22490930077765</c:v>
                </c:pt>
                <c:pt idx="3075">
                  <c:v>-1.22497695337858</c:v>
                </c:pt>
                <c:pt idx="3076">
                  <c:v>-1.22495257644802</c:v>
                </c:pt>
                <c:pt idx="3077">
                  <c:v>-1.22490977602869</c:v>
                </c:pt>
                <c:pt idx="3078">
                  <c:v>-1.22500816733604</c:v>
                </c:pt>
                <c:pt idx="3079">
                  <c:v>-1.22496569365707</c:v>
                </c:pt>
                <c:pt idx="3080">
                  <c:v>-1.2249534881158</c:v>
                </c:pt>
                <c:pt idx="3081">
                  <c:v>-1.2249901651631</c:v>
                </c:pt>
                <c:pt idx="3082">
                  <c:v>-1.22497191787588</c:v>
                </c:pt>
                <c:pt idx="3083">
                  <c:v>-1.22495972283199</c:v>
                </c:pt>
                <c:pt idx="3084">
                  <c:v>-1.22495361523982</c:v>
                </c:pt>
                <c:pt idx="3085">
                  <c:v>-1.22517366997168</c:v>
                </c:pt>
                <c:pt idx="3086">
                  <c:v>-1.22555882812624</c:v>
                </c:pt>
                <c:pt idx="3087">
                  <c:v>-1.22602187127049</c:v>
                </c:pt>
                <c:pt idx="3088">
                  <c:v>-1.2259705872506</c:v>
                </c:pt>
                <c:pt idx="3089">
                  <c:v>-1.225918809165</c:v>
                </c:pt>
                <c:pt idx="3090">
                  <c:v>-1.22619585156687</c:v>
                </c:pt>
                <c:pt idx="3091">
                  <c:v>-1.22627503205574</c:v>
                </c:pt>
                <c:pt idx="3092">
                  <c:v>-1.22659144566027</c:v>
                </c:pt>
                <c:pt idx="3093">
                  <c:v>-1.22657335879609</c:v>
                </c:pt>
                <c:pt idx="3094">
                  <c:v>-1.22656427595906</c:v>
                </c:pt>
                <c:pt idx="3095">
                  <c:v>-1.22658248112371</c:v>
                </c:pt>
                <c:pt idx="3096">
                  <c:v>-1.22648278996012</c:v>
                </c:pt>
                <c:pt idx="3097">
                  <c:v>-1.22657090620473</c:v>
                </c:pt>
                <c:pt idx="3098">
                  <c:v>-1.22654365531871</c:v>
                </c:pt>
                <c:pt idx="3099">
                  <c:v>-1.2265345127692</c:v>
                </c:pt>
                <c:pt idx="3100">
                  <c:v>-1.22660781096548</c:v>
                </c:pt>
                <c:pt idx="3101">
                  <c:v>-1.22655380282689</c:v>
                </c:pt>
                <c:pt idx="3102">
                  <c:v>-1.22661763151362</c:v>
                </c:pt>
                <c:pt idx="3103">
                  <c:v>-1.2265592748603</c:v>
                </c:pt>
                <c:pt idx="3104">
                  <c:v>-1.22650464765772</c:v>
                </c:pt>
                <c:pt idx="3105">
                  <c:v>-1.2266660240565</c:v>
                </c:pt>
                <c:pt idx="3106">
                  <c:v>-1.22647548040586</c:v>
                </c:pt>
                <c:pt idx="3107">
                  <c:v>-1.22625770480949</c:v>
                </c:pt>
                <c:pt idx="3108">
                  <c:v>-1.22634992551037</c:v>
                </c:pt>
                <c:pt idx="3109">
                  <c:v>-1.22623571795329</c:v>
                </c:pt>
                <c:pt idx="3110">
                  <c:v>-1.22621622377269</c:v>
                </c:pt>
                <c:pt idx="3111">
                  <c:v>-1.2262015445375</c:v>
                </c:pt>
                <c:pt idx="3112">
                  <c:v>-1.22619172905157</c:v>
                </c:pt>
                <c:pt idx="3113">
                  <c:v>-1.22625073940071</c:v>
                </c:pt>
                <c:pt idx="3114">
                  <c:v>-1.22625073940071</c:v>
                </c:pt>
                <c:pt idx="3115">
                  <c:v>-1.22615843772694</c:v>
                </c:pt>
                <c:pt idx="3116">
                  <c:v>-1.22630196947509</c:v>
                </c:pt>
                <c:pt idx="3117">
                  <c:v>-1.22633078782882</c:v>
                </c:pt>
                <c:pt idx="3118">
                  <c:v>-1.22628305281212</c:v>
                </c:pt>
                <c:pt idx="3119">
                  <c:v>-1.22622036728512</c:v>
                </c:pt>
                <c:pt idx="3120">
                  <c:v>-1.22627409980753</c:v>
                </c:pt>
                <c:pt idx="3121">
                  <c:v>-1.22628376047657</c:v>
                </c:pt>
                <c:pt idx="3122">
                  <c:v>-1.22626929889637</c:v>
                </c:pt>
                <c:pt idx="3123">
                  <c:v>-1.22624028791261</c:v>
                </c:pt>
                <c:pt idx="3124">
                  <c:v>-1.22624028791261</c:v>
                </c:pt>
                <c:pt idx="3125">
                  <c:v>-1.22624028791261</c:v>
                </c:pt>
                <c:pt idx="3126">
                  <c:v>-1.22622569486243</c:v>
                </c:pt>
                <c:pt idx="3127">
                  <c:v>-1.22622569486243</c:v>
                </c:pt>
                <c:pt idx="3128">
                  <c:v>-1.22623545283647</c:v>
                </c:pt>
                <c:pt idx="3129">
                  <c:v>-1.22622084529643</c:v>
                </c:pt>
                <c:pt idx="3130">
                  <c:v>-1.22616712331134</c:v>
                </c:pt>
                <c:pt idx="3131">
                  <c:v>-1.22618193449022</c:v>
                </c:pt>
                <c:pt idx="3132">
                  <c:v>-1.22617701215343</c:v>
                </c:pt>
                <c:pt idx="3133">
                  <c:v>-1.22622628440248</c:v>
                </c:pt>
                <c:pt idx="3134">
                  <c:v>-1.22622628440248</c:v>
                </c:pt>
                <c:pt idx="3135">
                  <c:v>-1.22622140659808</c:v>
                </c:pt>
                <c:pt idx="3136">
                  <c:v>-1.22626535082585</c:v>
                </c:pt>
                <c:pt idx="3137">
                  <c:v>-1.2262508360489</c:v>
                </c:pt>
                <c:pt idx="3138">
                  <c:v>-1.22622657159483</c:v>
                </c:pt>
                <c:pt idx="3139">
                  <c:v>-1.22617292208373</c:v>
                </c:pt>
                <c:pt idx="3140">
                  <c:v>-1.22604966078368</c:v>
                </c:pt>
                <c:pt idx="3141">
                  <c:v>-1.22606985988617</c:v>
                </c:pt>
                <c:pt idx="3142">
                  <c:v>-1.22608495032353</c:v>
                </c:pt>
                <c:pt idx="3143">
                  <c:v>-1.22608996576128</c:v>
                </c:pt>
                <c:pt idx="3144">
                  <c:v>-1.22607493412734</c:v>
                </c:pt>
                <c:pt idx="3145">
                  <c:v>-1.22613021096279</c:v>
                </c:pt>
                <c:pt idx="3146">
                  <c:v>-1.22613021096279</c:v>
                </c:pt>
                <c:pt idx="3147">
                  <c:v>-1.22613021096279</c:v>
                </c:pt>
                <c:pt idx="3148">
                  <c:v>-1.22608050282257</c:v>
                </c:pt>
                <c:pt idx="3149">
                  <c:v>-1.22602529145398</c:v>
                </c:pt>
                <c:pt idx="3150">
                  <c:v>-1.22621804286184</c:v>
                </c:pt>
                <c:pt idx="3151">
                  <c:v>-1.2262619597484</c:v>
                </c:pt>
                <c:pt idx="3152">
                  <c:v>-1.22621844170339</c:v>
                </c:pt>
                <c:pt idx="3153">
                  <c:v>-1.22629650340545</c:v>
                </c:pt>
                <c:pt idx="3154">
                  <c:v>-1.22626290672779</c:v>
                </c:pt>
                <c:pt idx="3155">
                  <c:v>-1.22620490560169</c:v>
                </c:pt>
                <c:pt idx="3156">
                  <c:v>-1.22611686301497</c:v>
                </c:pt>
                <c:pt idx="3157">
                  <c:v>-1.22606211066304</c:v>
                </c:pt>
                <c:pt idx="3158">
                  <c:v>-1.2261275076979</c:v>
                </c:pt>
                <c:pt idx="3159">
                  <c:v>-1.22610764224397</c:v>
                </c:pt>
                <c:pt idx="3160">
                  <c:v>-1.22610764224397</c:v>
                </c:pt>
                <c:pt idx="3161">
                  <c:v>-1.2260378412917</c:v>
                </c:pt>
                <c:pt idx="3162">
                  <c:v>-1.22606310675555</c:v>
                </c:pt>
                <c:pt idx="3163">
                  <c:v>-1.22597259176239</c:v>
                </c:pt>
                <c:pt idx="3164">
                  <c:v>-1.22594190286947</c:v>
                </c:pt>
                <c:pt idx="3165">
                  <c:v>-1.22582873757683</c:v>
                </c:pt>
                <c:pt idx="3166">
                  <c:v>-1.22575000476655</c:v>
                </c:pt>
                <c:pt idx="3167">
                  <c:v>-1.22579257186812</c:v>
                </c:pt>
                <c:pt idx="3168">
                  <c:v>-1.22596686649451</c:v>
                </c:pt>
                <c:pt idx="3169">
                  <c:v>-1.22596175051847</c:v>
                </c:pt>
                <c:pt idx="3170">
                  <c:v>-1.22600271719462</c:v>
                </c:pt>
                <c:pt idx="3171">
                  <c:v>-1.226078941674</c:v>
                </c:pt>
                <c:pt idx="3172">
                  <c:v>-1.22607393404639</c:v>
                </c:pt>
                <c:pt idx="3173">
                  <c:v>-1.22599874677637</c:v>
                </c:pt>
                <c:pt idx="3174">
                  <c:v>-1.22595807185298</c:v>
                </c:pt>
                <c:pt idx="3175">
                  <c:v>-1.22591708820152</c:v>
                </c:pt>
                <c:pt idx="3176">
                  <c:v>-1.22593257284384</c:v>
                </c:pt>
                <c:pt idx="3177">
                  <c:v>-1.22593257284384</c:v>
                </c:pt>
                <c:pt idx="3178">
                  <c:v>-1.22577301815353</c:v>
                </c:pt>
                <c:pt idx="3179">
                  <c:v>-1.22579419137731</c:v>
                </c:pt>
                <c:pt idx="3180">
                  <c:v>-1.22580473899615</c:v>
                </c:pt>
                <c:pt idx="3181">
                  <c:v>-1.22584158755016</c:v>
                </c:pt>
                <c:pt idx="3182">
                  <c:v>-1.22594095498658</c:v>
                </c:pt>
                <c:pt idx="3183">
                  <c:v>-1.22589986742656</c:v>
                </c:pt>
                <c:pt idx="3184">
                  <c:v>-1.22582225009637</c:v>
                </c:pt>
                <c:pt idx="3185">
                  <c:v>-1.22579601864589</c:v>
                </c:pt>
                <c:pt idx="3186">
                  <c:v>-1.22579074820161</c:v>
                </c:pt>
                <c:pt idx="3187">
                  <c:v>-1.22583822583771</c:v>
                </c:pt>
                <c:pt idx="3188">
                  <c:v>-1.2258696133411</c:v>
                </c:pt>
                <c:pt idx="3189">
                  <c:v>-1.22596324882232</c:v>
                </c:pt>
                <c:pt idx="3190">
                  <c:v>-1.22599392762009</c:v>
                </c:pt>
                <c:pt idx="3191">
                  <c:v>-1.22599901147939</c:v>
                </c:pt>
                <c:pt idx="3192">
                  <c:v>-1.22594314243918</c:v>
                </c:pt>
                <c:pt idx="3193">
                  <c:v>-1.22596880148884</c:v>
                </c:pt>
                <c:pt idx="3194">
                  <c:v>-1.22591261962285</c:v>
                </c:pt>
                <c:pt idx="3195">
                  <c:v>-1.22589197864337</c:v>
                </c:pt>
                <c:pt idx="3196">
                  <c:v>-1.22586608078523</c:v>
                </c:pt>
                <c:pt idx="3197">
                  <c:v>-1.22587128449279</c:v>
                </c:pt>
                <c:pt idx="3198">
                  <c:v>-1.2259076764663</c:v>
                </c:pt>
                <c:pt idx="3199">
                  <c:v>-1.22588185305385</c:v>
                </c:pt>
                <c:pt idx="3200">
                  <c:v>-1.22582996488863</c:v>
                </c:pt>
                <c:pt idx="3201">
                  <c:v>-1.22586662291646</c:v>
                </c:pt>
                <c:pt idx="3202">
                  <c:v>-1.22586662291646</c:v>
                </c:pt>
                <c:pt idx="3203">
                  <c:v>-1.22582500133993</c:v>
                </c:pt>
                <c:pt idx="3204">
                  <c:v>-1.2258145189401</c:v>
                </c:pt>
                <c:pt idx="3205">
                  <c:v>-1.22576726102953</c:v>
                </c:pt>
                <c:pt idx="3206">
                  <c:v>-1.22568255454269</c:v>
                </c:pt>
                <c:pt idx="3207">
                  <c:v>-1.22568255454269</c:v>
                </c:pt>
                <c:pt idx="3208">
                  <c:v>-1.22563958970009</c:v>
                </c:pt>
                <c:pt idx="3209">
                  <c:v>-1.22583972655875</c:v>
                </c:pt>
                <c:pt idx="3210">
                  <c:v>-1.22552630932048</c:v>
                </c:pt>
                <c:pt idx="3211">
                  <c:v>-1.22561428995113</c:v>
                </c:pt>
                <c:pt idx="3212">
                  <c:v>-1.22554382416441</c:v>
                </c:pt>
                <c:pt idx="3213">
                  <c:v>-1.22559864891316</c:v>
                </c:pt>
                <c:pt idx="3214">
                  <c:v>-1.22558234755802</c:v>
                </c:pt>
                <c:pt idx="3215">
                  <c:v>-1.22564772624362</c:v>
                </c:pt>
                <c:pt idx="3216">
                  <c:v>-1.22571779225515</c:v>
                </c:pt>
                <c:pt idx="3217">
                  <c:v>-1.22571246602755</c:v>
                </c:pt>
                <c:pt idx="3218">
                  <c:v>-1.22585107326827</c:v>
                </c:pt>
                <c:pt idx="3219">
                  <c:v>-1.22585107326827</c:v>
                </c:pt>
                <c:pt idx="3220">
                  <c:v>-1.22585107326827</c:v>
                </c:pt>
                <c:pt idx="3221">
                  <c:v>-1.22586668103448</c:v>
                </c:pt>
                <c:pt idx="3222">
                  <c:v>-1.22597044270208</c:v>
                </c:pt>
                <c:pt idx="3223">
                  <c:v>-1.22597044270208</c:v>
                </c:pt>
                <c:pt idx="3224">
                  <c:v>-1.22596535287786</c:v>
                </c:pt>
                <c:pt idx="3225">
                  <c:v>-1.22593987967999</c:v>
                </c:pt>
                <c:pt idx="3226">
                  <c:v>-1.22596035418253</c:v>
                </c:pt>
                <c:pt idx="3227">
                  <c:v>-1.22596035418253</c:v>
                </c:pt>
                <c:pt idx="3228">
                  <c:v>-1.22599604909741</c:v>
                </c:pt>
                <c:pt idx="3229">
                  <c:v>-1.22598591847593</c:v>
                </c:pt>
                <c:pt idx="3230">
                  <c:v>-1.2259453190242</c:v>
                </c:pt>
                <c:pt idx="3231">
                  <c:v>-1.2259453190242</c:v>
                </c:pt>
                <c:pt idx="3232">
                  <c:v>-1.22593509263073</c:v>
                </c:pt>
                <c:pt idx="3233">
                  <c:v>-1.22591460136252</c:v>
                </c:pt>
                <c:pt idx="3234">
                  <c:v>-1.2259043173193</c:v>
                </c:pt>
                <c:pt idx="3235">
                  <c:v>-1.22596098537975</c:v>
                </c:pt>
                <c:pt idx="3236">
                  <c:v>-1.22598137770121</c:v>
                </c:pt>
                <c:pt idx="3237">
                  <c:v>-1.22603216502932</c:v>
                </c:pt>
                <c:pt idx="3238">
                  <c:v>-1.2260522853731</c:v>
                </c:pt>
                <c:pt idx="3239">
                  <c:v>-1.22604727463364</c:v>
                </c:pt>
                <c:pt idx="3240">
                  <c:v>-1.2260623212922</c:v>
                </c:pt>
                <c:pt idx="3241">
                  <c:v>-1.22605231917813</c:v>
                </c:pt>
                <c:pt idx="3242">
                  <c:v>-1.22605732985258</c:v>
                </c:pt>
                <c:pt idx="3243">
                  <c:v>-1.22603230059329</c:v>
                </c:pt>
                <c:pt idx="3244">
                  <c:v>-1.22596691285211</c:v>
                </c:pt>
                <c:pt idx="3245">
                  <c:v>-1.22596182116424</c:v>
                </c:pt>
                <c:pt idx="3246">
                  <c:v>-1.22601278616856</c:v>
                </c:pt>
                <c:pt idx="3247">
                  <c:v>-1.22589163729569</c:v>
                </c:pt>
                <c:pt idx="3248">
                  <c:v>-1.22588131553227</c:v>
                </c:pt>
                <c:pt idx="3249">
                  <c:v>-1.22587614503998</c:v>
                </c:pt>
                <c:pt idx="3250">
                  <c:v>-1.22586579443588</c:v>
                </c:pt>
                <c:pt idx="3251">
                  <c:v>-1.22583468496003</c:v>
                </c:pt>
                <c:pt idx="3252">
                  <c:v>-1.22581904404628</c:v>
                </c:pt>
                <c:pt idx="3253">
                  <c:v>-1.22583995620721</c:v>
                </c:pt>
                <c:pt idx="3254">
                  <c:v>-1.22587120848468</c:v>
                </c:pt>
                <c:pt idx="3255">
                  <c:v>-1.22591782549709</c:v>
                </c:pt>
                <c:pt idx="3256">
                  <c:v>-1.22598459321432</c:v>
                </c:pt>
                <c:pt idx="3257">
                  <c:v>-1.22599473847686</c:v>
                </c:pt>
                <c:pt idx="3258">
                  <c:v>-1.22602005341428</c:v>
                </c:pt>
                <c:pt idx="3259">
                  <c:v>-1.22607044150365</c:v>
                </c:pt>
                <c:pt idx="3260">
                  <c:v>-1.22604050019153</c:v>
                </c:pt>
                <c:pt idx="3261">
                  <c:v>-1.22604551911713</c:v>
                </c:pt>
                <c:pt idx="3262">
                  <c:v>-1.2260304767902</c:v>
                </c:pt>
                <c:pt idx="3263">
                  <c:v>-1.22601036277602</c:v>
                </c:pt>
                <c:pt idx="3264">
                  <c:v>-1.22604064884409</c:v>
                </c:pt>
                <c:pt idx="3265">
                  <c:v>-1.22614604029572</c:v>
                </c:pt>
                <c:pt idx="3266">
                  <c:v>-1.22623451961617</c:v>
                </c:pt>
                <c:pt idx="3267">
                  <c:v>-1.2262200374432</c:v>
                </c:pt>
                <c:pt idx="3268">
                  <c:v>-1.22627329694061</c:v>
                </c:pt>
                <c:pt idx="3269">
                  <c:v>-1.22626850864151</c:v>
                </c:pt>
                <c:pt idx="3270">
                  <c:v>-1.22618223280896</c:v>
                </c:pt>
                <c:pt idx="3271">
                  <c:v>-1.22616272039845</c:v>
                </c:pt>
                <c:pt idx="3272">
                  <c:v>-1.22617741215209</c:v>
                </c:pt>
                <c:pt idx="3273">
                  <c:v>-1.22618229494292</c:v>
                </c:pt>
                <c:pt idx="3274">
                  <c:v>-1.22626522060627</c:v>
                </c:pt>
                <c:pt idx="3275">
                  <c:v>-1.22633234904317</c:v>
                </c:pt>
                <c:pt idx="3276">
                  <c:v>-1.22647887576337</c:v>
                </c:pt>
                <c:pt idx="3277">
                  <c:v>-1.22642400078005</c:v>
                </c:pt>
                <c:pt idx="3278">
                  <c:v>-1.22643326034114</c:v>
                </c:pt>
                <c:pt idx="3279">
                  <c:v>-1.22647022166287</c:v>
                </c:pt>
                <c:pt idx="3280">
                  <c:v>-1.22639233680442</c:v>
                </c:pt>
                <c:pt idx="3281">
                  <c:v>-1.22637369044155</c:v>
                </c:pt>
                <c:pt idx="3282">
                  <c:v>-1.22633624487678</c:v>
                </c:pt>
                <c:pt idx="3283">
                  <c:v>-1.22629377612648</c:v>
                </c:pt>
                <c:pt idx="3284">
                  <c:v>-1.22628425309016</c:v>
                </c:pt>
                <c:pt idx="3285">
                  <c:v>-1.22631765071352</c:v>
                </c:pt>
                <c:pt idx="3286">
                  <c:v>-1.22629870157036</c:v>
                </c:pt>
                <c:pt idx="3287">
                  <c:v>-1.22637004738657</c:v>
                </c:pt>
                <c:pt idx="3288">
                  <c:v>-1.22634663057484</c:v>
                </c:pt>
                <c:pt idx="3289">
                  <c:v>-1.22637487382516</c:v>
                </c:pt>
                <c:pt idx="3290">
                  <c:v>-1.22628598668318</c:v>
                </c:pt>
                <c:pt idx="3291">
                  <c:v>-1.22630982470539</c:v>
                </c:pt>
                <c:pt idx="3292">
                  <c:v>-1.22621495419276</c:v>
                </c:pt>
                <c:pt idx="3293">
                  <c:v>-1.22625365384741</c:v>
                </c:pt>
                <c:pt idx="3294">
                  <c:v>-1.22625365384741</c:v>
                </c:pt>
                <c:pt idx="3295">
                  <c:v>-1.22627764801952</c:v>
                </c:pt>
                <c:pt idx="3296">
                  <c:v>-1.22627287325147</c:v>
                </c:pt>
                <c:pt idx="3297">
                  <c:v>-1.22624897548954</c:v>
                </c:pt>
                <c:pt idx="3298">
                  <c:v>-1.22622976197485</c:v>
                </c:pt>
                <c:pt idx="3299">
                  <c:v>-1.22625869672661</c:v>
                </c:pt>
                <c:pt idx="3300">
                  <c:v>-1.22625390317383</c:v>
                </c:pt>
                <c:pt idx="3301">
                  <c:v>-1.22629708820471</c:v>
                </c:pt>
                <c:pt idx="3302">
                  <c:v>-1.22630184305202</c:v>
                </c:pt>
                <c:pt idx="3303">
                  <c:v>-1.22628284283556</c:v>
                </c:pt>
                <c:pt idx="3304">
                  <c:v>-1.22629715022747</c:v>
                </c:pt>
                <c:pt idx="3305">
                  <c:v>-1.22625911244837</c:v>
                </c:pt>
                <c:pt idx="3306">
                  <c:v>-1.22629266150354</c:v>
                </c:pt>
                <c:pt idx="3307">
                  <c:v>-1.22628314356233</c:v>
                </c:pt>
                <c:pt idx="3308">
                  <c:v>-1.22627837503557</c:v>
                </c:pt>
                <c:pt idx="3309">
                  <c:v>-1.22625928179699</c:v>
                </c:pt>
                <c:pt idx="3310">
                  <c:v>-1.22618739603987</c:v>
                </c:pt>
                <c:pt idx="3311">
                  <c:v>-1.22619712231488</c:v>
                </c:pt>
                <c:pt idx="3312">
                  <c:v>-1.22624080422455</c:v>
                </c:pt>
                <c:pt idx="3313">
                  <c:v>-1.22634181592412</c:v>
                </c:pt>
                <c:pt idx="3314">
                  <c:v>-1.22640771989884</c:v>
                </c:pt>
                <c:pt idx="3315">
                  <c:v>-1.22641235938337</c:v>
                </c:pt>
                <c:pt idx="3316">
                  <c:v>-1.22644480225967</c:v>
                </c:pt>
                <c:pt idx="3317">
                  <c:v>-1.2264586051763</c:v>
                </c:pt>
                <c:pt idx="3318">
                  <c:v>-1.2264586051763</c:v>
                </c:pt>
                <c:pt idx="3319">
                  <c:v>-1.22648153807219</c:v>
                </c:pt>
                <c:pt idx="3320">
                  <c:v>-1.22654541363926</c:v>
                </c:pt>
                <c:pt idx="3321">
                  <c:v>-1.22655889740258</c:v>
                </c:pt>
                <c:pt idx="3322">
                  <c:v>-1.22658129838967</c:v>
                </c:pt>
                <c:pt idx="3323">
                  <c:v>-1.22653228060741</c:v>
                </c:pt>
                <c:pt idx="3324">
                  <c:v>-1.22651424803658</c:v>
                </c:pt>
                <c:pt idx="3325">
                  <c:v>-1.22654593832802</c:v>
                </c:pt>
                <c:pt idx="3326">
                  <c:v>-1.22653695138519</c:v>
                </c:pt>
                <c:pt idx="3327">
                  <c:v>-1.2265279453618</c:v>
                </c:pt>
                <c:pt idx="3328">
                  <c:v>-1.22658660853745</c:v>
                </c:pt>
                <c:pt idx="3329">
                  <c:v>-1.22659105807849</c:v>
                </c:pt>
                <c:pt idx="3330">
                  <c:v>-1.22657772380872</c:v>
                </c:pt>
                <c:pt idx="3331">
                  <c:v>-1.22657326476031</c:v>
                </c:pt>
                <c:pt idx="3332">
                  <c:v>-1.22650184359945</c:v>
                </c:pt>
                <c:pt idx="3333">
                  <c:v>-1.22651546060762</c:v>
                </c:pt>
                <c:pt idx="3334">
                  <c:v>-1.22652450985486</c:v>
                </c:pt>
                <c:pt idx="3335">
                  <c:v>-1.22652450985486</c:v>
                </c:pt>
                <c:pt idx="3336">
                  <c:v>-1.22647484433017</c:v>
                </c:pt>
                <c:pt idx="3337">
                  <c:v>-1.22647484433017</c:v>
                </c:pt>
                <c:pt idx="3338">
                  <c:v>-1.22650681332376</c:v>
                </c:pt>
                <c:pt idx="3339">
                  <c:v>-1.22657934631661</c:v>
                </c:pt>
                <c:pt idx="3340">
                  <c:v>-1.22657043517588</c:v>
                </c:pt>
                <c:pt idx="3341">
                  <c:v>-1.22654810967088</c:v>
                </c:pt>
                <c:pt idx="3342">
                  <c:v>-1.2264762880463</c:v>
                </c:pt>
                <c:pt idx="3343">
                  <c:v>-1.22648085202506</c:v>
                </c:pt>
                <c:pt idx="3344">
                  <c:v>-1.22653100322202</c:v>
                </c:pt>
                <c:pt idx="3345">
                  <c:v>-1.22653100322202</c:v>
                </c:pt>
                <c:pt idx="3346">
                  <c:v>-1.22658057003002</c:v>
                </c:pt>
                <c:pt idx="3347">
                  <c:v>-1.2265538523469</c:v>
                </c:pt>
                <c:pt idx="3348">
                  <c:v>-1.2265538523469</c:v>
                </c:pt>
                <c:pt idx="3349">
                  <c:v>-1.22655833374743</c:v>
                </c:pt>
                <c:pt idx="3350">
                  <c:v>-1.22656728699325</c:v>
                </c:pt>
                <c:pt idx="3351">
                  <c:v>-1.22651814936099</c:v>
                </c:pt>
                <c:pt idx="3352">
                  <c:v>-1.22652266830615</c:v>
                </c:pt>
                <c:pt idx="3353">
                  <c:v>-1.22650461163311</c:v>
                </c:pt>
                <c:pt idx="3354">
                  <c:v>-1.22650914480839</c:v>
                </c:pt>
                <c:pt idx="3355">
                  <c:v>-1.22643216203403</c:v>
                </c:pt>
                <c:pt idx="3356">
                  <c:v>-1.22635843258115</c:v>
                </c:pt>
                <c:pt idx="3357">
                  <c:v>-1.22635843258115</c:v>
                </c:pt>
                <c:pt idx="3358">
                  <c:v>-1.22633501672258</c:v>
                </c:pt>
                <c:pt idx="3359">
                  <c:v>-1.22634443051455</c:v>
                </c:pt>
                <c:pt idx="3360">
                  <c:v>-1.22636321986991</c:v>
                </c:pt>
                <c:pt idx="3361">
                  <c:v>-1.22632579438533</c:v>
                </c:pt>
                <c:pt idx="3362">
                  <c:v>-1.22632107835802</c:v>
                </c:pt>
                <c:pt idx="3363">
                  <c:v>-1.22633051993998</c:v>
                </c:pt>
                <c:pt idx="3364">
                  <c:v>-1.22638705475665</c:v>
                </c:pt>
                <c:pt idx="3365">
                  <c:v>-1.22629864187225</c:v>
                </c:pt>
                <c:pt idx="3366">
                  <c:v>-1.22633183704038</c:v>
                </c:pt>
                <c:pt idx="3367">
                  <c:v>-1.22632241990332</c:v>
                </c:pt>
                <c:pt idx="3368">
                  <c:v>-1.22630354758017</c:v>
                </c:pt>
                <c:pt idx="3369">
                  <c:v>-1.22632723291531</c:v>
                </c:pt>
                <c:pt idx="3370">
                  <c:v>-1.22634608538834</c:v>
                </c:pt>
                <c:pt idx="3371">
                  <c:v>-1.2263601673244</c:v>
                </c:pt>
                <c:pt idx="3372">
                  <c:v>-1.22632740985398</c:v>
                </c:pt>
                <c:pt idx="3373">
                  <c:v>-1.22631798433309</c:v>
                </c:pt>
                <c:pt idx="3374">
                  <c:v>-1.22623298344495</c:v>
                </c:pt>
                <c:pt idx="3375">
                  <c:v>-1.22614165967386</c:v>
                </c:pt>
                <c:pt idx="3376">
                  <c:v>-1.22614165967386</c:v>
                </c:pt>
                <c:pt idx="3377">
                  <c:v>-1.226126973622</c:v>
                </c:pt>
                <c:pt idx="3378">
                  <c:v>-1.22614170240728</c:v>
                </c:pt>
                <c:pt idx="3379">
                  <c:v>-1.22613191187232</c:v>
                </c:pt>
                <c:pt idx="3380">
                  <c:v>-1.22611719755375</c:v>
                </c:pt>
                <c:pt idx="3381">
                  <c:v>-1.22614179263932</c:v>
                </c:pt>
                <c:pt idx="3382">
                  <c:v>-1.22617605828285</c:v>
                </c:pt>
                <c:pt idx="3383">
                  <c:v>-1.22615661215858</c:v>
                </c:pt>
                <c:pt idx="3384">
                  <c:v>-1.22605412159776</c:v>
                </c:pt>
                <c:pt idx="3385">
                  <c:v>-1.22605910008399</c:v>
                </c:pt>
                <c:pt idx="3386">
                  <c:v>-1.22607402125035</c:v>
                </c:pt>
                <c:pt idx="3387">
                  <c:v>-1.22610377766466</c:v>
                </c:pt>
                <c:pt idx="3388">
                  <c:v>-1.22611363902462</c:v>
                </c:pt>
                <c:pt idx="3389">
                  <c:v>-1.22604966416719</c:v>
                </c:pt>
                <c:pt idx="3390">
                  <c:v>-1.22605962865898</c:v>
                </c:pt>
                <c:pt idx="3391">
                  <c:v>-1.22608449221146</c:v>
                </c:pt>
                <c:pt idx="3392">
                  <c:v>-1.22608944101469</c:v>
                </c:pt>
                <c:pt idx="3393">
                  <c:v>-1.22611416121564</c:v>
                </c:pt>
                <c:pt idx="3394">
                  <c:v>-1.22610432094996</c:v>
                </c:pt>
                <c:pt idx="3395">
                  <c:v>-1.22610432094996</c:v>
                </c:pt>
                <c:pt idx="3396">
                  <c:v>-1.22610432094996</c:v>
                </c:pt>
                <c:pt idx="3397">
                  <c:v>-1.22611418021229</c:v>
                </c:pt>
                <c:pt idx="3398">
                  <c:v>-1.22616830126932</c:v>
                </c:pt>
                <c:pt idx="3399">
                  <c:v>-1.22621210599584</c:v>
                </c:pt>
                <c:pt idx="3400">
                  <c:v>-1.22621210599584</c:v>
                </c:pt>
                <c:pt idx="3401">
                  <c:v>-1.22623622595537</c:v>
                </c:pt>
                <c:pt idx="3402">
                  <c:v>-1.22621702560701</c:v>
                </c:pt>
                <c:pt idx="3403">
                  <c:v>-1.22626521601739</c:v>
                </c:pt>
                <c:pt idx="3404">
                  <c:v>-1.22621750606973</c:v>
                </c:pt>
                <c:pt idx="3405">
                  <c:v>-1.22621268797728</c:v>
                </c:pt>
                <c:pt idx="3406">
                  <c:v>-1.22619339660122</c:v>
                </c:pt>
                <c:pt idx="3407">
                  <c:v>-1.22619823839551</c:v>
                </c:pt>
                <c:pt idx="3408">
                  <c:v>-1.22620791246236</c:v>
                </c:pt>
                <c:pt idx="3409">
                  <c:v>-1.22619825745771</c:v>
                </c:pt>
                <c:pt idx="3410">
                  <c:v>-1.22615956149019</c:v>
                </c:pt>
                <c:pt idx="3411">
                  <c:v>-1.22615468674209</c:v>
                </c:pt>
                <c:pt idx="3412">
                  <c:v>-1.22614004824413</c:v>
                </c:pt>
                <c:pt idx="3413">
                  <c:v>-1.2261449419694</c:v>
                </c:pt>
                <c:pt idx="3414">
                  <c:v>-1.22611560818041</c:v>
                </c:pt>
                <c:pt idx="3415">
                  <c:v>-1.22615002951887</c:v>
                </c:pt>
                <c:pt idx="3416">
                  <c:v>-1.22616468097189</c:v>
                </c:pt>
                <c:pt idx="3417">
                  <c:v>-1.22617928950072</c:v>
                </c:pt>
                <c:pt idx="3418">
                  <c:v>-1.22616957909762</c:v>
                </c:pt>
                <c:pt idx="3419">
                  <c:v>-1.22618417317853</c:v>
                </c:pt>
                <c:pt idx="3420">
                  <c:v>-1.22622297626424</c:v>
                </c:pt>
                <c:pt idx="3421">
                  <c:v>-1.22617004379406</c:v>
                </c:pt>
                <c:pt idx="3422">
                  <c:v>-1.22617004379406</c:v>
                </c:pt>
                <c:pt idx="3423">
                  <c:v>-1.22616518000892</c:v>
                </c:pt>
                <c:pt idx="3424">
                  <c:v>-1.22614083733427</c:v>
                </c:pt>
                <c:pt idx="3425">
                  <c:v>-1.22605277788615</c:v>
                </c:pt>
                <c:pt idx="3426">
                  <c:v>-1.22609258827021</c:v>
                </c:pt>
                <c:pt idx="3427">
                  <c:v>-1.2261419680897</c:v>
                </c:pt>
                <c:pt idx="3428">
                  <c:v>-1.22614685808349</c:v>
                </c:pt>
                <c:pt idx="3429">
                  <c:v>-1.22612731713556</c:v>
                </c:pt>
                <c:pt idx="3430">
                  <c:v>-1.22616164633963</c:v>
                </c:pt>
                <c:pt idx="3431">
                  <c:v>-1.22622496518098</c:v>
                </c:pt>
                <c:pt idx="3432">
                  <c:v>-1.22623938951722</c:v>
                </c:pt>
                <c:pt idx="3433">
                  <c:v>-1.2262202142516</c:v>
                </c:pt>
                <c:pt idx="3434">
                  <c:v>-1.22618652503247</c:v>
                </c:pt>
                <c:pt idx="3435">
                  <c:v>-1.22620106235518</c:v>
                </c:pt>
                <c:pt idx="3436">
                  <c:v>-1.22621555679493</c:v>
                </c:pt>
                <c:pt idx="3437">
                  <c:v>-1.22622037398053</c:v>
                </c:pt>
                <c:pt idx="3438">
                  <c:v>-1.22622518641076</c:v>
                </c:pt>
                <c:pt idx="3439">
                  <c:v>-1.22628287850915</c:v>
                </c:pt>
                <c:pt idx="3440">
                  <c:v>-1.22629237847469</c:v>
                </c:pt>
                <c:pt idx="3441">
                  <c:v>-1.22635874496738</c:v>
                </c:pt>
                <c:pt idx="3442">
                  <c:v>-1.22635874496738</c:v>
                </c:pt>
                <c:pt idx="3443">
                  <c:v>-1.22638678307623</c:v>
                </c:pt>
                <c:pt idx="3444">
                  <c:v>-1.22641464917214</c:v>
                </c:pt>
                <c:pt idx="3445">
                  <c:v>-1.22647926869907</c:v>
                </c:pt>
                <c:pt idx="3446">
                  <c:v>-1.22646107578722</c:v>
                </c:pt>
                <c:pt idx="3447">
                  <c:v>-1.22641997153161</c:v>
                </c:pt>
                <c:pt idx="3448">
                  <c:v>-1.22637848628907</c:v>
                </c:pt>
                <c:pt idx="3449">
                  <c:v>-1.22639709350217</c:v>
                </c:pt>
                <c:pt idx="3450">
                  <c:v>-1.22639246076366</c:v>
                </c:pt>
                <c:pt idx="3451">
                  <c:v>-1.22636927336213</c:v>
                </c:pt>
                <c:pt idx="3452">
                  <c:v>-1.22644385084582</c:v>
                </c:pt>
                <c:pt idx="3453">
                  <c:v>-1.22644843473619</c:v>
                </c:pt>
                <c:pt idx="3454">
                  <c:v>-1.22646217215685</c:v>
                </c:pt>
                <c:pt idx="3455">
                  <c:v>-1.22646217215685</c:v>
                </c:pt>
                <c:pt idx="3456">
                  <c:v>-1.22651695047875</c:v>
                </c:pt>
                <c:pt idx="3457">
                  <c:v>-1.22647638568985</c:v>
                </c:pt>
                <c:pt idx="3458">
                  <c:v>-1.22644453920514</c:v>
                </c:pt>
                <c:pt idx="3459">
                  <c:v>-1.22648119892667</c:v>
                </c:pt>
                <c:pt idx="3460">
                  <c:v>-1.22649483152145</c:v>
                </c:pt>
                <c:pt idx="3461">
                  <c:v>-1.22652654098448</c:v>
                </c:pt>
                <c:pt idx="3462">
                  <c:v>-1.22662546342327</c:v>
                </c:pt>
                <c:pt idx="3463">
                  <c:v>-1.22664741165728</c:v>
                </c:pt>
                <c:pt idx="3464">
                  <c:v>-1.22660811931392</c:v>
                </c:pt>
                <c:pt idx="3465">
                  <c:v>-1.22661693544544</c:v>
                </c:pt>
                <c:pt idx="3466">
                  <c:v>-1.22662573257668</c:v>
                </c:pt>
                <c:pt idx="3467">
                  <c:v>-1.22659062005286</c:v>
                </c:pt>
                <c:pt idx="3468">
                  <c:v>-1.22657291341611</c:v>
                </c:pt>
                <c:pt idx="3469">
                  <c:v>-1.22656402234372</c:v>
                </c:pt>
                <c:pt idx="3470">
                  <c:v>-1.22658629731764</c:v>
                </c:pt>
                <c:pt idx="3471">
                  <c:v>-1.22662174668792</c:v>
                </c:pt>
                <c:pt idx="3472">
                  <c:v>-1.22664810426986</c:v>
                </c:pt>
                <c:pt idx="3473">
                  <c:v>-1.22668738307682</c:v>
                </c:pt>
                <c:pt idx="3474">
                  <c:v>-1.22670898929191</c:v>
                </c:pt>
                <c:pt idx="3475">
                  <c:v>-1.22662733828547</c:v>
                </c:pt>
                <c:pt idx="3476">
                  <c:v>-1.22658348231123</c:v>
                </c:pt>
                <c:pt idx="3477">
                  <c:v>-1.22657461740704</c:v>
                </c:pt>
                <c:pt idx="3478">
                  <c:v>-1.22660126882477</c:v>
                </c:pt>
                <c:pt idx="3479">
                  <c:v>-1.22675573457023</c:v>
                </c:pt>
                <c:pt idx="3480">
                  <c:v>-1.22687872659778</c:v>
                </c:pt>
                <c:pt idx="3481">
                  <c:v>-1.22687872659778</c:v>
                </c:pt>
                <c:pt idx="3482">
                  <c:v>-1.22682133487858</c:v>
                </c:pt>
                <c:pt idx="3483">
                  <c:v>-1.226858815185</c:v>
                </c:pt>
                <c:pt idx="3484">
                  <c:v>-1.226858815185</c:v>
                </c:pt>
                <c:pt idx="3485">
                  <c:v>-1.22686705827644</c:v>
                </c:pt>
                <c:pt idx="3486">
                  <c:v>-1.2269246274214</c:v>
                </c:pt>
                <c:pt idx="3487">
                  <c:v>-1.22695698667408</c:v>
                </c:pt>
                <c:pt idx="3488">
                  <c:v>-1.22695698667408</c:v>
                </c:pt>
                <c:pt idx="3489">
                  <c:v>-1.22699304780239</c:v>
                </c:pt>
                <c:pt idx="3490">
                  <c:v>-1.22700097552663</c:v>
                </c:pt>
                <c:pt idx="3491">
                  <c:v>-1.2269970211248</c:v>
                </c:pt>
                <c:pt idx="3492">
                  <c:v>-1.22698514377962</c:v>
                </c:pt>
                <c:pt idx="3493">
                  <c:v>-1.22700500988548</c:v>
                </c:pt>
                <c:pt idx="3494">
                  <c:v>-1.22685887889319</c:v>
                </c:pt>
                <c:pt idx="3495">
                  <c:v>-1.22687946231423</c:v>
                </c:pt>
                <c:pt idx="3496">
                  <c:v>-1.22679760235664</c:v>
                </c:pt>
                <c:pt idx="3497">
                  <c:v>-1.22671390078021</c:v>
                </c:pt>
                <c:pt idx="3498">
                  <c:v>-1.22673100941927</c:v>
                </c:pt>
                <c:pt idx="3499">
                  <c:v>-1.22675230069522</c:v>
                </c:pt>
                <c:pt idx="3500">
                  <c:v>-1.22680311587382</c:v>
                </c:pt>
                <c:pt idx="3501">
                  <c:v>-1.22681564799557</c:v>
                </c:pt>
                <c:pt idx="3502">
                  <c:v>-1.2268198112089</c:v>
                </c:pt>
                <c:pt idx="3503">
                  <c:v>-1.22674495814032</c:v>
                </c:pt>
                <c:pt idx="3504">
                  <c:v>-1.22674495814032</c:v>
                </c:pt>
                <c:pt idx="3505">
                  <c:v>-1.22673647516137</c:v>
                </c:pt>
                <c:pt idx="3506">
                  <c:v>-1.22677048214777</c:v>
                </c:pt>
                <c:pt idx="3507">
                  <c:v>-1.22677048214777</c:v>
                </c:pt>
                <c:pt idx="3508">
                  <c:v>-1.22677890798592</c:v>
                </c:pt>
                <c:pt idx="3509">
                  <c:v>-1.22683355341051</c:v>
                </c:pt>
                <c:pt idx="3510">
                  <c:v>-1.22683355341051</c:v>
                </c:pt>
                <c:pt idx="3511">
                  <c:v>-1.22682112900768</c:v>
                </c:pt>
                <c:pt idx="3512">
                  <c:v>-1.22676710721694</c:v>
                </c:pt>
                <c:pt idx="3513">
                  <c:v>-1.22675867572228</c:v>
                </c:pt>
                <c:pt idx="3514">
                  <c:v>-1.22678402647873</c:v>
                </c:pt>
                <c:pt idx="3515">
                  <c:v>-1.22679241995427</c:v>
                </c:pt>
                <c:pt idx="3516">
                  <c:v>-1.22681754385917</c:v>
                </c:pt>
                <c:pt idx="3517">
                  <c:v>-1.22682170278806</c:v>
                </c:pt>
                <c:pt idx="3518">
                  <c:v>-1.22679677744274</c:v>
                </c:pt>
                <c:pt idx="3519">
                  <c:v>-1.22676750183117</c:v>
                </c:pt>
                <c:pt idx="3520">
                  <c:v>-1.22677593156611</c:v>
                </c:pt>
                <c:pt idx="3521">
                  <c:v>-1.22681798605386</c:v>
                </c:pt>
                <c:pt idx="3522">
                  <c:v>-1.22686372327924</c:v>
                </c:pt>
                <c:pt idx="3523">
                  <c:v>-1.22691299046314</c:v>
                </c:pt>
                <c:pt idx="3524">
                  <c:v>-1.22692108735144</c:v>
                </c:pt>
                <c:pt idx="3525">
                  <c:v>-1.22691300929311</c:v>
                </c:pt>
                <c:pt idx="3526">
                  <c:v>-1.22690086409172</c:v>
                </c:pt>
                <c:pt idx="3527">
                  <c:v>-1.22696586315026</c:v>
                </c:pt>
                <c:pt idx="3528">
                  <c:v>-1.22696984903187</c:v>
                </c:pt>
                <c:pt idx="3529">
                  <c:v>-1.22696188666932</c:v>
                </c:pt>
                <c:pt idx="3530">
                  <c:v>-1.2269738583156</c:v>
                </c:pt>
                <c:pt idx="3531">
                  <c:v>-1.22695397624267</c:v>
                </c:pt>
                <c:pt idx="3532">
                  <c:v>-1.22697797474479</c:v>
                </c:pt>
                <c:pt idx="3533">
                  <c:v>-1.22695414644481</c:v>
                </c:pt>
                <c:pt idx="3534">
                  <c:v>-1.22692615098909</c:v>
                </c:pt>
                <c:pt idx="3535">
                  <c:v>-1.22697453428792</c:v>
                </c:pt>
                <c:pt idx="3536">
                  <c:v>-1.22692286164833</c:v>
                </c:pt>
                <c:pt idx="3537">
                  <c:v>-1.22695917577438</c:v>
                </c:pt>
                <c:pt idx="3538">
                  <c:v>-1.22701107477213</c:v>
                </c:pt>
                <c:pt idx="3539">
                  <c:v>-1.22709754134171</c:v>
                </c:pt>
                <c:pt idx="3540">
                  <c:v>-1.22708224400298</c:v>
                </c:pt>
                <c:pt idx="3541">
                  <c:v>-1.22710530194283</c:v>
                </c:pt>
                <c:pt idx="3542">
                  <c:v>-1.22716633655512</c:v>
                </c:pt>
                <c:pt idx="3543">
                  <c:v>-1.22716633655512</c:v>
                </c:pt>
                <c:pt idx="3544">
                  <c:v>-1.22714764566116</c:v>
                </c:pt>
                <c:pt idx="3545">
                  <c:v>-1.22711379256506</c:v>
                </c:pt>
                <c:pt idx="3546">
                  <c:v>-1.22704913908088</c:v>
                </c:pt>
                <c:pt idx="3547">
                  <c:v>-1.22708018816773</c:v>
                </c:pt>
                <c:pt idx="3548">
                  <c:v>-1.22708403148496</c:v>
                </c:pt>
                <c:pt idx="3549">
                  <c:v>-1.22711857915733</c:v>
                </c:pt>
                <c:pt idx="3550">
                  <c:v>-1.2271033950317</c:v>
                </c:pt>
                <c:pt idx="3551">
                  <c:v>-1.22707669239605</c:v>
                </c:pt>
                <c:pt idx="3552">
                  <c:v>-1.22709977527922</c:v>
                </c:pt>
                <c:pt idx="3553">
                  <c:v>-1.22711123185726</c:v>
                </c:pt>
                <c:pt idx="3554">
                  <c:v>-1.22714166999818</c:v>
                </c:pt>
                <c:pt idx="3555">
                  <c:v>-1.22713790304192</c:v>
                </c:pt>
                <c:pt idx="3556">
                  <c:v>-1.22715676119144</c:v>
                </c:pt>
                <c:pt idx="3557">
                  <c:v>-1.22714176884485</c:v>
                </c:pt>
                <c:pt idx="3558">
                  <c:v>-1.22711916858078</c:v>
                </c:pt>
                <c:pt idx="3559">
                  <c:v>-1.22708501738027</c:v>
                </c:pt>
                <c:pt idx="3560">
                  <c:v>-1.22710036228283</c:v>
                </c:pt>
                <c:pt idx="3561">
                  <c:v>-1.22711563196528</c:v>
                </c:pt>
                <c:pt idx="3562">
                  <c:v>-1.22716501396789</c:v>
                </c:pt>
                <c:pt idx="3563">
                  <c:v>-1.22716875077872</c:v>
                </c:pt>
                <c:pt idx="3564">
                  <c:v>-1.22717621503493</c:v>
                </c:pt>
                <c:pt idx="3565">
                  <c:v>-1.22722461079662</c:v>
                </c:pt>
                <c:pt idx="3566">
                  <c:v>-1.22723193268217</c:v>
                </c:pt>
                <c:pt idx="3567">
                  <c:v>-1.22722828111441</c:v>
                </c:pt>
                <c:pt idx="3568">
                  <c:v>-1.22727215596183</c:v>
                </c:pt>
                <c:pt idx="3569">
                  <c:v>-1.22723976264915</c:v>
                </c:pt>
                <c:pt idx="3570">
                  <c:v>-1.22723248096883</c:v>
                </c:pt>
                <c:pt idx="3571">
                  <c:v>-1.22723978129622</c:v>
                </c:pt>
                <c:pt idx="3572">
                  <c:v>-1.22731259714201</c:v>
                </c:pt>
                <c:pt idx="3573">
                  <c:v>-1.22732677656494</c:v>
                </c:pt>
                <c:pt idx="3574">
                  <c:v>-1.22733030263998</c:v>
                </c:pt>
                <c:pt idx="3575">
                  <c:v>-1.22735495242983</c:v>
                </c:pt>
                <c:pt idx="3576">
                  <c:v>-1.22730611482746</c:v>
                </c:pt>
                <c:pt idx="3577">
                  <c:v>-1.22728835194881</c:v>
                </c:pt>
                <c:pt idx="3578">
                  <c:v>-1.22727047312448</c:v>
                </c:pt>
                <c:pt idx="3579">
                  <c:v>-1.22724887940045</c:v>
                </c:pt>
                <c:pt idx="3580">
                  <c:v>-1.22723799916499</c:v>
                </c:pt>
                <c:pt idx="3581">
                  <c:v>-1.22724163985916</c:v>
                </c:pt>
                <c:pt idx="3582">
                  <c:v>-1.22720527965291</c:v>
                </c:pt>
                <c:pt idx="3583">
                  <c:v>-1.22720527965291</c:v>
                </c:pt>
                <c:pt idx="3584">
                  <c:v>-1.227164776503</c:v>
                </c:pt>
                <c:pt idx="3585">
                  <c:v>-1.22718717290385</c:v>
                </c:pt>
                <c:pt idx="3586">
                  <c:v>-1.22723533174731</c:v>
                </c:pt>
                <c:pt idx="3587">
                  <c:v>-1.22724261747405</c:v>
                </c:pt>
                <c:pt idx="3588">
                  <c:v>-1.22720991587772</c:v>
                </c:pt>
                <c:pt idx="3589">
                  <c:v>-1.22718786581658</c:v>
                </c:pt>
                <c:pt idx="3590">
                  <c:v>-1.22719897415973</c:v>
                </c:pt>
                <c:pt idx="3591">
                  <c:v>-1.22720635163499</c:v>
                </c:pt>
                <c:pt idx="3592">
                  <c:v>-1.22715851960114</c:v>
                </c:pt>
                <c:pt idx="3593">
                  <c:v>-1.2271622586293</c:v>
                </c:pt>
                <c:pt idx="3594">
                  <c:v>-1.22717346170993</c:v>
                </c:pt>
                <c:pt idx="3595">
                  <c:v>-1.22716602106741</c:v>
                </c:pt>
                <c:pt idx="3596">
                  <c:v>-1.22710634711439</c:v>
                </c:pt>
                <c:pt idx="3597">
                  <c:v>-1.22709874161057</c:v>
                </c:pt>
                <c:pt idx="3598">
                  <c:v>-1.22711017775934</c:v>
                </c:pt>
                <c:pt idx="3599">
                  <c:v>-1.22709498568932</c:v>
                </c:pt>
                <c:pt idx="3600">
                  <c:v>-1.22709880225636</c:v>
                </c:pt>
                <c:pt idx="3601">
                  <c:v>-1.22707593084849</c:v>
                </c:pt>
                <c:pt idx="3602">
                  <c:v>-1.22703369461187</c:v>
                </c:pt>
                <c:pt idx="3603">
                  <c:v>-1.22702591413148</c:v>
                </c:pt>
                <c:pt idx="3604">
                  <c:v>-1.22698691877278</c:v>
                </c:pt>
                <c:pt idx="3605">
                  <c:v>-1.22701848337482</c:v>
                </c:pt>
                <c:pt idx="3606">
                  <c:v>-1.22703802314261</c:v>
                </c:pt>
                <c:pt idx="3607">
                  <c:v>-1.22702636956887</c:v>
                </c:pt>
                <c:pt idx="3608">
                  <c:v>-1.22704586180691</c:v>
                </c:pt>
                <c:pt idx="3609">
                  <c:v>-1.22702261169028</c:v>
                </c:pt>
                <c:pt idx="3610">
                  <c:v>-1.22701870892608</c:v>
                </c:pt>
                <c:pt idx="3611">
                  <c:v>-1.22696400510359</c:v>
                </c:pt>
                <c:pt idx="3612">
                  <c:v>-1.22697989129153</c:v>
                </c:pt>
                <c:pt idx="3613">
                  <c:v>-1.22701546680958</c:v>
                </c:pt>
                <c:pt idx="3614">
                  <c:v>-1.22707412406255</c:v>
                </c:pt>
                <c:pt idx="3615">
                  <c:v>-1.22707412406255</c:v>
                </c:pt>
                <c:pt idx="3616">
                  <c:v>-1.22708948159788</c:v>
                </c:pt>
                <c:pt idx="3617">
                  <c:v>-1.22708566091994</c:v>
                </c:pt>
                <c:pt idx="3618">
                  <c:v>-1.22708183559397</c:v>
                </c:pt>
                <c:pt idx="3619">
                  <c:v>-1.22706268572399</c:v>
                </c:pt>
                <c:pt idx="3620">
                  <c:v>-1.22705497952028</c:v>
                </c:pt>
                <c:pt idx="3621">
                  <c:v>-1.22708201622536</c:v>
                </c:pt>
                <c:pt idx="3622">
                  <c:v>-1.22703223226989</c:v>
                </c:pt>
                <c:pt idx="3623">
                  <c:v>-1.2270011195881</c:v>
                </c:pt>
                <c:pt idx="3624">
                  <c:v>-1.2269657860508</c:v>
                </c:pt>
                <c:pt idx="3625">
                  <c:v>-1.22697372079332</c:v>
                </c:pt>
                <c:pt idx="3626">
                  <c:v>-1.22689060180133</c:v>
                </c:pt>
                <c:pt idx="3627">
                  <c:v>-1.22685412149669</c:v>
                </c:pt>
                <c:pt idx="3628">
                  <c:v>-1.22685821627171</c:v>
                </c:pt>
                <c:pt idx="3629">
                  <c:v>-1.22688684712477</c:v>
                </c:pt>
                <c:pt idx="3630">
                  <c:v>-1.22685033119141</c:v>
                </c:pt>
                <c:pt idx="3631">
                  <c:v>-1.22684623246419</c:v>
                </c:pt>
                <c:pt idx="3632">
                  <c:v>-1.22685033583323</c:v>
                </c:pt>
                <c:pt idx="3633">
                  <c:v>-1.22689132300011</c:v>
                </c:pt>
                <c:pt idx="3634">
                  <c:v>-1.22687916786094</c:v>
                </c:pt>
                <c:pt idx="3635">
                  <c:v>-1.22687103665166</c:v>
                </c:pt>
                <c:pt idx="3636">
                  <c:v>-1.22688326128044</c:v>
                </c:pt>
                <c:pt idx="3637">
                  <c:v>-1.22693199195172</c:v>
                </c:pt>
                <c:pt idx="3638">
                  <c:v>-1.22692798759455</c:v>
                </c:pt>
                <c:pt idx="3639">
                  <c:v>-1.22692798759455</c:v>
                </c:pt>
                <c:pt idx="3640">
                  <c:v>-1.22693199659177</c:v>
                </c:pt>
                <c:pt idx="3641">
                  <c:v>-1.22698805744145</c:v>
                </c:pt>
                <c:pt idx="3642">
                  <c:v>-1.22698018096763</c:v>
                </c:pt>
                <c:pt idx="3643">
                  <c:v>-1.2269564959475</c:v>
                </c:pt>
                <c:pt idx="3644">
                  <c:v>-1.22695252077474</c:v>
                </c:pt>
                <c:pt idx="3645">
                  <c:v>-1.22696048039722</c:v>
                </c:pt>
                <c:pt idx="3646">
                  <c:v>-1.22699224441118</c:v>
                </c:pt>
                <c:pt idx="3647">
                  <c:v>-1.22699617741114</c:v>
                </c:pt>
                <c:pt idx="3648">
                  <c:v>-1.22698439235807</c:v>
                </c:pt>
                <c:pt idx="3649">
                  <c:v>-1.22698833459019</c:v>
                </c:pt>
                <c:pt idx="3650">
                  <c:v>-1.22697652184041</c:v>
                </c:pt>
                <c:pt idx="3651">
                  <c:v>-1.22697652184041</c:v>
                </c:pt>
                <c:pt idx="3652">
                  <c:v>-1.22696466744756</c:v>
                </c:pt>
                <c:pt idx="3653">
                  <c:v>-1.22694880606634</c:v>
                </c:pt>
                <c:pt idx="3654">
                  <c:v>-1.22692091924399</c:v>
                </c:pt>
                <c:pt idx="3655">
                  <c:v>-1.22688879067708</c:v>
                </c:pt>
                <c:pt idx="3656">
                  <c:v>-1.22689284355042</c:v>
                </c:pt>
                <c:pt idx="3657">
                  <c:v>-1.22690498822709</c:v>
                </c:pt>
                <c:pt idx="3658">
                  <c:v>-1.22689691972691</c:v>
                </c:pt>
                <c:pt idx="3659">
                  <c:v>-1.22688883269974</c:v>
                </c:pt>
                <c:pt idx="3660">
                  <c:v>-1.22692125491634</c:v>
                </c:pt>
                <c:pt idx="3661">
                  <c:v>-1.22696542315851</c:v>
                </c:pt>
                <c:pt idx="3662">
                  <c:v>-1.22694560528106</c:v>
                </c:pt>
                <c:pt idx="3663">
                  <c:v>-1.22693763198834</c:v>
                </c:pt>
                <c:pt idx="3664">
                  <c:v>-1.22693363608148</c:v>
                </c:pt>
                <c:pt idx="3665">
                  <c:v>-1.22693363608148</c:v>
                </c:pt>
                <c:pt idx="3666">
                  <c:v>-1.22692963553899</c:v>
                </c:pt>
                <c:pt idx="3667">
                  <c:v>-1.2269336407171</c:v>
                </c:pt>
                <c:pt idx="3668">
                  <c:v>-1.22693764124883</c:v>
                </c:pt>
                <c:pt idx="3669">
                  <c:v>-1.22690967005137</c:v>
                </c:pt>
                <c:pt idx="3670">
                  <c:v>-1.2269257824923</c:v>
                </c:pt>
                <c:pt idx="3671">
                  <c:v>-1.22694983926176</c:v>
                </c:pt>
                <c:pt idx="3672">
                  <c:v>-1.22696576495528</c:v>
                </c:pt>
                <c:pt idx="3673">
                  <c:v>-1.22696180218026</c:v>
                </c:pt>
                <c:pt idx="3674">
                  <c:v>-1.22694593254084</c:v>
                </c:pt>
                <c:pt idx="3675">
                  <c:v>-1.22694194665643</c:v>
                </c:pt>
                <c:pt idx="3676">
                  <c:v>-1.22694593717559</c:v>
                </c:pt>
                <c:pt idx="3677">
                  <c:v>-1.22691803606029</c:v>
                </c:pt>
                <c:pt idx="3678">
                  <c:v>-1.22692205415228</c:v>
                </c:pt>
                <c:pt idx="3679">
                  <c:v>-1.22691001381188</c:v>
                </c:pt>
                <c:pt idx="3680">
                  <c:v>-1.22688182258477</c:v>
                </c:pt>
                <c:pt idx="3681">
                  <c:v>-1.22683716768103</c:v>
                </c:pt>
                <c:pt idx="3682">
                  <c:v>-1.22682072793193</c:v>
                </c:pt>
                <c:pt idx="3683">
                  <c:v>-1.22682485634084</c:v>
                </c:pt>
                <c:pt idx="3684">
                  <c:v>-1.22684135140092</c:v>
                </c:pt>
                <c:pt idx="3685">
                  <c:v>-1.22684135140092</c:v>
                </c:pt>
                <c:pt idx="3686">
                  <c:v>-1.22681261551517</c:v>
                </c:pt>
                <c:pt idx="3687">
                  <c:v>-1.22675883007367</c:v>
                </c:pt>
                <c:pt idx="3688">
                  <c:v>-1.22672525588902</c:v>
                </c:pt>
                <c:pt idx="3689">
                  <c:v>-1.22672525588902</c:v>
                </c:pt>
                <c:pt idx="3690">
                  <c:v>-1.22670832170279</c:v>
                </c:pt>
                <c:pt idx="3691">
                  <c:v>-1.22665304552728</c:v>
                </c:pt>
                <c:pt idx="3692">
                  <c:v>-1.22663579972628</c:v>
                </c:pt>
                <c:pt idx="3693">
                  <c:v>-1.22658817066454</c:v>
                </c:pt>
                <c:pt idx="3694">
                  <c:v>-1.2265969312962</c:v>
                </c:pt>
                <c:pt idx="3695">
                  <c:v>-1.22664938360407</c:v>
                </c:pt>
                <c:pt idx="3696">
                  <c:v>-1.22663212486045</c:v>
                </c:pt>
                <c:pt idx="3697">
                  <c:v>-1.22663212486045</c:v>
                </c:pt>
                <c:pt idx="3698">
                  <c:v>-1.22658012712699</c:v>
                </c:pt>
                <c:pt idx="3699">
                  <c:v>-1.2265845151793</c:v>
                </c:pt>
                <c:pt idx="3700">
                  <c:v>-1.2265845151793</c:v>
                </c:pt>
                <c:pt idx="3701">
                  <c:v>-1.22659766542061</c:v>
                </c:pt>
                <c:pt idx="3702">
                  <c:v>-1.22657581807732</c:v>
                </c:pt>
                <c:pt idx="3703">
                  <c:v>-1.22661535070673</c:v>
                </c:pt>
                <c:pt idx="3704">
                  <c:v>-1.22665015401555</c:v>
                </c:pt>
                <c:pt idx="3705">
                  <c:v>-1.22665446704643</c:v>
                </c:pt>
                <c:pt idx="3706">
                  <c:v>-1.22662861668712</c:v>
                </c:pt>
                <c:pt idx="3707">
                  <c:v>-1.22657658455364</c:v>
                </c:pt>
                <c:pt idx="3708">
                  <c:v>-1.226594148143</c:v>
                </c:pt>
                <c:pt idx="3709">
                  <c:v>-1.22658540355931</c:v>
                </c:pt>
                <c:pt idx="3710">
                  <c:v>-1.22653282513225</c:v>
                </c:pt>
                <c:pt idx="3711">
                  <c:v>-1.22648402452188</c:v>
                </c:pt>
                <c:pt idx="3712">
                  <c:v>-1.22651991876949</c:v>
                </c:pt>
                <c:pt idx="3713">
                  <c:v>-1.22651101990946</c:v>
                </c:pt>
                <c:pt idx="3714">
                  <c:v>-1.22653777193417</c:v>
                </c:pt>
                <c:pt idx="3715">
                  <c:v>-1.2265776483848</c:v>
                </c:pt>
                <c:pt idx="3716">
                  <c:v>-1.22663031222045</c:v>
                </c:pt>
                <c:pt idx="3717">
                  <c:v>-1.2266129826677</c:v>
                </c:pt>
                <c:pt idx="3718">
                  <c:v>-1.22661733349158</c:v>
                </c:pt>
                <c:pt idx="3719">
                  <c:v>-1.22657821777782</c:v>
                </c:pt>
                <c:pt idx="3720">
                  <c:v>-1.22662647974673</c:v>
                </c:pt>
                <c:pt idx="3721">
                  <c:v>-1.22663515163636</c:v>
                </c:pt>
                <c:pt idx="3722">
                  <c:v>-1.22665245831663</c:v>
                </c:pt>
                <c:pt idx="3723">
                  <c:v>-1.22663953407447</c:v>
                </c:pt>
                <c:pt idx="3724">
                  <c:v>-1.22666114366567</c:v>
                </c:pt>
                <c:pt idx="3725">
                  <c:v>-1.22666544232278</c:v>
                </c:pt>
                <c:pt idx="3726">
                  <c:v>-1.22665256024797</c:v>
                </c:pt>
                <c:pt idx="3727">
                  <c:v>-1.22663963666272</c:v>
                </c:pt>
                <c:pt idx="3728">
                  <c:v>-1.22663963666272</c:v>
                </c:pt>
                <c:pt idx="3729">
                  <c:v>-1.22665692345698</c:v>
                </c:pt>
                <c:pt idx="3730">
                  <c:v>-1.22663110479329</c:v>
                </c:pt>
                <c:pt idx="3731">
                  <c:v>-1.22663110479329</c:v>
                </c:pt>
                <c:pt idx="3732">
                  <c:v>-1.22662677409864</c:v>
                </c:pt>
                <c:pt idx="3733">
                  <c:v>-1.22662677409864</c:v>
                </c:pt>
                <c:pt idx="3734">
                  <c:v>-1.22660509751599</c:v>
                </c:pt>
                <c:pt idx="3735">
                  <c:v>-1.22659638086046</c:v>
                </c:pt>
                <c:pt idx="3736">
                  <c:v>-1.22656144036838</c:v>
                </c:pt>
                <c:pt idx="3737">
                  <c:v>-1.22648656788537</c:v>
                </c:pt>
                <c:pt idx="3738">
                  <c:v>-1.22649104941686</c:v>
                </c:pt>
                <c:pt idx="3739">
                  <c:v>-1.22649104941686</c:v>
                </c:pt>
                <c:pt idx="3740">
                  <c:v>-1.22649552631867</c:v>
                </c:pt>
                <c:pt idx="3741">
                  <c:v>-1.22648210950228</c:v>
                </c:pt>
                <c:pt idx="3742">
                  <c:v>-1.22646416508669</c:v>
                </c:pt>
                <c:pt idx="3743">
                  <c:v>-1.22650470583259</c:v>
                </c:pt>
                <c:pt idx="3744">
                  <c:v>-1.22650470583259</c:v>
                </c:pt>
                <c:pt idx="3745">
                  <c:v>-1.22645561815454</c:v>
                </c:pt>
                <c:pt idx="3746">
                  <c:v>-1.2264511053436</c:v>
                </c:pt>
                <c:pt idx="3747">
                  <c:v>-1.22638334389377</c:v>
                </c:pt>
                <c:pt idx="3748">
                  <c:v>-1.22639251536957</c:v>
                </c:pt>
                <c:pt idx="3749">
                  <c:v>-1.22639709184336</c:v>
                </c:pt>
                <c:pt idx="3750">
                  <c:v>-1.22638794815054</c:v>
                </c:pt>
                <c:pt idx="3751">
                  <c:v>-1.2263833670774</c:v>
                </c:pt>
                <c:pt idx="3752">
                  <c:v>-1.22636502431276</c:v>
                </c:pt>
                <c:pt idx="3753">
                  <c:v>-1.22637883663553</c:v>
                </c:pt>
                <c:pt idx="3754">
                  <c:v>-1.22636965623973</c:v>
                </c:pt>
                <c:pt idx="3755">
                  <c:v>-1.22634205969316</c:v>
                </c:pt>
                <c:pt idx="3756">
                  <c:v>-1.22630504374591</c:v>
                </c:pt>
                <c:pt idx="3757">
                  <c:v>-1.22629105270837</c:v>
                </c:pt>
                <c:pt idx="3758">
                  <c:v>-1.22633782775154</c:v>
                </c:pt>
                <c:pt idx="3759">
                  <c:v>-1.2263331969289</c:v>
                </c:pt>
                <c:pt idx="3760">
                  <c:v>-1.22626366533476</c:v>
                </c:pt>
                <c:pt idx="3761">
                  <c:v>-1.22626836907653</c:v>
                </c:pt>
                <c:pt idx="3762">
                  <c:v>-1.22620728056008</c:v>
                </c:pt>
                <c:pt idx="3763">
                  <c:v>-1.22618348843064</c:v>
                </c:pt>
                <c:pt idx="3764">
                  <c:v>-1.22618826984409</c:v>
                </c:pt>
                <c:pt idx="3765">
                  <c:v>-1.22618349305483</c:v>
                </c:pt>
                <c:pt idx="3766">
                  <c:v>-1.22614046041417</c:v>
                </c:pt>
                <c:pt idx="3767">
                  <c:v>-1.22610187942599</c:v>
                </c:pt>
                <c:pt idx="3768">
                  <c:v>-1.22610187942599</c:v>
                </c:pt>
                <c:pt idx="3769">
                  <c:v>-1.22614075380571</c:v>
                </c:pt>
                <c:pt idx="3770">
                  <c:v>-1.22614557586718</c:v>
                </c:pt>
                <c:pt idx="3771">
                  <c:v>-1.22610703636151</c:v>
                </c:pt>
                <c:pt idx="3772">
                  <c:v>-1.22611189046909</c:v>
                </c:pt>
                <c:pt idx="3773">
                  <c:v>-1.22607309459216</c:v>
                </c:pt>
                <c:pt idx="3774">
                  <c:v>-1.22603889151634</c:v>
                </c:pt>
                <c:pt idx="3775">
                  <c:v>-1.22602905497784</c:v>
                </c:pt>
                <c:pt idx="3776">
                  <c:v>-1.22596007014408</c:v>
                </c:pt>
                <c:pt idx="3777">
                  <c:v>-1.22597005275185</c:v>
                </c:pt>
                <c:pt idx="3778">
                  <c:v>-1.22596008864752</c:v>
                </c:pt>
                <c:pt idx="3779">
                  <c:v>-1.22603495769226</c:v>
                </c:pt>
                <c:pt idx="3780">
                  <c:v>-1.22604479976431</c:v>
                </c:pt>
                <c:pt idx="3781">
                  <c:v>-1.22594656404519</c:v>
                </c:pt>
                <c:pt idx="3782">
                  <c:v>-1.22591654958931</c:v>
                </c:pt>
                <c:pt idx="3783">
                  <c:v>-1.22588133997073</c:v>
                </c:pt>
                <c:pt idx="3784">
                  <c:v>-1.22588133997073</c:v>
                </c:pt>
                <c:pt idx="3785">
                  <c:v>-1.22590665017968</c:v>
                </c:pt>
                <c:pt idx="3786">
                  <c:v>-1.22594696109123</c:v>
                </c:pt>
                <c:pt idx="3787">
                  <c:v>-1.22587693761665</c:v>
                </c:pt>
                <c:pt idx="3788">
                  <c:v>-1.22586680671583</c:v>
                </c:pt>
                <c:pt idx="3789">
                  <c:v>-1.22584143341422</c:v>
                </c:pt>
                <c:pt idx="3790">
                  <c:v>-1.22586182390456</c:v>
                </c:pt>
                <c:pt idx="3791">
                  <c:v>-1.22589229852024</c:v>
                </c:pt>
                <c:pt idx="3792">
                  <c:v>-1.22591755487981</c:v>
                </c:pt>
                <c:pt idx="3793">
                  <c:v>-1.22586224576945</c:v>
                </c:pt>
                <c:pt idx="3794">
                  <c:v>-1.22584193242432</c:v>
                </c:pt>
                <c:pt idx="3795">
                  <c:v>-1.22584702914372</c:v>
                </c:pt>
                <c:pt idx="3796">
                  <c:v>-1.22586230545214</c:v>
                </c:pt>
                <c:pt idx="3797">
                  <c:v>-1.22590293127508</c:v>
                </c:pt>
                <c:pt idx="3798">
                  <c:v>-1.22591301339262</c:v>
                </c:pt>
                <c:pt idx="3799">
                  <c:v>-1.22592810884541</c:v>
                </c:pt>
                <c:pt idx="3800">
                  <c:v>-1.22590803707301</c:v>
                </c:pt>
                <c:pt idx="3801">
                  <c:v>-1.22589292810147</c:v>
                </c:pt>
                <c:pt idx="3802">
                  <c:v>-1.22587777773549</c:v>
                </c:pt>
                <c:pt idx="3803">
                  <c:v>-1.22576130757225</c:v>
                </c:pt>
                <c:pt idx="3804">
                  <c:v>-1.22571479720492</c:v>
                </c:pt>
                <c:pt idx="3805">
                  <c:v>-1.22561582661895</c:v>
                </c:pt>
                <c:pt idx="3806">
                  <c:v>-1.22556287547406</c:v>
                </c:pt>
                <c:pt idx="3807">
                  <c:v>-1.22556821627548</c:v>
                </c:pt>
                <c:pt idx="3808">
                  <c:v>-1.22556288008615</c:v>
                </c:pt>
                <c:pt idx="3809">
                  <c:v>-1.22557890246652</c:v>
                </c:pt>
                <c:pt idx="3810">
                  <c:v>-1.22556292166673</c:v>
                </c:pt>
                <c:pt idx="3811">
                  <c:v>-1.2254721293978</c:v>
                </c:pt>
                <c:pt idx="3812">
                  <c:v>-1.22550463695387</c:v>
                </c:pt>
                <c:pt idx="3813">
                  <c:v>-1.22555853837163</c:v>
                </c:pt>
                <c:pt idx="3814">
                  <c:v>-1.22580434742331</c:v>
                </c:pt>
                <c:pt idx="3815">
                  <c:v>-1.22579922440272</c:v>
                </c:pt>
                <c:pt idx="3816">
                  <c:v>-1.22580435201795</c:v>
                </c:pt>
                <c:pt idx="3817">
                  <c:v>-1.22573262984515</c:v>
                </c:pt>
                <c:pt idx="3818">
                  <c:v>-1.22569113707852</c:v>
                </c:pt>
                <c:pt idx="3819">
                  <c:v>-1.22570680644197</c:v>
                </c:pt>
                <c:pt idx="3820">
                  <c:v>-1.2256807599861</c:v>
                </c:pt>
                <c:pt idx="3821">
                  <c:v>-1.22570168870249</c:v>
                </c:pt>
                <c:pt idx="3822">
                  <c:v>-1.22564433774465</c:v>
                </c:pt>
                <c:pt idx="3823">
                  <c:v>-1.22562854630981</c:v>
                </c:pt>
                <c:pt idx="3824">
                  <c:v>-1.22562854630981</c:v>
                </c:pt>
                <c:pt idx="3825">
                  <c:v>-1.22562854630981</c:v>
                </c:pt>
                <c:pt idx="3826">
                  <c:v>-1.22562854630981</c:v>
                </c:pt>
                <c:pt idx="3827">
                  <c:v>-1.22557049307042</c:v>
                </c:pt>
                <c:pt idx="3828">
                  <c:v>-1.22557049307042</c:v>
                </c:pt>
                <c:pt idx="3829">
                  <c:v>-1.22544795697565</c:v>
                </c:pt>
                <c:pt idx="3830">
                  <c:v>-1.22542623167672</c:v>
                </c:pt>
                <c:pt idx="3831">
                  <c:v>-1.2253880841767</c:v>
                </c:pt>
                <c:pt idx="3832">
                  <c:v>-1.22536615770081</c:v>
                </c:pt>
                <c:pt idx="3833">
                  <c:v>-1.22545415669007</c:v>
                </c:pt>
                <c:pt idx="3834">
                  <c:v>-1.22536734989711</c:v>
                </c:pt>
                <c:pt idx="3835">
                  <c:v>-1.22538934167653</c:v>
                </c:pt>
                <c:pt idx="3836">
                  <c:v>-1.22541673923073</c:v>
                </c:pt>
                <c:pt idx="3837">
                  <c:v>-1.22539491343503</c:v>
                </c:pt>
                <c:pt idx="3838">
                  <c:v>-1.22551535813649</c:v>
                </c:pt>
                <c:pt idx="3839">
                  <c:v>-1.22550461450656</c:v>
                </c:pt>
                <c:pt idx="3840">
                  <c:v>-1.22545618566957</c:v>
                </c:pt>
                <c:pt idx="3841">
                  <c:v>-1.22539112180728</c:v>
                </c:pt>
                <c:pt idx="3842">
                  <c:v>-1.22540755138692</c:v>
                </c:pt>
                <c:pt idx="3843">
                  <c:v>-1.22540755138692</c:v>
                </c:pt>
                <c:pt idx="3844">
                  <c:v>-1.22542393954746</c:v>
                </c:pt>
                <c:pt idx="3845">
                  <c:v>-1.22540759280603</c:v>
                </c:pt>
                <c:pt idx="3846">
                  <c:v>-1.22535842895094</c:v>
                </c:pt>
                <c:pt idx="3847">
                  <c:v>-1.22534191798709</c:v>
                </c:pt>
                <c:pt idx="3848">
                  <c:v>-1.22532536581451</c:v>
                </c:pt>
                <c:pt idx="3849">
                  <c:v>-1.2252534611622</c:v>
                </c:pt>
                <c:pt idx="3850">
                  <c:v>-1.22524787100008</c:v>
                </c:pt>
                <c:pt idx="3851">
                  <c:v>-1.22521989726019</c:v>
                </c:pt>
                <c:pt idx="3852">
                  <c:v>-1.22525360287424</c:v>
                </c:pt>
                <c:pt idx="3853">
                  <c:v>-1.22527037266251</c:v>
                </c:pt>
                <c:pt idx="3854">
                  <c:v>-1.2253094055524</c:v>
                </c:pt>
                <c:pt idx="3855">
                  <c:v>-1.22528723029187</c:v>
                </c:pt>
                <c:pt idx="3856">
                  <c:v>-1.22527610606876</c:v>
                </c:pt>
                <c:pt idx="3857">
                  <c:v>-1.22530953371777</c:v>
                </c:pt>
                <c:pt idx="3858">
                  <c:v>-1.22542040577655</c:v>
                </c:pt>
                <c:pt idx="3859">
                  <c:v>-1.2253931543951</c:v>
                </c:pt>
                <c:pt idx="3860">
                  <c:v>-1.22538220815705</c:v>
                </c:pt>
                <c:pt idx="3861">
                  <c:v>-1.22537124359894</c:v>
                </c:pt>
                <c:pt idx="3862">
                  <c:v>-1.22537673503802</c:v>
                </c:pt>
                <c:pt idx="3863">
                  <c:v>-1.22540965612352</c:v>
                </c:pt>
                <c:pt idx="3864">
                  <c:v>-1.22539873775791</c:v>
                </c:pt>
                <c:pt idx="3865">
                  <c:v>-1.22541514278544</c:v>
                </c:pt>
                <c:pt idx="3866">
                  <c:v>-1.22538241551438</c:v>
                </c:pt>
                <c:pt idx="3867">
                  <c:v>-1.22523988528201</c:v>
                </c:pt>
                <c:pt idx="3868">
                  <c:v>-1.2251782999737</c:v>
                </c:pt>
                <c:pt idx="3869">
                  <c:v>-1.22520089458357</c:v>
                </c:pt>
                <c:pt idx="3870">
                  <c:v>-1.22516148281294</c:v>
                </c:pt>
                <c:pt idx="3871">
                  <c:v>-1.22515582064763</c:v>
                </c:pt>
                <c:pt idx="3872">
                  <c:v>-1.22516148739398</c:v>
                </c:pt>
                <c:pt idx="3873">
                  <c:v>-1.2251501630782</c:v>
                </c:pt>
                <c:pt idx="3874">
                  <c:v>-1.2251615057033</c:v>
                </c:pt>
                <c:pt idx="3875">
                  <c:v>-1.22515584357506</c:v>
                </c:pt>
                <c:pt idx="3876">
                  <c:v>-1.2251275100288</c:v>
                </c:pt>
                <c:pt idx="3877">
                  <c:v>-1.22508199370501</c:v>
                </c:pt>
                <c:pt idx="3878">
                  <c:v>-1.22503618584352</c:v>
                </c:pt>
                <c:pt idx="3879">
                  <c:v>-1.22499584886922</c:v>
                </c:pt>
                <c:pt idx="3880">
                  <c:v>-1.22503640922866</c:v>
                </c:pt>
                <c:pt idx="3881">
                  <c:v>-1.22505369543708</c:v>
                </c:pt>
                <c:pt idx="3882">
                  <c:v>-1.22504794715246</c:v>
                </c:pt>
                <c:pt idx="3883">
                  <c:v>-1.22509397007186</c:v>
                </c:pt>
                <c:pt idx="3884">
                  <c:v>-1.22507682219782</c:v>
                </c:pt>
                <c:pt idx="3885">
                  <c:v>-1.22507682219782</c:v>
                </c:pt>
                <c:pt idx="3886">
                  <c:v>-1.22507109252151</c:v>
                </c:pt>
                <c:pt idx="3887">
                  <c:v>-1.22518577764929</c:v>
                </c:pt>
                <c:pt idx="3888">
                  <c:v>-1.22540578024474</c:v>
                </c:pt>
                <c:pt idx="3889">
                  <c:v>-1.22542760634976</c:v>
                </c:pt>
                <c:pt idx="3890">
                  <c:v>-1.2253188432675</c:v>
                </c:pt>
                <c:pt idx="3891">
                  <c:v>-1.22544599163238</c:v>
                </c:pt>
                <c:pt idx="3892">
                  <c:v>-1.22565198551238</c:v>
                </c:pt>
                <c:pt idx="3893">
                  <c:v>-1.22552095306336</c:v>
                </c:pt>
                <c:pt idx="3894">
                  <c:v>-1.22548348136061</c:v>
                </c:pt>
                <c:pt idx="3895">
                  <c:v>-1.22550502089264</c:v>
                </c:pt>
                <c:pt idx="3896">
                  <c:v>-1.22556941951052</c:v>
                </c:pt>
                <c:pt idx="3897">
                  <c:v>-1.22558535304645</c:v>
                </c:pt>
                <c:pt idx="3898">
                  <c:v>-1.22552708117523</c:v>
                </c:pt>
                <c:pt idx="3899">
                  <c:v>-1.2254789563273</c:v>
                </c:pt>
                <c:pt idx="3900">
                  <c:v>-1.22551667225096</c:v>
                </c:pt>
                <c:pt idx="3901">
                  <c:v>-1.22545775805819</c:v>
                </c:pt>
                <c:pt idx="3902">
                  <c:v>-1.22547397484114</c:v>
                </c:pt>
                <c:pt idx="3903">
                  <c:v>-1.22543623180073</c:v>
                </c:pt>
                <c:pt idx="3904">
                  <c:v>-1.22541453726812</c:v>
                </c:pt>
                <c:pt idx="3905">
                  <c:v>-1.22541997910138</c:v>
                </c:pt>
                <c:pt idx="3906">
                  <c:v>-1.22547435174272</c:v>
                </c:pt>
                <c:pt idx="3907">
                  <c:v>-1.22558756746017</c:v>
                </c:pt>
                <c:pt idx="3908">
                  <c:v>-1.22553992483621</c:v>
                </c:pt>
                <c:pt idx="3909">
                  <c:v>-1.22552925607639</c:v>
                </c:pt>
                <c:pt idx="3910">
                  <c:v>-1.22550788211352</c:v>
                </c:pt>
                <c:pt idx="3911">
                  <c:v>-1.22555077556413</c:v>
                </c:pt>
                <c:pt idx="3912">
                  <c:v>-1.22555077556413</c:v>
                </c:pt>
                <c:pt idx="3913">
                  <c:v>-1.22548155152595</c:v>
                </c:pt>
                <c:pt idx="3914">
                  <c:v>-1.22546001716414</c:v>
                </c:pt>
                <c:pt idx="3915">
                  <c:v>-1.22546001716414</c:v>
                </c:pt>
                <c:pt idx="3916">
                  <c:v>-1.22547082072066</c:v>
                </c:pt>
                <c:pt idx="3917">
                  <c:v>-1.22545464280608</c:v>
                </c:pt>
                <c:pt idx="3918">
                  <c:v>-1.22549248683917</c:v>
                </c:pt>
                <c:pt idx="3919">
                  <c:v>-1.22542262269707</c:v>
                </c:pt>
                <c:pt idx="3920">
                  <c:v>-1.22541175704738</c:v>
                </c:pt>
                <c:pt idx="3921">
                  <c:v>-1.22542264091275</c:v>
                </c:pt>
                <c:pt idx="3922">
                  <c:v>-1.22543350650126</c:v>
                </c:pt>
                <c:pt idx="3923">
                  <c:v>-1.2254226591896</c:v>
                </c:pt>
                <c:pt idx="3924">
                  <c:v>-1.22538462984464</c:v>
                </c:pt>
                <c:pt idx="3925">
                  <c:v>-1.22531905575352</c:v>
                </c:pt>
                <c:pt idx="3926">
                  <c:v>-1.22524731263978</c:v>
                </c:pt>
                <c:pt idx="3927">
                  <c:v>-1.22524173527715</c:v>
                </c:pt>
                <c:pt idx="3928">
                  <c:v>-1.22525848103507</c:v>
                </c:pt>
                <c:pt idx="3929">
                  <c:v>-1.22531973128476</c:v>
                </c:pt>
                <c:pt idx="3930">
                  <c:v>-1.22531973128476</c:v>
                </c:pt>
                <c:pt idx="3931">
                  <c:v>-1.22537490712952</c:v>
                </c:pt>
                <c:pt idx="3932">
                  <c:v>-1.22538585033873</c:v>
                </c:pt>
                <c:pt idx="3933">
                  <c:v>-1.22536946292861</c:v>
                </c:pt>
                <c:pt idx="3934">
                  <c:v>-1.2253311301247</c:v>
                </c:pt>
                <c:pt idx="3935">
                  <c:v>-1.2253256222774</c:v>
                </c:pt>
                <c:pt idx="3936">
                  <c:v>-1.22536420909842</c:v>
                </c:pt>
                <c:pt idx="3937">
                  <c:v>-1.22539161060254</c:v>
                </c:pt>
                <c:pt idx="3938">
                  <c:v>-1.22546801432862</c:v>
                </c:pt>
                <c:pt idx="3939">
                  <c:v>-1.22555429951718</c:v>
                </c:pt>
                <c:pt idx="3940">
                  <c:v>-1.22552770508379</c:v>
                </c:pt>
                <c:pt idx="3941">
                  <c:v>-1.22553838824014</c:v>
                </c:pt>
                <c:pt idx="3942">
                  <c:v>-1.22553838824014</c:v>
                </c:pt>
                <c:pt idx="3943">
                  <c:v>-1.22551172600379</c:v>
                </c:pt>
                <c:pt idx="3944">
                  <c:v>-1.22546888489551</c:v>
                </c:pt>
                <c:pt idx="3945">
                  <c:v>-1.22545810219054</c:v>
                </c:pt>
                <c:pt idx="3946">
                  <c:v>-1.22542569947963</c:v>
                </c:pt>
                <c:pt idx="3947">
                  <c:v>-1.22540398884713</c:v>
                </c:pt>
                <c:pt idx="3948">
                  <c:v>-1.22546389293333</c:v>
                </c:pt>
                <c:pt idx="3949">
                  <c:v>-1.22543691677657</c:v>
                </c:pt>
                <c:pt idx="3950">
                  <c:v>-1.22544233469603</c:v>
                </c:pt>
                <c:pt idx="3951">
                  <c:v>-1.22542068126036</c:v>
                </c:pt>
                <c:pt idx="3952">
                  <c:v>-1.2253826605885</c:v>
                </c:pt>
                <c:pt idx="3953">
                  <c:v>-1.22539905029311</c:v>
                </c:pt>
                <c:pt idx="3954">
                  <c:v>-1.22542629794863</c:v>
                </c:pt>
                <c:pt idx="3955">
                  <c:v>-1.22542087129549</c:v>
                </c:pt>
                <c:pt idx="3956">
                  <c:v>-1.22549690817529</c:v>
                </c:pt>
                <c:pt idx="3957">
                  <c:v>-1.22555057475793</c:v>
                </c:pt>
                <c:pt idx="3958">
                  <c:v>-1.22559846115556</c:v>
                </c:pt>
                <c:pt idx="3959">
                  <c:v>-1.22577268115268</c:v>
                </c:pt>
                <c:pt idx="3960">
                  <c:v>-1.22575218247602</c:v>
                </c:pt>
                <c:pt idx="3961">
                  <c:v>-1.22569561157056</c:v>
                </c:pt>
                <c:pt idx="3962">
                  <c:v>-1.22575792024693</c:v>
                </c:pt>
                <c:pt idx="3963">
                  <c:v>-1.22577846904867</c:v>
                </c:pt>
                <c:pt idx="3964">
                  <c:v>-1.22580406372284</c:v>
                </c:pt>
                <c:pt idx="3965">
                  <c:v>-1.22583973629996</c:v>
                </c:pt>
                <c:pt idx="3966">
                  <c:v>-1.22582454420512</c:v>
                </c:pt>
                <c:pt idx="3967">
                  <c:v>-1.2257534571807</c:v>
                </c:pt>
                <c:pt idx="3968">
                  <c:v>-1.22573289496681</c:v>
                </c:pt>
                <c:pt idx="3969">
                  <c:v>-1.22575352971056</c:v>
                </c:pt>
                <c:pt idx="3970">
                  <c:v>-1.22578437226116</c:v>
                </c:pt>
                <c:pt idx="3971">
                  <c:v>-1.22583038912715</c:v>
                </c:pt>
                <c:pt idx="3972">
                  <c:v>-1.2259115365572</c:v>
                </c:pt>
                <c:pt idx="3973">
                  <c:v>-1.22589654292661</c:v>
                </c:pt>
                <c:pt idx="3974">
                  <c:v>-1.22584141661694</c:v>
                </c:pt>
                <c:pt idx="3975">
                  <c:v>-1.22579586750736</c:v>
                </c:pt>
                <c:pt idx="3976">
                  <c:v>-1.22579076589883</c:v>
                </c:pt>
                <c:pt idx="3977">
                  <c:v>-1.22576523514198</c:v>
                </c:pt>
                <c:pt idx="3978">
                  <c:v>-1.22571394729179</c:v>
                </c:pt>
                <c:pt idx="3979">
                  <c:v>-1.22565186105064</c:v>
                </c:pt>
                <c:pt idx="3980">
                  <c:v>-1.22568845594089</c:v>
                </c:pt>
                <c:pt idx="3981">
                  <c:v>-1.22565728099126</c:v>
                </c:pt>
                <c:pt idx="3982">
                  <c:v>-1.22566250394845</c:v>
                </c:pt>
                <c:pt idx="3983">
                  <c:v>-1.22567815917115</c:v>
                </c:pt>
                <c:pt idx="3984">
                  <c:v>-1.22568336390604</c:v>
                </c:pt>
                <c:pt idx="3985">
                  <c:v>-1.22565216279429</c:v>
                </c:pt>
                <c:pt idx="3986">
                  <c:v>-1.22562079889413</c:v>
                </c:pt>
                <c:pt idx="3987">
                  <c:v>-1.22557876330937</c:v>
                </c:pt>
                <c:pt idx="3988">
                  <c:v>-1.22559463499279</c:v>
                </c:pt>
                <c:pt idx="3989">
                  <c:v>-1.22559991188323</c:v>
                </c:pt>
                <c:pt idx="3990">
                  <c:v>-1.22560518422463</c:v>
                </c:pt>
                <c:pt idx="3991">
                  <c:v>-1.22559464863992</c:v>
                </c:pt>
                <c:pt idx="3992">
                  <c:v>-1.22560520237378</c:v>
                </c:pt>
                <c:pt idx="3993">
                  <c:v>-1.22566314774515</c:v>
                </c:pt>
                <c:pt idx="3994">
                  <c:v>-1.22566314774515</c:v>
                </c:pt>
                <c:pt idx="3995">
                  <c:v>-1.22555358473975</c:v>
                </c:pt>
                <c:pt idx="3996">
                  <c:v>-1.22556420675909</c:v>
                </c:pt>
                <c:pt idx="3997">
                  <c:v>-1.22556950866678</c:v>
                </c:pt>
                <c:pt idx="3998">
                  <c:v>-1.22549004825787</c:v>
                </c:pt>
                <c:pt idx="3999">
                  <c:v>-1.22542030790012</c:v>
                </c:pt>
                <c:pt idx="4000">
                  <c:v>-1.22544742315969</c:v>
                </c:pt>
                <c:pt idx="4001">
                  <c:v>-1.22545822365332</c:v>
                </c:pt>
                <c:pt idx="4002">
                  <c:v>-1.22546900594899</c:v>
                </c:pt>
                <c:pt idx="4003">
                  <c:v>-1.22543133160704</c:v>
                </c:pt>
                <c:pt idx="4004">
                  <c:v>-1.22547464084578</c:v>
                </c:pt>
                <c:pt idx="4005">
                  <c:v>-1.22549077207405</c:v>
                </c:pt>
                <c:pt idx="4006">
                  <c:v>-1.22546395498837</c:v>
                </c:pt>
                <c:pt idx="4007">
                  <c:v>-1.22544241087435</c:v>
                </c:pt>
                <c:pt idx="4008">
                  <c:v>-1.22545862327276</c:v>
                </c:pt>
                <c:pt idx="4009">
                  <c:v>-1.22545323279825</c:v>
                </c:pt>
                <c:pt idx="4010">
                  <c:v>-1.22545323279825</c:v>
                </c:pt>
                <c:pt idx="4011">
                  <c:v>-1.22544244277437</c:v>
                </c:pt>
                <c:pt idx="4012">
                  <c:v>-1.22544784685356</c:v>
                </c:pt>
                <c:pt idx="4013">
                  <c:v>-1.22545324638768</c:v>
                </c:pt>
                <c:pt idx="4014">
                  <c:v>-1.22551798625648</c:v>
                </c:pt>
                <c:pt idx="4015">
                  <c:v>-1.22552866613279</c:v>
                </c:pt>
                <c:pt idx="4016">
                  <c:v>-1.22549135024468</c:v>
                </c:pt>
                <c:pt idx="4017">
                  <c:v>-1.22546990049262</c:v>
                </c:pt>
                <c:pt idx="4018">
                  <c:v>-1.22548066157076</c:v>
                </c:pt>
                <c:pt idx="4019">
                  <c:v>-1.22549677589868</c:v>
                </c:pt>
                <c:pt idx="4020">
                  <c:v>-1.22555035376299</c:v>
                </c:pt>
                <c:pt idx="4021">
                  <c:v>-1.22560347369684</c:v>
                </c:pt>
                <c:pt idx="4022">
                  <c:v>-1.22562453849819</c:v>
                </c:pt>
                <c:pt idx="4023">
                  <c:v>-1.22556681073808</c:v>
                </c:pt>
                <c:pt idx="4024">
                  <c:v>-1.22556681073808</c:v>
                </c:pt>
                <c:pt idx="4025">
                  <c:v>-1.22552443117812</c:v>
                </c:pt>
                <c:pt idx="4026">
                  <c:v>-1.22552976469083</c:v>
                </c:pt>
                <c:pt idx="4027">
                  <c:v>-1.22552976469083</c:v>
                </c:pt>
                <c:pt idx="4028">
                  <c:v>-1.22548713293339</c:v>
                </c:pt>
                <c:pt idx="4029">
                  <c:v>-1.22550322804486</c:v>
                </c:pt>
                <c:pt idx="4030">
                  <c:v>-1.22546041695956</c:v>
                </c:pt>
                <c:pt idx="4031">
                  <c:v>-1.22550890403015</c:v>
                </c:pt>
                <c:pt idx="4032">
                  <c:v>-1.22551959661373</c:v>
                </c:pt>
                <c:pt idx="4033">
                  <c:v>-1.22546622461919</c:v>
                </c:pt>
                <c:pt idx="4034">
                  <c:v>-1.22545546021691</c:v>
                </c:pt>
                <c:pt idx="4035">
                  <c:v>-1.22549859031356</c:v>
                </c:pt>
                <c:pt idx="4036">
                  <c:v>-1.2254503979132</c:v>
                </c:pt>
                <c:pt idx="4037">
                  <c:v>-1.22548816461439</c:v>
                </c:pt>
                <c:pt idx="4038">
                  <c:v>-1.22546134815687</c:v>
                </c:pt>
                <c:pt idx="4039">
                  <c:v>-1.22545596227358</c:v>
                </c:pt>
                <c:pt idx="4040">
                  <c:v>-1.22544518143984</c:v>
                </c:pt>
                <c:pt idx="4041">
                  <c:v>-1.22542898301067</c:v>
                </c:pt>
                <c:pt idx="4042">
                  <c:v>-1.22538567857637</c:v>
                </c:pt>
                <c:pt idx="4043">
                  <c:v>-1.22533118746369</c:v>
                </c:pt>
                <c:pt idx="4044">
                  <c:v>-1.22534766978786</c:v>
                </c:pt>
                <c:pt idx="4045">
                  <c:v>-1.22533670886036</c:v>
                </c:pt>
                <c:pt idx="4046">
                  <c:v>-1.22525985554721</c:v>
                </c:pt>
                <c:pt idx="4047">
                  <c:v>-1.22527096016926</c:v>
                </c:pt>
                <c:pt idx="4048">
                  <c:v>-1.22523770082664</c:v>
                </c:pt>
                <c:pt idx="4049">
                  <c:v>-1.22523213051871</c:v>
                </c:pt>
                <c:pt idx="4050">
                  <c:v>-1.22522098083808</c:v>
                </c:pt>
                <c:pt idx="4051">
                  <c:v>-1.22528240371314</c:v>
                </c:pt>
                <c:pt idx="4052">
                  <c:v>-1.22525473595757</c:v>
                </c:pt>
                <c:pt idx="4053">
                  <c:v>-1.22526584823165</c:v>
                </c:pt>
                <c:pt idx="4054">
                  <c:v>-1.22533795989411</c:v>
                </c:pt>
                <c:pt idx="4055">
                  <c:v>-1.22532149753048</c:v>
                </c:pt>
                <c:pt idx="4056">
                  <c:v>-1.22533800060894</c:v>
                </c:pt>
                <c:pt idx="4057">
                  <c:v>-1.2254038492559</c:v>
                </c:pt>
                <c:pt idx="4058">
                  <c:v>-1.22542014652119</c:v>
                </c:pt>
                <c:pt idx="4059">
                  <c:v>-1.2253767962501</c:v>
                </c:pt>
                <c:pt idx="4060">
                  <c:v>-1.22538225106913</c:v>
                </c:pt>
                <c:pt idx="4061">
                  <c:v>-1.22541495275456</c:v>
                </c:pt>
                <c:pt idx="4062">
                  <c:v>-1.2254095298162</c:v>
                </c:pt>
                <c:pt idx="4063">
                  <c:v>-1.2254041023474</c:v>
                </c:pt>
                <c:pt idx="4064">
                  <c:v>-1.22537151035195</c:v>
                </c:pt>
                <c:pt idx="4065">
                  <c:v>-1.22536059221394</c:v>
                </c:pt>
                <c:pt idx="4066">
                  <c:v>-1.22536059221394</c:v>
                </c:pt>
                <c:pt idx="4067">
                  <c:v>-1.22540433719144</c:v>
                </c:pt>
                <c:pt idx="4068">
                  <c:v>-1.22542063201298</c:v>
                </c:pt>
                <c:pt idx="4069">
                  <c:v>-1.22542063201298</c:v>
                </c:pt>
                <c:pt idx="4070">
                  <c:v>-1.22542604998433</c:v>
                </c:pt>
                <c:pt idx="4071">
                  <c:v>-1.22553973209167</c:v>
                </c:pt>
                <c:pt idx="4072">
                  <c:v>-1.22556099816363</c:v>
                </c:pt>
                <c:pt idx="4073">
                  <c:v>-1.22551331322682</c:v>
                </c:pt>
                <c:pt idx="4074">
                  <c:v>-1.22550263561505</c:v>
                </c:pt>
                <c:pt idx="4075">
                  <c:v>-1.22557215772626</c:v>
                </c:pt>
                <c:pt idx="4076">
                  <c:v>-1.22556158116356</c:v>
                </c:pt>
                <c:pt idx="4077">
                  <c:v>-1.22552449986141</c:v>
                </c:pt>
                <c:pt idx="4078">
                  <c:v>-1.22549785555843</c:v>
                </c:pt>
                <c:pt idx="4079">
                  <c:v>-1.22546574703005</c:v>
                </c:pt>
                <c:pt idx="4080">
                  <c:v>-1.22541734078613</c:v>
                </c:pt>
                <c:pt idx="4081">
                  <c:v>-1.22542275973112</c:v>
                </c:pt>
                <c:pt idx="4082">
                  <c:v>-1.22537944444862</c:v>
                </c:pt>
                <c:pt idx="4083">
                  <c:v>-1.22539034528136</c:v>
                </c:pt>
                <c:pt idx="4084">
                  <c:v>-1.22535225590204</c:v>
                </c:pt>
                <c:pt idx="4085">
                  <c:v>-1.22534678303119</c:v>
                </c:pt>
                <c:pt idx="4086">
                  <c:v>-1.22535226042881</c:v>
                </c:pt>
                <c:pt idx="4087">
                  <c:v>-1.22535226042881</c:v>
                </c:pt>
                <c:pt idx="4088">
                  <c:v>-1.22534678756546</c:v>
                </c:pt>
                <c:pt idx="4089">
                  <c:v>-1.22539608407654</c:v>
                </c:pt>
                <c:pt idx="4090">
                  <c:v>-1.22540152038623</c:v>
                </c:pt>
                <c:pt idx="4091">
                  <c:v>-1.22539608861058</c:v>
                </c:pt>
                <c:pt idx="4092">
                  <c:v>-1.22535259819348</c:v>
                </c:pt>
                <c:pt idx="4093">
                  <c:v>-1.2253416535852</c:v>
                </c:pt>
                <c:pt idx="4094">
                  <c:v>-1.22533069088667</c:v>
                </c:pt>
                <c:pt idx="4095">
                  <c:v>-1.22532520049227</c:v>
                </c:pt>
                <c:pt idx="4096">
                  <c:v>-1.22530322080949</c:v>
                </c:pt>
                <c:pt idx="4097">
                  <c:v>-1.2252756559033</c:v>
                </c:pt>
                <c:pt idx="4098">
                  <c:v>-1.22528672698019</c:v>
                </c:pt>
                <c:pt idx="4099">
                  <c:v>-1.22527567405261</c:v>
                </c:pt>
                <c:pt idx="4100">
                  <c:v>-1.22524799650891</c:v>
                </c:pt>
                <c:pt idx="4101">
                  <c:v>-1.2252035319823</c:v>
                </c:pt>
                <c:pt idx="4102">
                  <c:v>-1.22522590826027</c:v>
                </c:pt>
                <c:pt idx="4103">
                  <c:v>-1.22523148415244</c:v>
                </c:pt>
                <c:pt idx="4104">
                  <c:v>-1.22527048366493</c:v>
                </c:pt>
                <c:pt idx="4105">
                  <c:v>-1.22522616790071</c:v>
                </c:pt>
                <c:pt idx="4106">
                  <c:v>-1.22523174337104</c:v>
                </c:pt>
                <c:pt idx="4107">
                  <c:v>-1.22525959805821</c:v>
                </c:pt>
                <c:pt idx="4108">
                  <c:v>-1.22524850166038</c:v>
                </c:pt>
                <c:pt idx="4109">
                  <c:v>-1.22509289887227</c:v>
                </c:pt>
                <c:pt idx="4110">
                  <c:v>-1.2250417678138</c:v>
                </c:pt>
                <c:pt idx="4111">
                  <c:v>-1.22503032445279</c:v>
                </c:pt>
                <c:pt idx="4112">
                  <c:v>-1.22499020941633</c:v>
                </c:pt>
                <c:pt idx="4113">
                  <c:v>-1.22493834933104</c:v>
                </c:pt>
                <c:pt idx="4114">
                  <c:v>-1.22486291443665</c:v>
                </c:pt>
                <c:pt idx="4115">
                  <c:v>-1.22485119256651</c:v>
                </c:pt>
                <c:pt idx="4116">
                  <c:v>-1.22486880248475</c:v>
                </c:pt>
                <c:pt idx="4117">
                  <c:v>-1.22488051521245</c:v>
                </c:pt>
                <c:pt idx="4118">
                  <c:v>-1.22489220980898</c:v>
                </c:pt>
                <c:pt idx="4119">
                  <c:v>-1.22484550394747</c:v>
                </c:pt>
                <c:pt idx="4120">
                  <c:v>-1.22482200708494</c:v>
                </c:pt>
                <c:pt idx="4121">
                  <c:v>-1.22486325292159</c:v>
                </c:pt>
                <c:pt idx="4122">
                  <c:v>-1.2248691133339</c:v>
                </c:pt>
                <c:pt idx="4123">
                  <c:v>-1.22484568980031</c:v>
                </c:pt>
                <c:pt idx="4124">
                  <c:v>-1.22476932871987</c:v>
                </c:pt>
                <c:pt idx="4125">
                  <c:v>-1.22472780348995</c:v>
                </c:pt>
                <c:pt idx="4126">
                  <c:v>-1.22475762189968</c:v>
                </c:pt>
                <c:pt idx="4127">
                  <c:v>-1.22473979898426</c:v>
                </c:pt>
                <c:pt idx="4128">
                  <c:v>-1.22467429931861</c:v>
                </c:pt>
                <c:pt idx="4129">
                  <c:v>-1.22468630706714</c:v>
                </c:pt>
                <c:pt idx="4130">
                  <c:v>-1.22467431744351</c:v>
                </c:pt>
                <c:pt idx="4131">
                  <c:v>-1.22470433667825</c:v>
                </c:pt>
                <c:pt idx="4132">
                  <c:v>-1.22469835553874</c:v>
                </c:pt>
                <c:pt idx="4133">
                  <c:v>-1.22477616912393</c:v>
                </c:pt>
                <c:pt idx="4134">
                  <c:v>-1.22484728425252</c:v>
                </c:pt>
                <c:pt idx="4135">
                  <c:v>-1.22479444100019</c:v>
                </c:pt>
                <c:pt idx="4136">
                  <c:v>-1.22485947193794</c:v>
                </c:pt>
                <c:pt idx="4137">
                  <c:v>-1.22496498299224</c:v>
                </c:pt>
                <c:pt idx="4138">
                  <c:v>-1.22501121631807</c:v>
                </c:pt>
                <c:pt idx="4139">
                  <c:v>-1.22495378870272</c:v>
                </c:pt>
                <c:pt idx="4140">
                  <c:v>-1.2249711515833</c:v>
                </c:pt>
                <c:pt idx="4141">
                  <c:v>-1.2249711515833</c:v>
                </c:pt>
                <c:pt idx="4142">
                  <c:v>-1.225011569795</c:v>
                </c:pt>
                <c:pt idx="4143">
                  <c:v>-1.22500582759012</c:v>
                </c:pt>
                <c:pt idx="4144">
                  <c:v>-1.22496560053092</c:v>
                </c:pt>
                <c:pt idx="4145">
                  <c:v>-1.22494826593298</c:v>
                </c:pt>
                <c:pt idx="4146">
                  <c:v>-1.22499459978415</c:v>
                </c:pt>
                <c:pt idx="4147">
                  <c:v>-1.22506366379249</c:v>
                </c:pt>
                <c:pt idx="4148">
                  <c:v>-1.22502946040375</c:v>
                </c:pt>
                <c:pt idx="4149">
                  <c:v>-1.22505809820556</c:v>
                </c:pt>
                <c:pt idx="4150">
                  <c:v>-1.22502386899775</c:v>
                </c:pt>
                <c:pt idx="4151">
                  <c:v>-1.22496655037165</c:v>
                </c:pt>
                <c:pt idx="4152">
                  <c:v>-1.22493766680732</c:v>
                </c:pt>
                <c:pt idx="4153">
                  <c:v>-1.22492606835654</c:v>
                </c:pt>
                <c:pt idx="4154">
                  <c:v>-1.22493187660796</c:v>
                </c:pt>
                <c:pt idx="4155">
                  <c:v>-1.22489705424081</c:v>
                </c:pt>
                <c:pt idx="4156">
                  <c:v>-1.22485040846528</c:v>
                </c:pt>
                <c:pt idx="4157">
                  <c:v>-1.22481520851372</c:v>
                </c:pt>
                <c:pt idx="4158">
                  <c:v>-1.22485057042825</c:v>
                </c:pt>
                <c:pt idx="4159">
                  <c:v>-1.22490336810958</c:v>
                </c:pt>
                <c:pt idx="4160">
                  <c:v>-1.22489171721188</c:v>
                </c:pt>
                <c:pt idx="4161">
                  <c:v>-1.22493839300034</c:v>
                </c:pt>
                <c:pt idx="4162">
                  <c:v>-1.22495578728043</c:v>
                </c:pt>
                <c:pt idx="4163">
                  <c:v>-1.22495578728043</c:v>
                </c:pt>
                <c:pt idx="4164">
                  <c:v>-1.2249326492641</c:v>
                </c:pt>
                <c:pt idx="4165">
                  <c:v>-1.22491524169107</c:v>
                </c:pt>
                <c:pt idx="4166">
                  <c:v>-1.22494432194127</c:v>
                </c:pt>
                <c:pt idx="4167">
                  <c:v>-1.22492114847512</c:v>
                </c:pt>
                <c:pt idx="4168">
                  <c:v>-1.22496763956585</c:v>
                </c:pt>
                <c:pt idx="4169">
                  <c:v>-1.22514666482428</c:v>
                </c:pt>
                <c:pt idx="4170">
                  <c:v>-1.22516919059858</c:v>
                </c:pt>
                <c:pt idx="4171">
                  <c:v>-1.22518041724152</c:v>
                </c:pt>
                <c:pt idx="4172">
                  <c:v>-1.22514118731637</c:v>
                </c:pt>
                <c:pt idx="4173">
                  <c:v>-1.22510737306082</c:v>
                </c:pt>
                <c:pt idx="4174">
                  <c:v>-1.2251753251533</c:v>
                </c:pt>
                <c:pt idx="4175">
                  <c:v>-1.22521458089111</c:v>
                </c:pt>
                <c:pt idx="4176">
                  <c:v>-1.2251588191259</c:v>
                </c:pt>
                <c:pt idx="4177">
                  <c:v>-1.2251138514052</c:v>
                </c:pt>
                <c:pt idx="4178">
                  <c:v>-1.22505162602074</c:v>
                </c:pt>
                <c:pt idx="4179">
                  <c:v>-1.22504021385658</c:v>
                </c:pt>
                <c:pt idx="4180">
                  <c:v>-1.22506307424228</c:v>
                </c:pt>
                <c:pt idx="4181">
                  <c:v>-1.22504598329624</c:v>
                </c:pt>
                <c:pt idx="4182">
                  <c:v>-1.22498316787717</c:v>
                </c:pt>
                <c:pt idx="4183">
                  <c:v>-1.22500044704025</c:v>
                </c:pt>
                <c:pt idx="4184">
                  <c:v>-1.22500044704025</c:v>
                </c:pt>
                <c:pt idx="4185">
                  <c:v>-1.22502343163006</c:v>
                </c:pt>
                <c:pt idx="4186">
                  <c:v>-1.22499479145462</c:v>
                </c:pt>
                <c:pt idx="4187">
                  <c:v>-1.22496028836101</c:v>
                </c:pt>
                <c:pt idx="4188">
                  <c:v>-1.22496028836101</c:v>
                </c:pt>
                <c:pt idx="4189">
                  <c:v>-1.224919846063</c:v>
                </c:pt>
                <c:pt idx="4190">
                  <c:v>-1.22487337490428</c:v>
                </c:pt>
                <c:pt idx="4191">
                  <c:v>-1.22486168534447</c:v>
                </c:pt>
                <c:pt idx="4192">
                  <c:v>-1.22490851568585</c:v>
                </c:pt>
                <c:pt idx="4193">
                  <c:v>-1.22488524583817</c:v>
                </c:pt>
                <c:pt idx="4194">
                  <c:v>-1.22483856216851</c:v>
                </c:pt>
                <c:pt idx="4195">
                  <c:v>-1.22483269082689</c:v>
                </c:pt>
                <c:pt idx="4196">
                  <c:v>-1.22487382178459</c:v>
                </c:pt>
                <c:pt idx="4197">
                  <c:v>-1.22484460133588</c:v>
                </c:pt>
                <c:pt idx="4198">
                  <c:v>-1.2248035353668</c:v>
                </c:pt>
                <c:pt idx="4199">
                  <c:v>-1.2248212293279</c:v>
                </c:pt>
                <c:pt idx="4200">
                  <c:v>-1.22483299816399</c:v>
                </c:pt>
                <c:pt idx="4201">
                  <c:v>-1.22496225650199</c:v>
                </c:pt>
                <c:pt idx="4202">
                  <c:v>-1.22494493331422</c:v>
                </c:pt>
                <c:pt idx="4203">
                  <c:v>-1.22494493331422</c:v>
                </c:pt>
                <c:pt idx="4204">
                  <c:v>-1.2250028122944</c:v>
                </c:pt>
                <c:pt idx="4205">
                  <c:v>-1.22499132743156</c:v>
                </c:pt>
                <c:pt idx="4206">
                  <c:v>-1.2249855759924</c:v>
                </c:pt>
                <c:pt idx="4207">
                  <c:v>-1.2249740640993</c:v>
                </c:pt>
                <c:pt idx="4208">
                  <c:v>-1.22494523932783</c:v>
                </c:pt>
                <c:pt idx="4209">
                  <c:v>-1.2249047273809</c:v>
                </c:pt>
                <c:pt idx="4210">
                  <c:v>-1.2249105462065</c:v>
                </c:pt>
                <c:pt idx="4211">
                  <c:v>-1.22486984602682</c:v>
                </c:pt>
                <c:pt idx="4212">
                  <c:v>-1.2248815374585</c:v>
                </c:pt>
                <c:pt idx="4213">
                  <c:v>-1.22486402741631</c:v>
                </c:pt>
                <c:pt idx="4214">
                  <c:v>-1.22485817723515</c:v>
                </c:pt>
                <c:pt idx="4215">
                  <c:v>-1.22492257880562</c:v>
                </c:pt>
                <c:pt idx="4216">
                  <c:v>-1.22501545317609</c:v>
                </c:pt>
                <c:pt idx="4217">
                  <c:v>-1.22503264790489</c:v>
                </c:pt>
                <c:pt idx="4218">
                  <c:v>-1.22502692988913</c:v>
                </c:pt>
                <c:pt idx="4219">
                  <c:v>-1.22503837493249</c:v>
                </c:pt>
                <c:pt idx="4220">
                  <c:v>-1.22500980749002</c:v>
                </c:pt>
                <c:pt idx="4221">
                  <c:v>-1.22495818396545</c:v>
                </c:pt>
                <c:pt idx="4222">
                  <c:v>-1.22495240771888</c:v>
                </c:pt>
                <c:pt idx="4223">
                  <c:v>-1.22499287298444</c:v>
                </c:pt>
                <c:pt idx="4224">
                  <c:v>-1.2249698769254</c:v>
                </c:pt>
                <c:pt idx="4225">
                  <c:v>-1.22497564391988</c:v>
                </c:pt>
                <c:pt idx="4226">
                  <c:v>-1.22493530654615</c:v>
                </c:pt>
                <c:pt idx="4227">
                  <c:v>-1.22494689429198</c:v>
                </c:pt>
                <c:pt idx="4228">
                  <c:v>-1.22496424881544</c:v>
                </c:pt>
                <c:pt idx="4229">
                  <c:v>-1.22490076470318</c:v>
                </c:pt>
                <c:pt idx="4230">
                  <c:v>-1.22487166241665</c:v>
                </c:pt>
                <c:pt idx="4231">
                  <c:v>-1.22487166241665</c:v>
                </c:pt>
                <c:pt idx="4232">
                  <c:v>-1.22485413367834</c:v>
                </c:pt>
                <c:pt idx="4233">
                  <c:v>-1.22479556961037</c:v>
                </c:pt>
                <c:pt idx="4234">
                  <c:v>-1.22474836043961</c:v>
                </c:pt>
                <c:pt idx="4235">
                  <c:v>-1.22476617141662</c:v>
                </c:pt>
                <c:pt idx="4236">
                  <c:v>-1.22478986516686</c:v>
                </c:pt>
                <c:pt idx="4237">
                  <c:v>-1.22476624376395</c:v>
                </c:pt>
                <c:pt idx="4238">
                  <c:v>-1.22468924050721</c:v>
                </c:pt>
                <c:pt idx="4239">
                  <c:v>-1.22473709135135</c:v>
                </c:pt>
                <c:pt idx="4240">
                  <c:v>-1.22471331104177</c:v>
                </c:pt>
                <c:pt idx="4241">
                  <c:v>-1.22476697850914</c:v>
                </c:pt>
                <c:pt idx="4242">
                  <c:v>-1.22478474513646</c:v>
                </c:pt>
                <c:pt idx="4243">
                  <c:v>-1.22477883647932</c:v>
                </c:pt>
                <c:pt idx="4244">
                  <c:v>-1.22483205492554</c:v>
                </c:pt>
                <c:pt idx="4245">
                  <c:v>-1.22486728883161</c:v>
                </c:pt>
                <c:pt idx="4246">
                  <c:v>-1.22479130185582</c:v>
                </c:pt>
                <c:pt idx="4247">
                  <c:v>-1.22468504502427</c:v>
                </c:pt>
                <c:pt idx="4248">
                  <c:v>-1.22465512917436</c:v>
                </c:pt>
                <c:pt idx="4249">
                  <c:v>-1.22457105059963</c:v>
                </c:pt>
                <c:pt idx="4250">
                  <c:v>-1.22455891453639</c:v>
                </c:pt>
                <c:pt idx="4251">
                  <c:v>-1.22457714562026</c:v>
                </c:pt>
                <c:pt idx="4252">
                  <c:v>-1.22450438382045</c:v>
                </c:pt>
                <c:pt idx="4253">
                  <c:v>-1.22449826675702</c:v>
                </c:pt>
                <c:pt idx="4254">
                  <c:v>-1.22443705111116</c:v>
                </c:pt>
                <c:pt idx="4255">
                  <c:v>-1.22444321739134</c:v>
                </c:pt>
                <c:pt idx="4256">
                  <c:v>-1.22446786448199</c:v>
                </c:pt>
                <c:pt idx="4257">
                  <c:v>-1.22452315780853</c:v>
                </c:pt>
                <c:pt idx="4258">
                  <c:v>-1.2245292607046</c:v>
                </c:pt>
                <c:pt idx="4259">
                  <c:v>-1.22447437520579</c:v>
                </c:pt>
                <c:pt idx="4260">
                  <c:v>-1.22451120714727</c:v>
                </c:pt>
                <c:pt idx="4261">
                  <c:v>-1.22459065683879</c:v>
                </c:pt>
                <c:pt idx="4262">
                  <c:v>-1.22467539044408</c:v>
                </c:pt>
                <c:pt idx="4263">
                  <c:v>-1.22472928866218</c:v>
                </c:pt>
                <c:pt idx="4264">
                  <c:v>-1.22470549710288</c:v>
                </c:pt>
                <c:pt idx="4265">
                  <c:v>-1.22465777033711</c:v>
                </c:pt>
                <c:pt idx="4266">
                  <c:v>-1.22457974889041</c:v>
                </c:pt>
                <c:pt idx="4267">
                  <c:v>-1.22453127196913</c:v>
                </c:pt>
                <c:pt idx="4268">
                  <c:v>-1.2245800353124</c:v>
                </c:pt>
                <c:pt idx="4269">
                  <c:v>-1.22457397612283</c:v>
                </c:pt>
                <c:pt idx="4270">
                  <c:v>-1.22455578505926</c:v>
                </c:pt>
                <c:pt idx="4271">
                  <c:v>-1.2244950134321</c:v>
                </c:pt>
                <c:pt idx="4272">
                  <c:v>-1.22443379495474</c:v>
                </c:pt>
                <c:pt idx="4273">
                  <c:v>-1.22441529535647</c:v>
                </c:pt>
                <c:pt idx="4274">
                  <c:v>-1.22439675533664</c:v>
                </c:pt>
                <c:pt idx="4275">
                  <c:v>-1.22439675533664</c:v>
                </c:pt>
                <c:pt idx="4276">
                  <c:v>-1.22444630318032</c:v>
                </c:pt>
                <c:pt idx="4277">
                  <c:v>-1.22431084343225</c:v>
                </c:pt>
                <c:pt idx="4278">
                  <c:v>-1.22426706043193</c:v>
                </c:pt>
                <c:pt idx="4279">
                  <c:v>-1.22420419988131</c:v>
                </c:pt>
                <c:pt idx="4280">
                  <c:v>-1.22421686134545</c:v>
                </c:pt>
                <c:pt idx="4281">
                  <c:v>-1.22414732242158</c:v>
                </c:pt>
                <c:pt idx="4282">
                  <c:v>-1.22411546827277</c:v>
                </c:pt>
                <c:pt idx="4283">
                  <c:v>-1.22412825476572</c:v>
                </c:pt>
                <c:pt idx="4284">
                  <c:v>-1.22414740747239</c:v>
                </c:pt>
                <c:pt idx="4285">
                  <c:v>-1.22419200243982</c:v>
                </c:pt>
                <c:pt idx="4286">
                  <c:v>-1.22412227278477</c:v>
                </c:pt>
                <c:pt idx="4287">
                  <c:v>-1.22405839113536</c:v>
                </c:pt>
                <c:pt idx="4288">
                  <c:v>-1.22404552546051</c:v>
                </c:pt>
                <c:pt idx="4289">
                  <c:v>-1.22410350185701</c:v>
                </c:pt>
                <c:pt idx="4290">
                  <c:v>-1.22405869430079</c:v>
                </c:pt>
                <c:pt idx="4291">
                  <c:v>-1.22401366740688</c:v>
                </c:pt>
                <c:pt idx="4292">
                  <c:v>-1.22400720365951</c:v>
                </c:pt>
                <c:pt idx="4293">
                  <c:v>-1.22417537796002</c:v>
                </c:pt>
                <c:pt idx="4294">
                  <c:v>-1.22436585212147</c:v>
                </c:pt>
                <c:pt idx="4295">
                  <c:v>-1.22426025978846</c:v>
                </c:pt>
                <c:pt idx="4296">
                  <c:v>-1.22426025978846</c:v>
                </c:pt>
                <c:pt idx="4297">
                  <c:v>-1.22424768620703</c:v>
                </c:pt>
                <c:pt idx="4298">
                  <c:v>-1.22420991161443</c:v>
                </c:pt>
                <c:pt idx="4299">
                  <c:v>-1.22419726638834</c:v>
                </c:pt>
                <c:pt idx="4300">
                  <c:v>-1.22424791908959</c:v>
                </c:pt>
                <c:pt idx="4301">
                  <c:v>-1.22436753231624</c:v>
                </c:pt>
                <c:pt idx="4302">
                  <c:v>-1.22444824778439</c:v>
                </c:pt>
                <c:pt idx="4303">
                  <c:v>-1.22445439770712</c:v>
                </c:pt>
                <c:pt idx="4304">
                  <c:v>-1.22441752514409</c:v>
                </c:pt>
                <c:pt idx="4305">
                  <c:v>-1.22463355435254</c:v>
                </c:pt>
                <c:pt idx="4306">
                  <c:v>-1.22458546693757</c:v>
                </c:pt>
                <c:pt idx="4307">
                  <c:v>-1.22451895404595</c:v>
                </c:pt>
                <c:pt idx="4308">
                  <c:v>-1.22450066723072</c:v>
                </c:pt>
                <c:pt idx="4309">
                  <c:v>-1.22440292256857</c:v>
                </c:pt>
                <c:pt idx="4310">
                  <c:v>-1.22439056251824</c:v>
                </c:pt>
                <c:pt idx="4311">
                  <c:v>-1.22440294049467</c:v>
                </c:pt>
                <c:pt idx="4312">
                  <c:v>-1.22446474048593</c:v>
                </c:pt>
                <c:pt idx="4313">
                  <c:v>-1.22440339257947</c:v>
                </c:pt>
                <c:pt idx="4314">
                  <c:v>-1.22437867520945</c:v>
                </c:pt>
                <c:pt idx="4315">
                  <c:v>-1.2243476890061</c:v>
                </c:pt>
                <c:pt idx="4316">
                  <c:v>-1.22422329706131</c:v>
                </c:pt>
                <c:pt idx="4317">
                  <c:v>-1.22422960513078</c:v>
                </c:pt>
                <c:pt idx="4318">
                  <c:v>-1.22413505143479</c:v>
                </c:pt>
                <c:pt idx="4319">
                  <c:v>-1.22395031659636</c:v>
                </c:pt>
                <c:pt idx="4320">
                  <c:v>-1.22393732128015</c:v>
                </c:pt>
                <c:pt idx="4321">
                  <c:v>-1.22384622868115</c:v>
                </c:pt>
                <c:pt idx="4322">
                  <c:v>-1.22393819178963</c:v>
                </c:pt>
                <c:pt idx="4323">
                  <c:v>-1.22395120261831</c:v>
                </c:pt>
                <c:pt idx="4324">
                  <c:v>-1.22386025252605</c:v>
                </c:pt>
                <c:pt idx="4325">
                  <c:v>-1.22381434231201</c:v>
                </c:pt>
                <c:pt idx="4326">
                  <c:v>-1.22383411181234</c:v>
                </c:pt>
                <c:pt idx="4327">
                  <c:v>-1.22385384088424</c:v>
                </c:pt>
                <c:pt idx="4328">
                  <c:v>-1.22381446359729</c:v>
                </c:pt>
                <c:pt idx="4329">
                  <c:v>-1.22372220823928</c:v>
                </c:pt>
                <c:pt idx="4330">
                  <c:v>-1.22375546741484</c:v>
                </c:pt>
                <c:pt idx="4331">
                  <c:v>-1.22376872610984</c:v>
                </c:pt>
                <c:pt idx="4332">
                  <c:v>-1.22370252240256</c:v>
                </c:pt>
                <c:pt idx="4333">
                  <c:v>-1.22366919794062</c:v>
                </c:pt>
                <c:pt idx="4334">
                  <c:v>-1.2236625107128</c:v>
                </c:pt>
                <c:pt idx="4335">
                  <c:v>-1.22364243559219</c:v>
                </c:pt>
                <c:pt idx="4336">
                  <c:v>-1.22374301248324</c:v>
                </c:pt>
                <c:pt idx="4337">
                  <c:v>-1.2238691195606</c:v>
                </c:pt>
                <c:pt idx="4338">
                  <c:v>-1.2238691195606</c:v>
                </c:pt>
                <c:pt idx="4339">
                  <c:v>-1.22386256860255</c:v>
                </c:pt>
                <c:pt idx="4340">
                  <c:v>-1.22382979142353</c:v>
                </c:pt>
                <c:pt idx="4341">
                  <c:v>-1.22382321365995</c:v>
                </c:pt>
                <c:pt idx="4342">
                  <c:v>-1.22377055572957</c:v>
                </c:pt>
                <c:pt idx="4343">
                  <c:v>-1.2237043767971</c:v>
                </c:pt>
                <c:pt idx="4344">
                  <c:v>-1.22373768878833</c:v>
                </c:pt>
                <c:pt idx="4345">
                  <c:v>-1.22374432870885</c:v>
                </c:pt>
                <c:pt idx="4346">
                  <c:v>-1.22381731851712</c:v>
                </c:pt>
                <c:pt idx="4347">
                  <c:v>-1.22381731851712</c:v>
                </c:pt>
                <c:pt idx="4348">
                  <c:v>-1.22375804645945</c:v>
                </c:pt>
                <c:pt idx="4349">
                  <c:v>-1.22359902582064</c:v>
                </c:pt>
                <c:pt idx="4350">
                  <c:v>-1.2235451725238</c:v>
                </c:pt>
                <c:pt idx="4351">
                  <c:v>-1.22361284555317</c:v>
                </c:pt>
                <c:pt idx="4352">
                  <c:v>-1.22359940111789</c:v>
                </c:pt>
                <c:pt idx="4353">
                  <c:v>-1.22358593879247</c:v>
                </c:pt>
                <c:pt idx="4354">
                  <c:v>-1.22359941900802</c:v>
                </c:pt>
                <c:pt idx="4355">
                  <c:v>-1.22364653698034</c:v>
                </c:pt>
                <c:pt idx="4356">
                  <c:v>-1.2236398373374</c:v>
                </c:pt>
                <c:pt idx="4357">
                  <c:v>-1.22366665381065</c:v>
                </c:pt>
                <c:pt idx="4358">
                  <c:v>-1.22369339843801</c:v>
                </c:pt>
                <c:pt idx="4359">
                  <c:v>-1.2236733938519</c:v>
                </c:pt>
                <c:pt idx="4360">
                  <c:v>-1.22362662262899</c:v>
                </c:pt>
                <c:pt idx="4361">
                  <c:v>-1.22358634579966</c:v>
                </c:pt>
                <c:pt idx="4362">
                  <c:v>-1.22355264796515</c:v>
                </c:pt>
                <c:pt idx="4363">
                  <c:v>-1.2235594098485</c:v>
                </c:pt>
                <c:pt idx="4364">
                  <c:v>-1.22354589504388</c:v>
                </c:pt>
                <c:pt idx="4365">
                  <c:v>-1.22349853061775</c:v>
                </c:pt>
                <c:pt idx="4366">
                  <c:v>-1.22344415023013</c:v>
                </c:pt>
                <c:pt idx="4367">
                  <c:v>-1.22343048386142</c:v>
                </c:pt>
                <c:pt idx="4368">
                  <c:v>-1.22338258896322</c:v>
                </c:pt>
                <c:pt idx="4369">
                  <c:v>-1.22336884230282</c:v>
                </c:pt>
                <c:pt idx="4370">
                  <c:v>-1.22338260685088</c:v>
                </c:pt>
                <c:pt idx="4371">
                  <c:v>-1.22359567936462</c:v>
                </c:pt>
                <c:pt idx="4372">
                  <c:v>-1.22371011718242</c:v>
                </c:pt>
                <c:pt idx="4373">
                  <c:v>-1.22360364234265</c:v>
                </c:pt>
                <c:pt idx="4374">
                  <c:v>-1.22360364234265</c:v>
                </c:pt>
                <c:pt idx="4375">
                  <c:v>-1.22371797616614</c:v>
                </c:pt>
                <c:pt idx="4376">
                  <c:v>-1.22368473327431</c:v>
                </c:pt>
                <c:pt idx="4377">
                  <c:v>-1.22359801191141</c:v>
                </c:pt>
                <c:pt idx="4378">
                  <c:v>-1.22355764070411</c:v>
                </c:pt>
                <c:pt idx="4379">
                  <c:v>-1.22359141705635</c:v>
                </c:pt>
                <c:pt idx="4380">
                  <c:v>-1.22356448574559</c:v>
                </c:pt>
                <c:pt idx="4381">
                  <c:v>-1.22359148844485</c:v>
                </c:pt>
                <c:pt idx="4382">
                  <c:v>-1.22366554850588</c:v>
                </c:pt>
                <c:pt idx="4383">
                  <c:v>-1.22388609282418</c:v>
                </c:pt>
                <c:pt idx="4384">
                  <c:v>-1.22391875385819</c:v>
                </c:pt>
                <c:pt idx="4385">
                  <c:v>-1.22385365611046</c:v>
                </c:pt>
                <c:pt idx="4386">
                  <c:v>-1.22385365611046</c:v>
                </c:pt>
                <c:pt idx="4387">
                  <c:v>-1.22395196880724</c:v>
                </c:pt>
                <c:pt idx="4388">
                  <c:v>-1.22393250953328</c:v>
                </c:pt>
                <c:pt idx="4389">
                  <c:v>-1.22384151222237</c:v>
                </c:pt>
                <c:pt idx="4390">
                  <c:v>-1.22403836607811</c:v>
                </c:pt>
                <c:pt idx="4391">
                  <c:v>-1.22399339177115</c:v>
                </c:pt>
                <c:pt idx="4392">
                  <c:v>-1.22389655139492</c:v>
                </c:pt>
                <c:pt idx="4393">
                  <c:v>-1.22385741727028</c:v>
                </c:pt>
                <c:pt idx="4394">
                  <c:v>-1.22384431917308</c:v>
                </c:pt>
                <c:pt idx="4395">
                  <c:v>-1.22388366699913</c:v>
                </c:pt>
                <c:pt idx="4396">
                  <c:v>-1.22384448065527</c:v>
                </c:pt>
                <c:pt idx="4397">
                  <c:v>-1.22381824965125</c:v>
                </c:pt>
                <c:pt idx="4398">
                  <c:v>-1.22394976107086</c:v>
                </c:pt>
                <c:pt idx="4399">
                  <c:v>-1.22393030607573</c:v>
                </c:pt>
                <c:pt idx="4400">
                  <c:v>-1.22377434520753</c:v>
                </c:pt>
                <c:pt idx="4401">
                  <c:v>-1.22378094902726</c:v>
                </c:pt>
                <c:pt idx="4402">
                  <c:v>-1.22389313800522</c:v>
                </c:pt>
                <c:pt idx="4403">
                  <c:v>-1.22383443494295</c:v>
                </c:pt>
                <c:pt idx="4404">
                  <c:v>-1.22388693491519</c:v>
                </c:pt>
                <c:pt idx="4405">
                  <c:v>-1.2240305198256</c:v>
                </c:pt>
                <c:pt idx="4406">
                  <c:v>-1.22399195857504</c:v>
                </c:pt>
                <c:pt idx="4407">
                  <c:v>-1.22392742314879</c:v>
                </c:pt>
                <c:pt idx="4408">
                  <c:v>-1.223738985023</c:v>
                </c:pt>
                <c:pt idx="4409">
                  <c:v>-1.22360648980765</c:v>
                </c:pt>
                <c:pt idx="4410">
                  <c:v>-1.22345880826363</c:v>
                </c:pt>
                <c:pt idx="4411">
                  <c:v>-1.22342476070875</c:v>
                </c:pt>
                <c:pt idx="4412">
                  <c:v>-1.22343842417921</c:v>
                </c:pt>
                <c:pt idx="4413">
                  <c:v>-1.22340431015494</c:v>
                </c:pt>
                <c:pt idx="4414">
                  <c:v>-1.22329478969134</c:v>
                </c:pt>
                <c:pt idx="4415">
                  <c:v>-1.22329478969134</c:v>
                </c:pt>
                <c:pt idx="4416">
                  <c:v>-1.22328095840778</c:v>
                </c:pt>
                <c:pt idx="4417">
                  <c:v>-1.22313554290078</c:v>
                </c:pt>
                <c:pt idx="4418">
                  <c:v>-1.22314255983469</c:v>
                </c:pt>
                <c:pt idx="4419">
                  <c:v>-1.22310749746942</c:v>
                </c:pt>
                <c:pt idx="4420">
                  <c:v>-1.2230371505439</c:v>
                </c:pt>
                <c:pt idx="4421">
                  <c:v>-1.22298759760253</c:v>
                </c:pt>
                <c:pt idx="4422">
                  <c:v>-1.22298759760253</c:v>
                </c:pt>
                <c:pt idx="4423">
                  <c:v>-1.22305158813622</c:v>
                </c:pt>
                <c:pt idx="4424">
                  <c:v>-1.22329902806243</c:v>
                </c:pt>
                <c:pt idx="4425">
                  <c:v>-1.22308481259274</c:v>
                </c:pt>
                <c:pt idx="4426">
                  <c:v>-1.22297912882598</c:v>
                </c:pt>
                <c:pt idx="4427">
                  <c:v>-1.22293645826067</c:v>
                </c:pt>
                <c:pt idx="4428">
                  <c:v>-1.22299356530129</c:v>
                </c:pt>
                <c:pt idx="4429">
                  <c:v>-1.22302197560645</c:v>
                </c:pt>
                <c:pt idx="4430">
                  <c:v>-1.22300780616765</c:v>
                </c:pt>
                <c:pt idx="4431">
                  <c:v>-1.22301489978186</c:v>
                </c:pt>
                <c:pt idx="4432">
                  <c:v>-1.22305743473245</c:v>
                </c:pt>
                <c:pt idx="4433">
                  <c:v>-1.22292325028346</c:v>
                </c:pt>
                <c:pt idx="4434">
                  <c:v>-1.22272316386718</c:v>
                </c:pt>
                <c:pt idx="4435">
                  <c:v>-1.22272316386718</c:v>
                </c:pt>
                <c:pt idx="4436">
                  <c:v>-1.22274496927818</c:v>
                </c:pt>
                <c:pt idx="4437">
                  <c:v>-1.22274496927818</c:v>
                </c:pt>
                <c:pt idx="4438">
                  <c:v>-1.22268692853595</c:v>
                </c:pt>
                <c:pt idx="4439">
                  <c:v>-1.2225994422157</c:v>
                </c:pt>
                <c:pt idx="4440">
                  <c:v>-1.2225700680209</c:v>
                </c:pt>
                <c:pt idx="4441">
                  <c:v>-1.22252590017177</c:v>
                </c:pt>
                <c:pt idx="4442">
                  <c:v>-1.22254067600242</c:v>
                </c:pt>
                <c:pt idx="4443">
                  <c:v>-1.22253329699893</c:v>
                </c:pt>
                <c:pt idx="4444">
                  <c:v>-1.22253329699893</c:v>
                </c:pt>
                <c:pt idx="4445">
                  <c:v>-1.22248161283949</c:v>
                </c:pt>
                <c:pt idx="4446">
                  <c:v>-1.22243712599397</c:v>
                </c:pt>
                <c:pt idx="4447">
                  <c:v>-1.22253386004981</c:v>
                </c:pt>
                <c:pt idx="4448">
                  <c:v>-1.22244526677903</c:v>
                </c:pt>
                <c:pt idx="4449">
                  <c:v>-1.22254193205788</c:v>
                </c:pt>
                <c:pt idx="4450">
                  <c:v>-1.22272636926641</c:v>
                </c:pt>
                <c:pt idx="4451">
                  <c:v>-1.22266825291</c:v>
                </c:pt>
                <c:pt idx="4452">
                  <c:v>-1.22260985323192</c:v>
                </c:pt>
                <c:pt idx="4453">
                  <c:v>-1.22274922535631</c:v>
                </c:pt>
                <c:pt idx="4454">
                  <c:v>-1.22269122639153</c:v>
                </c:pt>
                <c:pt idx="4455">
                  <c:v>-1.22249452385852</c:v>
                </c:pt>
                <c:pt idx="4456">
                  <c:v>-1.222331648648</c:v>
                </c:pt>
                <c:pt idx="4457">
                  <c:v>-1.22233914861391</c:v>
                </c:pt>
                <c:pt idx="4458">
                  <c:v>-1.22227918447366</c:v>
                </c:pt>
                <c:pt idx="4459">
                  <c:v>-1.22212856616388</c:v>
                </c:pt>
                <c:pt idx="4460">
                  <c:v>-1.22217427890878</c:v>
                </c:pt>
                <c:pt idx="4461">
                  <c:v>-1.22215909485495</c:v>
                </c:pt>
                <c:pt idx="4462">
                  <c:v>-1.22220470029381</c:v>
                </c:pt>
                <c:pt idx="4463">
                  <c:v>-1.22227286757831</c:v>
                </c:pt>
                <c:pt idx="4464">
                  <c:v>-1.22217492653985</c:v>
                </c:pt>
                <c:pt idx="4465">
                  <c:v>-1.22223565668836</c:v>
                </c:pt>
                <c:pt idx="4466">
                  <c:v>-1.22209210133438</c:v>
                </c:pt>
                <c:pt idx="4467">
                  <c:v>-1.22203098888706</c:v>
                </c:pt>
                <c:pt idx="4468">
                  <c:v>-1.22222284994687</c:v>
                </c:pt>
                <c:pt idx="4469">
                  <c:v>-1.22235139911148</c:v>
                </c:pt>
                <c:pt idx="4470">
                  <c:v>-1.22228403028414</c:v>
                </c:pt>
                <c:pt idx="4471">
                  <c:v>-1.22212600120293</c:v>
                </c:pt>
                <c:pt idx="4472">
                  <c:v>-1.22219455725916</c:v>
                </c:pt>
                <c:pt idx="4473">
                  <c:v>-1.22221728872211</c:v>
                </c:pt>
                <c:pt idx="4474">
                  <c:v>-1.22209626781931</c:v>
                </c:pt>
                <c:pt idx="4475">
                  <c:v>-1.22190541261066</c:v>
                </c:pt>
                <c:pt idx="4476">
                  <c:v>-1.221920899898</c:v>
                </c:pt>
                <c:pt idx="4477">
                  <c:v>-1.22192863465115</c:v>
                </c:pt>
                <c:pt idx="4478">
                  <c:v>-1.22185906185715</c:v>
                </c:pt>
                <c:pt idx="4479">
                  <c:v>-1.22182798159185</c:v>
                </c:pt>
                <c:pt idx="4480">
                  <c:v>-1.22171895258818</c:v>
                </c:pt>
                <c:pt idx="4481">
                  <c:v>-1.22175035040404</c:v>
                </c:pt>
                <c:pt idx="4482">
                  <c:v>-1.22196180508227</c:v>
                </c:pt>
                <c:pt idx="4483">
                  <c:v>-1.22202348443574</c:v>
                </c:pt>
                <c:pt idx="4484">
                  <c:v>-1.22200813594422</c:v>
                </c:pt>
                <c:pt idx="4485">
                  <c:v>-1.22229241111014</c:v>
                </c:pt>
                <c:pt idx="4486">
                  <c:v>-1.22217216631613</c:v>
                </c:pt>
                <c:pt idx="4487">
                  <c:v>-1.22217216631613</c:v>
                </c:pt>
                <c:pt idx="4488">
                  <c:v>-1.22225560811653</c:v>
                </c:pt>
                <c:pt idx="4489">
                  <c:v>-1.22226314462245</c:v>
                </c:pt>
                <c:pt idx="4490">
                  <c:v>-1.22193926572183</c:v>
                </c:pt>
                <c:pt idx="4491">
                  <c:v>-1.22203960099377</c:v>
                </c:pt>
                <c:pt idx="4492">
                  <c:v>-1.22201662089342</c:v>
                </c:pt>
                <c:pt idx="4493">
                  <c:v>-1.22197825434808</c:v>
                </c:pt>
                <c:pt idx="4494">
                  <c:v>-1.22206290385383</c:v>
                </c:pt>
                <c:pt idx="4495">
                  <c:v>-1.22204761117896</c:v>
                </c:pt>
                <c:pt idx="4496">
                  <c:v>-1.22207823194891</c:v>
                </c:pt>
                <c:pt idx="4497">
                  <c:v>-1.22201713258321</c:v>
                </c:pt>
                <c:pt idx="4498">
                  <c:v>-1.22172556930445</c:v>
                </c:pt>
                <c:pt idx="4499">
                  <c:v>-1.22152179336855</c:v>
                </c:pt>
                <c:pt idx="4500">
                  <c:v>-1.22142638064622</c:v>
                </c:pt>
                <c:pt idx="4501">
                  <c:v>-1.22137835747469</c:v>
                </c:pt>
                <c:pt idx="4502">
                  <c:v>-1.22121775047153</c:v>
                </c:pt>
                <c:pt idx="4503">
                  <c:v>-1.2211933965618</c:v>
                </c:pt>
                <c:pt idx="4504">
                  <c:v>-1.22117713409267</c:v>
                </c:pt>
                <c:pt idx="4505">
                  <c:v>-1.2212096944226</c:v>
                </c:pt>
                <c:pt idx="4506">
                  <c:v>-1.22124218373763</c:v>
                </c:pt>
                <c:pt idx="4507">
                  <c:v>-1.22169603993948</c:v>
                </c:pt>
                <c:pt idx="4508">
                  <c:v>-1.22160185509231</c:v>
                </c:pt>
                <c:pt idx="4509">
                  <c:v>-1.22143592417314</c:v>
                </c:pt>
                <c:pt idx="4510">
                  <c:v>-1.22139595767774</c:v>
                </c:pt>
                <c:pt idx="4511">
                  <c:v>-1.22142000374468</c:v>
                </c:pt>
                <c:pt idx="4512">
                  <c:v>-1.22099589439603</c:v>
                </c:pt>
                <c:pt idx="4513">
                  <c:v>-1.2209547452258</c:v>
                </c:pt>
                <c:pt idx="4514">
                  <c:v>-1.22104551584319</c:v>
                </c:pt>
                <c:pt idx="4515">
                  <c:v>-1.22103731287547</c:v>
                </c:pt>
                <c:pt idx="4516">
                  <c:v>-1.22097986118013</c:v>
                </c:pt>
                <c:pt idx="4517">
                  <c:v>-1.22099633759367</c:v>
                </c:pt>
                <c:pt idx="4518">
                  <c:v>-1.22093050272966</c:v>
                </c:pt>
                <c:pt idx="4519">
                  <c:v>-1.22103794205921</c:v>
                </c:pt>
                <c:pt idx="4520">
                  <c:v>-1.22103794205921</c:v>
                </c:pt>
                <c:pt idx="4521">
                  <c:v>-1.22105435547403</c:v>
                </c:pt>
                <c:pt idx="4522">
                  <c:v>-1.2213084891096</c:v>
                </c:pt>
                <c:pt idx="4523">
                  <c:v>-1.22151801093017</c:v>
                </c:pt>
                <c:pt idx="4524">
                  <c:v>-1.22143064891839</c:v>
                </c:pt>
                <c:pt idx="4525">
                  <c:v>-1.2211509886264</c:v>
                </c:pt>
                <c:pt idx="4526">
                  <c:v>-1.22119984034831</c:v>
                </c:pt>
                <c:pt idx="4527">
                  <c:v>-1.22175168584236</c:v>
                </c:pt>
                <c:pt idx="4528">
                  <c:v>-1.22200920456966</c:v>
                </c:pt>
                <c:pt idx="4529">
                  <c:v>-1.22174126756758</c:v>
                </c:pt>
                <c:pt idx="4530">
                  <c:v>-1.22237359802847</c:v>
                </c:pt>
                <c:pt idx="4531">
                  <c:v>-1.22244792412976</c:v>
                </c:pt>
                <c:pt idx="4532">
                  <c:v>-1.22219671870924</c:v>
                </c:pt>
                <c:pt idx="4533">
                  <c:v>-1.22209876539684</c:v>
                </c:pt>
                <c:pt idx="4534">
                  <c:v>-1.22215190628975</c:v>
                </c:pt>
                <c:pt idx="4535">
                  <c:v>-1.22224263442831</c:v>
                </c:pt>
                <c:pt idx="4536">
                  <c:v>-1.22210749781232</c:v>
                </c:pt>
                <c:pt idx="4537">
                  <c:v>-1.22216818452529</c:v>
                </c:pt>
                <c:pt idx="4538">
                  <c:v>-1.22205492649095</c:v>
                </c:pt>
                <c:pt idx="4539">
                  <c:v>-1.22194068871583</c:v>
                </c:pt>
                <c:pt idx="4540">
                  <c:v>-1.22202518156082</c:v>
                </c:pt>
                <c:pt idx="4541">
                  <c:v>-1.22199465134986</c:v>
                </c:pt>
                <c:pt idx="4542">
                  <c:v>-1.22220120347462</c:v>
                </c:pt>
                <c:pt idx="4543">
                  <c:v>-1.22224638131544</c:v>
                </c:pt>
                <c:pt idx="4544">
                  <c:v>-1.22210382042256</c:v>
                </c:pt>
                <c:pt idx="4545">
                  <c:v>-1.2218838349658</c:v>
                </c:pt>
                <c:pt idx="4546">
                  <c:v>-1.22197636589252</c:v>
                </c:pt>
                <c:pt idx="4547">
                  <c:v>-1.22187681339739</c:v>
                </c:pt>
                <c:pt idx="4548">
                  <c:v>-1.22178423924728</c:v>
                </c:pt>
                <c:pt idx="4549">
                  <c:v>-1.22178423924728</c:v>
                </c:pt>
                <c:pt idx="4550">
                  <c:v>-1.22149686711859</c:v>
                </c:pt>
                <c:pt idx="4551">
                  <c:v>-1.2215047929656</c:v>
                </c:pt>
                <c:pt idx="4552">
                  <c:v>-1.2215919290079</c:v>
                </c:pt>
                <c:pt idx="4553">
                  <c:v>-1.22160767483717</c:v>
                </c:pt>
                <c:pt idx="4554">
                  <c:v>-1.22152116937637</c:v>
                </c:pt>
                <c:pt idx="4555">
                  <c:v>-1.22150534520671</c:v>
                </c:pt>
                <c:pt idx="4556">
                  <c:v>-1.22149742435988</c:v>
                </c:pt>
                <c:pt idx="4557">
                  <c:v>-1.22125174222206</c:v>
                </c:pt>
                <c:pt idx="4558">
                  <c:v>-1.22109056425316</c:v>
                </c:pt>
                <c:pt idx="4559">
                  <c:v>-1.22112314683934</c:v>
                </c:pt>
                <c:pt idx="4560">
                  <c:v>-1.22105812226067</c:v>
                </c:pt>
                <c:pt idx="4561">
                  <c:v>-1.22084588441057</c:v>
                </c:pt>
                <c:pt idx="4562">
                  <c:v>-1.22090381226902</c:v>
                </c:pt>
                <c:pt idx="4563">
                  <c:v>-1.22093679071718</c:v>
                </c:pt>
                <c:pt idx="4564">
                  <c:v>-1.22093679071718</c:v>
                </c:pt>
                <c:pt idx="4565">
                  <c:v>-1.22106019635132</c:v>
                </c:pt>
                <c:pt idx="4566">
                  <c:v>-1.22085617719069</c:v>
                </c:pt>
                <c:pt idx="4567">
                  <c:v>-1.22088098384476</c:v>
                </c:pt>
                <c:pt idx="4568">
                  <c:v>-1.22083144953872</c:v>
                </c:pt>
                <c:pt idx="4569">
                  <c:v>-1.22084801339132</c:v>
                </c:pt>
                <c:pt idx="4570">
                  <c:v>-1.22088110600361</c:v>
                </c:pt>
                <c:pt idx="4571">
                  <c:v>-1.22103796217548</c:v>
                </c:pt>
                <c:pt idx="4572">
                  <c:v>-1.22112784848635</c:v>
                </c:pt>
                <c:pt idx="4573">
                  <c:v>-1.2210953564846</c:v>
                </c:pt>
                <c:pt idx="4574">
                  <c:v>-1.22098138965175</c:v>
                </c:pt>
                <c:pt idx="4575">
                  <c:v>-1.22094858418063</c:v>
                </c:pt>
                <c:pt idx="4576">
                  <c:v>-1.22098967845415</c:v>
                </c:pt>
                <c:pt idx="4577">
                  <c:v>-1.22106345047227</c:v>
                </c:pt>
                <c:pt idx="4578">
                  <c:v>-1.22119396681033</c:v>
                </c:pt>
                <c:pt idx="4579">
                  <c:v>-1.22135569818806</c:v>
                </c:pt>
                <c:pt idx="4580">
                  <c:v>-1.22115574825091</c:v>
                </c:pt>
                <c:pt idx="4581">
                  <c:v>-1.22118817233148</c:v>
                </c:pt>
                <c:pt idx="4582">
                  <c:v>-1.22121243772692</c:v>
                </c:pt>
                <c:pt idx="4583">
                  <c:v>-1.22097017854581</c:v>
                </c:pt>
                <c:pt idx="4584">
                  <c:v>-1.22092915564641</c:v>
                </c:pt>
                <c:pt idx="4585">
                  <c:v>-1.22102787259262</c:v>
                </c:pt>
                <c:pt idx="4586">
                  <c:v>-1.22114230211828</c:v>
                </c:pt>
                <c:pt idx="4587">
                  <c:v>-1.22105307249548</c:v>
                </c:pt>
                <c:pt idx="4588">
                  <c:v>-1.22108571111092</c:v>
                </c:pt>
                <c:pt idx="4589">
                  <c:v>-1.22105314268605</c:v>
                </c:pt>
                <c:pt idx="4590">
                  <c:v>-1.22102050437186</c:v>
                </c:pt>
                <c:pt idx="4591">
                  <c:v>-1.22092237976131</c:v>
                </c:pt>
                <c:pt idx="4592">
                  <c:v>-1.22093883825095</c:v>
                </c:pt>
                <c:pt idx="4593">
                  <c:v>-1.22093883825095</c:v>
                </c:pt>
                <c:pt idx="4594">
                  <c:v>-1.22082375151721</c:v>
                </c:pt>
                <c:pt idx="4595">
                  <c:v>-1.22059187486338</c:v>
                </c:pt>
                <c:pt idx="4596">
                  <c:v>-1.2205498644726</c:v>
                </c:pt>
                <c:pt idx="4597">
                  <c:v>-1.22060883178475</c:v>
                </c:pt>
                <c:pt idx="4598">
                  <c:v>-1.22071794283314</c:v>
                </c:pt>
                <c:pt idx="4599">
                  <c:v>-1.22081797341027</c:v>
                </c:pt>
                <c:pt idx="4600">
                  <c:v>-1.22090908684007</c:v>
                </c:pt>
                <c:pt idx="4601">
                  <c:v>-1.22091732146606</c:v>
                </c:pt>
                <c:pt idx="4602">
                  <c:v>-1.22090909121787</c:v>
                </c:pt>
                <c:pt idx="4603">
                  <c:v>-1.22088438735386</c:v>
                </c:pt>
                <c:pt idx="4604">
                  <c:v>-1.2210493418905</c:v>
                </c:pt>
                <c:pt idx="4605">
                  <c:v>-1.22101670477306</c:v>
                </c:pt>
                <c:pt idx="4606">
                  <c:v>-1.22092676061435</c:v>
                </c:pt>
                <c:pt idx="4607">
                  <c:v>-1.22093498519869</c:v>
                </c:pt>
                <c:pt idx="4608">
                  <c:v>-1.22091854478423</c:v>
                </c:pt>
                <c:pt idx="4609">
                  <c:v>-1.22113249741881</c:v>
                </c:pt>
                <c:pt idx="4610">
                  <c:v>-1.22122174711931</c:v>
                </c:pt>
                <c:pt idx="4611">
                  <c:v>-1.22155242069167</c:v>
                </c:pt>
                <c:pt idx="4612">
                  <c:v>-1.22139478454744</c:v>
                </c:pt>
                <c:pt idx="4613">
                  <c:v>-1.22136291143567</c:v>
                </c:pt>
                <c:pt idx="4614">
                  <c:v>-1.22146672584174</c:v>
                </c:pt>
                <c:pt idx="4615">
                  <c:v>-1.22149051132371</c:v>
                </c:pt>
                <c:pt idx="4616">
                  <c:v>-1.22126888124095</c:v>
                </c:pt>
                <c:pt idx="4617">
                  <c:v>-1.22123673773404</c:v>
                </c:pt>
                <c:pt idx="4618">
                  <c:v>-1.22114815124056</c:v>
                </c:pt>
                <c:pt idx="4619">
                  <c:v>-1.22115625233943</c:v>
                </c:pt>
                <c:pt idx="4620">
                  <c:v>-1.22118863924737</c:v>
                </c:pt>
                <c:pt idx="4621">
                  <c:v>-1.22123711451387</c:v>
                </c:pt>
                <c:pt idx="4622">
                  <c:v>-1.22129348487486</c:v>
                </c:pt>
                <c:pt idx="4623">
                  <c:v>-1.22121326281584</c:v>
                </c:pt>
                <c:pt idx="4624">
                  <c:v>-1.22118906582642</c:v>
                </c:pt>
                <c:pt idx="4625">
                  <c:v>-1.22126985332308</c:v>
                </c:pt>
                <c:pt idx="4626">
                  <c:v>-1.2213662711576</c:v>
                </c:pt>
                <c:pt idx="4627">
                  <c:v>-1.22162169661959</c:v>
                </c:pt>
                <c:pt idx="4628">
                  <c:v>-1.22160601712483</c:v>
                </c:pt>
                <c:pt idx="4629">
                  <c:v>-1.22152753239731</c:v>
                </c:pt>
                <c:pt idx="4630">
                  <c:v>-1.22155120811672</c:v>
                </c:pt>
                <c:pt idx="4631">
                  <c:v>-1.22159848081146</c:v>
                </c:pt>
                <c:pt idx="4632">
                  <c:v>-1.22163774326464</c:v>
                </c:pt>
                <c:pt idx="4633">
                  <c:v>-1.22206059528686</c:v>
                </c:pt>
                <c:pt idx="4634">
                  <c:v>-1.22204542041715</c:v>
                </c:pt>
                <c:pt idx="4635">
                  <c:v>-1.22197705505784</c:v>
                </c:pt>
                <c:pt idx="4636">
                  <c:v>-1.2219007028883</c:v>
                </c:pt>
                <c:pt idx="4637">
                  <c:v>-1.22185463129508</c:v>
                </c:pt>
                <c:pt idx="4638">
                  <c:v>-1.22177758442535</c:v>
                </c:pt>
                <c:pt idx="4639">
                  <c:v>-1.22162262304094</c:v>
                </c:pt>
                <c:pt idx="4640">
                  <c:v>-1.22158345128787</c:v>
                </c:pt>
                <c:pt idx="4641">
                  <c:v>-1.22157559518725</c:v>
                </c:pt>
                <c:pt idx="4642">
                  <c:v>-1.22166206025025</c:v>
                </c:pt>
                <c:pt idx="4643">
                  <c:v>-1.22170112116395</c:v>
                </c:pt>
                <c:pt idx="4644">
                  <c:v>-1.2215686858578</c:v>
                </c:pt>
                <c:pt idx="4645">
                  <c:v>-1.22150577573879</c:v>
                </c:pt>
                <c:pt idx="4646">
                  <c:v>-1.22155316675472</c:v>
                </c:pt>
                <c:pt idx="4647">
                  <c:v>-1.22152955001299</c:v>
                </c:pt>
                <c:pt idx="4648">
                  <c:v>-1.22141127036897</c:v>
                </c:pt>
                <c:pt idx="4649">
                  <c:v>-1.22143512094337</c:v>
                </c:pt>
                <c:pt idx="4650">
                  <c:v>-1.22160179976528</c:v>
                </c:pt>
                <c:pt idx="4651">
                  <c:v>-1.22171946630438</c:v>
                </c:pt>
                <c:pt idx="4652">
                  <c:v>-1.22174280174245</c:v>
                </c:pt>
                <c:pt idx="4653">
                  <c:v>-1.22166514797322</c:v>
                </c:pt>
                <c:pt idx="4654">
                  <c:v>-1.22179789646304</c:v>
                </c:pt>
                <c:pt idx="4655">
                  <c:v>-1.22193710674685</c:v>
                </c:pt>
                <c:pt idx="4656">
                  <c:v>-1.22192179749139</c:v>
                </c:pt>
                <c:pt idx="4657">
                  <c:v>-1.22200609418811</c:v>
                </c:pt>
                <c:pt idx="4658">
                  <c:v>-1.22242492379745</c:v>
                </c:pt>
                <c:pt idx="4659">
                  <c:v>-1.2225649072204</c:v>
                </c:pt>
                <c:pt idx="4660">
                  <c:v>-1.22254305559097</c:v>
                </c:pt>
                <c:pt idx="4661">
                  <c:v>-1.22262332164983</c:v>
                </c:pt>
                <c:pt idx="4662">
                  <c:v>-1.22381935823854</c:v>
                </c:pt>
                <c:pt idx="4663">
                  <c:v>-1.22352259619041</c:v>
                </c:pt>
                <c:pt idx="4664">
                  <c:v>-1.22317050109826</c:v>
                </c:pt>
                <c:pt idx="4665">
                  <c:v>-1.22327345360848</c:v>
                </c:pt>
                <c:pt idx="4666">
                  <c:v>-1.22383772955747</c:v>
                </c:pt>
                <c:pt idx="4667">
                  <c:v>-1.22410747758424</c:v>
                </c:pt>
                <c:pt idx="4668">
                  <c:v>-1.2238205440048</c:v>
                </c:pt>
                <c:pt idx="4669">
                  <c:v>-1.22383982902496</c:v>
                </c:pt>
                <c:pt idx="4670">
                  <c:v>-1.22365377951075</c:v>
                </c:pt>
                <c:pt idx="4671">
                  <c:v>-1.22359494631227</c:v>
                </c:pt>
                <c:pt idx="4672">
                  <c:v>-1.22367384901742</c:v>
                </c:pt>
                <c:pt idx="4673">
                  <c:v>-1.22398698121902</c:v>
                </c:pt>
                <c:pt idx="4674">
                  <c:v>-1.22428364576993</c:v>
                </c:pt>
                <c:pt idx="4675">
                  <c:v>-1.22406386619082</c:v>
                </c:pt>
                <c:pt idx="4676">
                  <c:v>-1.2242389949909</c:v>
                </c:pt>
                <c:pt idx="4677">
                  <c:v>-1.22404886990837</c:v>
                </c:pt>
                <c:pt idx="4678">
                  <c:v>-1.22381090523526</c:v>
                </c:pt>
                <c:pt idx="4679">
                  <c:v>-1.2237017682827</c:v>
                </c:pt>
                <c:pt idx="4680">
                  <c:v>-1.22380562895823</c:v>
                </c:pt>
                <c:pt idx="4681">
                  <c:v>-1.22390196729578</c:v>
                </c:pt>
                <c:pt idx="4682">
                  <c:v>-1.22392739992999</c:v>
                </c:pt>
                <c:pt idx="4683">
                  <c:v>-1.22387667102958</c:v>
                </c:pt>
                <c:pt idx="4684">
                  <c:v>-1.22388942089322</c:v>
                </c:pt>
                <c:pt idx="4685">
                  <c:v>-1.22399765004274</c:v>
                </c:pt>
                <c:pt idx="4686">
                  <c:v>-1.22406687680622</c:v>
                </c:pt>
                <c:pt idx="4687">
                  <c:v>-1.22417306304087</c:v>
                </c:pt>
                <c:pt idx="4688">
                  <c:v>-1.2244261629458</c:v>
                </c:pt>
                <c:pt idx="4689">
                  <c:v>-1.22430029064285</c:v>
                </c:pt>
                <c:pt idx="4690">
                  <c:v>-1.22411783791779</c:v>
                </c:pt>
                <c:pt idx="4691">
                  <c:v>-1.22406818616687</c:v>
                </c:pt>
                <c:pt idx="4692">
                  <c:v>-1.22370001303317</c:v>
                </c:pt>
                <c:pt idx="4693">
                  <c:v>-1.22373889818501</c:v>
                </c:pt>
                <c:pt idx="4694">
                  <c:v>-1.22388737108433</c:v>
                </c:pt>
                <c:pt idx="4695">
                  <c:v>-1.22391279679417</c:v>
                </c:pt>
                <c:pt idx="4696">
                  <c:v>-1.22389377846512</c:v>
                </c:pt>
                <c:pt idx="4697">
                  <c:v>-1.22397000392796</c:v>
                </c:pt>
                <c:pt idx="4698">
                  <c:v>-1.22403931377422</c:v>
                </c:pt>
                <c:pt idx="4699">
                  <c:v>-1.2240330598052</c:v>
                </c:pt>
                <c:pt idx="4700">
                  <c:v>-1.22408312540831</c:v>
                </c:pt>
                <c:pt idx="4701">
                  <c:v>-1.22427607381515</c:v>
                </c:pt>
                <c:pt idx="4702">
                  <c:v>-1.22435524455734</c:v>
                </c:pt>
                <c:pt idx="4703">
                  <c:v>-1.22431903733152</c:v>
                </c:pt>
                <c:pt idx="4704">
                  <c:v>-1.22400392658684</c:v>
                </c:pt>
                <c:pt idx="4705">
                  <c:v>-1.22385966688867</c:v>
                </c:pt>
                <c:pt idx="4706">
                  <c:v>-1.22369410182151</c:v>
                </c:pt>
                <c:pt idx="4707">
                  <c:v>-1.22412151042256</c:v>
                </c:pt>
                <c:pt idx="4708">
                  <c:v>-1.2240472959527</c:v>
                </c:pt>
                <c:pt idx="4709">
                  <c:v>-1.22400988764487</c:v>
                </c:pt>
                <c:pt idx="4710">
                  <c:v>-1.22395354846611</c:v>
                </c:pt>
                <c:pt idx="4711">
                  <c:v>-1.22403541751369</c:v>
                </c:pt>
                <c:pt idx="4712">
                  <c:v>-1.22398547879792</c:v>
                </c:pt>
                <c:pt idx="4713">
                  <c:v>-1.22408589284428</c:v>
                </c:pt>
                <c:pt idx="4714">
                  <c:v>-1.22417900846645</c:v>
                </c:pt>
                <c:pt idx="4715">
                  <c:v>-1.22418515230929</c:v>
                </c:pt>
                <c:pt idx="4716">
                  <c:v>-1.22425268819593</c:v>
                </c:pt>
                <c:pt idx="4717">
                  <c:v>-1.2244050112145</c:v>
                </c:pt>
                <c:pt idx="4718">
                  <c:v>-1.2244528970265</c:v>
                </c:pt>
                <c:pt idx="4719">
                  <c:v>-1.22434576395984</c:v>
                </c:pt>
                <c:pt idx="4720">
                  <c:v>-1.22426139011908</c:v>
                </c:pt>
                <c:pt idx="4721">
                  <c:v>-1.22420053918796</c:v>
                </c:pt>
                <c:pt idx="4722">
                  <c:v>-1.2241208892922</c:v>
                </c:pt>
                <c:pt idx="4723">
                  <c:v>-1.22426923743173</c:v>
                </c:pt>
                <c:pt idx="4724">
                  <c:v>-1.22423884524017</c:v>
                </c:pt>
                <c:pt idx="4725">
                  <c:v>-1.22409855874326</c:v>
                </c:pt>
                <c:pt idx="4726">
                  <c:v>-1.22414811647315</c:v>
                </c:pt>
                <c:pt idx="4727">
                  <c:v>-1.22411115128118</c:v>
                </c:pt>
                <c:pt idx="4728">
                  <c:v>-1.22372761855475</c:v>
                </c:pt>
                <c:pt idx="4729">
                  <c:v>-1.22372761855475</c:v>
                </c:pt>
                <c:pt idx="4730">
                  <c:v>-1.22370187311696</c:v>
                </c:pt>
                <c:pt idx="4731">
                  <c:v>-1.2238373886538</c:v>
                </c:pt>
                <c:pt idx="4732">
                  <c:v>-1.22382466131059</c:v>
                </c:pt>
                <c:pt idx="4733">
                  <c:v>-1.2237800568807</c:v>
                </c:pt>
                <c:pt idx="4734">
                  <c:v>-1.22381846485717</c:v>
                </c:pt>
                <c:pt idx="4735">
                  <c:v>-1.22379933677402</c:v>
                </c:pt>
                <c:pt idx="4736">
                  <c:v>-1.22364601028507</c:v>
                </c:pt>
                <c:pt idx="4737">
                  <c:v>-1.22361357106431</c:v>
                </c:pt>
                <c:pt idx="4738">
                  <c:v>-1.22367215001844</c:v>
                </c:pt>
                <c:pt idx="4739">
                  <c:v>-1.22369803305478</c:v>
                </c:pt>
                <c:pt idx="4740">
                  <c:v>-1.22380129576058</c:v>
                </c:pt>
                <c:pt idx="4741">
                  <c:v>-1.22381406781616</c:v>
                </c:pt>
                <c:pt idx="4742">
                  <c:v>-1.22382682305533</c:v>
                </c:pt>
                <c:pt idx="4743">
                  <c:v>-1.22374402330729</c:v>
                </c:pt>
                <c:pt idx="4744">
                  <c:v>-1.22380825659599</c:v>
                </c:pt>
                <c:pt idx="4745">
                  <c:v>-1.22376997017523</c:v>
                </c:pt>
                <c:pt idx="4746">
                  <c:v>-1.22365465930378</c:v>
                </c:pt>
                <c:pt idx="4747">
                  <c:v>-1.22373242941656</c:v>
                </c:pt>
                <c:pt idx="4748">
                  <c:v>-1.223674558706</c:v>
                </c:pt>
                <c:pt idx="4749">
                  <c:v>-1.22365515580716</c:v>
                </c:pt>
                <c:pt idx="4750">
                  <c:v>-1.22378475979902</c:v>
                </c:pt>
                <c:pt idx="4751">
                  <c:v>-1.22406614673357</c:v>
                </c:pt>
                <c:pt idx="4752">
                  <c:v>-1.2240227115145</c:v>
                </c:pt>
                <c:pt idx="4753">
                  <c:v>-1.22408505392712</c:v>
                </c:pt>
                <c:pt idx="4754">
                  <c:v>-1.22407886189466</c:v>
                </c:pt>
                <c:pt idx="4755">
                  <c:v>-1.22389917145901</c:v>
                </c:pt>
                <c:pt idx="4756">
                  <c:v>-1.22393074875452</c:v>
                </c:pt>
                <c:pt idx="4757">
                  <c:v>-1.22396222093254</c:v>
                </c:pt>
                <c:pt idx="4758">
                  <c:v>-1.22391830704781</c:v>
                </c:pt>
                <c:pt idx="4759">
                  <c:v>-1.22382376789531</c:v>
                </c:pt>
                <c:pt idx="4760">
                  <c:v>-1.22381103819947</c:v>
                </c:pt>
                <c:pt idx="4761">
                  <c:v>-1.22372818637565</c:v>
                </c:pt>
                <c:pt idx="4762">
                  <c:v>-1.22364463241773</c:v>
                </c:pt>
                <c:pt idx="4763">
                  <c:v>-1.22352797013647</c:v>
                </c:pt>
                <c:pt idx="4764">
                  <c:v>-1.22356074904866</c:v>
                </c:pt>
                <c:pt idx="4765">
                  <c:v>-1.22352154042678</c:v>
                </c:pt>
                <c:pt idx="4766">
                  <c:v>-1.22342970311831</c:v>
                </c:pt>
                <c:pt idx="4767">
                  <c:v>-1.22340984932044</c:v>
                </c:pt>
                <c:pt idx="4768">
                  <c:v>-1.22335017504987</c:v>
                </c:pt>
                <c:pt idx="4769">
                  <c:v>-1.22339018279994</c:v>
                </c:pt>
                <c:pt idx="4770">
                  <c:v>-1.22321747174772</c:v>
                </c:pt>
                <c:pt idx="4771">
                  <c:v>-1.22326472086312</c:v>
                </c:pt>
                <c:pt idx="4772">
                  <c:v>-1.22320423694877</c:v>
                </c:pt>
                <c:pt idx="4773">
                  <c:v>-1.22334615304769</c:v>
                </c:pt>
                <c:pt idx="4774">
                  <c:v>-1.22339283480276</c:v>
                </c:pt>
                <c:pt idx="4775">
                  <c:v>-1.22337955602574</c:v>
                </c:pt>
                <c:pt idx="4776">
                  <c:v>-1.22337955602574</c:v>
                </c:pt>
                <c:pt idx="4777">
                  <c:v>-1.22350586328452</c:v>
                </c:pt>
                <c:pt idx="4778">
                  <c:v>-1.22348616153841</c:v>
                </c:pt>
                <c:pt idx="4779">
                  <c:v>-1.22343352328544</c:v>
                </c:pt>
                <c:pt idx="4780">
                  <c:v>-1.22351949354607</c:v>
                </c:pt>
                <c:pt idx="4781">
                  <c:v>-1.22365065822627</c:v>
                </c:pt>
                <c:pt idx="4782">
                  <c:v>-1.22376070683432</c:v>
                </c:pt>
                <c:pt idx="4783">
                  <c:v>-1.22364547946824</c:v>
                </c:pt>
                <c:pt idx="4784">
                  <c:v>-1.22367785925135</c:v>
                </c:pt>
                <c:pt idx="4785">
                  <c:v>-1.22369076919468</c:v>
                </c:pt>
                <c:pt idx="4786">
                  <c:v>-1.22369076919468</c:v>
                </c:pt>
                <c:pt idx="4787">
                  <c:v>-1.22357473050218</c:v>
                </c:pt>
                <c:pt idx="4788">
                  <c:v>-1.22353560434908</c:v>
                </c:pt>
                <c:pt idx="4789">
                  <c:v>-1.22385635963553</c:v>
                </c:pt>
                <c:pt idx="4790">
                  <c:v>-1.22395137632928</c:v>
                </c:pt>
                <c:pt idx="4791">
                  <c:v>-1.22403290120113</c:v>
                </c:pt>
                <c:pt idx="4792">
                  <c:v>-1.22397695399921</c:v>
                </c:pt>
                <c:pt idx="4793">
                  <c:v>-1.22400196891381</c:v>
                </c:pt>
                <c:pt idx="4794">
                  <c:v>-1.22409552352156</c:v>
                </c:pt>
                <c:pt idx="4795">
                  <c:v>-1.22407082881861</c:v>
                </c:pt>
                <c:pt idx="4796">
                  <c:v>-1.2239532123808</c:v>
                </c:pt>
                <c:pt idx="4797">
                  <c:v>-1.22390933149795</c:v>
                </c:pt>
                <c:pt idx="4798">
                  <c:v>-1.22391562929423</c:v>
                </c:pt>
                <c:pt idx="4799">
                  <c:v>-1.22380234418371</c:v>
                </c:pt>
                <c:pt idx="4800">
                  <c:v>-1.22389149481968</c:v>
                </c:pt>
                <c:pt idx="4801">
                  <c:v>-1.22394827493306</c:v>
                </c:pt>
                <c:pt idx="4802">
                  <c:v>-1.22381658186494</c:v>
                </c:pt>
                <c:pt idx="4803">
                  <c:v>-1.22370850320903</c:v>
                </c:pt>
                <c:pt idx="4804">
                  <c:v>-1.22375349745161</c:v>
                </c:pt>
                <c:pt idx="4805">
                  <c:v>-1.22385587182742</c:v>
                </c:pt>
                <c:pt idx="4806">
                  <c:v>-1.22381788634503</c:v>
                </c:pt>
                <c:pt idx="4807">
                  <c:v>-1.22382424219999</c:v>
                </c:pt>
                <c:pt idx="4808">
                  <c:v>-1.22384964891585</c:v>
                </c:pt>
                <c:pt idx="4809">
                  <c:v>-1.22393200316184</c:v>
                </c:pt>
                <c:pt idx="4810">
                  <c:v>-1.22407016803636</c:v>
                </c:pt>
                <c:pt idx="4811">
                  <c:v>-1.22407635509214</c:v>
                </c:pt>
                <c:pt idx="4812">
                  <c:v>-1.22407017221117</c:v>
                </c:pt>
                <c:pt idx="4813">
                  <c:v>-1.22413822976275</c:v>
                </c:pt>
                <c:pt idx="4814">
                  <c:v>-1.22449439705561</c:v>
                </c:pt>
                <c:pt idx="4815">
                  <c:v>-1.22448850812656</c:v>
                </c:pt>
                <c:pt idx="4816">
                  <c:v>-1.22440600485486</c:v>
                </c:pt>
                <c:pt idx="4817">
                  <c:v>-1.22441790650647</c:v>
                </c:pt>
                <c:pt idx="4818">
                  <c:v>-1.22452487124502</c:v>
                </c:pt>
                <c:pt idx="4819">
                  <c:v>-1.22431367472079</c:v>
                </c:pt>
                <c:pt idx="4820">
                  <c:v>-1.22424753472509</c:v>
                </c:pt>
                <c:pt idx="4821">
                  <c:v>-1.22423541841968</c:v>
                </c:pt>
                <c:pt idx="4822">
                  <c:v>-1.22429001658602</c:v>
                </c:pt>
                <c:pt idx="4823">
                  <c:v>-1.22435030441634</c:v>
                </c:pt>
                <c:pt idx="4824">
                  <c:v>-1.22436227819112</c:v>
                </c:pt>
                <c:pt idx="4825">
                  <c:v>-1.22434434252639</c:v>
                </c:pt>
                <c:pt idx="4826">
                  <c:v>-1.22423650434223</c:v>
                </c:pt>
                <c:pt idx="4827">
                  <c:v>-1.22416978963571</c:v>
                </c:pt>
                <c:pt idx="4828">
                  <c:v>-1.22410868575201</c:v>
                </c:pt>
                <c:pt idx="4829">
                  <c:v>-1.22407177553586</c:v>
                </c:pt>
                <c:pt idx="4830">
                  <c:v>-1.22417060046477</c:v>
                </c:pt>
                <c:pt idx="4831">
                  <c:v>-1.22417670974922</c:v>
                </c:pt>
                <c:pt idx="4832">
                  <c:v>-1.22422555073171</c:v>
                </c:pt>
                <c:pt idx="4833">
                  <c:v>-1.22420733572146</c:v>
                </c:pt>
                <c:pt idx="4834">
                  <c:v>-1.22431076577055</c:v>
                </c:pt>
                <c:pt idx="4835">
                  <c:v>-1.22449715612711</c:v>
                </c:pt>
                <c:pt idx="4836">
                  <c:v>-1.22452067959717</c:v>
                </c:pt>
                <c:pt idx="4837">
                  <c:v>-1.22444444504884</c:v>
                </c:pt>
                <c:pt idx="4838">
                  <c:v>-1.22461014153147</c:v>
                </c:pt>
                <c:pt idx="4839">
                  <c:v>-1.22472032324905</c:v>
                </c:pt>
                <c:pt idx="4840">
                  <c:v>-1.22468600911707</c:v>
                </c:pt>
                <c:pt idx="4841">
                  <c:v>-1.22453666944944</c:v>
                </c:pt>
                <c:pt idx="4842">
                  <c:v>-1.22447817121745</c:v>
                </c:pt>
                <c:pt idx="4843">
                  <c:v>-1.22459010113265</c:v>
                </c:pt>
                <c:pt idx="4844">
                  <c:v>-1.22450874575744</c:v>
                </c:pt>
                <c:pt idx="4845">
                  <c:v>-1.22452048302515</c:v>
                </c:pt>
                <c:pt idx="4846">
                  <c:v>-1.22439155595562</c:v>
                </c:pt>
                <c:pt idx="4847">
                  <c:v>-1.22432610344055</c:v>
                </c:pt>
                <c:pt idx="4848">
                  <c:v>-1.22441603630807</c:v>
                </c:pt>
                <c:pt idx="4849">
                  <c:v>-1.22429738362038</c:v>
                </c:pt>
                <c:pt idx="4850">
                  <c:v>-1.22435752825862</c:v>
                </c:pt>
                <c:pt idx="4851">
                  <c:v>-1.22436350095534</c:v>
                </c:pt>
                <c:pt idx="4852">
                  <c:v>-1.22429784694795</c:v>
                </c:pt>
                <c:pt idx="4853">
                  <c:v>-1.22434595754596</c:v>
                </c:pt>
                <c:pt idx="4854">
                  <c:v>-1.22426223109263</c:v>
                </c:pt>
                <c:pt idx="4855">
                  <c:v>-1.22405694026954</c:v>
                </c:pt>
                <c:pt idx="4856">
                  <c:v>-1.22410634622522</c:v>
                </c:pt>
                <c:pt idx="4857">
                  <c:v>-1.22400806771148</c:v>
                </c:pt>
                <c:pt idx="4858">
                  <c:v>-1.22398323565711</c:v>
                </c:pt>
                <c:pt idx="4859">
                  <c:v>-1.22402058293463</c:v>
                </c:pt>
                <c:pt idx="4860">
                  <c:v>-1.22402058293463</c:v>
                </c:pt>
                <c:pt idx="4861">
                  <c:v>-1.22390899046772</c:v>
                </c:pt>
                <c:pt idx="4862">
                  <c:v>-1.22389644389064</c:v>
                </c:pt>
                <c:pt idx="4863">
                  <c:v>-1.22384619137346</c:v>
                </c:pt>
                <c:pt idx="4864">
                  <c:v>-1.22403562753564</c:v>
                </c:pt>
                <c:pt idx="4865">
                  <c:v>-1.22396137464637</c:v>
                </c:pt>
                <c:pt idx="4866">
                  <c:v>-1.22392395237349</c:v>
                </c:pt>
                <c:pt idx="4867">
                  <c:v>-1.22392395237349</c:v>
                </c:pt>
                <c:pt idx="4868">
                  <c:v>-1.22386759621254</c:v>
                </c:pt>
                <c:pt idx="4869">
                  <c:v>-1.2237101250199</c:v>
                </c:pt>
                <c:pt idx="4870">
                  <c:v>-1.22372292642966</c:v>
                </c:pt>
                <c:pt idx="4871">
                  <c:v>-1.22362064780866</c:v>
                </c:pt>
                <c:pt idx="4872">
                  <c:v>-1.22361418983163</c:v>
                </c:pt>
                <c:pt idx="4873">
                  <c:v>-1.22357541714698</c:v>
                </c:pt>
                <c:pt idx="4874">
                  <c:v>-1.22367272000746</c:v>
                </c:pt>
                <c:pt idx="4875">
                  <c:v>-1.22356993341189</c:v>
                </c:pt>
                <c:pt idx="4876">
                  <c:v>-1.2234466288288</c:v>
                </c:pt>
                <c:pt idx="4877">
                  <c:v>-1.22338752212486</c:v>
                </c:pt>
                <c:pt idx="4878">
                  <c:v>-1.22340733546234</c:v>
                </c:pt>
                <c:pt idx="4879">
                  <c:v>-1.22341392747041</c:v>
                </c:pt>
                <c:pt idx="4880">
                  <c:v>-1.22352592121561</c:v>
                </c:pt>
                <c:pt idx="4881">
                  <c:v>-1.22346075361336</c:v>
                </c:pt>
                <c:pt idx="4882">
                  <c:v>-1.22349354299052</c:v>
                </c:pt>
                <c:pt idx="4883">
                  <c:v>-1.22344778313189</c:v>
                </c:pt>
                <c:pt idx="4884">
                  <c:v>-1.22339525547709</c:v>
                </c:pt>
                <c:pt idx="4885">
                  <c:v>-1.22328307435474</c:v>
                </c:pt>
                <c:pt idx="4886">
                  <c:v>-1.22330974827801</c:v>
                </c:pt>
                <c:pt idx="4887">
                  <c:v>-1.22340287477379</c:v>
                </c:pt>
                <c:pt idx="4888">
                  <c:v>-1.22363364620311</c:v>
                </c:pt>
                <c:pt idx="4889">
                  <c:v>-1.22367876431193</c:v>
                </c:pt>
                <c:pt idx="4890">
                  <c:v>-1.22352477135582</c:v>
                </c:pt>
                <c:pt idx="4891">
                  <c:v>-1.22349871501807</c:v>
                </c:pt>
                <c:pt idx="4892">
                  <c:v>-1.22361626538231</c:v>
                </c:pt>
                <c:pt idx="4893">
                  <c:v>-1.22358398878493</c:v>
                </c:pt>
                <c:pt idx="4894">
                  <c:v>-1.22361636837081</c:v>
                </c:pt>
                <c:pt idx="4895">
                  <c:v>-1.2236034579956</c:v>
                </c:pt>
                <c:pt idx="4896">
                  <c:v>-1.2237391902844</c:v>
                </c:pt>
                <c:pt idx="4897">
                  <c:v>-1.22380294504277</c:v>
                </c:pt>
                <c:pt idx="4898">
                  <c:v>-1.22373960616671</c:v>
                </c:pt>
                <c:pt idx="4899">
                  <c:v>-1.22368223173568</c:v>
                </c:pt>
                <c:pt idx="4900">
                  <c:v>-1.22371429125989</c:v>
                </c:pt>
                <c:pt idx="4901">
                  <c:v>-1.22364398826705</c:v>
                </c:pt>
                <c:pt idx="4902">
                  <c:v>-1.22369547870737</c:v>
                </c:pt>
                <c:pt idx="4903">
                  <c:v>-1.22372109104897</c:v>
                </c:pt>
                <c:pt idx="4904">
                  <c:v>-1.22376579667886</c:v>
                </c:pt>
                <c:pt idx="4905">
                  <c:v>-1.22374036679861</c:v>
                </c:pt>
                <c:pt idx="4906">
                  <c:v>-1.22372761889687</c:v>
                </c:pt>
                <c:pt idx="4907">
                  <c:v>-1.22386802733948</c:v>
                </c:pt>
                <c:pt idx="4908">
                  <c:v>-1.22386802733948</c:v>
                </c:pt>
                <c:pt idx="4909">
                  <c:v>-1.22385544731964</c:v>
                </c:pt>
                <c:pt idx="4910">
                  <c:v>-1.22387434209698</c:v>
                </c:pt>
                <c:pt idx="4911">
                  <c:v>-1.22381148365025</c:v>
                </c:pt>
                <c:pt idx="4912">
                  <c:v>-1.2237798492753</c:v>
                </c:pt>
                <c:pt idx="4913">
                  <c:v>-1.22380523910285</c:v>
                </c:pt>
                <c:pt idx="4914">
                  <c:v>-1.22392552610221</c:v>
                </c:pt>
                <c:pt idx="4915">
                  <c:v>-1.22395053188182</c:v>
                </c:pt>
                <c:pt idx="4916">
                  <c:v>-1.2241001691166</c:v>
                </c:pt>
                <c:pt idx="4917">
                  <c:v>-1.22408176655627</c:v>
                </c:pt>
                <c:pt idx="4918">
                  <c:v>-1.22399571491529</c:v>
                </c:pt>
                <c:pt idx="4919">
                  <c:v>-1.22398951111625</c:v>
                </c:pt>
                <c:pt idx="4920">
                  <c:v>-1.22402055073577</c:v>
                </c:pt>
                <c:pt idx="4921">
                  <c:v>-1.2240576740379</c:v>
                </c:pt>
                <c:pt idx="4922">
                  <c:v>-1.22397140110827</c:v>
                </c:pt>
                <c:pt idx="4923">
                  <c:v>-1.22384700910337</c:v>
                </c:pt>
                <c:pt idx="4924">
                  <c:v>-1.22388481547499</c:v>
                </c:pt>
                <c:pt idx="4925">
                  <c:v>-1.22389109168067</c:v>
                </c:pt>
                <c:pt idx="4926">
                  <c:v>-1.22390363583386</c:v>
                </c:pt>
                <c:pt idx="4927">
                  <c:v>-1.2240602311586</c:v>
                </c:pt>
                <c:pt idx="4928">
                  <c:v>-1.22402327759878</c:v>
                </c:pt>
                <c:pt idx="4929">
                  <c:v>-1.22407892980778</c:v>
                </c:pt>
                <c:pt idx="4930">
                  <c:v>-1.22410966094929</c:v>
                </c:pt>
                <c:pt idx="4931">
                  <c:v>-1.22405453114391</c:v>
                </c:pt>
                <c:pt idx="4932">
                  <c:v>-1.22394976975337</c:v>
                </c:pt>
                <c:pt idx="4933">
                  <c:v>-1.22391861091724</c:v>
                </c:pt>
                <c:pt idx="4934">
                  <c:v>-1.22391235859669</c:v>
                </c:pt>
                <c:pt idx="4935">
                  <c:v>-1.22386856350233</c:v>
                </c:pt>
                <c:pt idx="4936">
                  <c:v>-1.22384342278637</c:v>
                </c:pt>
                <c:pt idx="4937">
                  <c:v>-1.22384342278637</c:v>
                </c:pt>
                <c:pt idx="4938">
                  <c:v>-1.22391904237443</c:v>
                </c:pt>
                <c:pt idx="4939">
                  <c:v>-1.223856524861</c:v>
                </c:pt>
                <c:pt idx="4940">
                  <c:v>-1.22383764670229</c:v>
                </c:pt>
                <c:pt idx="4941">
                  <c:v>-1.22367371497834</c:v>
                </c:pt>
                <c:pt idx="4942">
                  <c:v>-1.2236480730238</c:v>
                </c:pt>
                <c:pt idx="4943">
                  <c:v>-1.22366092689646</c:v>
                </c:pt>
                <c:pt idx="4944">
                  <c:v>-1.22365450821567</c:v>
                </c:pt>
                <c:pt idx="4945">
                  <c:v>-1.2235196294028</c:v>
                </c:pt>
                <c:pt idx="4946">
                  <c:v>-1.22353915406584</c:v>
                </c:pt>
                <c:pt idx="4947">
                  <c:v>-1.22358462489172</c:v>
                </c:pt>
                <c:pt idx="4948">
                  <c:v>-1.22357815804022</c:v>
                </c:pt>
                <c:pt idx="4949">
                  <c:v>-1.22370757745048</c:v>
                </c:pt>
                <c:pt idx="4950">
                  <c:v>-1.22368841502812</c:v>
                </c:pt>
                <c:pt idx="4951">
                  <c:v>-1.22368201521503</c:v>
                </c:pt>
                <c:pt idx="4952">
                  <c:v>-1.2237140348719</c:v>
                </c:pt>
                <c:pt idx="4953">
                  <c:v>-1.22381616703502</c:v>
                </c:pt>
                <c:pt idx="4954">
                  <c:v>-1.22375300065723</c:v>
                </c:pt>
                <c:pt idx="4955">
                  <c:v>-1.22373392793175</c:v>
                </c:pt>
                <c:pt idx="4956">
                  <c:v>-1.22381036687551</c:v>
                </c:pt>
                <c:pt idx="4957">
                  <c:v>-1.22381036687551</c:v>
                </c:pt>
                <c:pt idx="4958">
                  <c:v>-1.223829327122</c:v>
                </c:pt>
                <c:pt idx="4959">
                  <c:v>-1.22379148093438</c:v>
                </c:pt>
                <c:pt idx="4960">
                  <c:v>-1.22382947486248</c:v>
                </c:pt>
                <c:pt idx="4961">
                  <c:v>-1.22392408743656</c:v>
                </c:pt>
                <c:pt idx="4962">
                  <c:v>-1.22390535214979</c:v>
                </c:pt>
                <c:pt idx="4963">
                  <c:v>-1.22390535214979</c:v>
                </c:pt>
                <c:pt idx="4964">
                  <c:v>-1.22383652042475</c:v>
                </c:pt>
                <c:pt idx="4965">
                  <c:v>-1.22381131075432</c:v>
                </c:pt>
                <c:pt idx="4966">
                  <c:v>-1.22376707879348</c:v>
                </c:pt>
                <c:pt idx="4967">
                  <c:v>-1.22381785923318</c:v>
                </c:pt>
                <c:pt idx="4968">
                  <c:v>-1.22387468910394</c:v>
                </c:pt>
                <c:pt idx="4969">
                  <c:v>-1.22389979766452</c:v>
                </c:pt>
                <c:pt idx="4970">
                  <c:v>-1.22394362201399</c:v>
                </c:pt>
                <c:pt idx="4971">
                  <c:v>-1.22403709685627</c:v>
                </c:pt>
                <c:pt idx="4972">
                  <c:v>-1.22398157354875</c:v>
                </c:pt>
                <c:pt idx="4973">
                  <c:v>-1.22396916134877</c:v>
                </c:pt>
                <c:pt idx="4974">
                  <c:v>-1.22405616190492</c:v>
                </c:pt>
                <c:pt idx="4975">
                  <c:v>-1.22411156708471</c:v>
                </c:pt>
                <c:pt idx="4976">
                  <c:v>-1.22425230054983</c:v>
                </c:pt>
                <c:pt idx="4977">
                  <c:v>-1.22416798343322</c:v>
                </c:pt>
                <c:pt idx="4978">
                  <c:v>-1.22413758474358</c:v>
                </c:pt>
                <c:pt idx="4979">
                  <c:v>-1.22412538424385</c:v>
                </c:pt>
                <c:pt idx="4980">
                  <c:v>-1.22413149271508</c:v>
                </c:pt>
                <c:pt idx="4981">
                  <c:v>-1.22406434484056</c:v>
                </c:pt>
                <c:pt idx="4982">
                  <c:v>-1.22395980678716</c:v>
                </c:pt>
                <c:pt idx="4983">
                  <c:v>-1.22397224375104</c:v>
                </c:pt>
                <c:pt idx="4984">
                  <c:v>-1.22395361303079</c:v>
                </c:pt>
                <c:pt idx="4985">
                  <c:v>-1.22398472584073</c:v>
                </c:pt>
                <c:pt idx="4986">
                  <c:v>-1.22395371625843</c:v>
                </c:pt>
                <c:pt idx="4987">
                  <c:v>-1.22390393685489</c:v>
                </c:pt>
                <c:pt idx="4988">
                  <c:v>-1.22386640580459</c:v>
                </c:pt>
                <c:pt idx="4989">
                  <c:v>-1.22387268557404</c:v>
                </c:pt>
                <c:pt idx="4990">
                  <c:v>-1.22395426904439</c:v>
                </c:pt>
                <c:pt idx="4991">
                  <c:v>-1.22400404259834</c:v>
                </c:pt>
                <c:pt idx="4992">
                  <c:v>-1.22389264779608</c:v>
                </c:pt>
                <c:pt idx="4993">
                  <c:v>-1.22384255347706</c:v>
                </c:pt>
                <c:pt idx="4994">
                  <c:v>-1.22381737535201</c:v>
                </c:pt>
                <c:pt idx="4995">
                  <c:v>-1.22390572857701</c:v>
                </c:pt>
                <c:pt idx="4996">
                  <c:v>-1.22393699266461</c:v>
                </c:pt>
                <c:pt idx="4997">
                  <c:v>-1.22388713521534</c:v>
                </c:pt>
                <c:pt idx="4998">
                  <c:v>-1.22383701587532</c:v>
                </c:pt>
                <c:pt idx="4999">
                  <c:v>-1.22388739710608</c:v>
                </c:pt>
                <c:pt idx="5000">
                  <c:v>-1.2239249845476</c:v>
                </c:pt>
                <c:pt idx="5001">
                  <c:v>-1.2240622600619</c:v>
                </c:pt>
                <c:pt idx="5002">
                  <c:v>-1.2240622600619</c:v>
                </c:pt>
                <c:pt idx="5003">
                  <c:v>-1.22410529587302</c:v>
                </c:pt>
                <c:pt idx="5004">
                  <c:v>-1.22411141492413</c:v>
                </c:pt>
                <c:pt idx="5005">
                  <c:v>-1.22421536883733</c:v>
                </c:pt>
                <c:pt idx="5006">
                  <c:v>-1.22420932461821</c:v>
                </c:pt>
                <c:pt idx="5007">
                  <c:v>-1.22431214619492</c:v>
                </c:pt>
                <c:pt idx="5008">
                  <c:v>-1.22438387753519</c:v>
                </c:pt>
                <c:pt idx="5009">
                  <c:v>-1.22442537260662</c:v>
                </c:pt>
                <c:pt idx="5010">
                  <c:v>-1.22444306945939</c:v>
                </c:pt>
                <c:pt idx="5011">
                  <c:v>-1.22443129627382</c:v>
                </c:pt>
                <c:pt idx="5012">
                  <c:v>-1.22434287423158</c:v>
                </c:pt>
                <c:pt idx="5013">
                  <c:v>-1.22424758102167</c:v>
                </c:pt>
                <c:pt idx="5014">
                  <c:v>-1.22422951840513</c:v>
                </c:pt>
                <c:pt idx="5015">
                  <c:v>-1.22421141887589</c:v>
                </c:pt>
                <c:pt idx="5016">
                  <c:v>-1.22426582820172</c:v>
                </c:pt>
                <c:pt idx="5017">
                  <c:v>-1.2246383406297</c:v>
                </c:pt>
                <c:pt idx="5018">
                  <c:v>-1.22452349693647</c:v>
                </c:pt>
                <c:pt idx="5019">
                  <c:v>-1.22452931999697</c:v>
                </c:pt>
                <c:pt idx="5020">
                  <c:v>-1.22445949251459</c:v>
                </c:pt>
                <c:pt idx="5021">
                  <c:v>-1.22470593814686</c:v>
                </c:pt>
                <c:pt idx="5022">
                  <c:v>-1.22471162847335</c:v>
                </c:pt>
                <c:pt idx="5023">
                  <c:v>-1.22472868715383</c:v>
                </c:pt>
                <c:pt idx="5024">
                  <c:v>-1.22462088286208</c:v>
                </c:pt>
                <c:pt idx="5025">
                  <c:v>-1.22462088286208</c:v>
                </c:pt>
                <c:pt idx="5026">
                  <c:v>-1.2246151321683</c:v>
                </c:pt>
                <c:pt idx="5027">
                  <c:v>-1.22463239652869</c:v>
                </c:pt>
                <c:pt idx="5028">
                  <c:v>-1.2246668513649</c:v>
                </c:pt>
                <c:pt idx="5029">
                  <c:v>-1.22464398019855</c:v>
                </c:pt>
                <c:pt idx="5030">
                  <c:v>-1.22460384130161</c:v>
                </c:pt>
                <c:pt idx="5031">
                  <c:v>-1.22465570520683</c:v>
                </c:pt>
                <c:pt idx="5032">
                  <c:v>-1.22468433299428</c:v>
                </c:pt>
                <c:pt idx="5033">
                  <c:v>-1.22460446290587</c:v>
                </c:pt>
                <c:pt idx="5034">
                  <c:v>-1.22455260695294</c:v>
                </c:pt>
                <c:pt idx="5035">
                  <c:v>-1.22454680855896</c:v>
                </c:pt>
                <c:pt idx="5036">
                  <c:v>-1.224599030933</c:v>
                </c:pt>
                <c:pt idx="5037">
                  <c:v>-1.22458173474425</c:v>
                </c:pt>
                <c:pt idx="5038">
                  <c:v>-1.22462217832474</c:v>
                </c:pt>
                <c:pt idx="5039">
                  <c:v>-1.22467391796023</c:v>
                </c:pt>
                <c:pt idx="5040">
                  <c:v>-1.22463964740597</c:v>
                </c:pt>
                <c:pt idx="5041">
                  <c:v>-1.22465111984705</c:v>
                </c:pt>
                <c:pt idx="5042">
                  <c:v>-1.22465111984705</c:v>
                </c:pt>
                <c:pt idx="5043">
                  <c:v>-1.22461102370649</c:v>
                </c:pt>
                <c:pt idx="5044">
                  <c:v>-1.22473766754163</c:v>
                </c:pt>
                <c:pt idx="5045">
                  <c:v>-1.22467535218633</c:v>
                </c:pt>
                <c:pt idx="5046">
                  <c:v>-1.22462967456389</c:v>
                </c:pt>
                <c:pt idx="5047">
                  <c:v>-1.22446314902641</c:v>
                </c:pt>
                <c:pt idx="5048">
                  <c:v>-1.22424052417596</c:v>
                </c:pt>
                <c:pt idx="5049">
                  <c:v>-1.22424052417596</c:v>
                </c:pt>
                <c:pt idx="5050">
                  <c:v>-1.22424653417013</c:v>
                </c:pt>
                <c:pt idx="5051">
                  <c:v>-1.22421049875238</c:v>
                </c:pt>
                <c:pt idx="5052">
                  <c:v>-1.22424065042113</c:v>
                </c:pt>
                <c:pt idx="5053">
                  <c:v>-1.22413848344015</c:v>
                </c:pt>
                <c:pt idx="5054">
                  <c:v>-1.22401083432716</c:v>
                </c:pt>
                <c:pt idx="5055">
                  <c:v>-1.22398618161859</c:v>
                </c:pt>
                <c:pt idx="5056">
                  <c:v>-1.22396764317306</c:v>
                </c:pt>
                <c:pt idx="5057">
                  <c:v>-1.22394906801773</c:v>
                </c:pt>
                <c:pt idx="5058">
                  <c:v>-1.22388702846734</c:v>
                </c:pt>
                <c:pt idx="5059">
                  <c:v>-1.22391825125153</c:v>
                </c:pt>
                <c:pt idx="5060">
                  <c:v>-1.22389335502755</c:v>
                </c:pt>
                <c:pt idx="5061">
                  <c:v>-1.22388087430753</c:v>
                </c:pt>
                <c:pt idx="5062">
                  <c:v>-1.22388712283021</c:v>
                </c:pt>
                <c:pt idx="5063">
                  <c:v>-1.22387463396355</c:v>
                </c:pt>
                <c:pt idx="5064">
                  <c:v>-1.22388713915553</c:v>
                </c:pt>
                <c:pt idx="5065">
                  <c:v>-1.22382469503593</c:v>
                </c:pt>
                <c:pt idx="5066">
                  <c:v>-1.22379326997184</c:v>
                </c:pt>
                <c:pt idx="5067">
                  <c:v>-1.22376804845572</c:v>
                </c:pt>
                <c:pt idx="5068">
                  <c:v>-1.22377437013825</c:v>
                </c:pt>
                <c:pt idx="5069">
                  <c:v>-1.22372382939047</c:v>
                </c:pt>
                <c:pt idx="5070">
                  <c:v>-1.22363492775979</c:v>
                </c:pt>
                <c:pt idx="5071">
                  <c:v>-1.22357085962034</c:v>
                </c:pt>
                <c:pt idx="5072">
                  <c:v>-1.2237255975754</c:v>
                </c:pt>
                <c:pt idx="5073">
                  <c:v>-1.22371924973458</c:v>
                </c:pt>
                <c:pt idx="5074">
                  <c:v>-1.22370654588851</c:v>
                </c:pt>
                <c:pt idx="5075">
                  <c:v>-1.22373834629959</c:v>
                </c:pt>
                <c:pt idx="5076">
                  <c:v>-1.22376370466862</c:v>
                </c:pt>
                <c:pt idx="5077">
                  <c:v>-1.22368782613802</c:v>
                </c:pt>
                <c:pt idx="5078">
                  <c:v>-1.22369419798898</c:v>
                </c:pt>
                <c:pt idx="5079">
                  <c:v>-1.22375150786343</c:v>
                </c:pt>
                <c:pt idx="5080">
                  <c:v>-1.22366920759713</c:v>
                </c:pt>
                <c:pt idx="5081">
                  <c:v>-1.22361175659181</c:v>
                </c:pt>
                <c:pt idx="5082">
                  <c:v>-1.22355397666851</c:v>
                </c:pt>
                <c:pt idx="5083">
                  <c:v>-1.22352169397892</c:v>
                </c:pt>
                <c:pt idx="5084">
                  <c:v>-1.22350874019352</c:v>
                </c:pt>
                <c:pt idx="5085">
                  <c:v>-1.22343091959352</c:v>
                </c:pt>
                <c:pt idx="5086">
                  <c:v>-1.22317610576643</c:v>
                </c:pt>
                <c:pt idx="5087">
                  <c:v>-1.22302894431337</c:v>
                </c:pt>
                <c:pt idx="5088">
                  <c:v>-1.22317805492475</c:v>
                </c:pt>
                <c:pt idx="5089">
                  <c:v>-1.22319142848172</c:v>
                </c:pt>
                <c:pt idx="5090">
                  <c:v>-1.22313132100133</c:v>
                </c:pt>
                <c:pt idx="5091">
                  <c:v>-1.22310446049639</c:v>
                </c:pt>
                <c:pt idx="5092">
                  <c:v>-1.22307753487507</c:v>
                </c:pt>
                <c:pt idx="5093">
                  <c:v>-1.22308428255949</c:v>
                </c:pt>
                <c:pt idx="5094">
                  <c:v>-1.22298312852441</c:v>
                </c:pt>
                <c:pt idx="5095">
                  <c:v>-1.22298312852441</c:v>
                </c:pt>
                <c:pt idx="5096">
                  <c:v>-1.22297632427816</c:v>
                </c:pt>
                <c:pt idx="5097">
                  <c:v>-1.22294228266273</c:v>
                </c:pt>
                <c:pt idx="5098">
                  <c:v>-1.22292862534558</c:v>
                </c:pt>
                <c:pt idx="5099">
                  <c:v>-1.22295597257492</c:v>
                </c:pt>
                <c:pt idx="5100">
                  <c:v>-1.2230446384423</c:v>
                </c:pt>
                <c:pt idx="5101">
                  <c:v>-1.22307847347214</c:v>
                </c:pt>
                <c:pt idx="5102">
                  <c:v>-1.22288957008668</c:v>
                </c:pt>
                <c:pt idx="5103">
                  <c:v>-1.22284155807878</c:v>
                </c:pt>
                <c:pt idx="5104">
                  <c:v>-1.22283467079422</c:v>
                </c:pt>
                <c:pt idx="5105">
                  <c:v>-1.22280021399482</c:v>
                </c:pt>
                <c:pt idx="5106">
                  <c:v>-1.22278639061806</c:v>
                </c:pt>
                <c:pt idx="5107">
                  <c:v>-1.22272411211073</c:v>
                </c:pt>
                <c:pt idx="5108">
                  <c:v>-1.22275889380934</c:v>
                </c:pt>
                <c:pt idx="5109">
                  <c:v>-1.22277276559319</c:v>
                </c:pt>
                <c:pt idx="5110">
                  <c:v>-1.22279354877494</c:v>
                </c:pt>
                <c:pt idx="5111">
                  <c:v>-1.22291111181622</c:v>
                </c:pt>
                <c:pt idx="5112">
                  <c:v>-1.22293164817623</c:v>
                </c:pt>
                <c:pt idx="5113">
                  <c:v>-1.22281548377387</c:v>
                </c:pt>
                <c:pt idx="5114">
                  <c:v>-1.22284309103255</c:v>
                </c:pt>
                <c:pt idx="5115">
                  <c:v>-1.22288440384861</c:v>
                </c:pt>
                <c:pt idx="5116">
                  <c:v>-1.22303534413735</c:v>
                </c:pt>
                <c:pt idx="5117">
                  <c:v>-1.22298118374476</c:v>
                </c:pt>
                <c:pt idx="5118">
                  <c:v>-1.22294717124537</c:v>
                </c:pt>
                <c:pt idx="5119">
                  <c:v>-1.22297446251728</c:v>
                </c:pt>
                <c:pt idx="5120">
                  <c:v>-1.2228723653788</c:v>
                </c:pt>
                <c:pt idx="5121">
                  <c:v>-1.2228723653788</c:v>
                </c:pt>
                <c:pt idx="5122">
                  <c:v>-1.22291356778483</c:v>
                </c:pt>
                <c:pt idx="5123">
                  <c:v>-1.22289988272919</c:v>
                </c:pt>
                <c:pt idx="5124">
                  <c:v>-1.2228245253719</c:v>
                </c:pt>
                <c:pt idx="5125">
                  <c:v>-1.22285210619706</c:v>
                </c:pt>
                <c:pt idx="5126">
                  <c:v>-1.22292089486644</c:v>
                </c:pt>
                <c:pt idx="5127">
                  <c:v>-1.22290721912144</c:v>
                </c:pt>
                <c:pt idx="5128">
                  <c:v>-1.22312629153178</c:v>
                </c:pt>
                <c:pt idx="5129">
                  <c:v>-1.22328069238409</c:v>
                </c:pt>
                <c:pt idx="5130">
                  <c:v>-1.22363144980928</c:v>
                </c:pt>
                <c:pt idx="5131">
                  <c:v>-1.22347797133345</c:v>
                </c:pt>
                <c:pt idx="5132">
                  <c:v>-1.22339358702108</c:v>
                </c:pt>
                <c:pt idx="5133">
                  <c:v>-1.22331506446736</c:v>
                </c:pt>
                <c:pt idx="5134">
                  <c:v>-1.22327551254564</c:v>
                </c:pt>
                <c:pt idx="5135">
                  <c:v>-1.22337475699581</c:v>
                </c:pt>
                <c:pt idx="5136">
                  <c:v>-1.2232633265749</c:v>
                </c:pt>
                <c:pt idx="5137">
                  <c:v>-1.22333618105802</c:v>
                </c:pt>
                <c:pt idx="5138">
                  <c:v>-1.22342169645339</c:v>
                </c:pt>
                <c:pt idx="5139">
                  <c:v>-1.2235521929877</c:v>
                </c:pt>
                <c:pt idx="5140">
                  <c:v>-1.2235521929877</c:v>
                </c:pt>
                <c:pt idx="5141">
                  <c:v>-1.22351998051512</c:v>
                </c:pt>
                <c:pt idx="5142">
                  <c:v>-1.22335841166676</c:v>
                </c:pt>
                <c:pt idx="5143">
                  <c:v>-1.22339778844615</c:v>
                </c:pt>
                <c:pt idx="5144">
                  <c:v>-1.22337817347494</c:v>
                </c:pt>
                <c:pt idx="5145">
                  <c:v>-1.22348298134427</c:v>
                </c:pt>
                <c:pt idx="5146">
                  <c:v>-1.22362564744461</c:v>
                </c:pt>
                <c:pt idx="5147">
                  <c:v>-1.22367040672941</c:v>
                </c:pt>
                <c:pt idx="5148">
                  <c:v>-1.22364494424996</c:v>
                </c:pt>
                <c:pt idx="5149">
                  <c:v>-1.22365132607764</c:v>
                </c:pt>
                <c:pt idx="5150">
                  <c:v>-1.22362581502635</c:v>
                </c:pt>
                <c:pt idx="5151">
                  <c:v>-1.22350432958484</c:v>
                </c:pt>
                <c:pt idx="5152">
                  <c:v>-1.22350432958484</c:v>
                </c:pt>
                <c:pt idx="5153">
                  <c:v>-1.22347197842158</c:v>
                </c:pt>
                <c:pt idx="5154">
                  <c:v>-1.22336164030517</c:v>
                </c:pt>
                <c:pt idx="5155">
                  <c:v>-1.22349937506844</c:v>
                </c:pt>
                <c:pt idx="5156">
                  <c:v>-1.2234475959485</c:v>
                </c:pt>
                <c:pt idx="5157">
                  <c:v>-1.22346711008312</c:v>
                </c:pt>
                <c:pt idx="5158">
                  <c:v>-1.22343464754522</c:v>
                </c:pt>
                <c:pt idx="5159">
                  <c:v>-1.22338905832274</c:v>
                </c:pt>
                <c:pt idx="5160">
                  <c:v>-1.22347409190487</c:v>
                </c:pt>
                <c:pt idx="5161">
                  <c:v>-1.22348057973715</c:v>
                </c:pt>
                <c:pt idx="5162">
                  <c:v>-1.22335738811165</c:v>
                </c:pt>
                <c:pt idx="5163">
                  <c:v>-1.22330490809402</c:v>
                </c:pt>
                <c:pt idx="5164">
                  <c:v>-1.22328513114156</c:v>
                </c:pt>
                <c:pt idx="5165">
                  <c:v>-1.22323229535789</c:v>
                </c:pt>
                <c:pt idx="5166">
                  <c:v>-1.22341812543371</c:v>
                </c:pt>
                <c:pt idx="5167">
                  <c:v>-1.22358767534776</c:v>
                </c:pt>
                <c:pt idx="5168">
                  <c:v>-1.22357484753108</c:v>
                </c:pt>
                <c:pt idx="5169">
                  <c:v>-1.22365833368484</c:v>
                </c:pt>
                <c:pt idx="5170">
                  <c:v>-1.22358190765363</c:v>
                </c:pt>
                <c:pt idx="5171">
                  <c:v>-1.22359474194501</c:v>
                </c:pt>
                <c:pt idx="5172">
                  <c:v>-1.22359474194501</c:v>
                </c:pt>
                <c:pt idx="5173">
                  <c:v>-1.22363960510404</c:v>
                </c:pt>
                <c:pt idx="5174">
                  <c:v>-1.22382463966078</c:v>
                </c:pt>
                <c:pt idx="5175">
                  <c:v>-1.22375577239063</c:v>
                </c:pt>
                <c:pt idx="5176">
                  <c:v>-1.22373055259641</c:v>
                </c:pt>
                <c:pt idx="5177">
                  <c:v>-1.22374951597279</c:v>
                </c:pt>
                <c:pt idx="5178">
                  <c:v>-1.22372428021999</c:v>
                </c:pt>
                <c:pt idx="5179">
                  <c:v>-1.22398360993356</c:v>
                </c:pt>
                <c:pt idx="5180">
                  <c:v>-1.22387898528668</c:v>
                </c:pt>
                <c:pt idx="5181">
                  <c:v>-1.22376075767272</c:v>
                </c:pt>
                <c:pt idx="5182">
                  <c:v>-1.22379854889243</c:v>
                </c:pt>
                <c:pt idx="5183">
                  <c:v>-1.22368561438241</c:v>
                </c:pt>
                <c:pt idx="5184">
                  <c:v>-1.22357138260298</c:v>
                </c:pt>
                <c:pt idx="5185">
                  <c:v>-1.22359063744445</c:v>
                </c:pt>
                <c:pt idx="5186">
                  <c:v>-1.22357782522587</c:v>
                </c:pt>
                <c:pt idx="5187">
                  <c:v>-1.22352009744557</c:v>
                </c:pt>
                <c:pt idx="5188">
                  <c:v>-1.22353944875422</c:v>
                </c:pt>
                <c:pt idx="5189">
                  <c:v>-1.22353944875422</c:v>
                </c:pt>
                <c:pt idx="5190">
                  <c:v>-1.22341712170814</c:v>
                </c:pt>
                <c:pt idx="5191">
                  <c:v>-1.22338455024645</c:v>
                </c:pt>
                <c:pt idx="5192">
                  <c:v>-1.22339761919229</c:v>
                </c:pt>
                <c:pt idx="5193">
                  <c:v>-1.22335193463286</c:v>
                </c:pt>
                <c:pt idx="5194">
                  <c:v>-1.22329294338229</c:v>
                </c:pt>
                <c:pt idx="5195">
                  <c:v>-1.22325339846943</c:v>
                </c:pt>
                <c:pt idx="5196">
                  <c:v>-1.22324016842923</c:v>
                </c:pt>
                <c:pt idx="5197">
                  <c:v>-1.22307459075613</c:v>
                </c:pt>
                <c:pt idx="5198">
                  <c:v>-1.22309475913351</c:v>
                </c:pt>
                <c:pt idx="5199">
                  <c:v>-1.22308804850533</c:v>
                </c:pt>
                <c:pt idx="5200">
                  <c:v>-1.22310147785165</c:v>
                </c:pt>
                <c:pt idx="5201">
                  <c:v>-1.22317525010567</c:v>
                </c:pt>
                <c:pt idx="5202">
                  <c:v>-1.22314860310792</c:v>
                </c:pt>
                <c:pt idx="5203">
                  <c:v>-1.22301504512525</c:v>
                </c:pt>
                <c:pt idx="5204">
                  <c:v>-1.22353540142119</c:v>
                </c:pt>
                <c:pt idx="5205">
                  <c:v>-1.22340034575527</c:v>
                </c:pt>
                <c:pt idx="5206">
                  <c:v>-1.22386290364098</c:v>
                </c:pt>
                <c:pt idx="5207">
                  <c:v>-1.22381939779035</c:v>
                </c:pt>
                <c:pt idx="5208">
                  <c:v>-1.22412531409103</c:v>
                </c:pt>
                <c:pt idx="5209">
                  <c:v>-1.22413135347251</c:v>
                </c:pt>
                <c:pt idx="5210">
                  <c:v>-1.2241072120516</c:v>
                </c:pt>
                <c:pt idx="5211">
                  <c:v>-1.22396802969741</c:v>
                </c:pt>
                <c:pt idx="5212">
                  <c:v>-1.2239741722517</c:v>
                </c:pt>
                <c:pt idx="5213">
                  <c:v>-1.22399872636777</c:v>
                </c:pt>
                <c:pt idx="5214">
                  <c:v>-1.22397423678288</c:v>
                </c:pt>
                <c:pt idx="5215">
                  <c:v>-1.22394354456067</c:v>
                </c:pt>
                <c:pt idx="5216">
                  <c:v>-1.22400512947683</c:v>
                </c:pt>
                <c:pt idx="5217">
                  <c:v>-1.22401736548055</c:v>
                </c:pt>
                <c:pt idx="5218">
                  <c:v>-1.22418844398423</c:v>
                </c:pt>
                <c:pt idx="5219">
                  <c:v>-1.22418844398423</c:v>
                </c:pt>
                <c:pt idx="5220">
                  <c:v>-1.22426038645359</c:v>
                </c:pt>
                <c:pt idx="5221">
                  <c:v>-1.22428417270613</c:v>
                </c:pt>
                <c:pt idx="5222">
                  <c:v>-1.22412998134768</c:v>
                </c:pt>
                <c:pt idx="5223">
                  <c:v>-1.2241360145103</c:v>
                </c:pt>
                <c:pt idx="5224">
                  <c:v>-1.22405763568367</c:v>
                </c:pt>
                <c:pt idx="5225">
                  <c:v>-1.2239968262427</c:v>
                </c:pt>
                <c:pt idx="5226">
                  <c:v>-1.2239907053712</c:v>
                </c:pt>
                <c:pt idx="5227">
                  <c:v>-1.22401520492249</c:v>
                </c:pt>
                <c:pt idx="5228">
                  <c:v>-1.22403353123159</c:v>
                </c:pt>
                <c:pt idx="5229">
                  <c:v>-1.22400304778623</c:v>
                </c:pt>
                <c:pt idx="5230">
                  <c:v>-1.22393576389244</c:v>
                </c:pt>
                <c:pt idx="5231">
                  <c:v>-1.22398504875611</c:v>
                </c:pt>
                <c:pt idx="5232">
                  <c:v>-1.22403407507623</c:v>
                </c:pt>
                <c:pt idx="5233">
                  <c:v>-1.2240401710483</c:v>
                </c:pt>
                <c:pt idx="5234">
                  <c:v>-1.22401580324438</c:v>
                </c:pt>
                <c:pt idx="5235">
                  <c:v>-1.22402191122681</c:v>
                </c:pt>
                <c:pt idx="5236">
                  <c:v>-1.22405243103369</c:v>
                </c:pt>
                <c:pt idx="5237">
                  <c:v>-1.22404634723071</c:v>
                </c:pt>
                <c:pt idx="5238">
                  <c:v>-1.22404634723071</c:v>
                </c:pt>
                <c:pt idx="5239">
                  <c:v>-1.22398546904375</c:v>
                </c:pt>
                <c:pt idx="5240">
                  <c:v>-1.22402223547666</c:v>
                </c:pt>
                <c:pt idx="5241">
                  <c:v>-1.22408937435563</c:v>
                </c:pt>
                <c:pt idx="5242">
                  <c:v>-1.22396819410266</c:v>
                </c:pt>
                <c:pt idx="5243">
                  <c:v>-1.22396819410266</c:v>
                </c:pt>
                <c:pt idx="5244">
                  <c:v>-1.22401730065543</c:v>
                </c:pt>
                <c:pt idx="5245">
                  <c:v>-1.22416995095929</c:v>
                </c:pt>
                <c:pt idx="5246">
                  <c:v>-1.22412191971987</c:v>
                </c:pt>
                <c:pt idx="5247">
                  <c:v>-1.22404345351595</c:v>
                </c:pt>
                <c:pt idx="5248">
                  <c:v>-1.22383647441725</c:v>
                </c:pt>
                <c:pt idx="5249">
                  <c:v>-1.22376804170727</c:v>
                </c:pt>
                <c:pt idx="5250">
                  <c:v>-1.22383069165199</c:v>
                </c:pt>
                <c:pt idx="5251">
                  <c:v>-1.22383691625321</c:v>
                </c:pt>
                <c:pt idx="5252">
                  <c:v>-1.22385557800923</c:v>
                </c:pt>
                <c:pt idx="5253">
                  <c:v>-1.22390524618644</c:v>
                </c:pt>
                <c:pt idx="5254">
                  <c:v>-1.2239978899234</c:v>
                </c:pt>
                <c:pt idx="5255">
                  <c:v>-1.22391227349352</c:v>
                </c:pt>
                <c:pt idx="5256">
                  <c:v>-1.22391227349352</c:v>
                </c:pt>
                <c:pt idx="5257">
                  <c:v>-1.22387524673358</c:v>
                </c:pt>
                <c:pt idx="5258">
                  <c:v>-1.22383807608726</c:v>
                </c:pt>
                <c:pt idx="5259">
                  <c:v>-1.22385673335361</c:v>
                </c:pt>
                <c:pt idx="5260">
                  <c:v>-1.22414846369277</c:v>
                </c:pt>
                <c:pt idx="5261">
                  <c:v>-1.22395004981997</c:v>
                </c:pt>
                <c:pt idx="5262">
                  <c:v>-1.22397461770032</c:v>
                </c:pt>
                <c:pt idx="5263">
                  <c:v>-1.22399912130892</c:v>
                </c:pt>
                <c:pt idx="5264">
                  <c:v>-1.22402967047996</c:v>
                </c:pt>
                <c:pt idx="5265">
                  <c:v>-1.22401749100782</c:v>
                </c:pt>
                <c:pt idx="5266">
                  <c:v>-1.22394431814761</c:v>
                </c:pt>
                <c:pt idx="5267">
                  <c:v>-1.22393817270857</c:v>
                </c:pt>
                <c:pt idx="5268">
                  <c:v>-1.22395662103632</c:v>
                </c:pt>
                <c:pt idx="5269">
                  <c:v>-1.22409778125003</c:v>
                </c:pt>
                <c:pt idx="5270">
                  <c:v>-1.22429722846701</c:v>
                </c:pt>
                <c:pt idx="5271">
                  <c:v>-1.22433268083633</c:v>
                </c:pt>
                <c:pt idx="5272">
                  <c:v>-1.22428560394864</c:v>
                </c:pt>
                <c:pt idx="5273">
                  <c:v>-1.22440393320288</c:v>
                </c:pt>
                <c:pt idx="5274">
                  <c:v>-1.22441560381108</c:v>
                </c:pt>
                <c:pt idx="5275">
                  <c:v>-1.22438646736821</c:v>
                </c:pt>
                <c:pt idx="5276">
                  <c:v>-1.22436307844269</c:v>
                </c:pt>
                <c:pt idx="5277">
                  <c:v>-1.22431617287053</c:v>
                </c:pt>
                <c:pt idx="5278">
                  <c:v>-1.22425722246969</c:v>
                </c:pt>
                <c:pt idx="5279">
                  <c:v>-1.22428096163313</c:v>
                </c:pt>
                <c:pt idx="5280">
                  <c:v>-1.22431055533333</c:v>
                </c:pt>
                <c:pt idx="5281">
                  <c:v>-1.22439313661397</c:v>
                </c:pt>
                <c:pt idx="5282">
                  <c:v>-1.22449829442085</c:v>
                </c:pt>
                <c:pt idx="5283">
                  <c:v>-1.2245213711225</c:v>
                </c:pt>
                <c:pt idx="5284">
                  <c:v>-1.22438329605923</c:v>
                </c:pt>
                <c:pt idx="5285">
                  <c:v>-1.22433066792722</c:v>
                </c:pt>
                <c:pt idx="5286">
                  <c:v>-1.22435420131656</c:v>
                </c:pt>
                <c:pt idx="5287">
                  <c:v>-1.22436593592754</c:v>
                </c:pt>
                <c:pt idx="5288">
                  <c:v>-1.22435421733651</c:v>
                </c:pt>
                <c:pt idx="5289">
                  <c:v>-1.22424273894718</c:v>
                </c:pt>
                <c:pt idx="5290">
                  <c:v>-1.22422491203892</c:v>
                </c:pt>
                <c:pt idx="5291">
                  <c:v>-1.22424277486439</c:v>
                </c:pt>
                <c:pt idx="5292">
                  <c:v>-1.22423683260998</c:v>
                </c:pt>
                <c:pt idx="5293">
                  <c:v>-1.22414763885175</c:v>
                </c:pt>
                <c:pt idx="5294">
                  <c:v>-1.22411761068237</c:v>
                </c:pt>
                <c:pt idx="5295">
                  <c:v>-1.22417184071939</c:v>
                </c:pt>
                <c:pt idx="5296">
                  <c:v>-1.22420777686764</c:v>
                </c:pt>
                <c:pt idx="5297">
                  <c:v>-1.22417795050688</c:v>
                </c:pt>
                <c:pt idx="5298">
                  <c:v>-1.2241959060956</c:v>
                </c:pt>
                <c:pt idx="5299">
                  <c:v>-1.22423771834002</c:v>
                </c:pt>
                <c:pt idx="5300">
                  <c:v>-1.22429716893253</c:v>
                </c:pt>
                <c:pt idx="5301">
                  <c:v>-1.22419088238238</c:v>
                </c:pt>
                <c:pt idx="5302">
                  <c:v>-1.22417893057633</c:v>
                </c:pt>
                <c:pt idx="5303">
                  <c:v>-1.22422680167123</c:v>
                </c:pt>
                <c:pt idx="5304">
                  <c:v>-1.22420299472309</c:v>
                </c:pt>
                <c:pt idx="5305">
                  <c:v>-1.22402993192346</c:v>
                </c:pt>
                <c:pt idx="5306">
                  <c:v>-1.2240360133137</c:v>
                </c:pt>
                <c:pt idx="5307">
                  <c:v>-1.22412717419297</c:v>
                </c:pt>
                <c:pt idx="5308">
                  <c:v>-1.22419937651488</c:v>
                </c:pt>
                <c:pt idx="5309">
                  <c:v>-1.22417550238702</c:v>
                </c:pt>
                <c:pt idx="5310">
                  <c:v>-1.22418747132562</c:v>
                </c:pt>
                <c:pt idx="5311">
                  <c:v>-1.22421137720031</c:v>
                </c:pt>
                <c:pt idx="5312">
                  <c:v>-1.22420541675435</c:v>
                </c:pt>
                <c:pt idx="5313">
                  <c:v>-1.22418155900143</c:v>
                </c:pt>
                <c:pt idx="5314">
                  <c:v>-1.22416959825088</c:v>
                </c:pt>
                <c:pt idx="5315">
                  <c:v>-1.22414564483318</c:v>
                </c:pt>
                <c:pt idx="5316">
                  <c:v>-1.22415164912468</c:v>
                </c:pt>
                <c:pt idx="5317">
                  <c:v>-1.22416965000657</c:v>
                </c:pt>
                <c:pt idx="5318">
                  <c:v>-1.2241217437236</c:v>
                </c:pt>
                <c:pt idx="5319">
                  <c:v>-1.22415786417086</c:v>
                </c:pt>
                <c:pt idx="5320">
                  <c:v>-1.22418184821202</c:v>
                </c:pt>
                <c:pt idx="5321">
                  <c:v>-1.22433134793416</c:v>
                </c:pt>
                <c:pt idx="5322">
                  <c:v>-1.22434310478731</c:v>
                </c:pt>
                <c:pt idx="5323">
                  <c:v>-1.22435484564474</c:v>
                </c:pt>
                <c:pt idx="5324">
                  <c:v>-1.22430794619789</c:v>
                </c:pt>
                <c:pt idx="5325">
                  <c:v>-1.22430794619789</c:v>
                </c:pt>
                <c:pt idx="5326">
                  <c:v>-1.22434920563673</c:v>
                </c:pt>
                <c:pt idx="5327">
                  <c:v>-1.22433747339914</c:v>
                </c:pt>
                <c:pt idx="5328">
                  <c:v>-1.22429635473775</c:v>
                </c:pt>
                <c:pt idx="5329">
                  <c:v>-1.22425504133303</c:v>
                </c:pt>
                <c:pt idx="5330">
                  <c:v>-1.22415423583065</c:v>
                </c:pt>
                <c:pt idx="5331">
                  <c:v>-1.22416023268026</c:v>
                </c:pt>
                <c:pt idx="5332">
                  <c:v>-1.22421416836969</c:v>
                </c:pt>
                <c:pt idx="5333">
                  <c:v>-1.22423799518751</c:v>
                </c:pt>
                <c:pt idx="5334">
                  <c:v>-1.22427363933836</c:v>
                </c:pt>
                <c:pt idx="5335">
                  <c:v>-1.22425588941708</c:v>
                </c:pt>
                <c:pt idx="5336">
                  <c:v>-1.22424403223062</c:v>
                </c:pt>
                <c:pt idx="5337">
                  <c:v>-1.22423809566349</c:v>
                </c:pt>
                <c:pt idx="5338">
                  <c:v>-1.22419057120941</c:v>
                </c:pt>
                <c:pt idx="5339">
                  <c:v>-1.22420848818274</c:v>
                </c:pt>
                <c:pt idx="5340">
                  <c:v>-1.2242323294779</c:v>
                </c:pt>
                <c:pt idx="5341">
                  <c:v>-1.22428582828748</c:v>
                </c:pt>
                <c:pt idx="5342">
                  <c:v>-1.22432718543781</c:v>
                </c:pt>
                <c:pt idx="5343">
                  <c:v>-1.22441538675054</c:v>
                </c:pt>
                <c:pt idx="5344">
                  <c:v>-1.22446194349284</c:v>
                </c:pt>
                <c:pt idx="5345">
                  <c:v>-1.22442143110001</c:v>
                </c:pt>
                <c:pt idx="5346">
                  <c:v>-1.22442724639005</c:v>
                </c:pt>
                <c:pt idx="5347">
                  <c:v>-1.22445630287015</c:v>
                </c:pt>
                <c:pt idx="5348">
                  <c:v>-1.22464162353828</c:v>
                </c:pt>
                <c:pt idx="5349">
                  <c:v>-1.22466992689526</c:v>
                </c:pt>
                <c:pt idx="5350">
                  <c:v>-1.22466992689526</c:v>
                </c:pt>
                <c:pt idx="5351">
                  <c:v>-1.22472069278914</c:v>
                </c:pt>
                <c:pt idx="5352">
                  <c:v>-1.2248495968082</c:v>
                </c:pt>
                <c:pt idx="5353">
                  <c:v>-1.22483857431012</c:v>
                </c:pt>
                <c:pt idx="5354">
                  <c:v>-1.22478890139069</c:v>
                </c:pt>
                <c:pt idx="5355">
                  <c:v>-1.22478890139069</c:v>
                </c:pt>
                <c:pt idx="5356">
                  <c:v>-1.22485555985735</c:v>
                </c:pt>
                <c:pt idx="5357">
                  <c:v>-1.22499873156035</c:v>
                </c:pt>
                <c:pt idx="5358">
                  <c:v>-1.22495012308066</c:v>
                </c:pt>
                <c:pt idx="5359">
                  <c:v>-1.22480877202917</c:v>
                </c:pt>
                <c:pt idx="5360">
                  <c:v>-1.2248364633807</c:v>
                </c:pt>
                <c:pt idx="5361">
                  <c:v>-1.2248254268276</c:v>
                </c:pt>
                <c:pt idx="5362">
                  <c:v>-1.22471490215377</c:v>
                </c:pt>
                <c:pt idx="5363">
                  <c:v>-1.22470929736664</c:v>
                </c:pt>
                <c:pt idx="5364">
                  <c:v>-1.22473173243782</c:v>
                </c:pt>
                <c:pt idx="5365">
                  <c:v>-1.22469258291903</c:v>
                </c:pt>
                <c:pt idx="5366">
                  <c:v>-1.22468134185036</c:v>
                </c:pt>
                <c:pt idx="5367">
                  <c:v>-1.22468697034016</c:v>
                </c:pt>
                <c:pt idx="5368">
                  <c:v>-1.22475446438355</c:v>
                </c:pt>
                <c:pt idx="5369">
                  <c:v>-1.22470427774129</c:v>
                </c:pt>
                <c:pt idx="5370">
                  <c:v>-1.22466499435582</c:v>
                </c:pt>
                <c:pt idx="5371">
                  <c:v>-1.22460859780869</c:v>
                </c:pt>
                <c:pt idx="5372">
                  <c:v>-1.22456316418081</c:v>
                </c:pt>
                <c:pt idx="5373">
                  <c:v>-1.22446036822151</c:v>
                </c:pt>
                <c:pt idx="5374">
                  <c:v>-1.22446036822151</c:v>
                </c:pt>
                <c:pt idx="5375">
                  <c:v>-1.22446614990426</c:v>
                </c:pt>
                <c:pt idx="5376">
                  <c:v>-1.22446614990426</c:v>
                </c:pt>
                <c:pt idx="5377">
                  <c:v>-1.22440837292302</c:v>
                </c:pt>
                <c:pt idx="5378">
                  <c:v>-1.22430947976972</c:v>
                </c:pt>
                <c:pt idx="5379">
                  <c:v>-1.22430359561529</c:v>
                </c:pt>
                <c:pt idx="5380">
                  <c:v>-1.22432126001398</c:v>
                </c:pt>
                <c:pt idx="5381">
                  <c:v>-1.22429775535339</c:v>
                </c:pt>
                <c:pt idx="5382">
                  <c:v>-1.22421526669994</c:v>
                </c:pt>
                <c:pt idx="5383">
                  <c:v>-1.22419742492005</c:v>
                </c:pt>
                <c:pt idx="5384">
                  <c:v>-1.22423913916829</c:v>
                </c:pt>
                <c:pt idx="5385">
                  <c:v>-1.22424507035047</c:v>
                </c:pt>
                <c:pt idx="5386">
                  <c:v>-1.22421543435623</c:v>
                </c:pt>
                <c:pt idx="5387">
                  <c:v>-1.22414406992994</c:v>
                </c:pt>
                <c:pt idx="5388">
                  <c:v>-1.22414406992994</c:v>
                </c:pt>
                <c:pt idx="5389">
                  <c:v>-1.22415605877447</c:v>
                </c:pt>
                <c:pt idx="5390">
                  <c:v>-1.22415605877447</c:v>
                </c:pt>
                <c:pt idx="5391">
                  <c:v>-1.22410816716682</c:v>
                </c:pt>
                <c:pt idx="5392">
                  <c:v>-1.22408409466563</c:v>
                </c:pt>
                <c:pt idx="5393">
                  <c:v>-1.22409012866988</c:v>
                </c:pt>
                <c:pt idx="5394">
                  <c:v>-1.22410218871272</c:v>
                </c:pt>
                <c:pt idx="5395">
                  <c:v>-1.22396970360239</c:v>
                </c:pt>
                <c:pt idx="5396">
                  <c:v>-1.22387196984259</c:v>
                </c:pt>
                <c:pt idx="5397">
                  <c:v>-1.2239583690698</c:v>
                </c:pt>
                <c:pt idx="5398">
                  <c:v>-1.22391556294649</c:v>
                </c:pt>
                <c:pt idx="5399">
                  <c:v>-1.22394627736972</c:v>
                </c:pt>
                <c:pt idx="5400">
                  <c:v>-1.22398913786051</c:v>
                </c:pt>
                <c:pt idx="5401">
                  <c:v>-1.22403180251355</c:v>
                </c:pt>
                <c:pt idx="5402">
                  <c:v>-1.2240075346191</c:v>
                </c:pt>
                <c:pt idx="5403">
                  <c:v>-1.22390412624807</c:v>
                </c:pt>
                <c:pt idx="5404">
                  <c:v>-1.22387952731588</c:v>
                </c:pt>
                <c:pt idx="5405">
                  <c:v>-1.22393501774581</c:v>
                </c:pt>
                <c:pt idx="5406">
                  <c:v>-1.22395953612165</c:v>
                </c:pt>
                <c:pt idx="5407">
                  <c:v>-1.2240818089589</c:v>
                </c:pt>
                <c:pt idx="5408">
                  <c:v>-1.22407577591878</c:v>
                </c:pt>
                <c:pt idx="5409">
                  <c:v>-1.22405162786094</c:v>
                </c:pt>
                <c:pt idx="5410">
                  <c:v>-1.22401531057817</c:v>
                </c:pt>
                <c:pt idx="5411">
                  <c:v>-1.22411253695125</c:v>
                </c:pt>
                <c:pt idx="5412">
                  <c:v>-1.2240584258448</c:v>
                </c:pt>
                <c:pt idx="5413">
                  <c:v>-1.22405237792363</c:v>
                </c:pt>
                <c:pt idx="5414">
                  <c:v>-1.22399791087012</c:v>
                </c:pt>
                <c:pt idx="5415">
                  <c:v>-1.22401008581205</c:v>
                </c:pt>
                <c:pt idx="5416">
                  <c:v>-1.22401616532033</c:v>
                </c:pt>
                <c:pt idx="5417">
                  <c:v>-1.22395541002488</c:v>
                </c:pt>
                <c:pt idx="5418">
                  <c:v>-1.22393706492786</c:v>
                </c:pt>
                <c:pt idx="5419">
                  <c:v>-1.22394319186487</c:v>
                </c:pt>
                <c:pt idx="5420">
                  <c:v>-1.22386971636314</c:v>
                </c:pt>
                <c:pt idx="5421">
                  <c:v>-1.22373396974245</c:v>
                </c:pt>
                <c:pt idx="5422">
                  <c:v>-1.22374022628647</c:v>
                </c:pt>
                <c:pt idx="5423">
                  <c:v>-1.2238152570853</c:v>
                </c:pt>
                <c:pt idx="5424">
                  <c:v>-1.22378423458173</c:v>
                </c:pt>
                <c:pt idx="5425">
                  <c:v>-1.22385270199989</c:v>
                </c:pt>
                <c:pt idx="5426">
                  <c:v>-1.22407519208883</c:v>
                </c:pt>
                <c:pt idx="5427">
                  <c:v>-1.22394244829464</c:v>
                </c:pt>
                <c:pt idx="5428">
                  <c:v>-1.2238873687432</c:v>
                </c:pt>
                <c:pt idx="5429">
                  <c:v>-1.22384428034572</c:v>
                </c:pt>
                <c:pt idx="5430">
                  <c:v>-1.22386901298308</c:v>
                </c:pt>
                <c:pt idx="5431">
                  <c:v>-1.22394301978658</c:v>
                </c:pt>
                <c:pt idx="5432">
                  <c:v>-1.22386958928525</c:v>
                </c:pt>
                <c:pt idx="5433">
                  <c:v>-1.22381409086224</c:v>
                </c:pt>
                <c:pt idx="5434">
                  <c:v>-1.22383889894946</c:v>
                </c:pt>
                <c:pt idx="5435">
                  <c:v>-1.22382652675192</c:v>
                </c:pt>
                <c:pt idx="5436">
                  <c:v>-1.2237336163069</c:v>
                </c:pt>
                <c:pt idx="5437">
                  <c:v>-1.22371485724562</c:v>
                </c:pt>
                <c:pt idx="5438">
                  <c:v>-1.22367726779583</c:v>
                </c:pt>
                <c:pt idx="5439">
                  <c:v>-1.22367097915682</c:v>
                </c:pt>
                <c:pt idx="5440">
                  <c:v>-1.22368356437004</c:v>
                </c:pt>
                <c:pt idx="5441">
                  <c:v>-1.22359557918075</c:v>
                </c:pt>
                <c:pt idx="5442">
                  <c:v>-1.22359557918075</c:v>
                </c:pt>
                <c:pt idx="5443">
                  <c:v>-1.22363361768328</c:v>
                </c:pt>
                <c:pt idx="5444">
                  <c:v>-1.22374730283699</c:v>
                </c:pt>
                <c:pt idx="5445">
                  <c:v>-1.22367862357746</c:v>
                </c:pt>
                <c:pt idx="5446">
                  <c:v>-1.22362204123297</c:v>
                </c:pt>
                <c:pt idx="5447">
                  <c:v>-1.22364100857256</c:v>
                </c:pt>
                <c:pt idx="5448">
                  <c:v>-1.22367256115948</c:v>
                </c:pt>
                <c:pt idx="5449">
                  <c:v>-1.2236599799387</c:v>
                </c:pt>
                <c:pt idx="5450">
                  <c:v>-1.22360959163418</c:v>
                </c:pt>
                <c:pt idx="5451">
                  <c:v>-1.22353996020992</c:v>
                </c:pt>
                <c:pt idx="5452">
                  <c:v>-1.22348259883116</c:v>
                </c:pt>
                <c:pt idx="5453">
                  <c:v>-1.22352746186204</c:v>
                </c:pt>
                <c:pt idx="5454">
                  <c:v>-1.2235529862801</c:v>
                </c:pt>
                <c:pt idx="5455">
                  <c:v>-1.22345114321551</c:v>
                </c:pt>
                <c:pt idx="5456">
                  <c:v>-1.22336757846636</c:v>
                </c:pt>
                <c:pt idx="5457">
                  <c:v>-1.22339349538701</c:v>
                </c:pt>
                <c:pt idx="5458">
                  <c:v>-1.2234452019506</c:v>
                </c:pt>
                <c:pt idx="5459">
                  <c:v>-1.22347735906314</c:v>
                </c:pt>
                <c:pt idx="5460">
                  <c:v>-1.22346453601653</c:v>
                </c:pt>
                <c:pt idx="5461">
                  <c:v>-1.22349021381073</c:v>
                </c:pt>
                <c:pt idx="5462">
                  <c:v>-1.22356065274122</c:v>
                </c:pt>
                <c:pt idx="5463">
                  <c:v>-1.22373872146267</c:v>
                </c:pt>
                <c:pt idx="5464">
                  <c:v>-1.22368250262347</c:v>
                </c:pt>
                <c:pt idx="5465">
                  <c:v>-1.2236071182709</c:v>
                </c:pt>
                <c:pt idx="5466">
                  <c:v>-1.22349319154259</c:v>
                </c:pt>
                <c:pt idx="5467">
                  <c:v>-1.22353799048739</c:v>
                </c:pt>
                <c:pt idx="5468">
                  <c:v>-1.22348701471235</c:v>
                </c:pt>
                <c:pt idx="5469">
                  <c:v>-1.22346140056904</c:v>
                </c:pt>
                <c:pt idx="5470">
                  <c:v>-1.22351917478017</c:v>
                </c:pt>
                <c:pt idx="5471">
                  <c:v>-1.22355109214112</c:v>
                </c:pt>
                <c:pt idx="5472">
                  <c:v>-1.22357018289907</c:v>
                </c:pt>
                <c:pt idx="5473">
                  <c:v>-1.22354477622245</c:v>
                </c:pt>
                <c:pt idx="5474">
                  <c:v>-1.22348746882141</c:v>
                </c:pt>
                <c:pt idx="5475">
                  <c:v>-1.22340423016639</c:v>
                </c:pt>
                <c:pt idx="5476">
                  <c:v>-1.22332032682923</c:v>
                </c:pt>
                <c:pt idx="5477">
                  <c:v>-1.22333333729374</c:v>
                </c:pt>
                <c:pt idx="5478">
                  <c:v>-1.22330734811693</c:v>
                </c:pt>
                <c:pt idx="5479">
                  <c:v>-1.22330734811693</c:v>
                </c:pt>
                <c:pt idx="5480">
                  <c:v>-1.22331386122925</c:v>
                </c:pt>
                <c:pt idx="5481">
                  <c:v>-1.22321622404295</c:v>
                </c:pt>
                <c:pt idx="5482">
                  <c:v>-1.22317024755418</c:v>
                </c:pt>
                <c:pt idx="5483">
                  <c:v>-1.2231504604544</c:v>
                </c:pt>
                <c:pt idx="5484">
                  <c:v>-1.22314385288459</c:v>
                </c:pt>
                <c:pt idx="5485">
                  <c:v>-1.22315707594696</c:v>
                </c:pt>
                <c:pt idx="5486">
                  <c:v>-1.22320330110617</c:v>
                </c:pt>
                <c:pt idx="5487">
                  <c:v>-1.2232427554916</c:v>
                </c:pt>
                <c:pt idx="5488">
                  <c:v>-1.22326896294182</c:v>
                </c:pt>
                <c:pt idx="5489">
                  <c:v>-1.22317092339753</c:v>
                </c:pt>
                <c:pt idx="5490">
                  <c:v>-1.22317092339753</c:v>
                </c:pt>
                <c:pt idx="5491">
                  <c:v>-1.22321049272322</c:v>
                </c:pt>
                <c:pt idx="5492">
                  <c:v>-1.22315792454788</c:v>
                </c:pt>
                <c:pt idx="5493">
                  <c:v>-1.22314471939699</c:v>
                </c:pt>
                <c:pt idx="5494">
                  <c:v>-1.22307200398278</c:v>
                </c:pt>
                <c:pt idx="5495">
                  <c:v>-1.22315850339532</c:v>
                </c:pt>
                <c:pt idx="5496">
                  <c:v>-1.22303306766489</c:v>
                </c:pt>
                <c:pt idx="5497">
                  <c:v>-1.22297965707993</c:v>
                </c:pt>
                <c:pt idx="5498">
                  <c:v>-1.22294611772486</c:v>
                </c:pt>
                <c:pt idx="5499">
                  <c:v>-1.22287884149203</c:v>
                </c:pt>
                <c:pt idx="5500">
                  <c:v>-1.22291267655292</c:v>
                </c:pt>
                <c:pt idx="5501">
                  <c:v>-1.22287219368734</c:v>
                </c:pt>
                <c:pt idx="5502">
                  <c:v>-1.22309563115344</c:v>
                </c:pt>
                <c:pt idx="5503">
                  <c:v>-1.223155368801</c:v>
                </c:pt>
                <c:pt idx="5504">
                  <c:v>-1.22312236039613</c:v>
                </c:pt>
                <c:pt idx="5505">
                  <c:v>-1.22302966047633</c:v>
                </c:pt>
                <c:pt idx="5506">
                  <c:v>-1.22303633688133</c:v>
                </c:pt>
                <c:pt idx="5507">
                  <c:v>-1.22302299199584</c:v>
                </c:pt>
                <c:pt idx="5508">
                  <c:v>-1.22300295093634</c:v>
                </c:pt>
                <c:pt idx="5509">
                  <c:v>-1.22298956651278</c:v>
                </c:pt>
                <c:pt idx="5510">
                  <c:v>-1.22302976724597</c:v>
                </c:pt>
                <c:pt idx="5511">
                  <c:v>-1.22310988258614</c:v>
                </c:pt>
                <c:pt idx="5512">
                  <c:v>-1.22311651100586</c:v>
                </c:pt>
                <c:pt idx="5513">
                  <c:v>-1.22305689088633</c:v>
                </c:pt>
                <c:pt idx="5514">
                  <c:v>-1.22292369281245</c:v>
                </c:pt>
                <c:pt idx="5515">
                  <c:v>-1.22290347832216</c:v>
                </c:pt>
                <c:pt idx="5516">
                  <c:v>-1.22290347832216</c:v>
                </c:pt>
                <c:pt idx="5517">
                  <c:v>-1.22278197797228</c:v>
                </c:pt>
                <c:pt idx="5518">
                  <c:v>-1.22274105475519</c:v>
                </c:pt>
                <c:pt idx="5519">
                  <c:v>-1.22272052214048</c:v>
                </c:pt>
                <c:pt idx="5520">
                  <c:v>-1.22278222667833</c:v>
                </c:pt>
                <c:pt idx="5521">
                  <c:v>-1.22279586717331</c:v>
                </c:pt>
                <c:pt idx="5522">
                  <c:v>-1.22274818092225</c:v>
                </c:pt>
                <c:pt idx="5523">
                  <c:v>-1.22277554059341</c:v>
                </c:pt>
                <c:pt idx="5524">
                  <c:v>-1.22289837345581</c:v>
                </c:pt>
                <c:pt idx="5525">
                  <c:v>-1.22289837345581</c:v>
                </c:pt>
                <c:pt idx="5526">
                  <c:v>-1.22294563778765</c:v>
                </c:pt>
                <c:pt idx="5527">
                  <c:v>-1.22283805013176</c:v>
                </c:pt>
                <c:pt idx="5528">
                  <c:v>-1.22280411532265</c:v>
                </c:pt>
                <c:pt idx="5529">
                  <c:v>-1.22282453539674</c:v>
                </c:pt>
                <c:pt idx="5530">
                  <c:v>-1.22279735620281</c:v>
                </c:pt>
                <c:pt idx="5531">
                  <c:v>-1.22274968206472</c:v>
                </c:pt>
                <c:pt idx="5532">
                  <c:v>-1.22274968206472</c:v>
                </c:pt>
                <c:pt idx="5533">
                  <c:v>-1.22279071114686</c:v>
                </c:pt>
                <c:pt idx="5534">
                  <c:v>-1.22277708243897</c:v>
                </c:pt>
                <c:pt idx="5535">
                  <c:v>-1.22278390469819</c:v>
                </c:pt>
                <c:pt idx="5536">
                  <c:v>-1.22274299489997</c:v>
                </c:pt>
                <c:pt idx="5537">
                  <c:v>-1.22272246901798</c:v>
                </c:pt>
                <c:pt idx="5538">
                  <c:v>-1.22280471475759</c:v>
                </c:pt>
                <c:pt idx="5539">
                  <c:v>-1.22281152075193</c:v>
                </c:pt>
                <c:pt idx="5540">
                  <c:v>-1.22289314517275</c:v>
                </c:pt>
                <c:pt idx="5541">
                  <c:v>-1.22287963673755</c:v>
                </c:pt>
                <c:pt idx="5542">
                  <c:v>-1.22285935037188</c:v>
                </c:pt>
                <c:pt idx="5543">
                  <c:v>-1.22277128874364</c:v>
                </c:pt>
                <c:pt idx="5544">
                  <c:v>-1.2226347883112</c:v>
                </c:pt>
                <c:pt idx="5545">
                  <c:v>-1.22260717532973</c:v>
                </c:pt>
                <c:pt idx="5546">
                  <c:v>-1.22263485146267</c:v>
                </c:pt>
                <c:pt idx="5547">
                  <c:v>-1.22264175463566</c:v>
                </c:pt>
                <c:pt idx="5548">
                  <c:v>-1.22263485542091</c:v>
                </c:pt>
                <c:pt idx="5549">
                  <c:v>-1.22256582373642</c:v>
                </c:pt>
                <c:pt idx="5550">
                  <c:v>-1.22255888123368</c:v>
                </c:pt>
                <c:pt idx="5551">
                  <c:v>-1.22255888123368</c:v>
                </c:pt>
                <c:pt idx="5552">
                  <c:v>-1.22262834579699</c:v>
                </c:pt>
                <c:pt idx="5553">
                  <c:v>-1.22257999909748</c:v>
                </c:pt>
                <c:pt idx="5554">
                  <c:v>-1.22264240735437</c:v>
                </c:pt>
                <c:pt idx="5555">
                  <c:v>-1.22273898588136</c:v>
                </c:pt>
                <c:pt idx="5556">
                  <c:v>-1.22274582852184</c:v>
                </c:pt>
                <c:pt idx="5557">
                  <c:v>-1.22258170013213</c:v>
                </c:pt>
                <c:pt idx="5558">
                  <c:v>-1.22256783551202</c:v>
                </c:pt>
                <c:pt idx="5559">
                  <c:v>-1.22251231383106</c:v>
                </c:pt>
                <c:pt idx="5560">
                  <c:v>-1.22240773828831</c:v>
                </c:pt>
                <c:pt idx="5561">
                  <c:v>-1.22235852465363</c:v>
                </c:pt>
                <c:pt idx="5562">
                  <c:v>-1.22242910555267</c:v>
                </c:pt>
                <c:pt idx="5563">
                  <c:v>-1.22229575735835</c:v>
                </c:pt>
                <c:pt idx="5564">
                  <c:v>-1.22226738673389</c:v>
                </c:pt>
                <c:pt idx="5565">
                  <c:v>-1.2222816036041</c:v>
                </c:pt>
                <c:pt idx="5566">
                  <c:v>-1.22233840775812</c:v>
                </c:pt>
                <c:pt idx="5567">
                  <c:v>-1.22223237651425</c:v>
                </c:pt>
                <c:pt idx="5568">
                  <c:v>-1.2222181213986</c:v>
                </c:pt>
                <c:pt idx="5569">
                  <c:v>-1.22230374686334</c:v>
                </c:pt>
                <c:pt idx="5570">
                  <c:v>-1.22228248376341</c:v>
                </c:pt>
                <c:pt idx="5571">
                  <c:v>-1.22237477777197</c:v>
                </c:pt>
                <c:pt idx="5572">
                  <c:v>-1.22237477777197</c:v>
                </c:pt>
                <c:pt idx="5573">
                  <c:v>-1.22242411220253</c:v>
                </c:pt>
                <c:pt idx="5574">
                  <c:v>-1.22235391222854</c:v>
                </c:pt>
                <c:pt idx="5575">
                  <c:v>-1.22228331919758</c:v>
                </c:pt>
                <c:pt idx="5576">
                  <c:v>-1.22209875536899</c:v>
                </c:pt>
                <c:pt idx="5577">
                  <c:v>-1.2221779543369</c:v>
                </c:pt>
                <c:pt idx="5578">
                  <c:v>-1.22206345555291</c:v>
                </c:pt>
                <c:pt idx="5579">
                  <c:v>-1.22217173821859</c:v>
                </c:pt>
                <c:pt idx="5580">
                  <c:v>-1.22210014736126</c:v>
                </c:pt>
                <c:pt idx="5581">
                  <c:v>-1.22206415547031</c:v>
                </c:pt>
                <c:pt idx="5582">
                  <c:v>-1.22206415547031</c:v>
                </c:pt>
                <c:pt idx="5583">
                  <c:v>-1.22204971931394</c:v>
                </c:pt>
                <c:pt idx="5584">
                  <c:v>-1.22204971931394</c:v>
                </c:pt>
                <c:pt idx="5585">
                  <c:v>-1.22212920499613</c:v>
                </c:pt>
                <c:pt idx="5586">
                  <c:v>-1.22207174699924</c:v>
                </c:pt>
                <c:pt idx="5587">
                  <c:v>-1.22194190010758</c:v>
                </c:pt>
                <c:pt idx="5588">
                  <c:v>-1.22188362705088</c:v>
                </c:pt>
                <c:pt idx="5589">
                  <c:v>-1.22185436466279</c:v>
                </c:pt>
                <c:pt idx="5590">
                  <c:v>-1.22176638830206</c:v>
                </c:pt>
                <c:pt idx="5591">
                  <c:v>-1.22182541598164</c:v>
                </c:pt>
                <c:pt idx="5592">
                  <c:v>-1.22174460201064</c:v>
                </c:pt>
                <c:pt idx="5593">
                  <c:v>-1.22175938184577</c:v>
                </c:pt>
                <c:pt idx="5594">
                  <c:v>-1.22175938184577</c:v>
                </c:pt>
                <c:pt idx="5595">
                  <c:v>-1.22177414586514</c:v>
                </c:pt>
                <c:pt idx="5596">
                  <c:v>-1.22173727535615</c:v>
                </c:pt>
                <c:pt idx="5597">
                  <c:v>-1.22169291257066</c:v>
                </c:pt>
                <c:pt idx="5598">
                  <c:v>-1.2217003299906</c:v>
                </c:pt>
                <c:pt idx="5599">
                  <c:v>-1.2216855030542</c:v>
                </c:pt>
                <c:pt idx="5600">
                  <c:v>-1.22182650887638</c:v>
                </c:pt>
                <c:pt idx="5601">
                  <c:v>-1.22162083349094</c:v>
                </c:pt>
                <c:pt idx="5602">
                  <c:v>-1.22158356105237</c:v>
                </c:pt>
                <c:pt idx="5603">
                  <c:v>-1.22142660332849</c:v>
                </c:pt>
                <c:pt idx="5604">
                  <c:v>-1.22133592913959</c:v>
                </c:pt>
                <c:pt idx="5605">
                  <c:v>-1.22122948347963</c:v>
                </c:pt>
                <c:pt idx="5606">
                  <c:v>-1.22134435543447</c:v>
                </c:pt>
                <c:pt idx="5607">
                  <c:v>-1.22154951376214</c:v>
                </c:pt>
                <c:pt idx="5608">
                  <c:v>-1.2215869655858</c:v>
                </c:pt>
                <c:pt idx="5609">
                  <c:v>-1.22155708326437</c:v>
                </c:pt>
                <c:pt idx="5610">
                  <c:v>-1.2215945149282</c:v>
                </c:pt>
                <c:pt idx="5611">
                  <c:v>-1.2216617138655</c:v>
                </c:pt>
                <c:pt idx="5612">
                  <c:v>-1.22153538922135</c:v>
                </c:pt>
                <c:pt idx="5613">
                  <c:v>-1.22141543165215</c:v>
                </c:pt>
                <c:pt idx="5614">
                  <c:v>-1.22143055156497</c:v>
                </c:pt>
                <c:pt idx="5615">
                  <c:v>-1.22220841341217</c:v>
                </c:pt>
                <c:pt idx="5616">
                  <c:v>-1.2223508641351</c:v>
                </c:pt>
                <c:pt idx="5617">
                  <c:v>-1.22221000415168</c:v>
                </c:pt>
                <c:pt idx="5618">
                  <c:v>-1.22268709637107</c:v>
                </c:pt>
                <c:pt idx="5619">
                  <c:v>-1.22251591593753</c:v>
                </c:pt>
                <c:pt idx="5620">
                  <c:v>-1.22255063585814</c:v>
                </c:pt>
                <c:pt idx="5621">
                  <c:v>-1.22243292273049</c:v>
                </c:pt>
                <c:pt idx="5622">
                  <c:v>-1.22236301877583</c:v>
                </c:pt>
                <c:pt idx="5623">
                  <c:v>-1.22253172500342</c:v>
                </c:pt>
                <c:pt idx="5624">
                  <c:v>-1.222587196604</c:v>
                </c:pt>
                <c:pt idx="5625">
                  <c:v>-1.2227735617874</c:v>
                </c:pt>
                <c:pt idx="5626">
                  <c:v>-1.22307932837487</c:v>
                </c:pt>
                <c:pt idx="5627">
                  <c:v>-1.22319837253293</c:v>
                </c:pt>
                <c:pt idx="5628">
                  <c:v>-1.22308061225435</c:v>
                </c:pt>
                <c:pt idx="5629">
                  <c:v>-1.22320624105711</c:v>
                </c:pt>
                <c:pt idx="5630">
                  <c:v>-1.22295784549865</c:v>
                </c:pt>
                <c:pt idx="5631">
                  <c:v>-1.22275737570753</c:v>
                </c:pt>
                <c:pt idx="5632">
                  <c:v>-1.2225874305985</c:v>
                </c:pt>
                <c:pt idx="5633">
                  <c:v>-1.222601219217</c:v>
                </c:pt>
                <c:pt idx="5634">
                  <c:v>-1.22267697039089</c:v>
                </c:pt>
                <c:pt idx="5635">
                  <c:v>-1.22284804875193</c:v>
                </c:pt>
                <c:pt idx="5636">
                  <c:v>-1.22282107337809</c:v>
                </c:pt>
                <c:pt idx="5637">
                  <c:v>-1.22266560572338</c:v>
                </c:pt>
                <c:pt idx="5638">
                  <c:v>-1.22253548798713</c:v>
                </c:pt>
                <c:pt idx="5639">
                  <c:v>-1.22243166014249</c:v>
                </c:pt>
                <c:pt idx="5640">
                  <c:v>-1.22230601913855</c:v>
                </c:pt>
                <c:pt idx="5641">
                  <c:v>-1.22235536759059</c:v>
                </c:pt>
                <c:pt idx="5642">
                  <c:v>-1.22232727844383</c:v>
                </c:pt>
                <c:pt idx="5643">
                  <c:v>-1.22222170993718</c:v>
                </c:pt>
                <c:pt idx="5644">
                  <c:v>-1.22203011531887</c:v>
                </c:pt>
                <c:pt idx="5645">
                  <c:v>-1.22199411447925</c:v>
                </c:pt>
                <c:pt idx="5646">
                  <c:v>-1.2218858194292</c:v>
                </c:pt>
                <c:pt idx="5647">
                  <c:v>-1.22198043163342</c:v>
                </c:pt>
                <c:pt idx="5648">
                  <c:v>-1.22212496492908</c:v>
                </c:pt>
                <c:pt idx="5649">
                  <c:v>-1.22211781733065</c:v>
                </c:pt>
                <c:pt idx="5650">
                  <c:v>-1.22209636281158</c:v>
                </c:pt>
                <c:pt idx="5651">
                  <c:v>-1.2220820363769</c:v>
                </c:pt>
                <c:pt idx="5652">
                  <c:v>-1.22193861579858</c:v>
                </c:pt>
                <c:pt idx="5653">
                  <c:v>-1.22183713839047</c:v>
                </c:pt>
                <c:pt idx="5654">
                  <c:v>-1.2218225329697</c:v>
                </c:pt>
                <c:pt idx="5655">
                  <c:v>-1.22183715401124</c:v>
                </c:pt>
                <c:pt idx="5656">
                  <c:v>-1.22173491629995</c:v>
                </c:pt>
                <c:pt idx="5657">
                  <c:v>-1.22175698735286</c:v>
                </c:pt>
                <c:pt idx="5658">
                  <c:v>-1.22194061913944</c:v>
                </c:pt>
                <c:pt idx="5659">
                  <c:v>-1.22194786536464</c:v>
                </c:pt>
                <c:pt idx="5660">
                  <c:v>-1.22194062304998</c:v>
                </c:pt>
                <c:pt idx="5661">
                  <c:v>-1.22202033148069</c:v>
                </c:pt>
                <c:pt idx="5662">
                  <c:v>-1.22202753445238</c:v>
                </c:pt>
                <c:pt idx="5663">
                  <c:v>-1.22193394665572</c:v>
                </c:pt>
                <c:pt idx="5664">
                  <c:v>-1.22183970298771</c:v>
                </c:pt>
                <c:pt idx="5665">
                  <c:v>-1.22194190249164</c:v>
                </c:pt>
                <c:pt idx="5666">
                  <c:v>-1.22190567828775</c:v>
                </c:pt>
                <c:pt idx="5667">
                  <c:v>-1.22178944906163</c:v>
                </c:pt>
                <c:pt idx="5668">
                  <c:v>-1.22189201747937</c:v>
                </c:pt>
                <c:pt idx="5669">
                  <c:v>-1.22170296625664</c:v>
                </c:pt>
                <c:pt idx="5670">
                  <c:v>-1.2215407957426</c:v>
                </c:pt>
                <c:pt idx="5671">
                  <c:v>-1.22147368870504</c:v>
                </c:pt>
                <c:pt idx="5672">
                  <c:v>-1.22139128412416</c:v>
                </c:pt>
                <c:pt idx="5673">
                  <c:v>-1.22133101176941</c:v>
                </c:pt>
                <c:pt idx="5674">
                  <c:v>-1.22137640273352</c:v>
                </c:pt>
                <c:pt idx="5675">
                  <c:v>-1.22145181927583</c:v>
                </c:pt>
                <c:pt idx="5676">
                  <c:v>-1.22133178095217</c:v>
                </c:pt>
                <c:pt idx="5677">
                  <c:v>-1.22127883038677</c:v>
                </c:pt>
                <c:pt idx="5678">
                  <c:v>-1.22129401359564</c:v>
                </c:pt>
                <c:pt idx="5679">
                  <c:v>-1.22150635960627</c:v>
                </c:pt>
                <c:pt idx="5680">
                  <c:v>-1.22130459285837</c:v>
                </c:pt>
                <c:pt idx="5681">
                  <c:v>-1.22129701606596</c:v>
                </c:pt>
                <c:pt idx="5682">
                  <c:v>-1.2212742739841</c:v>
                </c:pt>
                <c:pt idx="5683">
                  <c:v>-1.22109205670718</c:v>
                </c:pt>
                <c:pt idx="5684">
                  <c:v>-1.22111511149596</c:v>
                </c:pt>
                <c:pt idx="5685">
                  <c:v>-1.22085422259922</c:v>
                </c:pt>
                <c:pt idx="5686">
                  <c:v>-1.22094006271945</c:v>
                </c:pt>
                <c:pt idx="5687">
                  <c:v>-1.22076157145249</c:v>
                </c:pt>
                <c:pt idx="5688">
                  <c:v>-1.22085576189115</c:v>
                </c:pt>
                <c:pt idx="5689">
                  <c:v>-1.22102740826719</c:v>
                </c:pt>
                <c:pt idx="5690">
                  <c:v>-1.22096568562512</c:v>
                </c:pt>
                <c:pt idx="5691">
                  <c:v>-1.22097343203425</c:v>
                </c:pt>
                <c:pt idx="5692">
                  <c:v>-1.22108182712747</c:v>
                </c:pt>
                <c:pt idx="5693">
                  <c:v>-1.22094345191714</c:v>
                </c:pt>
                <c:pt idx="5694">
                  <c:v>-1.22085036693402</c:v>
                </c:pt>
                <c:pt idx="5695">
                  <c:v>-1.22084256333287</c:v>
                </c:pt>
                <c:pt idx="5696">
                  <c:v>-1.22088940832723</c:v>
                </c:pt>
                <c:pt idx="5697">
                  <c:v>-1.22088940832723</c:v>
                </c:pt>
                <c:pt idx="5698">
                  <c:v>-1.22079599997173</c:v>
                </c:pt>
                <c:pt idx="5699">
                  <c:v>-1.22081949161492</c:v>
                </c:pt>
                <c:pt idx="5700">
                  <c:v>-1.22116352018772</c:v>
                </c:pt>
                <c:pt idx="5701">
                  <c:v>-1.22104122585291</c:v>
                </c:pt>
                <c:pt idx="5702">
                  <c:v>-1.22116450992437</c:v>
                </c:pt>
                <c:pt idx="5703">
                  <c:v>-1.22122564901642</c:v>
                </c:pt>
                <c:pt idx="5704">
                  <c:v>-1.22120281577255</c:v>
                </c:pt>
                <c:pt idx="5705">
                  <c:v>-1.22107322894224</c:v>
                </c:pt>
                <c:pt idx="5706">
                  <c:v>-1.22098096772439</c:v>
                </c:pt>
                <c:pt idx="5707">
                  <c:v>-1.22135997851155</c:v>
                </c:pt>
                <c:pt idx="5708">
                  <c:v>-1.22120919563177</c:v>
                </c:pt>
                <c:pt idx="5709">
                  <c:v>-1.22103402231071</c:v>
                </c:pt>
                <c:pt idx="5710">
                  <c:v>-1.22091845109925</c:v>
                </c:pt>
                <c:pt idx="5711">
                  <c:v>-1.22086411215085</c:v>
                </c:pt>
                <c:pt idx="5712">
                  <c:v>-1.22098096009301</c:v>
                </c:pt>
                <c:pt idx="5713">
                  <c:v>-1.22101188420097</c:v>
                </c:pt>
                <c:pt idx="5714">
                  <c:v>-1.22108903844609</c:v>
                </c:pt>
                <c:pt idx="5715">
                  <c:v>-1.22098157025111</c:v>
                </c:pt>
                <c:pt idx="5716">
                  <c:v>-1.2209274573634</c:v>
                </c:pt>
                <c:pt idx="5717">
                  <c:v>-1.22096624518342</c:v>
                </c:pt>
                <c:pt idx="5718">
                  <c:v>-1.22074957969864</c:v>
                </c:pt>
                <c:pt idx="5719">
                  <c:v>-1.22062405128286</c:v>
                </c:pt>
                <c:pt idx="5720">
                  <c:v>-1.2207347535078</c:v>
                </c:pt>
                <c:pt idx="5721">
                  <c:v>-1.22122160505971</c:v>
                </c:pt>
                <c:pt idx="5722">
                  <c:v>-1.22136607237242</c:v>
                </c:pt>
                <c:pt idx="5723">
                  <c:v>-1.22126066693588</c:v>
                </c:pt>
                <c:pt idx="5724">
                  <c:v>-1.22114692214413</c:v>
                </c:pt>
                <c:pt idx="5725">
                  <c:v>-1.22165121772034</c:v>
                </c:pt>
                <c:pt idx="5726">
                  <c:v>-1.22142257959682</c:v>
                </c:pt>
                <c:pt idx="5727">
                  <c:v>-1.22131766601407</c:v>
                </c:pt>
                <c:pt idx="5728">
                  <c:v>-1.22135540485149</c:v>
                </c:pt>
                <c:pt idx="5729">
                  <c:v>-1.22135540485149</c:v>
                </c:pt>
                <c:pt idx="5730">
                  <c:v>-1.22111449878827</c:v>
                </c:pt>
                <c:pt idx="5731">
                  <c:v>-1.22114510069945</c:v>
                </c:pt>
                <c:pt idx="5732">
                  <c:v>-1.22115273562749</c:v>
                </c:pt>
                <c:pt idx="5733">
                  <c:v>-1.22133588074428</c:v>
                </c:pt>
                <c:pt idx="5734">
                  <c:v>-1.22141124862024</c:v>
                </c:pt>
                <c:pt idx="5735">
                  <c:v>-1.22102136315083</c:v>
                </c:pt>
                <c:pt idx="5736">
                  <c:v>-1.22093672680407</c:v>
                </c:pt>
                <c:pt idx="5737">
                  <c:v>-1.22092899018775</c:v>
                </c:pt>
                <c:pt idx="5738">
                  <c:v>-1.22092124969731</c:v>
                </c:pt>
                <c:pt idx="5739">
                  <c:v>-1.22085155041627</c:v>
                </c:pt>
                <c:pt idx="5740">
                  <c:v>-1.22096823680605</c:v>
                </c:pt>
                <c:pt idx="5741">
                  <c:v>-1.22067485723045</c:v>
                </c:pt>
                <c:pt idx="5742">
                  <c:v>-1.2206119369336</c:v>
                </c:pt>
                <c:pt idx="5743">
                  <c:v>-1.22057245738032</c:v>
                </c:pt>
                <c:pt idx="5744">
                  <c:v>-1.22030333939165</c:v>
                </c:pt>
                <c:pt idx="5745">
                  <c:v>-1.22036769783557</c:v>
                </c:pt>
                <c:pt idx="5746">
                  <c:v>-1.22022345124588</c:v>
                </c:pt>
                <c:pt idx="5747">
                  <c:v>-1.22022345124588</c:v>
                </c:pt>
                <c:pt idx="5748">
                  <c:v>-1.220118374636</c:v>
                </c:pt>
                <c:pt idx="5749">
                  <c:v>-1.22002078040449</c:v>
                </c:pt>
                <c:pt idx="5750">
                  <c:v>-1.22024161507891</c:v>
                </c:pt>
                <c:pt idx="5751">
                  <c:v>-1.21996712811136</c:v>
                </c:pt>
                <c:pt idx="5752">
                  <c:v>-1.22003274956888</c:v>
                </c:pt>
                <c:pt idx="5753">
                  <c:v>-1.21987748923146</c:v>
                </c:pt>
                <c:pt idx="5754">
                  <c:v>-1.21974557740931</c:v>
                </c:pt>
                <c:pt idx="5755">
                  <c:v>-1.21967082379109</c:v>
                </c:pt>
                <c:pt idx="5756">
                  <c:v>-1.2197959334816</c:v>
                </c:pt>
                <c:pt idx="5757">
                  <c:v>-1.21982906221585</c:v>
                </c:pt>
                <c:pt idx="5758">
                  <c:v>-1.21997786234524</c:v>
                </c:pt>
                <c:pt idx="5759">
                  <c:v>-1.21991229099455</c:v>
                </c:pt>
                <c:pt idx="5760">
                  <c:v>-1.21999456360883</c:v>
                </c:pt>
                <c:pt idx="5761">
                  <c:v>-1.22010101255183</c:v>
                </c:pt>
                <c:pt idx="5762">
                  <c:v>-1.21991384401275</c:v>
                </c:pt>
                <c:pt idx="5763">
                  <c:v>-1.21957658619423</c:v>
                </c:pt>
                <c:pt idx="5764">
                  <c:v>-1.21951791615649</c:v>
                </c:pt>
                <c:pt idx="5765">
                  <c:v>-1.2195851835253</c:v>
                </c:pt>
                <c:pt idx="5766">
                  <c:v>-1.21949303250956</c:v>
                </c:pt>
                <c:pt idx="5767">
                  <c:v>-1.21933305831545</c:v>
                </c:pt>
                <c:pt idx="5768">
                  <c:v>-1.21912923729737</c:v>
                </c:pt>
                <c:pt idx="5769">
                  <c:v>-1.21919791212689</c:v>
                </c:pt>
                <c:pt idx="5770">
                  <c:v>-1.21930910512052</c:v>
                </c:pt>
                <c:pt idx="5771">
                  <c:v>-1.21922407770103</c:v>
                </c:pt>
                <c:pt idx="5772">
                  <c:v>-1.21915574783455</c:v>
                </c:pt>
                <c:pt idx="5773">
                  <c:v>-1.21914717578037</c:v>
                </c:pt>
                <c:pt idx="5774">
                  <c:v>-1.21919863129405</c:v>
                </c:pt>
                <c:pt idx="5775">
                  <c:v>-1.21930126317758</c:v>
                </c:pt>
                <c:pt idx="5776">
                  <c:v>-1.21919068509822</c:v>
                </c:pt>
                <c:pt idx="5777">
                  <c:v>-1.21944736430639</c:v>
                </c:pt>
                <c:pt idx="5778">
                  <c:v>-1.21948111787702</c:v>
                </c:pt>
                <c:pt idx="5779">
                  <c:v>-1.21942215756118</c:v>
                </c:pt>
                <c:pt idx="5780">
                  <c:v>-1.21937145831691</c:v>
                </c:pt>
                <c:pt idx="5781">
                  <c:v>-1.21936298531364</c:v>
                </c:pt>
                <c:pt idx="5782">
                  <c:v>-1.21950709205131</c:v>
                </c:pt>
                <c:pt idx="5783">
                  <c:v>-1.21947344948571</c:v>
                </c:pt>
                <c:pt idx="5784">
                  <c:v>-1.21943131911687</c:v>
                </c:pt>
                <c:pt idx="5785">
                  <c:v>-1.21936375627366</c:v>
                </c:pt>
                <c:pt idx="5786">
                  <c:v>-1.21948242256702</c:v>
                </c:pt>
                <c:pt idx="5787">
                  <c:v>-1.21948242256702</c:v>
                </c:pt>
                <c:pt idx="5788">
                  <c:v>-1.21942347063377</c:v>
                </c:pt>
                <c:pt idx="5789">
                  <c:v>-1.21934743257948</c:v>
                </c:pt>
                <c:pt idx="5790">
                  <c:v>-1.21934743257948</c:v>
                </c:pt>
                <c:pt idx="5791">
                  <c:v>-1.219559515434</c:v>
                </c:pt>
                <c:pt idx="5792">
                  <c:v>-1.21980269725825</c:v>
                </c:pt>
                <c:pt idx="5793">
                  <c:v>-1.21993504920795</c:v>
                </c:pt>
                <c:pt idx="5794">
                  <c:v>-1.21990221035361</c:v>
                </c:pt>
                <c:pt idx="5795">
                  <c:v>-1.21961433051906</c:v>
                </c:pt>
                <c:pt idx="5796">
                  <c:v>-1.21968119587487</c:v>
                </c:pt>
                <c:pt idx="5797">
                  <c:v>-1.21971450449832</c:v>
                </c:pt>
                <c:pt idx="5798">
                  <c:v>-1.2196147643638</c:v>
                </c:pt>
                <c:pt idx="5799">
                  <c:v>-1.2195395444472</c:v>
                </c:pt>
                <c:pt idx="5800">
                  <c:v>-1.21970739213143</c:v>
                </c:pt>
                <c:pt idx="5801">
                  <c:v>-1.21972402098004</c:v>
                </c:pt>
                <c:pt idx="5802">
                  <c:v>-1.21993168831878</c:v>
                </c:pt>
                <c:pt idx="5803">
                  <c:v>-1.21987422522281</c:v>
                </c:pt>
                <c:pt idx="5804">
                  <c:v>-1.21975068591662</c:v>
                </c:pt>
                <c:pt idx="5805">
                  <c:v>-1.21988338139485</c:v>
                </c:pt>
                <c:pt idx="5806">
                  <c:v>-1.21993276875976</c:v>
                </c:pt>
                <c:pt idx="5807">
                  <c:v>-1.21981785679751</c:v>
                </c:pt>
                <c:pt idx="5808">
                  <c:v>-1.21957826765755</c:v>
                </c:pt>
                <c:pt idx="5809">
                  <c:v>-1.21955315119216</c:v>
                </c:pt>
                <c:pt idx="5810">
                  <c:v>-1.21958668606767</c:v>
                </c:pt>
                <c:pt idx="5811">
                  <c:v>-1.21961179081996</c:v>
                </c:pt>
                <c:pt idx="5812">
                  <c:v>-1.21962014747499</c:v>
                </c:pt>
                <c:pt idx="5813">
                  <c:v>-1.21946144440111</c:v>
                </c:pt>
                <c:pt idx="5814">
                  <c:v>-1.21924238158591</c:v>
                </c:pt>
                <c:pt idx="5815">
                  <c:v>-1.21928500489197</c:v>
                </c:pt>
                <c:pt idx="5816">
                  <c:v>-1.21924247828125</c:v>
                </c:pt>
                <c:pt idx="5817">
                  <c:v>-1.2192083799866</c:v>
                </c:pt>
                <c:pt idx="5818">
                  <c:v>-1.21928523982316</c:v>
                </c:pt>
                <c:pt idx="5819">
                  <c:v>-1.21928523982316</c:v>
                </c:pt>
                <c:pt idx="5820">
                  <c:v>-1.2192767347142</c:v>
                </c:pt>
                <c:pt idx="5821">
                  <c:v>-1.21935331540954</c:v>
                </c:pt>
                <c:pt idx="5822">
                  <c:v>-1.2193448413162</c:v>
                </c:pt>
                <c:pt idx="5823">
                  <c:v>-1.21918376025753</c:v>
                </c:pt>
                <c:pt idx="5824">
                  <c:v>-1.21898709552683</c:v>
                </c:pt>
                <c:pt idx="5825">
                  <c:v>-1.2189525416211</c:v>
                </c:pt>
                <c:pt idx="5826">
                  <c:v>-1.21886600280459</c:v>
                </c:pt>
                <c:pt idx="5827">
                  <c:v>-1.21878777217539</c:v>
                </c:pt>
                <c:pt idx="5828">
                  <c:v>-1.21862196151523</c:v>
                </c:pt>
                <c:pt idx="5829">
                  <c:v>-1.218657159791</c:v>
                </c:pt>
                <c:pt idx="5830">
                  <c:v>-1.21878013734166</c:v>
                </c:pt>
                <c:pt idx="5831">
                  <c:v>-1.21879759687776</c:v>
                </c:pt>
                <c:pt idx="5832">
                  <c:v>-1.21877143073973</c:v>
                </c:pt>
                <c:pt idx="5833">
                  <c:v>-1.21888496758513</c:v>
                </c:pt>
                <c:pt idx="5834">
                  <c:v>-1.21904126455674</c:v>
                </c:pt>
                <c:pt idx="5835">
                  <c:v>-1.21917046212059</c:v>
                </c:pt>
                <c:pt idx="5836">
                  <c:v>-1.2195297688171</c:v>
                </c:pt>
                <c:pt idx="5837">
                  <c:v>-1.21958849740858</c:v>
                </c:pt>
                <c:pt idx="5838">
                  <c:v>-1.21940451751494</c:v>
                </c:pt>
                <c:pt idx="5839">
                  <c:v>-1.21974238524211</c:v>
                </c:pt>
                <c:pt idx="5840">
                  <c:v>-1.2197838333344</c:v>
                </c:pt>
                <c:pt idx="5841">
                  <c:v>-1.21986653637782</c:v>
                </c:pt>
                <c:pt idx="5842">
                  <c:v>-1.22003116809158</c:v>
                </c:pt>
                <c:pt idx="5843">
                  <c:v>-1.22012085969821</c:v>
                </c:pt>
                <c:pt idx="5844">
                  <c:v>-1.22013708204537</c:v>
                </c:pt>
                <c:pt idx="5845">
                  <c:v>-1.21999121977124</c:v>
                </c:pt>
                <c:pt idx="5846">
                  <c:v>-1.21987680854851</c:v>
                </c:pt>
                <c:pt idx="5847">
                  <c:v>-1.21973696963249</c:v>
                </c:pt>
                <c:pt idx="5848">
                  <c:v>-1.21977013283048</c:v>
                </c:pt>
                <c:pt idx="5849">
                  <c:v>-1.21996874147992</c:v>
                </c:pt>
                <c:pt idx="5850">
                  <c:v>-1.21989510479845</c:v>
                </c:pt>
                <c:pt idx="5851">
                  <c:v>-1.21977185915718</c:v>
                </c:pt>
                <c:pt idx="5852">
                  <c:v>-1.21970566913308</c:v>
                </c:pt>
                <c:pt idx="5853">
                  <c:v>-1.21976380030684</c:v>
                </c:pt>
                <c:pt idx="5854">
                  <c:v>-1.21966447147015</c:v>
                </c:pt>
                <c:pt idx="5855">
                  <c:v>-1.21973938177631</c:v>
                </c:pt>
                <c:pt idx="5856">
                  <c:v>-1.21971451610312</c:v>
                </c:pt>
                <c:pt idx="5857">
                  <c:v>-1.2194738133097</c:v>
                </c:pt>
                <c:pt idx="5858">
                  <c:v>-1.21930560714518</c:v>
                </c:pt>
                <c:pt idx="5859">
                  <c:v>-1.21929712051836</c:v>
                </c:pt>
                <c:pt idx="5860">
                  <c:v>-1.21932259194523</c:v>
                </c:pt>
                <c:pt idx="5861">
                  <c:v>-1.21941585993563</c:v>
                </c:pt>
                <c:pt idx="5862">
                  <c:v>-1.21952553234954</c:v>
                </c:pt>
                <c:pt idx="5863">
                  <c:v>-1.21971841000197</c:v>
                </c:pt>
                <c:pt idx="5864">
                  <c:v>-1.21993411854691</c:v>
                </c:pt>
                <c:pt idx="5865">
                  <c:v>-1.21992592338359</c:v>
                </c:pt>
                <c:pt idx="5866">
                  <c:v>-1.21986853030795</c:v>
                </c:pt>
                <c:pt idx="5867">
                  <c:v>-1.22009062873452</c:v>
                </c:pt>
                <c:pt idx="5868">
                  <c:v>-1.22020431724278</c:v>
                </c:pt>
                <c:pt idx="5869">
                  <c:v>-1.22009138810433</c:v>
                </c:pt>
                <c:pt idx="5870">
                  <c:v>-1.21998582956096</c:v>
                </c:pt>
                <c:pt idx="5871">
                  <c:v>-1.21965087557734</c:v>
                </c:pt>
                <c:pt idx="5872">
                  <c:v>-1.21965087557734</c:v>
                </c:pt>
                <c:pt idx="5873">
                  <c:v>-1.21957595603128</c:v>
                </c:pt>
                <c:pt idx="5874">
                  <c:v>-1.21965954474607</c:v>
                </c:pt>
                <c:pt idx="5875">
                  <c:v>-1.2196179436127</c:v>
                </c:pt>
                <c:pt idx="5876">
                  <c:v>-1.21951787062805</c:v>
                </c:pt>
                <c:pt idx="5877">
                  <c:v>-1.21936693486038</c:v>
                </c:pt>
                <c:pt idx="5878">
                  <c:v>-1.21957828461089</c:v>
                </c:pt>
                <c:pt idx="5879">
                  <c:v>-1.21941950677347</c:v>
                </c:pt>
                <c:pt idx="5880">
                  <c:v>-1.21945322342719</c:v>
                </c:pt>
                <c:pt idx="5881">
                  <c:v>-1.21948687844169</c:v>
                </c:pt>
                <c:pt idx="5882">
                  <c:v>-1.21945328506641</c:v>
                </c:pt>
                <c:pt idx="5883">
                  <c:v>-1.2192681837262</c:v>
                </c:pt>
                <c:pt idx="5884">
                  <c:v>-1.21897927030569</c:v>
                </c:pt>
                <c:pt idx="5885">
                  <c:v>-1.21908278473978</c:v>
                </c:pt>
                <c:pt idx="5886">
                  <c:v>-1.21895408735869</c:v>
                </c:pt>
                <c:pt idx="5887">
                  <c:v>-1.21890226475503</c:v>
                </c:pt>
                <c:pt idx="5888">
                  <c:v>-1.21881566373295</c:v>
                </c:pt>
                <c:pt idx="5889">
                  <c:v>-1.21901572625321</c:v>
                </c:pt>
                <c:pt idx="5890">
                  <c:v>-1.21892102662818</c:v>
                </c:pt>
                <c:pt idx="5891">
                  <c:v>-1.21865284169597</c:v>
                </c:pt>
                <c:pt idx="5892">
                  <c:v>-1.21862653574979</c:v>
                </c:pt>
                <c:pt idx="5893">
                  <c:v>-1.21848605317098</c:v>
                </c:pt>
                <c:pt idx="5894">
                  <c:v>-1.21846837074295</c:v>
                </c:pt>
                <c:pt idx="5895">
                  <c:v>-1.21855685966306</c:v>
                </c:pt>
                <c:pt idx="5896">
                  <c:v>-1.2186361523731</c:v>
                </c:pt>
                <c:pt idx="5897">
                  <c:v>-1.2186800302957</c:v>
                </c:pt>
                <c:pt idx="5898">
                  <c:v>-1.21867127396432</c:v>
                </c:pt>
                <c:pt idx="5899">
                  <c:v>-1.218758875683</c:v>
                </c:pt>
                <c:pt idx="5900">
                  <c:v>-1.21868038145578</c:v>
                </c:pt>
                <c:pt idx="5901">
                  <c:v>-1.21861033327017</c:v>
                </c:pt>
                <c:pt idx="5902">
                  <c:v>-1.2185488267058</c:v>
                </c:pt>
                <c:pt idx="5903">
                  <c:v>-1.21855764016979</c:v>
                </c:pt>
                <c:pt idx="5904">
                  <c:v>-1.21864573637321</c:v>
                </c:pt>
                <c:pt idx="5905">
                  <c:v>-1.21871590463266</c:v>
                </c:pt>
                <c:pt idx="5906">
                  <c:v>-1.21858480179406</c:v>
                </c:pt>
                <c:pt idx="5907">
                  <c:v>-1.21860239667284</c:v>
                </c:pt>
                <c:pt idx="5908">
                  <c:v>-1.21862876592079</c:v>
                </c:pt>
                <c:pt idx="5909">
                  <c:v>-1.21858487487496</c:v>
                </c:pt>
                <c:pt idx="5910">
                  <c:v>-1.21842652211486</c:v>
                </c:pt>
                <c:pt idx="5911">
                  <c:v>-1.21828466633977</c:v>
                </c:pt>
                <c:pt idx="5912">
                  <c:v>-1.21824895823804</c:v>
                </c:pt>
                <c:pt idx="5913">
                  <c:v>-1.21824895823804</c:v>
                </c:pt>
                <c:pt idx="5914">
                  <c:v>-1.21812376514253</c:v>
                </c:pt>
                <c:pt idx="5915">
                  <c:v>-1.21807878604454</c:v>
                </c:pt>
                <c:pt idx="5916">
                  <c:v>-1.2180246961399</c:v>
                </c:pt>
                <c:pt idx="5917">
                  <c:v>-1.21794335439424</c:v>
                </c:pt>
                <c:pt idx="5918">
                  <c:v>-1.21805222330701</c:v>
                </c:pt>
                <c:pt idx="5919">
                  <c:v>-1.217961962485</c:v>
                </c:pt>
                <c:pt idx="5920">
                  <c:v>-1.21786225487357</c:v>
                </c:pt>
                <c:pt idx="5921">
                  <c:v>-1.21788046763615</c:v>
                </c:pt>
                <c:pt idx="5922">
                  <c:v>-1.21794415848951</c:v>
                </c:pt>
                <c:pt idx="5923">
                  <c:v>-1.21797137367512</c:v>
                </c:pt>
                <c:pt idx="5924">
                  <c:v>-1.21797137367512</c:v>
                </c:pt>
                <c:pt idx="5925">
                  <c:v>-1.2179894940587</c:v>
                </c:pt>
                <c:pt idx="5926">
                  <c:v>-1.21814338662483</c:v>
                </c:pt>
                <c:pt idx="5927">
                  <c:v>-1.21823325400319</c:v>
                </c:pt>
                <c:pt idx="5928">
                  <c:v>-1.21816166865802</c:v>
                </c:pt>
                <c:pt idx="5929">
                  <c:v>-1.21814371108534</c:v>
                </c:pt>
                <c:pt idx="5930">
                  <c:v>-1.21826053507209</c:v>
                </c:pt>
                <c:pt idx="5931">
                  <c:v>-1.21826947132892</c:v>
                </c:pt>
                <c:pt idx="5932">
                  <c:v>-1.21808189061538</c:v>
                </c:pt>
                <c:pt idx="5933">
                  <c:v>-1.21792868086019</c:v>
                </c:pt>
                <c:pt idx="5934">
                  <c:v>-1.21779252363896</c:v>
                </c:pt>
                <c:pt idx="5935">
                  <c:v>-1.21785646430628</c:v>
                </c:pt>
                <c:pt idx="5936">
                  <c:v>-1.21780181975863</c:v>
                </c:pt>
                <c:pt idx="5937">
                  <c:v>-1.21782921097007</c:v>
                </c:pt>
                <c:pt idx="5938">
                  <c:v>-1.21792039967679</c:v>
                </c:pt>
                <c:pt idx="5939">
                  <c:v>-1.2179567209291</c:v>
                </c:pt>
                <c:pt idx="5940">
                  <c:v>-1.21787513656597</c:v>
                </c:pt>
                <c:pt idx="5941">
                  <c:v>-1.2177386462707</c:v>
                </c:pt>
                <c:pt idx="5942">
                  <c:v>-1.21781189892393</c:v>
                </c:pt>
                <c:pt idx="5943">
                  <c:v>-1.21788490503899</c:v>
                </c:pt>
                <c:pt idx="5944">
                  <c:v>-1.21790309493321</c:v>
                </c:pt>
                <c:pt idx="5945">
                  <c:v>-1.21822114911453</c:v>
                </c:pt>
                <c:pt idx="5946">
                  <c:v>-1.21873134901536</c:v>
                </c:pt>
                <c:pt idx="5947">
                  <c:v>-1.21865280950951</c:v>
                </c:pt>
                <c:pt idx="5948">
                  <c:v>-1.21848635053641</c:v>
                </c:pt>
                <c:pt idx="5949">
                  <c:v>-1.21854818348083</c:v>
                </c:pt>
                <c:pt idx="5950">
                  <c:v>-1.21868027868656</c:v>
                </c:pt>
                <c:pt idx="5951">
                  <c:v>-1.21878525991802</c:v>
                </c:pt>
                <c:pt idx="5952">
                  <c:v>-1.21881136642302</c:v>
                </c:pt>
                <c:pt idx="5953">
                  <c:v>-1.21856802829667</c:v>
                </c:pt>
                <c:pt idx="5954">
                  <c:v>-1.21842728072427</c:v>
                </c:pt>
                <c:pt idx="5955">
                  <c:v>-1.21857786082459</c:v>
                </c:pt>
                <c:pt idx="5956">
                  <c:v>-1.21867457264295</c:v>
                </c:pt>
                <c:pt idx="5957">
                  <c:v>-1.21896330954851</c:v>
                </c:pt>
                <c:pt idx="5958">
                  <c:v>-1.21898055198576</c:v>
                </c:pt>
                <c:pt idx="5959">
                  <c:v>-1.21873937272328</c:v>
                </c:pt>
                <c:pt idx="5960">
                  <c:v>-1.21870449449147</c:v>
                </c:pt>
                <c:pt idx="5961">
                  <c:v>-1.21865208531867</c:v>
                </c:pt>
                <c:pt idx="5962">
                  <c:v>-1.21866084311699</c:v>
                </c:pt>
                <c:pt idx="5963">
                  <c:v>-1.21867835104479</c:v>
                </c:pt>
                <c:pt idx="5964">
                  <c:v>-1.21875706767024</c:v>
                </c:pt>
                <c:pt idx="5965">
                  <c:v>-1.21880062597302</c:v>
                </c:pt>
                <c:pt idx="5966">
                  <c:v>-1.21883539579284</c:v>
                </c:pt>
                <c:pt idx="5967">
                  <c:v>-1.21904364612712</c:v>
                </c:pt>
                <c:pt idx="5968">
                  <c:v>-1.21901789374203</c:v>
                </c:pt>
                <c:pt idx="5969">
                  <c:v>-1.21882019472155</c:v>
                </c:pt>
                <c:pt idx="5970">
                  <c:v>-1.21886360899856</c:v>
                </c:pt>
                <c:pt idx="5971">
                  <c:v>-1.21881162707431</c:v>
                </c:pt>
                <c:pt idx="5972">
                  <c:v>-1.21862920881301</c:v>
                </c:pt>
                <c:pt idx="5973">
                  <c:v>-1.21851524675528</c:v>
                </c:pt>
                <c:pt idx="5974">
                  <c:v>-1.21840064084412</c:v>
                </c:pt>
                <c:pt idx="5975">
                  <c:v>-1.21846269840967</c:v>
                </c:pt>
                <c:pt idx="5976">
                  <c:v>-1.21822405980538</c:v>
                </c:pt>
                <c:pt idx="5977">
                  <c:v>-1.21818829696018</c:v>
                </c:pt>
                <c:pt idx="5978">
                  <c:v>-1.21815247292962</c:v>
                </c:pt>
                <c:pt idx="5979">
                  <c:v>-1.2182601285774</c:v>
                </c:pt>
                <c:pt idx="5980">
                  <c:v>-1.21819765287851</c:v>
                </c:pt>
                <c:pt idx="5981">
                  <c:v>-1.21817974921225</c:v>
                </c:pt>
                <c:pt idx="5982">
                  <c:v>-1.21819766818733</c:v>
                </c:pt>
                <c:pt idx="5983">
                  <c:v>-1.21816186090721</c:v>
                </c:pt>
                <c:pt idx="5984">
                  <c:v>-1.21809012398121</c:v>
                </c:pt>
                <c:pt idx="5985">
                  <c:v>-1.21801814274043</c:v>
                </c:pt>
                <c:pt idx="5986">
                  <c:v>-1.21801814274043</c:v>
                </c:pt>
                <c:pt idx="5987">
                  <c:v>-1.2180723119071</c:v>
                </c:pt>
                <c:pt idx="5988">
                  <c:v>-1.21804529644648</c:v>
                </c:pt>
                <c:pt idx="5989">
                  <c:v>-1.21813546274594</c:v>
                </c:pt>
                <c:pt idx="5990">
                  <c:v>-1.21794692132095</c:v>
                </c:pt>
                <c:pt idx="5991">
                  <c:v>-1.21791068978244</c:v>
                </c:pt>
                <c:pt idx="5992">
                  <c:v>-1.21783810435324</c:v>
                </c:pt>
                <c:pt idx="5993">
                  <c:v>-1.21781079320758</c:v>
                </c:pt>
                <c:pt idx="5994">
                  <c:v>-1.21773787168365</c:v>
                </c:pt>
                <c:pt idx="5995">
                  <c:v>-1.21770128877507</c:v>
                </c:pt>
                <c:pt idx="5996">
                  <c:v>-1.21771044979607</c:v>
                </c:pt>
                <c:pt idx="5997">
                  <c:v>-1.21779286450195</c:v>
                </c:pt>
                <c:pt idx="5998">
                  <c:v>-1.21786584522666</c:v>
                </c:pt>
                <c:pt idx="5999">
                  <c:v>-1.21775674303963</c:v>
                </c:pt>
                <c:pt idx="6000">
                  <c:v>-1.21764709214086</c:v>
                </c:pt>
                <c:pt idx="6001">
                  <c:v>-1.21748179272507</c:v>
                </c:pt>
                <c:pt idx="6002">
                  <c:v>-1.21757430992016</c:v>
                </c:pt>
                <c:pt idx="6003">
                  <c:v>-1.21754667011973</c:v>
                </c:pt>
                <c:pt idx="6004">
                  <c:v>-1.21744519797569</c:v>
                </c:pt>
                <c:pt idx="6005">
                  <c:v>-1.21739886462066</c:v>
                </c:pt>
                <c:pt idx="6006">
                  <c:v>-1.21720386329223</c:v>
                </c:pt>
                <c:pt idx="6007">
                  <c:v>-1.21701655329058</c:v>
                </c:pt>
                <c:pt idx="6008">
                  <c:v>-1.21712985077577</c:v>
                </c:pt>
                <c:pt idx="6009">
                  <c:v>-1.21711106019856</c:v>
                </c:pt>
                <c:pt idx="6010">
                  <c:v>-1.21712046313805</c:v>
                </c:pt>
                <c:pt idx="6011">
                  <c:v>-1.21706406848181</c:v>
                </c:pt>
                <c:pt idx="6012">
                  <c:v>-1.21710175658067</c:v>
                </c:pt>
                <c:pt idx="6013">
                  <c:v>-1.21742158389253</c:v>
                </c:pt>
                <c:pt idx="6014">
                  <c:v>-1.21750505609558</c:v>
                </c:pt>
                <c:pt idx="6015">
                  <c:v>-1.21735721432196</c:v>
                </c:pt>
                <c:pt idx="6016">
                  <c:v>-1.21752463144153</c:v>
                </c:pt>
                <c:pt idx="6017">
                  <c:v>-1.21753386298254</c:v>
                </c:pt>
                <c:pt idx="6018">
                  <c:v>-1.21746926899799</c:v>
                </c:pt>
                <c:pt idx="6019">
                  <c:v>-1.21753404997918</c:v>
                </c:pt>
                <c:pt idx="6020">
                  <c:v>-1.21741409173872</c:v>
                </c:pt>
                <c:pt idx="6021">
                  <c:v>-1.21753469331958</c:v>
                </c:pt>
                <c:pt idx="6022">
                  <c:v>-1.21771000676205</c:v>
                </c:pt>
                <c:pt idx="6023">
                  <c:v>-1.21775577542062</c:v>
                </c:pt>
                <c:pt idx="6024">
                  <c:v>-1.2177649099782</c:v>
                </c:pt>
                <c:pt idx="6025">
                  <c:v>-1.21787447872839</c:v>
                </c:pt>
                <c:pt idx="6026">
                  <c:v>-1.21821969259887</c:v>
                </c:pt>
                <c:pt idx="6027">
                  <c:v>-1.21846098608083</c:v>
                </c:pt>
                <c:pt idx="6028">
                  <c:v>-1.21839916002047</c:v>
                </c:pt>
                <c:pt idx="6029">
                  <c:v>-1.21833714709378</c:v>
                </c:pt>
                <c:pt idx="6030">
                  <c:v>-1.21840823257152</c:v>
                </c:pt>
                <c:pt idx="6031">
                  <c:v>-1.21838166763678</c:v>
                </c:pt>
                <c:pt idx="6032">
                  <c:v>-1.21828413681295</c:v>
                </c:pt>
                <c:pt idx="6033">
                  <c:v>-1.21831086175863</c:v>
                </c:pt>
                <c:pt idx="6034">
                  <c:v>-1.21828417128193</c:v>
                </c:pt>
                <c:pt idx="6035">
                  <c:v>-1.21793674814253</c:v>
                </c:pt>
                <c:pt idx="6036">
                  <c:v>-1.2179095831381</c:v>
                </c:pt>
                <c:pt idx="6037">
                  <c:v>-1.21792771605544</c:v>
                </c:pt>
                <c:pt idx="6038">
                  <c:v>-1.21790053964217</c:v>
                </c:pt>
                <c:pt idx="6039">
                  <c:v>-1.2180093827813</c:v>
                </c:pt>
                <c:pt idx="6040">
                  <c:v>-1.21799133449806</c:v>
                </c:pt>
                <c:pt idx="6041">
                  <c:v>-1.21789198488812</c:v>
                </c:pt>
                <c:pt idx="6042">
                  <c:v>-1.21787383758933</c:v>
                </c:pt>
                <c:pt idx="6043">
                  <c:v>-1.21787383758933</c:v>
                </c:pt>
                <c:pt idx="6044">
                  <c:v>-1.2177194556532</c:v>
                </c:pt>
                <c:pt idx="6045">
                  <c:v>-1.21776518480972</c:v>
                </c:pt>
                <c:pt idx="6046">
                  <c:v>-1.21781081817831</c:v>
                </c:pt>
                <c:pt idx="6047">
                  <c:v>-1.21774706556538</c:v>
                </c:pt>
                <c:pt idx="6048">
                  <c:v>-1.21771052875725</c:v>
                </c:pt>
                <c:pt idx="6049">
                  <c:v>-1.21771052875725</c:v>
                </c:pt>
                <c:pt idx="6050">
                  <c:v>-1.21783862134053</c:v>
                </c:pt>
                <c:pt idx="6051">
                  <c:v>-1.21784771696773</c:v>
                </c:pt>
                <c:pt idx="6052">
                  <c:v>-1.2176567891196</c:v>
                </c:pt>
                <c:pt idx="6053">
                  <c:v>-1.21748253273386</c:v>
                </c:pt>
                <c:pt idx="6054">
                  <c:v>-1.21730690708786</c:v>
                </c:pt>
                <c:pt idx="6055">
                  <c:v>-1.21748390199413</c:v>
                </c:pt>
                <c:pt idx="6056">
                  <c:v>-1.21753935592911</c:v>
                </c:pt>
                <c:pt idx="6057">
                  <c:v>-1.21753935592911</c:v>
                </c:pt>
                <c:pt idx="6058">
                  <c:v>-1.21763154924556</c:v>
                </c:pt>
                <c:pt idx="6059">
                  <c:v>-1.21783353014002</c:v>
                </c:pt>
                <c:pt idx="6060">
                  <c:v>-1.21773347321793</c:v>
                </c:pt>
                <c:pt idx="6061">
                  <c:v>-1.21770605942452</c:v>
                </c:pt>
                <c:pt idx="6062">
                  <c:v>-1.21755051992748</c:v>
                </c:pt>
                <c:pt idx="6063">
                  <c:v>-1.21769794224141</c:v>
                </c:pt>
                <c:pt idx="6064">
                  <c:v>-1.21797251245397</c:v>
                </c:pt>
                <c:pt idx="6065">
                  <c:v>-1.21803576615551</c:v>
                </c:pt>
                <c:pt idx="6066">
                  <c:v>-1.21818892626029</c:v>
                </c:pt>
                <c:pt idx="6067">
                  <c:v>-1.21810843032463</c:v>
                </c:pt>
                <c:pt idx="6068">
                  <c:v>-1.21793784364225</c:v>
                </c:pt>
                <c:pt idx="6069">
                  <c:v>-1.21803739643985</c:v>
                </c:pt>
                <c:pt idx="6070">
                  <c:v>-1.21812747679144</c:v>
                </c:pt>
                <c:pt idx="6071">
                  <c:v>-1.21817232514367</c:v>
                </c:pt>
                <c:pt idx="6072">
                  <c:v>-1.21807386932443</c:v>
                </c:pt>
                <c:pt idx="6073">
                  <c:v>-1.2180648769705</c:v>
                </c:pt>
                <c:pt idx="6074">
                  <c:v>-1.2181188540045</c:v>
                </c:pt>
                <c:pt idx="6075">
                  <c:v>-1.21827139829577</c:v>
                </c:pt>
                <c:pt idx="6076">
                  <c:v>-1.21840501499728</c:v>
                </c:pt>
                <c:pt idx="6077">
                  <c:v>-1.21805986062445</c:v>
                </c:pt>
                <c:pt idx="6078">
                  <c:v>-1.21796989450163</c:v>
                </c:pt>
                <c:pt idx="6079">
                  <c:v>-1.21796085986478</c:v>
                </c:pt>
                <c:pt idx="6080">
                  <c:v>-1.2178343215121</c:v>
                </c:pt>
                <c:pt idx="6081">
                  <c:v>-1.21778886351806</c:v>
                </c:pt>
                <c:pt idx="6082">
                  <c:v>-1.21780708481961</c:v>
                </c:pt>
                <c:pt idx="6083">
                  <c:v>-1.21788901188812</c:v>
                </c:pt>
                <c:pt idx="6084">
                  <c:v>-1.21786180635211</c:v>
                </c:pt>
                <c:pt idx="6085">
                  <c:v>-1.21795260587726</c:v>
                </c:pt>
                <c:pt idx="6086">
                  <c:v>-1.21802493874223</c:v>
                </c:pt>
                <c:pt idx="6087">
                  <c:v>-1.21806098257664</c:v>
                </c:pt>
                <c:pt idx="6088">
                  <c:v>-1.21801600427733</c:v>
                </c:pt>
                <c:pt idx="6089">
                  <c:v>-1.21789881304226</c:v>
                </c:pt>
                <c:pt idx="6090">
                  <c:v>-1.21786255674285</c:v>
                </c:pt>
                <c:pt idx="6091">
                  <c:v>-1.21774452556459</c:v>
                </c:pt>
                <c:pt idx="6092">
                  <c:v>-1.21776278293695</c:v>
                </c:pt>
                <c:pt idx="6093">
                  <c:v>-1.21771717771738</c:v>
                </c:pt>
                <c:pt idx="6094">
                  <c:v>-1.21777201827966</c:v>
                </c:pt>
                <c:pt idx="6095">
                  <c:v>-1.21780848679428</c:v>
                </c:pt>
                <c:pt idx="6096">
                  <c:v>-1.21779028313136</c:v>
                </c:pt>
                <c:pt idx="6097">
                  <c:v>-1.2178449398963</c:v>
                </c:pt>
                <c:pt idx="6098">
                  <c:v>-1.21786311288789</c:v>
                </c:pt>
                <c:pt idx="6099">
                  <c:v>-1.21770877237562</c:v>
                </c:pt>
                <c:pt idx="6100">
                  <c:v>-1.21757162292864</c:v>
                </c:pt>
                <c:pt idx="6101">
                  <c:v>-1.21742441964945</c:v>
                </c:pt>
                <c:pt idx="6102">
                  <c:v>-1.21732254994403</c:v>
                </c:pt>
                <c:pt idx="6103">
                  <c:v>-1.21745278751422</c:v>
                </c:pt>
                <c:pt idx="6104">
                  <c:v>-1.2173787960499</c:v>
                </c:pt>
                <c:pt idx="6105">
                  <c:v>-1.2173787960499</c:v>
                </c:pt>
                <c:pt idx="6106">
                  <c:v>-1.21732311983183</c:v>
                </c:pt>
                <c:pt idx="6107">
                  <c:v>-1.21738823534306</c:v>
                </c:pt>
                <c:pt idx="6108">
                  <c:v>-1.21736040908491</c:v>
                </c:pt>
                <c:pt idx="6109">
                  <c:v>-1.21726754052093</c:v>
                </c:pt>
                <c:pt idx="6110">
                  <c:v>-1.21719294155656</c:v>
                </c:pt>
                <c:pt idx="6111">
                  <c:v>-1.21711809910312</c:v>
                </c:pt>
                <c:pt idx="6112">
                  <c:v>-1.21714625633156</c:v>
                </c:pt>
                <c:pt idx="6113">
                  <c:v>-1.21710875921899</c:v>
                </c:pt>
                <c:pt idx="6114">
                  <c:v>-1.21705242209375</c:v>
                </c:pt>
                <c:pt idx="6115">
                  <c:v>-1.21696771079594</c:v>
                </c:pt>
                <c:pt idx="6116">
                  <c:v>-1.21689213805027</c:v>
                </c:pt>
                <c:pt idx="6117">
                  <c:v>-1.21676893666972</c:v>
                </c:pt>
                <c:pt idx="6118">
                  <c:v>-1.21661651444891</c:v>
                </c:pt>
                <c:pt idx="6119">
                  <c:v>-1.21667403684752</c:v>
                </c:pt>
                <c:pt idx="6120">
                  <c:v>-1.21668360096009</c:v>
                </c:pt>
                <c:pt idx="6121">
                  <c:v>-1.21676008331655</c:v>
                </c:pt>
                <c:pt idx="6122">
                  <c:v>-1.21676961298141</c:v>
                </c:pt>
                <c:pt idx="6123">
                  <c:v>-1.21686487145025</c:v>
                </c:pt>
                <c:pt idx="6124">
                  <c:v>-1.21691230909483</c:v>
                </c:pt>
                <c:pt idx="6125">
                  <c:v>-1.21675134614959</c:v>
                </c:pt>
                <c:pt idx="6126">
                  <c:v>-1.21670368192324</c:v>
                </c:pt>
                <c:pt idx="6127">
                  <c:v>-1.21657950737781</c:v>
                </c:pt>
                <c:pt idx="6128">
                  <c:v>-1.21657950737781</c:v>
                </c:pt>
                <c:pt idx="6129">
                  <c:v>-1.2166851210405</c:v>
                </c:pt>
                <c:pt idx="6130">
                  <c:v>-1.2168763026589</c:v>
                </c:pt>
                <c:pt idx="6131">
                  <c:v>-1.21678148119223</c:v>
                </c:pt>
                <c:pt idx="6132">
                  <c:v>-1.21673388043591</c:v>
                </c:pt>
                <c:pt idx="6133">
                  <c:v>-1.21662894932869</c:v>
                </c:pt>
                <c:pt idx="6134">
                  <c:v>-1.21650439658689</c:v>
                </c:pt>
                <c:pt idx="6135">
                  <c:v>-1.21658143920689</c:v>
                </c:pt>
                <c:pt idx="6136">
                  <c:v>-1.21654304038118</c:v>
                </c:pt>
                <c:pt idx="6137">
                  <c:v>-1.21648535071684</c:v>
                </c:pt>
                <c:pt idx="6138">
                  <c:v>-1.2163793351104</c:v>
                </c:pt>
                <c:pt idx="6139">
                  <c:v>-1.21635029639984</c:v>
                </c:pt>
                <c:pt idx="6140">
                  <c:v>-1.21630184138609</c:v>
                </c:pt>
                <c:pt idx="6141">
                  <c:v>-1.21632126147018</c:v>
                </c:pt>
                <c:pt idx="6142">
                  <c:v>-1.21629215425409</c:v>
                </c:pt>
                <c:pt idx="6143">
                  <c:v>-1.21631158192987</c:v>
                </c:pt>
                <c:pt idx="6144">
                  <c:v>-1.21623393232004</c:v>
                </c:pt>
                <c:pt idx="6145">
                  <c:v>-1.21620472243547</c:v>
                </c:pt>
                <c:pt idx="6146">
                  <c:v>-1.21623396661736</c:v>
                </c:pt>
                <c:pt idx="6147">
                  <c:v>-1.21643843524494</c:v>
                </c:pt>
                <c:pt idx="6148">
                  <c:v>-1.21646740269175</c:v>
                </c:pt>
                <c:pt idx="6149">
                  <c:v>-1.21646740269175</c:v>
                </c:pt>
                <c:pt idx="6150">
                  <c:v>-1.21654455754746</c:v>
                </c:pt>
                <c:pt idx="6151">
                  <c:v>-1.21679451478633</c:v>
                </c:pt>
                <c:pt idx="6152">
                  <c:v>-1.21684208236895</c:v>
                </c:pt>
                <c:pt idx="6153">
                  <c:v>-1.21678511593654</c:v>
                </c:pt>
                <c:pt idx="6154">
                  <c:v>-1.21675656422362</c:v>
                </c:pt>
                <c:pt idx="6155">
                  <c:v>-1.21674703555615</c:v>
                </c:pt>
                <c:pt idx="6156">
                  <c:v>-1.21686142532169</c:v>
                </c:pt>
                <c:pt idx="6157">
                  <c:v>-1.21689937126321</c:v>
                </c:pt>
                <c:pt idx="6158">
                  <c:v>-1.21679518802928</c:v>
                </c:pt>
                <c:pt idx="6159">
                  <c:v>-1.21676664909937</c:v>
                </c:pt>
                <c:pt idx="6160">
                  <c:v>-1.21670950266384</c:v>
                </c:pt>
                <c:pt idx="6161">
                  <c:v>-1.21659493581866</c:v>
                </c:pt>
                <c:pt idx="6162">
                  <c:v>-1.21649900791349</c:v>
                </c:pt>
                <c:pt idx="6163">
                  <c:v>-1.21650863869526</c:v>
                </c:pt>
                <c:pt idx="6164">
                  <c:v>-1.21653751959351</c:v>
                </c:pt>
                <c:pt idx="6165">
                  <c:v>-1.21663367469307</c:v>
                </c:pt>
                <c:pt idx="6166">
                  <c:v>-1.21687310510326</c:v>
                </c:pt>
                <c:pt idx="6167">
                  <c:v>-1.21703428048655</c:v>
                </c:pt>
                <c:pt idx="6168">
                  <c:v>-1.21700603361071</c:v>
                </c:pt>
                <c:pt idx="6169">
                  <c:v>-1.21701546066272</c:v>
                </c:pt>
                <c:pt idx="6170">
                  <c:v>-1.21726046482297</c:v>
                </c:pt>
                <c:pt idx="6171">
                  <c:v>-1.21718588057711</c:v>
                </c:pt>
                <c:pt idx="6172">
                  <c:v>-1.21713911339686</c:v>
                </c:pt>
                <c:pt idx="6173">
                  <c:v>-1.21720472063483</c:v>
                </c:pt>
                <c:pt idx="6174">
                  <c:v>-1.21714864646466</c:v>
                </c:pt>
                <c:pt idx="6175">
                  <c:v>-1.21712990943018</c:v>
                </c:pt>
                <c:pt idx="6176">
                  <c:v>-1.21702677192299</c:v>
                </c:pt>
                <c:pt idx="6177">
                  <c:v>-1.21694201088515</c:v>
                </c:pt>
                <c:pt idx="6178">
                  <c:v>-1.21692310671572</c:v>
                </c:pt>
                <c:pt idx="6179">
                  <c:v>-1.21699878435007</c:v>
                </c:pt>
                <c:pt idx="6180">
                  <c:v>-1.21704592986379</c:v>
                </c:pt>
                <c:pt idx="6181">
                  <c:v>-1.21717766986412</c:v>
                </c:pt>
                <c:pt idx="6182">
                  <c:v>-1.21723380776157</c:v>
                </c:pt>
                <c:pt idx="6183">
                  <c:v>-1.2171964742252</c:v>
                </c:pt>
                <c:pt idx="6184">
                  <c:v>-1.21721517144488</c:v>
                </c:pt>
                <c:pt idx="6185">
                  <c:v>-1.21727121731483</c:v>
                </c:pt>
                <c:pt idx="6186">
                  <c:v>-1.21730848950003</c:v>
                </c:pt>
                <c:pt idx="6187">
                  <c:v>-1.21714103962538</c:v>
                </c:pt>
                <c:pt idx="6188">
                  <c:v>-1.21715041052064</c:v>
                </c:pt>
                <c:pt idx="6189">
                  <c:v>-1.21716914468323</c:v>
                </c:pt>
                <c:pt idx="6190">
                  <c:v>-1.21723466083514</c:v>
                </c:pt>
                <c:pt idx="6191">
                  <c:v>-1.21762663369496</c:v>
                </c:pt>
                <c:pt idx="6192">
                  <c:v>-1.21776418028097</c:v>
                </c:pt>
                <c:pt idx="6193">
                  <c:v>-1.21749992515864</c:v>
                </c:pt>
                <c:pt idx="6194">
                  <c:v>-1.21756447525215</c:v>
                </c:pt>
                <c:pt idx="6195">
                  <c:v>-1.21761964339789</c:v>
                </c:pt>
                <c:pt idx="6196">
                  <c:v>-1.21786728121706</c:v>
                </c:pt>
                <c:pt idx="6197">
                  <c:v>-1.21780380716602</c:v>
                </c:pt>
                <c:pt idx="6198">
                  <c:v>-1.21765829815586</c:v>
                </c:pt>
                <c:pt idx="6199">
                  <c:v>-1.21760336895867</c:v>
                </c:pt>
                <c:pt idx="6200">
                  <c:v>-1.21756665828724</c:v>
                </c:pt>
                <c:pt idx="6201">
                  <c:v>-1.21754827252412</c:v>
                </c:pt>
                <c:pt idx="6202">
                  <c:v>-1.21754827252412</c:v>
                </c:pt>
                <c:pt idx="6203">
                  <c:v>-1.21720785421965</c:v>
                </c:pt>
                <c:pt idx="6204">
                  <c:v>-1.21713313959862</c:v>
                </c:pt>
                <c:pt idx="6205">
                  <c:v>-1.21706755170263</c:v>
                </c:pt>
                <c:pt idx="6206">
                  <c:v>-1.21697358884742</c:v>
                </c:pt>
                <c:pt idx="6207">
                  <c:v>-1.21696415462776</c:v>
                </c:pt>
                <c:pt idx="6208">
                  <c:v>-1.21697359265461</c:v>
                </c:pt>
                <c:pt idx="6209">
                  <c:v>-1.21708680325361</c:v>
                </c:pt>
                <c:pt idx="6210">
                  <c:v>-1.21703047351744</c:v>
                </c:pt>
                <c:pt idx="6211">
                  <c:v>-1.21699282917466</c:v>
                </c:pt>
                <c:pt idx="6212">
                  <c:v>-1.21694569769701</c:v>
                </c:pt>
                <c:pt idx="6213">
                  <c:v>-1.21660566689132</c:v>
                </c:pt>
                <c:pt idx="6214">
                  <c:v>-1.21644279928319</c:v>
                </c:pt>
                <c:pt idx="6215">
                  <c:v>-1.21649102301241</c:v>
                </c:pt>
                <c:pt idx="6216">
                  <c:v>-1.21650064868241</c:v>
                </c:pt>
                <c:pt idx="6217">
                  <c:v>-1.21635632076934</c:v>
                </c:pt>
                <c:pt idx="6218">
                  <c:v>-1.21641439259841</c:v>
                </c:pt>
                <c:pt idx="6219">
                  <c:v>-1.21625990077135</c:v>
                </c:pt>
                <c:pt idx="6220">
                  <c:v>-1.21612387289697</c:v>
                </c:pt>
                <c:pt idx="6221">
                  <c:v>-1.21610433432021</c:v>
                </c:pt>
                <c:pt idx="6222">
                  <c:v>-1.21604567293902</c:v>
                </c:pt>
                <c:pt idx="6223">
                  <c:v>-1.21607507199952</c:v>
                </c:pt>
                <c:pt idx="6224">
                  <c:v>-1.21617295451911</c:v>
                </c:pt>
                <c:pt idx="6225">
                  <c:v>-1.21616320448758</c:v>
                </c:pt>
                <c:pt idx="6226">
                  <c:v>-1.21602665076731</c:v>
                </c:pt>
                <c:pt idx="6227">
                  <c:v>-1.21585993436581</c:v>
                </c:pt>
                <c:pt idx="6228">
                  <c:v>-1.2158105786561</c:v>
                </c:pt>
                <c:pt idx="6229">
                  <c:v>-1.21583035893514</c:v>
                </c:pt>
                <c:pt idx="6230">
                  <c:v>-1.21575129877515</c:v>
                </c:pt>
                <c:pt idx="6231">
                  <c:v>-1.21575129877515</c:v>
                </c:pt>
                <c:pt idx="6232">
                  <c:v>-1.21572156013203</c:v>
                </c:pt>
                <c:pt idx="6233">
                  <c:v>-1.21575133299684</c:v>
                </c:pt>
                <c:pt idx="6234">
                  <c:v>-1.21576124585159</c:v>
                </c:pt>
                <c:pt idx="6235">
                  <c:v>-1.2156423372934</c:v>
                </c:pt>
                <c:pt idx="6236">
                  <c:v>-1.21549301951979</c:v>
                </c:pt>
                <c:pt idx="6237">
                  <c:v>-1.21560314374344</c:v>
                </c:pt>
                <c:pt idx="6238">
                  <c:v>-1.21558320525371</c:v>
                </c:pt>
                <c:pt idx="6239">
                  <c:v>-1.21554329784543</c:v>
                </c:pt>
                <c:pt idx="6240">
                  <c:v>-1.21539341702203</c:v>
                </c:pt>
                <c:pt idx="6241">
                  <c:v>-1.21520248929131</c:v>
                </c:pt>
                <c:pt idx="6242">
                  <c:v>-1.21522273055585</c:v>
                </c:pt>
                <c:pt idx="6243">
                  <c:v>-1.21525306959839</c:v>
                </c:pt>
                <c:pt idx="6244">
                  <c:v>-1.21513185060552</c:v>
                </c:pt>
                <c:pt idx="6245">
                  <c:v>-1.21531449752763</c:v>
                </c:pt>
                <c:pt idx="6246">
                  <c:v>-1.21542535636148</c:v>
                </c:pt>
                <c:pt idx="6247">
                  <c:v>-1.21546550050568</c:v>
                </c:pt>
                <c:pt idx="6248">
                  <c:v>-1.21571602024338</c:v>
                </c:pt>
                <c:pt idx="6249">
                  <c:v>-1.21593436433256</c:v>
                </c:pt>
                <c:pt idx="6250">
                  <c:v>-1.21577691956151</c:v>
                </c:pt>
                <c:pt idx="6251">
                  <c:v>-1.21571751471755</c:v>
                </c:pt>
                <c:pt idx="6252">
                  <c:v>-1.21566789679127</c:v>
                </c:pt>
                <c:pt idx="6253">
                  <c:v>-1.2157772651067</c:v>
                </c:pt>
                <c:pt idx="6254">
                  <c:v>-1.21578716564843</c:v>
                </c:pt>
                <c:pt idx="6255">
                  <c:v>-1.21565850808966</c:v>
                </c:pt>
                <c:pt idx="6256">
                  <c:v>-1.21570823785938</c:v>
                </c:pt>
                <c:pt idx="6257">
                  <c:v>-1.21567845718011</c:v>
                </c:pt>
                <c:pt idx="6258">
                  <c:v>-1.21572814865298</c:v>
                </c:pt>
                <c:pt idx="6259">
                  <c:v>-1.21577774482191</c:v>
                </c:pt>
                <c:pt idx="6260">
                  <c:v>-1.21574804430291</c:v>
                </c:pt>
                <c:pt idx="6261">
                  <c:v>-1.21566875170812</c:v>
                </c:pt>
                <c:pt idx="6262">
                  <c:v>-1.2155991582697</c:v>
                </c:pt>
                <c:pt idx="6263">
                  <c:v>-1.21541972559091</c:v>
                </c:pt>
                <c:pt idx="6264">
                  <c:v>-1.215289251083</c:v>
                </c:pt>
                <c:pt idx="6265">
                  <c:v>-1.21525899392991</c:v>
                </c:pt>
                <c:pt idx="6266">
                  <c:v>-1.21538015934932</c:v>
                </c:pt>
                <c:pt idx="6267">
                  <c:v>-1.21565154328927</c:v>
                </c:pt>
                <c:pt idx="6268">
                  <c:v>-1.21529343410554</c:v>
                </c:pt>
                <c:pt idx="6269">
                  <c:v>-1.21612020418065</c:v>
                </c:pt>
                <c:pt idx="6270">
                  <c:v>-1.21618852933439</c:v>
                </c:pt>
                <c:pt idx="6271">
                  <c:v>-1.21616906119925</c:v>
                </c:pt>
                <c:pt idx="6272">
                  <c:v>-1.21607164459478</c:v>
                </c:pt>
                <c:pt idx="6273">
                  <c:v>-1.2161596601563</c:v>
                </c:pt>
                <c:pt idx="6274">
                  <c:v>-1.21630583804796</c:v>
                </c:pt>
                <c:pt idx="6275">
                  <c:v>-1.21632521378418</c:v>
                </c:pt>
                <c:pt idx="6276">
                  <c:v>-1.21623809140979</c:v>
                </c:pt>
                <c:pt idx="6277">
                  <c:v>-1.21617980539423</c:v>
                </c:pt>
                <c:pt idx="6278">
                  <c:v>-1.2160629604672</c:v>
                </c:pt>
                <c:pt idx="6279">
                  <c:v>-1.21590644120444</c:v>
                </c:pt>
                <c:pt idx="6280">
                  <c:v>-1.21586706975345</c:v>
                </c:pt>
                <c:pt idx="6281">
                  <c:v>-1.2159163599274</c:v>
                </c:pt>
                <c:pt idx="6282">
                  <c:v>-1.21588684291589</c:v>
                </c:pt>
                <c:pt idx="6283">
                  <c:v>-1.21581789020564</c:v>
                </c:pt>
                <c:pt idx="6284">
                  <c:v>-1.21603518216958</c:v>
                </c:pt>
                <c:pt idx="6285">
                  <c:v>-1.21602538954916</c:v>
                </c:pt>
                <c:pt idx="6286">
                  <c:v>-1.21597640746175</c:v>
                </c:pt>
                <c:pt idx="6287">
                  <c:v>-1.21598622283515</c:v>
                </c:pt>
                <c:pt idx="6288">
                  <c:v>-1.21590773024787</c:v>
                </c:pt>
                <c:pt idx="6289">
                  <c:v>-1.21570105102553</c:v>
                </c:pt>
                <c:pt idx="6290">
                  <c:v>-1.21569113003099</c:v>
                </c:pt>
                <c:pt idx="6291">
                  <c:v>-1.21564150607438</c:v>
                </c:pt>
                <c:pt idx="6292">
                  <c:v>-1.21560173108945</c:v>
                </c:pt>
                <c:pt idx="6293">
                  <c:v>-1.21549218301406</c:v>
                </c:pt>
                <c:pt idx="6294">
                  <c:v>-1.21558218770978</c:v>
                </c:pt>
                <c:pt idx="6295">
                  <c:v>-1.21560212015213</c:v>
                </c:pt>
                <c:pt idx="6296">
                  <c:v>-1.21564195462884</c:v>
                </c:pt>
                <c:pt idx="6297">
                  <c:v>-1.21580104908585</c:v>
                </c:pt>
                <c:pt idx="6298">
                  <c:v>-1.21565281517954</c:v>
                </c:pt>
                <c:pt idx="6299">
                  <c:v>-1.21572238750128</c:v>
                </c:pt>
                <c:pt idx="6300">
                  <c:v>-1.21587107120693</c:v>
                </c:pt>
                <c:pt idx="6301">
                  <c:v>-1.21583165140366</c:v>
                </c:pt>
                <c:pt idx="6302">
                  <c:v>-1.21620671589199</c:v>
                </c:pt>
                <c:pt idx="6303">
                  <c:v>-1.21651787319619</c:v>
                </c:pt>
                <c:pt idx="6304">
                  <c:v>-1.21655627571639</c:v>
                </c:pt>
                <c:pt idx="6305">
                  <c:v>-1.21657544655864</c:v>
                </c:pt>
                <c:pt idx="6306">
                  <c:v>-1.21716927156596</c:v>
                </c:pt>
                <c:pt idx="6307">
                  <c:v>-1.21707590628089</c:v>
                </c:pt>
                <c:pt idx="6308">
                  <c:v>-1.21686967139667</c:v>
                </c:pt>
                <c:pt idx="6309">
                  <c:v>-1.21691695658919</c:v>
                </c:pt>
                <c:pt idx="6310">
                  <c:v>-1.2169735847884</c:v>
                </c:pt>
                <c:pt idx="6311">
                  <c:v>-1.21702066087666</c:v>
                </c:pt>
                <c:pt idx="6312">
                  <c:v>-1.21693609496536</c:v>
                </c:pt>
                <c:pt idx="6313">
                  <c:v>-1.2168417926731</c:v>
                </c:pt>
                <c:pt idx="6314">
                  <c:v>-1.21688913272606</c:v>
                </c:pt>
                <c:pt idx="6315">
                  <c:v>-1.21716315390458</c:v>
                </c:pt>
                <c:pt idx="6316">
                  <c:v>-1.21706043913945</c:v>
                </c:pt>
                <c:pt idx="6317">
                  <c:v>-1.21711671458184</c:v>
                </c:pt>
                <c:pt idx="6318">
                  <c:v>-1.21731319959322</c:v>
                </c:pt>
                <c:pt idx="6319">
                  <c:v>-1.21756365429321</c:v>
                </c:pt>
                <c:pt idx="6320">
                  <c:v>-1.21755448172967</c:v>
                </c:pt>
                <c:pt idx="6321">
                  <c:v>-1.21742601277572</c:v>
                </c:pt>
                <c:pt idx="6322">
                  <c:v>-1.21725988834835</c:v>
                </c:pt>
                <c:pt idx="6323">
                  <c:v>-1.21711113818137</c:v>
                </c:pt>
                <c:pt idx="6324">
                  <c:v>-1.21716728112324</c:v>
                </c:pt>
                <c:pt idx="6325">
                  <c:v>-1.21706460323822</c:v>
                </c:pt>
                <c:pt idx="6326">
                  <c:v>-1.21681145467398</c:v>
                </c:pt>
                <c:pt idx="6327">
                  <c:v>-1.21678302327746</c:v>
                </c:pt>
                <c:pt idx="6328">
                  <c:v>-1.21681148875077</c:v>
                </c:pt>
                <c:pt idx="6329">
                  <c:v>-1.2169062597999</c:v>
                </c:pt>
                <c:pt idx="6330">
                  <c:v>-1.2169062597999</c:v>
                </c:pt>
                <c:pt idx="6331">
                  <c:v>-1.21689682075565</c:v>
                </c:pt>
                <c:pt idx="6332">
                  <c:v>-1.21705734892533</c:v>
                </c:pt>
                <c:pt idx="6333">
                  <c:v>-1.21708548276761</c:v>
                </c:pt>
                <c:pt idx="6334">
                  <c:v>-1.21695435090217</c:v>
                </c:pt>
                <c:pt idx="6335">
                  <c:v>-1.21696377023335</c:v>
                </c:pt>
                <c:pt idx="6336">
                  <c:v>-1.21704851008596</c:v>
                </c:pt>
                <c:pt idx="6337">
                  <c:v>-1.21709541659023</c:v>
                </c:pt>
                <c:pt idx="6338">
                  <c:v>-1.2168800834518</c:v>
                </c:pt>
                <c:pt idx="6339">
                  <c:v>-1.21675725054066</c:v>
                </c:pt>
                <c:pt idx="6340">
                  <c:v>-1.21678574364366</c:v>
                </c:pt>
                <c:pt idx="6341">
                  <c:v>-1.21682368891333</c:v>
                </c:pt>
                <c:pt idx="6342">
                  <c:v>-1.21693734251217</c:v>
                </c:pt>
                <c:pt idx="6343">
                  <c:v>-1.2171541274979</c:v>
                </c:pt>
                <c:pt idx="6344">
                  <c:v>-1.21732220165627</c:v>
                </c:pt>
                <c:pt idx="6345">
                  <c:v>-1.2172480517414</c:v>
                </c:pt>
                <c:pt idx="6346">
                  <c:v>-1.21761071099804</c:v>
                </c:pt>
                <c:pt idx="6347">
                  <c:v>-1.21754666949721</c:v>
                </c:pt>
                <c:pt idx="6348">
                  <c:v>-1.21758337040685</c:v>
                </c:pt>
                <c:pt idx="6349">
                  <c:v>-1.21772077114489</c:v>
                </c:pt>
                <c:pt idx="6350">
                  <c:v>-1.21766615392268</c:v>
                </c:pt>
                <c:pt idx="6351">
                  <c:v>-1.21773915826287</c:v>
                </c:pt>
                <c:pt idx="6352">
                  <c:v>-1.21811205886831</c:v>
                </c:pt>
                <c:pt idx="6353">
                  <c:v>-1.21816568163623</c:v>
                </c:pt>
                <c:pt idx="6354">
                  <c:v>-1.21797848031645</c:v>
                </c:pt>
                <c:pt idx="6355">
                  <c:v>-1.21791552812526</c:v>
                </c:pt>
                <c:pt idx="6356">
                  <c:v>-1.21809592009449</c:v>
                </c:pt>
                <c:pt idx="6357">
                  <c:v>-1.21815852267585</c:v>
                </c:pt>
                <c:pt idx="6358">
                  <c:v>-1.2178910233837</c:v>
                </c:pt>
                <c:pt idx="6359">
                  <c:v>-1.2179000521858</c:v>
                </c:pt>
                <c:pt idx="6360">
                  <c:v>-1.2179000521858</c:v>
                </c:pt>
                <c:pt idx="6361">
                  <c:v>-1.21779175200754</c:v>
                </c:pt>
                <c:pt idx="6362">
                  <c:v>-1.21764662856333</c:v>
                </c:pt>
                <c:pt idx="6363">
                  <c:v>-1.21767401971092</c:v>
                </c:pt>
                <c:pt idx="6364">
                  <c:v>-1.21758282958902</c:v>
                </c:pt>
                <c:pt idx="6365">
                  <c:v>-1.21756451616975</c:v>
                </c:pt>
                <c:pt idx="6366">
                  <c:v>-1.21762866608802</c:v>
                </c:pt>
                <c:pt idx="6367">
                  <c:v>-1.21762866608802</c:v>
                </c:pt>
                <c:pt idx="6368">
                  <c:v>-1.21753728908881</c:v>
                </c:pt>
                <c:pt idx="6369">
                  <c:v>-1.21747306131189</c:v>
                </c:pt>
                <c:pt idx="6370">
                  <c:v>-1.21742705222681</c:v>
                </c:pt>
                <c:pt idx="6371">
                  <c:v>-1.2174086108185</c:v>
                </c:pt>
                <c:pt idx="6372">
                  <c:v>-1.21728864333042</c:v>
                </c:pt>
                <c:pt idx="6373">
                  <c:v>-1.21729792054508</c:v>
                </c:pt>
                <c:pt idx="6374">
                  <c:v>-1.21736283454135</c:v>
                </c:pt>
                <c:pt idx="6375">
                  <c:v>-1.21738132825457</c:v>
                </c:pt>
                <c:pt idx="6376">
                  <c:v>-1.21760307098241</c:v>
                </c:pt>
                <c:pt idx="6377">
                  <c:v>-1.21768539881873</c:v>
                </c:pt>
                <c:pt idx="6378">
                  <c:v>-1.21762160538225</c:v>
                </c:pt>
                <c:pt idx="6379">
                  <c:v>-1.21759418609154</c:v>
                </c:pt>
                <c:pt idx="6380">
                  <c:v>-1.21743861733668</c:v>
                </c:pt>
                <c:pt idx="6381">
                  <c:v>-1.21755841223051</c:v>
                </c:pt>
                <c:pt idx="6382">
                  <c:v>-1.21761340541463</c:v>
                </c:pt>
                <c:pt idx="6383">
                  <c:v>-1.21758597710881</c:v>
                </c:pt>
                <c:pt idx="6384">
                  <c:v>-1.21754936067959</c:v>
                </c:pt>
                <c:pt idx="6385">
                  <c:v>-1.21754936067959</c:v>
                </c:pt>
                <c:pt idx="6386">
                  <c:v>-1.2176960681888</c:v>
                </c:pt>
                <c:pt idx="6387">
                  <c:v>-1.21765963511293</c:v>
                </c:pt>
                <c:pt idx="6388">
                  <c:v>-1.21752278441057</c:v>
                </c:pt>
                <c:pt idx="6389">
                  <c:v>-1.21731164923654</c:v>
                </c:pt>
                <c:pt idx="6390">
                  <c:v>-1.2170707331589</c:v>
                </c:pt>
                <c:pt idx="6391">
                  <c:v>-1.21698646307357</c:v>
                </c:pt>
                <c:pt idx="6392">
                  <c:v>-1.21704284668139</c:v>
                </c:pt>
                <c:pt idx="6393">
                  <c:v>-1.21713659182434</c:v>
                </c:pt>
                <c:pt idx="6394">
                  <c:v>-1.21702455346387</c:v>
                </c:pt>
                <c:pt idx="6395">
                  <c:v>-1.21704331687746</c:v>
                </c:pt>
                <c:pt idx="6396">
                  <c:v>-1.21707143928186</c:v>
                </c:pt>
                <c:pt idx="6397">
                  <c:v>-1.21709952759849</c:v>
                </c:pt>
                <c:pt idx="6398">
                  <c:v>-1.21704341914075</c:v>
                </c:pt>
                <c:pt idx="6399">
                  <c:v>-1.21709028940206</c:v>
                </c:pt>
                <c:pt idx="6400">
                  <c:v>-1.21719319549619</c:v>
                </c:pt>
                <c:pt idx="6401">
                  <c:v>-1.21724907530641</c:v>
                </c:pt>
                <c:pt idx="6402">
                  <c:v>-1.21734198079979</c:v>
                </c:pt>
                <c:pt idx="6403">
                  <c:v>-1.21748076930052</c:v>
                </c:pt>
                <c:pt idx="6404">
                  <c:v>-1.21749916025172</c:v>
                </c:pt>
                <c:pt idx="6405">
                  <c:v>-1.21744403282657</c:v>
                </c:pt>
                <c:pt idx="6406">
                  <c:v>-1.21768350696515</c:v>
                </c:pt>
                <c:pt idx="6407">
                  <c:v>-1.21782928513605</c:v>
                </c:pt>
                <c:pt idx="6408">
                  <c:v>-1.21789263665573</c:v>
                </c:pt>
                <c:pt idx="6409">
                  <c:v>-1.21795580231596</c:v>
                </c:pt>
                <c:pt idx="6410">
                  <c:v>-1.21800078788796</c:v>
                </c:pt>
                <c:pt idx="6411">
                  <c:v>-1.21837787082326</c:v>
                </c:pt>
                <c:pt idx="6412">
                  <c:v>-1.21828970616572</c:v>
                </c:pt>
                <c:pt idx="6413">
                  <c:v>-1.21816574861475</c:v>
                </c:pt>
                <c:pt idx="6414">
                  <c:v>-1.21821028223648</c:v>
                </c:pt>
                <c:pt idx="6415">
                  <c:v>-1.21815695554491</c:v>
                </c:pt>
                <c:pt idx="6416">
                  <c:v>-1.21812131391793</c:v>
                </c:pt>
                <c:pt idx="6417">
                  <c:v>-1.218085611907</c:v>
                </c:pt>
                <c:pt idx="6418">
                  <c:v>-1.21830018627627</c:v>
                </c:pt>
                <c:pt idx="6419">
                  <c:v>-1.2185391076412</c:v>
                </c:pt>
                <c:pt idx="6420">
                  <c:v>-1.21891517227113</c:v>
                </c:pt>
                <c:pt idx="6421">
                  <c:v>-1.21875215047032</c:v>
                </c:pt>
                <c:pt idx="6422">
                  <c:v>-1.2186569863536</c:v>
                </c:pt>
                <c:pt idx="6423">
                  <c:v>-1.21860483050724</c:v>
                </c:pt>
                <c:pt idx="6424">
                  <c:v>-1.21870941349175</c:v>
                </c:pt>
                <c:pt idx="6425">
                  <c:v>-1.21877010124321</c:v>
                </c:pt>
                <c:pt idx="6426">
                  <c:v>-1.21849352030196</c:v>
                </c:pt>
                <c:pt idx="6427">
                  <c:v>-1.21846723319095</c:v>
                </c:pt>
                <c:pt idx="6428">
                  <c:v>-1.2184584595046</c:v>
                </c:pt>
                <c:pt idx="6429">
                  <c:v>-1.21840579473495</c:v>
                </c:pt>
                <c:pt idx="6430">
                  <c:v>-1.21827379376725</c:v>
                </c:pt>
                <c:pt idx="6431">
                  <c:v>-1.21823836834763</c:v>
                </c:pt>
                <c:pt idx="6432">
                  <c:v>-1.21836256845119</c:v>
                </c:pt>
                <c:pt idx="6433">
                  <c:v>-1.21823911301635</c:v>
                </c:pt>
                <c:pt idx="6434">
                  <c:v>-1.21815040499696</c:v>
                </c:pt>
                <c:pt idx="6435">
                  <c:v>-1.21824839746314</c:v>
                </c:pt>
                <c:pt idx="6436">
                  <c:v>-1.21832819750732</c:v>
                </c:pt>
                <c:pt idx="6437">
                  <c:v>-1.21816037897348</c:v>
                </c:pt>
                <c:pt idx="6438">
                  <c:v>-1.21812476407638</c:v>
                </c:pt>
                <c:pt idx="6439">
                  <c:v>-1.21808908886617</c:v>
                </c:pt>
                <c:pt idx="6440">
                  <c:v>-1.21816949379367</c:v>
                </c:pt>
                <c:pt idx="6441">
                  <c:v>-1.21807159635024</c:v>
                </c:pt>
                <c:pt idx="6442">
                  <c:v>-1.21783018639614</c:v>
                </c:pt>
                <c:pt idx="6443">
                  <c:v>-1.21765839016529</c:v>
                </c:pt>
                <c:pt idx="6444">
                  <c:v>-1.21764016401827</c:v>
                </c:pt>
                <c:pt idx="6445">
                  <c:v>-1.21763104340083</c:v>
                </c:pt>
                <c:pt idx="6446">
                  <c:v>-1.21761279461888</c:v>
                </c:pt>
                <c:pt idx="6447">
                  <c:v>-1.21751234333486</c:v>
                </c:pt>
                <c:pt idx="6448">
                  <c:v>-1.21746647697043</c:v>
                </c:pt>
                <c:pt idx="6449">
                  <c:v>-1.21750324540713</c:v>
                </c:pt>
                <c:pt idx="6450">
                  <c:v>-1.21754913032892</c:v>
                </c:pt>
                <c:pt idx="6451">
                  <c:v>-1.2175216561173</c:v>
                </c:pt>
                <c:pt idx="6452">
                  <c:v>-1.21725574405514</c:v>
                </c:pt>
                <c:pt idx="6453">
                  <c:v>-1.21729285431011</c:v>
                </c:pt>
                <c:pt idx="6454">
                  <c:v>-1.21718170501345</c:v>
                </c:pt>
                <c:pt idx="6455">
                  <c:v>-1.21732131772488</c:v>
                </c:pt>
                <c:pt idx="6456">
                  <c:v>-1.21720106054154</c:v>
                </c:pt>
                <c:pt idx="6457">
                  <c:v>-1.21722895861626</c:v>
                </c:pt>
                <c:pt idx="6458">
                  <c:v>-1.21718251850542</c:v>
                </c:pt>
                <c:pt idx="6459">
                  <c:v>-1.21745241728096</c:v>
                </c:pt>
                <c:pt idx="6460">
                  <c:v>-1.21736965234579</c:v>
                </c:pt>
                <c:pt idx="6461">
                  <c:v>-1.21729581281972</c:v>
                </c:pt>
                <c:pt idx="6462">
                  <c:v>-1.21744397330316</c:v>
                </c:pt>
                <c:pt idx="6463">
                  <c:v>-1.21756356366876</c:v>
                </c:pt>
                <c:pt idx="6464">
                  <c:v>-1.21752696389564</c:v>
                </c:pt>
                <c:pt idx="6465">
                  <c:v>-1.2174261487734</c:v>
                </c:pt>
                <c:pt idx="6466">
                  <c:v>-1.21738932345825</c:v>
                </c:pt>
                <c:pt idx="6467">
                  <c:v>-1.21746309462967</c:v>
                </c:pt>
                <c:pt idx="6468">
                  <c:v>-1.21733441905194</c:v>
                </c:pt>
                <c:pt idx="6469">
                  <c:v>-1.21731593178526</c:v>
                </c:pt>
                <c:pt idx="6470">
                  <c:v>-1.21718641536315</c:v>
                </c:pt>
                <c:pt idx="6471">
                  <c:v>-1.21709337842454</c:v>
                </c:pt>
                <c:pt idx="6472">
                  <c:v>-1.21707469588582</c:v>
                </c:pt>
                <c:pt idx="6473">
                  <c:v>-1.21691576613754</c:v>
                </c:pt>
                <c:pt idx="6474">
                  <c:v>-1.2168969411215</c:v>
                </c:pt>
                <c:pt idx="6475">
                  <c:v>-1.21688752107443</c:v>
                </c:pt>
                <c:pt idx="6476">
                  <c:v>-1.21691579252876</c:v>
                </c:pt>
                <c:pt idx="6477">
                  <c:v>-1.21699109242368</c:v>
                </c:pt>
                <c:pt idx="6478">
                  <c:v>-1.21701923905207</c:v>
                </c:pt>
                <c:pt idx="6479">
                  <c:v>-1.21707546432183</c:v>
                </c:pt>
                <c:pt idx="6480">
                  <c:v>-1.21709416069886</c:v>
                </c:pt>
                <c:pt idx="6481">
                  <c:v>-1.21715954516119</c:v>
                </c:pt>
                <c:pt idx="6482">
                  <c:v>-1.21714091685056</c:v>
                </c:pt>
                <c:pt idx="6483">
                  <c:v>-1.21690787449843</c:v>
                </c:pt>
                <c:pt idx="6484">
                  <c:v>-1.21692670461926</c:v>
                </c:pt>
                <c:pt idx="6485">
                  <c:v>-1.21687966706804</c:v>
                </c:pt>
                <c:pt idx="6486">
                  <c:v>-1.21691737239921</c:v>
                </c:pt>
                <c:pt idx="6487">
                  <c:v>-1.21709618558749</c:v>
                </c:pt>
                <c:pt idx="6488">
                  <c:v>-1.21716155860053</c:v>
                </c:pt>
                <c:pt idx="6489">
                  <c:v>-1.21705912083284</c:v>
                </c:pt>
                <c:pt idx="6490">
                  <c:v>-1.21714330530182</c:v>
                </c:pt>
                <c:pt idx="6491">
                  <c:v>-1.21729242147621</c:v>
                </c:pt>
                <c:pt idx="6492">
                  <c:v>-1.21709798203283</c:v>
                </c:pt>
                <c:pt idx="6493">
                  <c:v>-1.21705129427895</c:v>
                </c:pt>
                <c:pt idx="6494">
                  <c:v>-1.21692030511443</c:v>
                </c:pt>
                <c:pt idx="6495">
                  <c:v>-1.216779172071</c:v>
                </c:pt>
                <c:pt idx="6496">
                  <c:v>-1.21674131167953</c:v>
                </c:pt>
                <c:pt idx="6497">
                  <c:v>-1.21681715294103</c:v>
                </c:pt>
                <c:pt idx="6498">
                  <c:v>-1.21694000156065</c:v>
                </c:pt>
                <c:pt idx="6499">
                  <c:v>-1.21706220957374</c:v>
                </c:pt>
                <c:pt idx="6500">
                  <c:v>-1.21694064216716</c:v>
                </c:pt>
                <c:pt idx="6501">
                  <c:v>-1.21680904073262</c:v>
                </c:pt>
                <c:pt idx="6502">
                  <c:v>-1.21669560957991</c:v>
                </c:pt>
                <c:pt idx="6503">
                  <c:v>-1.21646766654894</c:v>
                </c:pt>
                <c:pt idx="6504">
                  <c:v>-1.21646766654894</c:v>
                </c:pt>
                <c:pt idx="6505">
                  <c:v>-1.21622798500462</c:v>
                </c:pt>
                <c:pt idx="6506">
                  <c:v>-1.21616022083467</c:v>
                </c:pt>
                <c:pt idx="6507">
                  <c:v>-1.21612139318711</c:v>
                </c:pt>
                <c:pt idx="6508">
                  <c:v>-1.2160630613839</c:v>
                </c:pt>
                <c:pt idx="6509">
                  <c:v>-1.21598510512234</c:v>
                </c:pt>
                <c:pt idx="6510">
                  <c:v>-1.2158287115733</c:v>
                </c:pt>
                <c:pt idx="6511">
                  <c:v>-1.21590738789875</c:v>
                </c:pt>
                <c:pt idx="6512">
                  <c:v>-1.21589758360656</c:v>
                </c:pt>
                <c:pt idx="6513">
                  <c:v>-1.21583873524552</c:v>
                </c:pt>
                <c:pt idx="6514">
                  <c:v>-1.21592721086809</c:v>
                </c:pt>
                <c:pt idx="6515">
                  <c:v>-1.21599578694594</c:v>
                </c:pt>
                <c:pt idx="6516">
                  <c:v>-1.21590785581437</c:v>
                </c:pt>
                <c:pt idx="6517">
                  <c:v>-1.21572158109888</c:v>
                </c:pt>
                <c:pt idx="6518">
                  <c:v>-1.21562283080274</c:v>
                </c:pt>
                <c:pt idx="6519">
                  <c:v>-1.21569221884353</c:v>
                </c:pt>
                <c:pt idx="6520">
                  <c:v>-1.21575153558489</c:v>
                </c:pt>
                <c:pt idx="6521">
                  <c:v>-1.21578112595778</c:v>
                </c:pt>
                <c:pt idx="6522">
                  <c:v>-1.21585994305914</c:v>
                </c:pt>
                <c:pt idx="6523">
                  <c:v>-1.21580101169996</c:v>
                </c:pt>
                <c:pt idx="6524">
                  <c:v>-1.21587976733974</c:v>
                </c:pt>
                <c:pt idx="6525">
                  <c:v>-1.21610549418975</c:v>
                </c:pt>
                <c:pt idx="6526">
                  <c:v>-1.21605686042105</c:v>
                </c:pt>
                <c:pt idx="6527">
                  <c:v>-1.21605686042105</c:v>
                </c:pt>
                <c:pt idx="6528">
                  <c:v>-1.21599838705923</c:v>
                </c:pt>
                <c:pt idx="6529">
                  <c:v>-1.21608630013446</c:v>
                </c:pt>
                <c:pt idx="6530">
                  <c:v>-1.21608630013446</c:v>
                </c:pt>
                <c:pt idx="6531">
                  <c:v>-1.21600842746078</c:v>
                </c:pt>
                <c:pt idx="6532">
                  <c:v>-1.21577408811815</c:v>
                </c:pt>
                <c:pt idx="6533">
                  <c:v>-1.21567555059024</c:v>
                </c:pt>
                <c:pt idx="6534">
                  <c:v>-1.21560631155396</c:v>
                </c:pt>
                <c:pt idx="6535">
                  <c:v>-1.21560631155396</c:v>
                </c:pt>
                <c:pt idx="6536">
                  <c:v>-1.21551705317626</c:v>
                </c:pt>
                <c:pt idx="6537">
                  <c:v>-1.21540758783443</c:v>
                </c:pt>
                <c:pt idx="6538">
                  <c:v>-1.21547753653308</c:v>
                </c:pt>
                <c:pt idx="6539">
                  <c:v>-1.21541773917946</c:v>
                </c:pt>
                <c:pt idx="6540">
                  <c:v>-1.21535780648668</c:v>
                </c:pt>
                <c:pt idx="6541">
                  <c:v>-1.2152376704228</c:v>
                </c:pt>
                <c:pt idx="6542">
                  <c:v>-1.2152376704228</c:v>
                </c:pt>
                <c:pt idx="6543">
                  <c:v>-1.21535834662635</c:v>
                </c:pt>
                <c:pt idx="6544">
                  <c:v>-1.21536835755843</c:v>
                </c:pt>
                <c:pt idx="6545">
                  <c:v>-1.21530831458101</c:v>
                </c:pt>
                <c:pt idx="6546">
                  <c:v>-1.21519798767761</c:v>
                </c:pt>
                <c:pt idx="6547">
                  <c:v>-1.21511741973319</c:v>
                </c:pt>
                <c:pt idx="6548">
                  <c:v>-1.2151376218222</c:v>
                </c:pt>
                <c:pt idx="6549">
                  <c:v>-1.21532939839057</c:v>
                </c:pt>
                <c:pt idx="6550">
                  <c:v>-1.21545967668345</c:v>
                </c:pt>
                <c:pt idx="6551">
                  <c:v>-1.21550953763249</c:v>
                </c:pt>
                <c:pt idx="6552">
                  <c:v>-1.21537019118915</c:v>
                </c:pt>
                <c:pt idx="6553">
                  <c:v>-1.21527013336759</c:v>
                </c:pt>
                <c:pt idx="6554">
                  <c:v>-1.21524000342792</c:v>
                </c:pt>
                <c:pt idx="6555">
                  <c:v>-1.21498863837613</c:v>
                </c:pt>
                <c:pt idx="6556">
                  <c:v>-1.21475523650167</c:v>
                </c:pt>
                <c:pt idx="6557">
                  <c:v>-1.21471430125429</c:v>
                </c:pt>
                <c:pt idx="6558">
                  <c:v>-1.21466305697411</c:v>
                </c:pt>
                <c:pt idx="6559">
                  <c:v>-1.21491974833359</c:v>
                </c:pt>
                <c:pt idx="6560">
                  <c:v>-1.21481802214655</c:v>
                </c:pt>
                <c:pt idx="6561">
                  <c:v>-1.21454234830727</c:v>
                </c:pt>
                <c:pt idx="6562">
                  <c:v>-1.21454234830727</c:v>
                </c:pt>
                <c:pt idx="6563">
                  <c:v>-1.21434644260228</c:v>
                </c:pt>
                <c:pt idx="6564">
                  <c:v>-1.21427376941328</c:v>
                </c:pt>
                <c:pt idx="6565">
                  <c:v>-1.21405519769832</c:v>
                </c:pt>
                <c:pt idx="6566">
                  <c:v>-1.21396081777031</c:v>
                </c:pt>
                <c:pt idx="6567">
                  <c:v>-1.21415018565736</c:v>
                </c:pt>
                <c:pt idx="6568">
                  <c:v>-1.21416063787943</c:v>
                </c:pt>
                <c:pt idx="6569">
                  <c:v>-1.21427557088999</c:v>
                </c:pt>
                <c:pt idx="6570">
                  <c:v>-1.2142339433965</c:v>
                </c:pt>
                <c:pt idx="6571">
                  <c:v>-1.21412972427441</c:v>
                </c:pt>
                <c:pt idx="6572">
                  <c:v>-1.2140251299935</c:v>
                </c:pt>
                <c:pt idx="6573">
                  <c:v>-1.21420357804105</c:v>
                </c:pt>
                <c:pt idx="6574">
                  <c:v>-1.21415141531333</c:v>
                </c:pt>
                <c:pt idx="6575">
                  <c:v>-1.21371245919493</c:v>
                </c:pt>
                <c:pt idx="6576">
                  <c:v>-1.21362760235633</c:v>
                </c:pt>
                <c:pt idx="6577">
                  <c:v>-1.21368078801641</c:v>
                </c:pt>
                <c:pt idx="6578">
                  <c:v>-1.21360646006665</c:v>
                </c:pt>
                <c:pt idx="6579">
                  <c:v>-1.21359581550524</c:v>
                </c:pt>
                <c:pt idx="6580">
                  <c:v>-1.21336155237585</c:v>
                </c:pt>
                <c:pt idx="6581">
                  <c:v>-1.21321132547635</c:v>
                </c:pt>
                <c:pt idx="6582">
                  <c:v>-1.21324367426047</c:v>
                </c:pt>
                <c:pt idx="6583">
                  <c:v>-1.2133837053878</c:v>
                </c:pt>
                <c:pt idx="6584">
                  <c:v>-1.21313708848109</c:v>
                </c:pt>
                <c:pt idx="6585">
                  <c:v>-1.21331002197871</c:v>
                </c:pt>
                <c:pt idx="6586">
                  <c:v>-1.21305207495495</c:v>
                </c:pt>
                <c:pt idx="6587">
                  <c:v>-1.21300872552456</c:v>
                </c:pt>
                <c:pt idx="6588">
                  <c:v>-1.21299787313596</c:v>
                </c:pt>
                <c:pt idx="6589">
                  <c:v>-1.2131390030894</c:v>
                </c:pt>
                <c:pt idx="6590">
                  <c:v>-1.21303093298631</c:v>
                </c:pt>
                <c:pt idx="6591">
                  <c:v>-1.21284657633995</c:v>
                </c:pt>
                <c:pt idx="6592">
                  <c:v>-1.21283566823815</c:v>
                </c:pt>
                <c:pt idx="6593">
                  <c:v>-1.21291205128062</c:v>
                </c:pt>
                <c:pt idx="6594">
                  <c:v>-1.21265080022864</c:v>
                </c:pt>
                <c:pt idx="6595">
                  <c:v>-1.21278250049327</c:v>
                </c:pt>
                <c:pt idx="6596">
                  <c:v>-1.2126294848846</c:v>
                </c:pt>
                <c:pt idx="6597">
                  <c:v>-1.2126294848846</c:v>
                </c:pt>
                <c:pt idx="6598">
                  <c:v>-1.21266243120528</c:v>
                </c:pt>
                <c:pt idx="6599">
                  <c:v>-1.21267340201371</c:v>
                </c:pt>
                <c:pt idx="6600">
                  <c:v>-1.21272823723799</c:v>
                </c:pt>
                <c:pt idx="6601">
                  <c:v>-1.2128486674505</c:v>
                </c:pt>
                <c:pt idx="6602">
                  <c:v>-1.21355760029545</c:v>
                </c:pt>
                <c:pt idx="6603">
                  <c:v>-1.21376007391744</c:v>
                </c:pt>
                <c:pt idx="6604">
                  <c:v>-1.21355896690249</c:v>
                </c:pt>
                <c:pt idx="6605">
                  <c:v>-1.21330323389489</c:v>
                </c:pt>
                <c:pt idx="6606">
                  <c:v>-1.21326025380812</c:v>
                </c:pt>
                <c:pt idx="6607">
                  <c:v>-1.21303429298508</c:v>
                </c:pt>
                <c:pt idx="6608">
                  <c:v>-1.21280668624552</c:v>
                </c:pt>
                <c:pt idx="6609">
                  <c:v>-1.21289402059069</c:v>
                </c:pt>
                <c:pt idx="6610">
                  <c:v>-1.21280692750062</c:v>
                </c:pt>
                <c:pt idx="6611">
                  <c:v>-1.21278509424664</c:v>
                </c:pt>
                <c:pt idx="6612">
                  <c:v>-1.21276324596633</c:v>
                </c:pt>
                <c:pt idx="6613">
                  <c:v>-1.21270858769973</c:v>
                </c:pt>
                <c:pt idx="6614">
                  <c:v>-1.21256623228022</c:v>
                </c:pt>
                <c:pt idx="6615">
                  <c:v>-1.21263222669285</c:v>
                </c:pt>
                <c:pt idx="6616">
                  <c:v>-1.21254441494929</c:v>
                </c:pt>
                <c:pt idx="6617">
                  <c:v>-1.21237931807487</c:v>
                </c:pt>
                <c:pt idx="6618">
                  <c:v>-1.2126226943168</c:v>
                </c:pt>
                <c:pt idx="6619">
                  <c:v>-1.2126226943168</c:v>
                </c:pt>
                <c:pt idx="6620">
                  <c:v>-1.21220548331242</c:v>
                </c:pt>
                <c:pt idx="6621">
                  <c:v>-1.211838515582</c:v>
                </c:pt>
                <c:pt idx="6622">
                  <c:v>-1.21181602981421</c:v>
                </c:pt>
                <c:pt idx="6623">
                  <c:v>-1.21181602981421</c:v>
                </c:pt>
                <c:pt idx="6624">
                  <c:v>-1.21159102193072</c:v>
                </c:pt>
                <c:pt idx="6625">
                  <c:v>-1.21161367202755</c:v>
                </c:pt>
                <c:pt idx="6626">
                  <c:v>-1.21172684731218</c:v>
                </c:pt>
                <c:pt idx="6627">
                  <c:v>-1.21164788851267</c:v>
                </c:pt>
                <c:pt idx="6628">
                  <c:v>-1.21153482781889</c:v>
                </c:pt>
                <c:pt idx="6629">
                  <c:v>-1.21168229356712</c:v>
                </c:pt>
                <c:pt idx="6630">
                  <c:v>-1.2117726492628</c:v>
                </c:pt>
                <c:pt idx="6631">
                  <c:v>-1.21193034978903</c:v>
                </c:pt>
                <c:pt idx="6632">
                  <c:v>-1.21171733177162</c:v>
                </c:pt>
                <c:pt idx="6633">
                  <c:v>-1.21144655393952</c:v>
                </c:pt>
                <c:pt idx="6634">
                  <c:v>-1.21140106648407</c:v>
                </c:pt>
                <c:pt idx="6635">
                  <c:v>-1.21136690587026</c:v>
                </c:pt>
                <c:pt idx="6636">
                  <c:v>-1.21116173952062</c:v>
                </c:pt>
                <c:pt idx="6637">
                  <c:v>-1.21109294739596</c:v>
                </c:pt>
                <c:pt idx="6638">
                  <c:v>-1.21096658104706</c:v>
                </c:pt>
                <c:pt idx="6639">
                  <c:v>-1.21074752957227</c:v>
                </c:pt>
                <c:pt idx="6640">
                  <c:v>-1.21061992999745</c:v>
                </c:pt>
                <c:pt idx="6641">
                  <c:v>-1.21068977681214</c:v>
                </c:pt>
                <c:pt idx="6642">
                  <c:v>-1.21072463247282</c:v>
                </c:pt>
                <c:pt idx="6643">
                  <c:v>-1.21087552702717</c:v>
                </c:pt>
                <c:pt idx="6644">
                  <c:v>-1.21132629814953</c:v>
                </c:pt>
                <c:pt idx="6645">
                  <c:v>-1.21162295441374</c:v>
                </c:pt>
                <c:pt idx="6646">
                  <c:v>-1.21134017029224</c:v>
                </c:pt>
                <c:pt idx="6647">
                  <c:v>-1.21094101356783</c:v>
                </c:pt>
                <c:pt idx="6648">
                  <c:v>-1.21109096091954</c:v>
                </c:pt>
                <c:pt idx="6649">
                  <c:v>-1.21094165080731</c:v>
                </c:pt>
                <c:pt idx="6650">
                  <c:v>-1.21056102891289</c:v>
                </c:pt>
                <c:pt idx="6651">
                  <c:v>-1.2104794328505</c:v>
                </c:pt>
                <c:pt idx="6652">
                  <c:v>-1.21051448125097</c:v>
                </c:pt>
                <c:pt idx="6653">
                  <c:v>-1.21043278056233</c:v>
                </c:pt>
                <c:pt idx="6654">
                  <c:v>-1.21037429182892</c:v>
                </c:pt>
                <c:pt idx="6655">
                  <c:v>-1.21062033805727</c:v>
                </c:pt>
                <c:pt idx="6656">
                  <c:v>-1.21077162058234</c:v>
                </c:pt>
                <c:pt idx="6657">
                  <c:v>-1.21102655902408</c:v>
                </c:pt>
                <c:pt idx="6658">
                  <c:v>-1.21111859849355</c:v>
                </c:pt>
                <c:pt idx="6659">
                  <c:v>-1.21101532506038</c:v>
                </c:pt>
                <c:pt idx="6660">
                  <c:v>-1.21137208885021</c:v>
                </c:pt>
                <c:pt idx="6661">
                  <c:v>-1.21196441874426</c:v>
                </c:pt>
                <c:pt idx="6662">
                  <c:v>-1.21172937853365</c:v>
                </c:pt>
                <c:pt idx="6663">
                  <c:v>-1.21147015396557</c:v>
                </c:pt>
                <c:pt idx="6664">
                  <c:v>-1.21120895973608</c:v>
                </c:pt>
                <c:pt idx="6665">
                  <c:v>-1.21102588920329</c:v>
                </c:pt>
                <c:pt idx="6666">
                  <c:v>-1.2110028859669</c:v>
                </c:pt>
                <c:pt idx="6667">
                  <c:v>-1.21094534038696</c:v>
                </c:pt>
                <c:pt idx="6668">
                  <c:v>-1.21081853412301</c:v>
                </c:pt>
                <c:pt idx="6669">
                  <c:v>-1.210494603253</c:v>
                </c:pt>
                <c:pt idx="6670">
                  <c:v>-1.21030783444436</c:v>
                </c:pt>
                <c:pt idx="6671">
                  <c:v>-1.21029610168512</c:v>
                </c:pt>
                <c:pt idx="6672">
                  <c:v>-1.21009658103345</c:v>
                </c:pt>
                <c:pt idx="6673">
                  <c:v>-1.20980158279983</c:v>
                </c:pt>
                <c:pt idx="6674">
                  <c:v>-1.20996808423112</c:v>
                </c:pt>
                <c:pt idx="6675">
                  <c:v>-1.20970759941353</c:v>
                </c:pt>
                <c:pt idx="6676">
                  <c:v>-1.20945723409106</c:v>
                </c:pt>
                <c:pt idx="6677">
                  <c:v>-1.20924122693829</c:v>
                </c:pt>
                <c:pt idx="6678">
                  <c:v>-1.20897574145352</c:v>
                </c:pt>
                <c:pt idx="6679">
                  <c:v>-1.20881779844753</c:v>
                </c:pt>
                <c:pt idx="6680">
                  <c:v>-1.20862263020705</c:v>
                </c:pt>
                <c:pt idx="6681">
                  <c:v>-1.20885552684458</c:v>
                </c:pt>
                <c:pt idx="6682">
                  <c:v>-1.20908706193253</c:v>
                </c:pt>
                <c:pt idx="6683">
                  <c:v>-1.20911129072604</c:v>
                </c:pt>
                <c:pt idx="6684">
                  <c:v>-1.20889336664738</c:v>
                </c:pt>
                <c:pt idx="6685">
                  <c:v>-1.20869858250698</c:v>
                </c:pt>
                <c:pt idx="6686">
                  <c:v>-1.20853954436048</c:v>
                </c:pt>
                <c:pt idx="6687">
                  <c:v>-1.20862552011062</c:v>
                </c:pt>
                <c:pt idx="6688">
                  <c:v>-1.20865003201002</c:v>
                </c:pt>
                <c:pt idx="6689">
                  <c:v>-1.20896849162738</c:v>
                </c:pt>
                <c:pt idx="6690">
                  <c:v>-1.20912644406024</c:v>
                </c:pt>
                <c:pt idx="6691">
                  <c:v>-1.2091385453154</c:v>
                </c:pt>
                <c:pt idx="6692">
                  <c:v>-1.20961034801668</c:v>
                </c:pt>
                <c:pt idx="6693">
                  <c:v>-1.209813489718</c:v>
                </c:pt>
                <c:pt idx="6694">
                  <c:v>-1.20967086432405</c:v>
                </c:pt>
                <c:pt idx="6695">
                  <c:v>-1.20957542226025</c:v>
                </c:pt>
                <c:pt idx="6696">
                  <c:v>-1.20926445789895</c:v>
                </c:pt>
                <c:pt idx="6697">
                  <c:v>-1.20931268522128</c:v>
                </c:pt>
                <c:pt idx="6698">
                  <c:v>-1.20931268522128</c:v>
                </c:pt>
                <c:pt idx="6699">
                  <c:v>-1.20951739617019</c:v>
                </c:pt>
                <c:pt idx="6700">
                  <c:v>-1.20954135170676</c:v>
                </c:pt>
                <c:pt idx="6701">
                  <c:v>-1.20944558956181</c:v>
                </c:pt>
                <c:pt idx="6702">
                  <c:v>-1.20961359201318</c:v>
                </c:pt>
                <c:pt idx="6703">
                  <c:v>-1.20985254154743</c:v>
                </c:pt>
                <c:pt idx="6704">
                  <c:v>-1.20972194898947</c:v>
                </c:pt>
                <c:pt idx="6705">
                  <c:v>-1.20894759550805</c:v>
                </c:pt>
                <c:pt idx="6706">
                  <c:v>-1.20848582582456</c:v>
                </c:pt>
                <c:pt idx="6707">
                  <c:v>-1.20862104367023</c:v>
                </c:pt>
                <c:pt idx="6708">
                  <c:v>-1.20824125668588</c:v>
                </c:pt>
                <c:pt idx="6709">
                  <c:v>-1.20808049595197</c:v>
                </c:pt>
                <c:pt idx="6710">
                  <c:v>-1.20804325183624</c:v>
                </c:pt>
                <c:pt idx="6711">
                  <c:v>-1.20768289986298</c:v>
                </c:pt>
                <c:pt idx="6712">
                  <c:v>-1.20759516470301</c:v>
                </c:pt>
                <c:pt idx="6713">
                  <c:v>-1.20768308297154</c:v>
                </c:pt>
                <c:pt idx="6714">
                  <c:v>-1.20755774812289</c:v>
                </c:pt>
                <c:pt idx="6715">
                  <c:v>-1.20748232320146</c:v>
                </c:pt>
                <c:pt idx="6716">
                  <c:v>-1.20772159491549</c:v>
                </c:pt>
                <c:pt idx="6717">
                  <c:v>-1.20770907321993</c:v>
                </c:pt>
                <c:pt idx="6718">
                  <c:v>-1.20754624251335</c:v>
                </c:pt>
                <c:pt idx="6719">
                  <c:v>-1.20698041569258</c:v>
                </c:pt>
                <c:pt idx="6720">
                  <c:v>-1.20673835184902</c:v>
                </c:pt>
                <c:pt idx="6721">
                  <c:v>-1.20631559083474</c:v>
                </c:pt>
                <c:pt idx="6722">
                  <c:v>-1.20632852413665</c:v>
                </c:pt>
                <c:pt idx="6723">
                  <c:v>-1.20671641086085</c:v>
                </c:pt>
                <c:pt idx="6724">
                  <c:v>-1.20703681768082</c:v>
                </c:pt>
                <c:pt idx="6725">
                  <c:v>-1.20679509953312</c:v>
                </c:pt>
                <c:pt idx="6726">
                  <c:v>-1.20639852499763</c:v>
                </c:pt>
                <c:pt idx="6727">
                  <c:v>-1.20605001684328</c:v>
                </c:pt>
                <c:pt idx="6728">
                  <c:v>-1.20584188931233</c:v>
                </c:pt>
                <c:pt idx="6729">
                  <c:v>-1.20592029474388</c:v>
                </c:pt>
                <c:pt idx="6730">
                  <c:v>-1.20614206111079</c:v>
                </c:pt>
                <c:pt idx="6731">
                  <c:v>-1.20631081609157</c:v>
                </c:pt>
                <c:pt idx="6732">
                  <c:v>-1.20627201912317</c:v>
                </c:pt>
                <c:pt idx="6733">
                  <c:v>-1.20658266406013</c:v>
                </c:pt>
                <c:pt idx="6734">
                  <c:v>-1.20631274887964</c:v>
                </c:pt>
                <c:pt idx="6735">
                  <c:v>-1.20583429432091</c:v>
                </c:pt>
                <c:pt idx="6736">
                  <c:v>-1.20454054454615</c:v>
                </c:pt>
                <c:pt idx="6737">
                  <c:v>-1.20533281748348</c:v>
                </c:pt>
                <c:pt idx="6738">
                  <c:v>-1.20526679695586</c:v>
                </c:pt>
                <c:pt idx="6739">
                  <c:v>-1.20531968801959</c:v>
                </c:pt>
                <c:pt idx="6740">
                  <c:v>-1.20528006462083</c:v>
                </c:pt>
                <c:pt idx="6741">
                  <c:v>-1.20567663468481</c:v>
                </c:pt>
                <c:pt idx="6742">
                  <c:v>-1.20520482147267</c:v>
                </c:pt>
                <c:pt idx="6743">
                  <c:v>-1.20479440967418</c:v>
                </c:pt>
                <c:pt idx="6744">
                  <c:v>-1.20479440967418</c:v>
                </c:pt>
                <c:pt idx="6745">
                  <c:v>-1.20447391552463</c:v>
                </c:pt>
                <c:pt idx="6746">
                  <c:v>-1.20343880463727</c:v>
                </c:pt>
                <c:pt idx="6747">
                  <c:v>-1.20389171846227</c:v>
                </c:pt>
                <c:pt idx="6748">
                  <c:v>-1.20511574571585</c:v>
                </c:pt>
                <c:pt idx="6749">
                  <c:v>-1.20575201934225</c:v>
                </c:pt>
                <c:pt idx="6750">
                  <c:v>-1.20537286998953</c:v>
                </c:pt>
                <c:pt idx="6751">
                  <c:v>-1.20476652411036</c:v>
                </c:pt>
                <c:pt idx="6752">
                  <c:v>-1.20491338345856</c:v>
                </c:pt>
                <c:pt idx="6753">
                  <c:v>-1.20504648035561</c:v>
                </c:pt>
                <c:pt idx="6754">
                  <c:v>-1.20524556458443</c:v>
                </c:pt>
                <c:pt idx="6755">
                  <c:v>-1.20544380595029</c:v>
                </c:pt>
                <c:pt idx="6756">
                  <c:v>-1.20636499896389</c:v>
                </c:pt>
                <c:pt idx="6757">
                  <c:v>-1.20608134184391</c:v>
                </c:pt>
                <c:pt idx="6758">
                  <c:v>-1.20587374158599</c:v>
                </c:pt>
                <c:pt idx="6759">
                  <c:v>-1.20565215681413</c:v>
                </c:pt>
                <c:pt idx="6760">
                  <c:v>-1.20524613512017</c:v>
                </c:pt>
                <c:pt idx="6761">
                  <c:v>-1.20514043880065</c:v>
                </c:pt>
                <c:pt idx="6762">
                  <c:v>-1.20515368059744</c:v>
                </c:pt>
                <c:pt idx="6763">
                  <c:v>-1.2045712056163</c:v>
                </c:pt>
                <c:pt idx="6764">
                  <c:v>-1.20451760525074</c:v>
                </c:pt>
                <c:pt idx="6765">
                  <c:v>-1.20424930556035</c:v>
                </c:pt>
                <c:pt idx="6766">
                  <c:v>-1.2036557842392</c:v>
                </c:pt>
                <c:pt idx="6767">
                  <c:v>-1.20353292386744</c:v>
                </c:pt>
                <c:pt idx="6768">
                  <c:v>-1.20368345458981</c:v>
                </c:pt>
                <c:pt idx="6769">
                  <c:v>-1.2039153939835</c:v>
                </c:pt>
                <c:pt idx="6770">
                  <c:v>-1.20320924209147</c:v>
                </c:pt>
                <c:pt idx="6771">
                  <c:v>-1.20320924209147</c:v>
                </c:pt>
                <c:pt idx="6772">
                  <c:v>-1.20389778721597</c:v>
                </c:pt>
                <c:pt idx="6773">
                  <c:v>-1.20350390767804</c:v>
                </c:pt>
                <c:pt idx="6774">
                  <c:v>-1.20305216305051</c:v>
                </c:pt>
                <c:pt idx="6775">
                  <c:v>-1.20295548562446</c:v>
                </c:pt>
                <c:pt idx="6776">
                  <c:v>-1.2033152498188</c:v>
                </c:pt>
                <c:pt idx="6777">
                  <c:v>-1.2033152498188</c:v>
                </c:pt>
                <c:pt idx="6778">
                  <c:v>-1.20348012454956</c:v>
                </c:pt>
                <c:pt idx="6779">
                  <c:v>-1.20338426149957</c:v>
                </c:pt>
                <c:pt idx="6780">
                  <c:v>-1.20331565778515</c:v>
                </c:pt>
                <c:pt idx="6781">
                  <c:v>-1.20337061514402</c:v>
                </c:pt>
                <c:pt idx="6782">
                  <c:v>-1.20341178842176</c:v>
                </c:pt>
                <c:pt idx="6783">
                  <c:v>-1.2036860532938</c:v>
                </c:pt>
                <c:pt idx="6784">
                  <c:v>-1.20375424503765</c:v>
                </c:pt>
                <c:pt idx="6785">
                  <c:v>-1.20349547070227</c:v>
                </c:pt>
                <c:pt idx="6786">
                  <c:v>-1.20339964001982</c:v>
                </c:pt>
                <c:pt idx="6787">
                  <c:v>-1.20296072426857</c:v>
                </c:pt>
                <c:pt idx="6788">
                  <c:v>-1.20276704457073</c:v>
                </c:pt>
                <c:pt idx="6789">
                  <c:v>-1.20244766190384</c:v>
                </c:pt>
                <c:pt idx="6790">
                  <c:v>-1.20278297373312</c:v>
                </c:pt>
                <c:pt idx="6791">
                  <c:v>-1.20375467047732</c:v>
                </c:pt>
                <c:pt idx="6792">
                  <c:v>-1.20424483733296</c:v>
                </c:pt>
                <c:pt idx="6793">
                  <c:v>-1.20393478777532</c:v>
                </c:pt>
                <c:pt idx="6794">
                  <c:v>-1.20478941283618</c:v>
                </c:pt>
                <c:pt idx="6795">
                  <c:v>-1.20593552523533</c:v>
                </c:pt>
                <c:pt idx="6796">
                  <c:v>-1.20496059625974</c:v>
                </c:pt>
                <c:pt idx="6797">
                  <c:v>-1.20460225048092</c:v>
                </c:pt>
                <c:pt idx="6798">
                  <c:v>-1.20441504721701</c:v>
                </c:pt>
                <c:pt idx="6799">
                  <c:v>-1.20433450627789</c:v>
                </c:pt>
                <c:pt idx="6800">
                  <c:v>-1.2046437585516</c:v>
                </c:pt>
                <c:pt idx="6801">
                  <c:v>-1.2043498445324</c:v>
                </c:pt>
                <c:pt idx="6802">
                  <c:v>-1.20371811813376</c:v>
                </c:pt>
                <c:pt idx="6803">
                  <c:v>-1.20332332948692</c:v>
                </c:pt>
                <c:pt idx="6804">
                  <c:v>-1.20328216857643</c:v>
                </c:pt>
                <c:pt idx="6805">
                  <c:v>-1.20346067729781</c:v>
                </c:pt>
                <c:pt idx="6806">
                  <c:v>-1.20343331135419</c:v>
                </c:pt>
                <c:pt idx="6807">
                  <c:v>-1.20388509449219</c:v>
                </c:pt>
                <c:pt idx="6808">
                  <c:v>-1.20380369435396</c:v>
                </c:pt>
                <c:pt idx="6809">
                  <c:v>-1.2033009034874</c:v>
                </c:pt>
                <c:pt idx="6810">
                  <c:v>-1.20346560367515</c:v>
                </c:pt>
                <c:pt idx="6811">
                  <c:v>-1.20326039922592</c:v>
                </c:pt>
                <c:pt idx="6812">
                  <c:v>-1.20299941926774</c:v>
                </c:pt>
                <c:pt idx="6813">
                  <c:v>-1.20276471727117</c:v>
                </c:pt>
                <c:pt idx="6814">
                  <c:v>-1.20262602871936</c:v>
                </c:pt>
                <c:pt idx="6815">
                  <c:v>-1.20232009896198</c:v>
                </c:pt>
                <c:pt idx="6816">
                  <c:v>-1.20225016329833</c:v>
                </c:pt>
                <c:pt idx="6817">
                  <c:v>-1.20213811787125</c:v>
                </c:pt>
                <c:pt idx="6818">
                  <c:v>-1.20189951729736</c:v>
                </c:pt>
                <c:pt idx="6819">
                  <c:v>-1.20146247360376</c:v>
                </c:pt>
                <c:pt idx="6820">
                  <c:v>-1.20153353552246</c:v>
                </c:pt>
                <c:pt idx="6821">
                  <c:v>-1.20144837277719</c:v>
                </c:pt>
                <c:pt idx="6822">
                  <c:v>-1.20139150862439</c:v>
                </c:pt>
                <c:pt idx="6823">
                  <c:v>-1.20183266582654</c:v>
                </c:pt>
                <c:pt idx="6824">
                  <c:v>-1.20169151768623</c:v>
                </c:pt>
                <c:pt idx="6825">
                  <c:v>-1.2014084806649</c:v>
                </c:pt>
                <c:pt idx="6826">
                  <c:v>-1.20169299530054</c:v>
                </c:pt>
                <c:pt idx="6827">
                  <c:v>-1.20230149155216</c:v>
                </c:pt>
                <c:pt idx="6828">
                  <c:v>-1.20190978316918</c:v>
                </c:pt>
                <c:pt idx="6829">
                  <c:v>-1.20179704097013</c:v>
                </c:pt>
                <c:pt idx="6830">
                  <c:v>-1.20227720300135</c:v>
                </c:pt>
                <c:pt idx="6831">
                  <c:v>-1.20236117329384</c:v>
                </c:pt>
                <c:pt idx="6832">
                  <c:v>-1.20210966397462</c:v>
                </c:pt>
                <c:pt idx="6833">
                  <c:v>-1.20201138928322</c:v>
                </c:pt>
                <c:pt idx="6834">
                  <c:v>-1.20195512856935</c:v>
                </c:pt>
                <c:pt idx="6835">
                  <c:v>-1.20206776865929</c:v>
                </c:pt>
                <c:pt idx="6836">
                  <c:v>-1.20267192947993</c:v>
                </c:pt>
                <c:pt idx="6837">
                  <c:v>-1.20297748302834</c:v>
                </c:pt>
                <c:pt idx="6838">
                  <c:v>-1.20264612319783</c:v>
                </c:pt>
                <c:pt idx="6839">
                  <c:v>-1.20322972007881</c:v>
                </c:pt>
                <c:pt idx="6840">
                  <c:v>-1.2032984076796</c:v>
                </c:pt>
                <c:pt idx="6841">
                  <c:v>-1.20287312051238</c:v>
                </c:pt>
                <c:pt idx="6842">
                  <c:v>-1.20258262709125</c:v>
                </c:pt>
                <c:pt idx="6843">
                  <c:v>-1.20223486445052</c:v>
                </c:pt>
                <c:pt idx="6844">
                  <c:v>-1.20259893341793</c:v>
                </c:pt>
                <c:pt idx="6845">
                  <c:v>-1.20262674444939</c:v>
                </c:pt>
                <c:pt idx="6846">
                  <c:v>-1.20243217116791</c:v>
                </c:pt>
                <c:pt idx="6847">
                  <c:v>-1.20208342517423</c:v>
                </c:pt>
                <c:pt idx="6848">
                  <c:v>-1.20197108934451</c:v>
                </c:pt>
                <c:pt idx="6849">
                  <c:v>-1.20199923253517</c:v>
                </c:pt>
                <c:pt idx="6850">
                  <c:v>-1.20192891167693</c:v>
                </c:pt>
                <c:pt idx="6851">
                  <c:v>-1.20185849819375</c:v>
                </c:pt>
                <c:pt idx="6852">
                  <c:v>-1.20135085421523</c:v>
                </c:pt>
                <c:pt idx="6853">
                  <c:v>-1.19947202905524</c:v>
                </c:pt>
                <c:pt idx="6854">
                  <c:v>-1.19907494278534</c:v>
                </c:pt>
                <c:pt idx="6855">
                  <c:v>-1.20017060675229</c:v>
                </c:pt>
                <c:pt idx="6856">
                  <c:v>-1.20047567178337</c:v>
                </c:pt>
                <c:pt idx="6857">
                  <c:v>-1.20012890287559</c:v>
                </c:pt>
                <c:pt idx="6858">
                  <c:v>-1.19959103190507</c:v>
                </c:pt>
                <c:pt idx="6859">
                  <c:v>-1.19951766785159</c:v>
                </c:pt>
                <c:pt idx="6860">
                  <c:v>-1.19919445915741</c:v>
                </c:pt>
                <c:pt idx="6861">
                  <c:v>-1.1990910528525</c:v>
                </c:pt>
                <c:pt idx="6862">
                  <c:v>-1.19888387795832</c:v>
                </c:pt>
                <c:pt idx="6863">
                  <c:v>-1.19882447847317</c:v>
                </c:pt>
                <c:pt idx="6864">
                  <c:v>-1.19827448570658</c:v>
                </c:pt>
                <c:pt idx="6865">
                  <c:v>-1.19813948177784</c:v>
                </c:pt>
                <c:pt idx="6866">
                  <c:v>-1.19791397644694</c:v>
                </c:pt>
                <c:pt idx="6867">
                  <c:v>-1.19759710687032</c:v>
                </c:pt>
                <c:pt idx="6868">
                  <c:v>-1.19755160770573</c:v>
                </c:pt>
                <c:pt idx="6869">
                  <c:v>-1.19788551244744</c:v>
                </c:pt>
                <c:pt idx="6870">
                  <c:v>-1.19785532127015</c:v>
                </c:pt>
                <c:pt idx="6871">
                  <c:v>-1.19749284950406</c:v>
                </c:pt>
                <c:pt idx="6872">
                  <c:v>-1.19724978817029</c:v>
                </c:pt>
                <c:pt idx="6873">
                  <c:v>-1.19648727101267</c:v>
                </c:pt>
                <c:pt idx="6874">
                  <c:v>-1.1941877175307</c:v>
                </c:pt>
                <c:pt idx="6875">
                  <c:v>-1.19514566525731</c:v>
                </c:pt>
                <c:pt idx="6876">
                  <c:v>-1.19505122034053</c:v>
                </c:pt>
                <c:pt idx="6877">
                  <c:v>-1.19487782768337</c:v>
                </c:pt>
                <c:pt idx="6878">
                  <c:v>-1.19487782768337</c:v>
                </c:pt>
                <c:pt idx="6879">
                  <c:v>-1.19568380763784</c:v>
                </c:pt>
                <c:pt idx="6880">
                  <c:v>-1.19566819491897</c:v>
                </c:pt>
                <c:pt idx="6881">
                  <c:v>-1.19543394870613</c:v>
                </c:pt>
                <c:pt idx="6882">
                  <c:v>-1.19549663534988</c:v>
                </c:pt>
                <c:pt idx="6883">
                  <c:v>-1.19590371377204</c:v>
                </c:pt>
                <c:pt idx="6884">
                  <c:v>-1.19570143157272</c:v>
                </c:pt>
                <c:pt idx="6885">
                  <c:v>-1.19506150073155</c:v>
                </c:pt>
                <c:pt idx="6886">
                  <c:v>-1.19449420744364</c:v>
                </c:pt>
                <c:pt idx="6887">
                  <c:v>-1.19373148381687</c:v>
                </c:pt>
                <c:pt idx="6888">
                  <c:v>-1.19357082886712</c:v>
                </c:pt>
                <c:pt idx="6889">
                  <c:v>-1.1932809863988</c:v>
                </c:pt>
                <c:pt idx="6890">
                  <c:v>-1.19370136984069</c:v>
                </c:pt>
                <c:pt idx="6891">
                  <c:v>-1.19366922593259</c:v>
                </c:pt>
                <c:pt idx="6892">
                  <c:v>-1.19461790699585</c:v>
                </c:pt>
                <c:pt idx="6893">
                  <c:v>-1.19445932342773</c:v>
                </c:pt>
                <c:pt idx="6894">
                  <c:v>-1.19436395216174</c:v>
                </c:pt>
                <c:pt idx="6895">
                  <c:v>-1.19552591827655</c:v>
                </c:pt>
                <c:pt idx="6896">
                  <c:v>-1.19521305754363</c:v>
                </c:pt>
                <c:pt idx="6897">
                  <c:v>-1.19560597122255</c:v>
                </c:pt>
                <c:pt idx="6898">
                  <c:v>-1.19648089739865</c:v>
                </c:pt>
                <c:pt idx="6899">
                  <c:v>-1.19649631151721</c:v>
                </c:pt>
                <c:pt idx="6900">
                  <c:v>-1.19589530491603</c:v>
                </c:pt>
                <c:pt idx="6901">
                  <c:v>-1.1957708802686</c:v>
                </c:pt>
                <c:pt idx="6902">
                  <c:v>-1.19583321050243</c:v>
                </c:pt>
                <c:pt idx="6903">
                  <c:v>-1.19631581161275</c:v>
                </c:pt>
                <c:pt idx="6904">
                  <c:v>-1.19625400165904</c:v>
                </c:pt>
                <c:pt idx="6905">
                  <c:v>-1.19634680510028</c:v>
                </c:pt>
                <c:pt idx="6906">
                  <c:v>-1.19606879402654</c:v>
                </c:pt>
                <c:pt idx="6907">
                  <c:v>-1.19613083891158</c:v>
                </c:pt>
                <c:pt idx="6908">
                  <c:v>-1.19524754173867</c:v>
                </c:pt>
                <c:pt idx="6909">
                  <c:v>-1.19515331754646</c:v>
                </c:pt>
                <c:pt idx="6910">
                  <c:v>-1.19485452078768</c:v>
                </c:pt>
                <c:pt idx="6911">
                  <c:v>-1.19455439759469</c:v>
                </c:pt>
                <c:pt idx="6912">
                  <c:v>-1.19460199490425</c:v>
                </c:pt>
                <c:pt idx="6913">
                  <c:v>-1.19466541366586</c:v>
                </c:pt>
                <c:pt idx="6914">
                  <c:v>-1.19425357589238</c:v>
                </c:pt>
                <c:pt idx="6915">
                  <c:v>-1.19395080535694</c:v>
                </c:pt>
                <c:pt idx="6916">
                  <c:v>-1.19358268800193</c:v>
                </c:pt>
                <c:pt idx="6917">
                  <c:v>-1.19316436014452</c:v>
                </c:pt>
                <c:pt idx="6918">
                  <c:v>-1.19318054505549</c:v>
                </c:pt>
                <c:pt idx="6919">
                  <c:v>-1.1931320013955</c:v>
                </c:pt>
                <c:pt idx="6920">
                  <c:v>-1.19311580911269</c:v>
                </c:pt>
                <c:pt idx="6921">
                  <c:v>-1.1926299299496</c:v>
                </c:pt>
                <c:pt idx="6922">
                  <c:v>-1.19163526856171</c:v>
                </c:pt>
                <c:pt idx="6923">
                  <c:v>-1.19132123756827</c:v>
                </c:pt>
                <c:pt idx="6924">
                  <c:v>-1.19171958350105</c:v>
                </c:pt>
                <c:pt idx="6925">
                  <c:v>-1.19115828663521</c:v>
                </c:pt>
                <c:pt idx="6926">
                  <c:v>-1.19104185413009</c:v>
                </c:pt>
                <c:pt idx="6927">
                  <c:v>-1.1910918311218</c:v>
                </c:pt>
                <c:pt idx="6928">
                  <c:v>-1.19065898511779</c:v>
                </c:pt>
                <c:pt idx="6929">
                  <c:v>-1.19065898511779</c:v>
                </c:pt>
                <c:pt idx="6930">
                  <c:v>-1.19025714628342</c:v>
                </c:pt>
                <c:pt idx="6931">
                  <c:v>-1.19534021379605</c:v>
                </c:pt>
                <c:pt idx="6932">
                  <c:v>-1.19382328695193</c:v>
                </c:pt>
                <c:pt idx="6933">
                  <c:v>-1.19265627247066</c:v>
                </c:pt>
                <c:pt idx="6934">
                  <c:v>-1.19311126896257</c:v>
                </c:pt>
                <c:pt idx="6935">
                  <c:v>-1.19369254429007</c:v>
                </c:pt>
                <c:pt idx="6936">
                  <c:v>-1.1955821290948</c:v>
                </c:pt>
                <c:pt idx="6937">
                  <c:v>-1.19506836141001</c:v>
                </c:pt>
                <c:pt idx="6938">
                  <c:v>-1.19480165349585</c:v>
                </c:pt>
                <c:pt idx="6939">
                  <c:v>-1.1952584249662</c:v>
                </c:pt>
                <c:pt idx="6940">
                  <c:v>-1.1957590255459</c:v>
                </c:pt>
                <c:pt idx="6941">
                  <c:v>-1.19766868003135</c:v>
                </c:pt>
                <c:pt idx="6942">
                  <c:v>-1.19819583514443</c:v>
                </c:pt>
                <c:pt idx="6943">
                  <c:v>-1.19712070450625</c:v>
                </c:pt>
                <c:pt idx="6944">
                  <c:v>-1.19731819157273</c:v>
                </c:pt>
                <c:pt idx="6945">
                  <c:v>-1.19757563275729</c:v>
                </c:pt>
                <c:pt idx="6946">
                  <c:v>-1.19737957788938</c:v>
                </c:pt>
                <c:pt idx="6947">
                  <c:v>-1.19692572117349</c:v>
                </c:pt>
                <c:pt idx="6948">
                  <c:v>-1.19628574506486</c:v>
                </c:pt>
                <c:pt idx="6949">
                  <c:v>-1.19548548336244</c:v>
                </c:pt>
                <c:pt idx="6950">
                  <c:v>-1.19548548336244</c:v>
                </c:pt>
                <c:pt idx="6951">
                  <c:v>-1.19498700185552</c:v>
                </c:pt>
                <c:pt idx="6952">
                  <c:v>-1.19542642590821</c:v>
                </c:pt>
                <c:pt idx="6953">
                  <c:v>-1.19595650758566</c:v>
                </c:pt>
                <c:pt idx="6954">
                  <c:v>-1.19587918112005</c:v>
                </c:pt>
                <c:pt idx="6955">
                  <c:v>-1.19583273045103</c:v>
                </c:pt>
                <c:pt idx="6956">
                  <c:v>-1.19587921400936</c:v>
                </c:pt>
                <c:pt idx="6957">
                  <c:v>-1.19597211525418</c:v>
                </c:pt>
                <c:pt idx="6958">
                  <c:v>-1.19586388427856</c:v>
                </c:pt>
                <c:pt idx="6959">
                  <c:v>-1.19448553021968</c:v>
                </c:pt>
                <c:pt idx="6960">
                  <c:v>-1.19334750595675</c:v>
                </c:pt>
                <c:pt idx="6961">
                  <c:v>-1.19304227533127</c:v>
                </c:pt>
                <c:pt idx="6962">
                  <c:v>-1.1923001157164</c:v>
                </c:pt>
                <c:pt idx="6963">
                  <c:v>-1.19212081273683</c:v>
                </c:pt>
                <c:pt idx="6964">
                  <c:v>-1.1912711137332</c:v>
                </c:pt>
                <c:pt idx="6965">
                  <c:v>-1.1893373160008</c:v>
                </c:pt>
                <c:pt idx="6966">
                  <c:v>-1.18967621325477</c:v>
                </c:pt>
                <c:pt idx="6967">
                  <c:v>-1.19018235898043</c:v>
                </c:pt>
                <c:pt idx="6968">
                  <c:v>-1.19071871983828</c:v>
                </c:pt>
                <c:pt idx="6969">
                  <c:v>-1.19080193797835</c:v>
                </c:pt>
                <c:pt idx="6970">
                  <c:v>-1.19133394931838</c:v>
                </c:pt>
                <c:pt idx="6971">
                  <c:v>-1.19060761030676</c:v>
                </c:pt>
                <c:pt idx="6972">
                  <c:v>-1.19050760962454</c:v>
                </c:pt>
                <c:pt idx="6973">
                  <c:v>-1.19057436423568</c:v>
                </c:pt>
                <c:pt idx="6974">
                  <c:v>-1.19107458541331</c:v>
                </c:pt>
                <c:pt idx="6975">
                  <c:v>-1.19077643683657</c:v>
                </c:pt>
                <c:pt idx="6976">
                  <c:v>-1.19085958308999</c:v>
                </c:pt>
                <c:pt idx="6977">
                  <c:v>-1.19112535878274</c:v>
                </c:pt>
                <c:pt idx="6978">
                  <c:v>-1.19097638740457</c:v>
                </c:pt>
                <c:pt idx="6979">
                  <c:v>-1.19054517325637</c:v>
                </c:pt>
                <c:pt idx="6980">
                  <c:v>-1.19054517325637</c:v>
                </c:pt>
                <c:pt idx="6981">
                  <c:v>-1.19079536601329</c:v>
                </c:pt>
                <c:pt idx="6982">
                  <c:v>-1.19034650208146</c:v>
                </c:pt>
                <c:pt idx="6983">
                  <c:v>-1.19022944421385</c:v>
                </c:pt>
                <c:pt idx="6984">
                  <c:v>-1.191016603075</c:v>
                </c:pt>
                <c:pt idx="6985">
                  <c:v>-1.19096687881237</c:v>
                </c:pt>
                <c:pt idx="6986">
                  <c:v>-1.19159713520887</c:v>
                </c:pt>
                <c:pt idx="6987">
                  <c:v>-1.19161358106407</c:v>
                </c:pt>
                <c:pt idx="6988">
                  <c:v>-1.19149848562607</c:v>
                </c:pt>
                <c:pt idx="6989">
                  <c:v>-1.19167963041975</c:v>
                </c:pt>
                <c:pt idx="6990">
                  <c:v>-1.19179462272375</c:v>
                </c:pt>
                <c:pt idx="6991">
                  <c:v>-1.19033485453775</c:v>
                </c:pt>
                <c:pt idx="6992">
                  <c:v>-1.19105382908411</c:v>
                </c:pt>
                <c:pt idx="6993">
                  <c:v>-1.19090477100559</c:v>
                </c:pt>
                <c:pt idx="6994">
                  <c:v>-1.19136942453036</c:v>
                </c:pt>
                <c:pt idx="6995">
                  <c:v>-1.19164978878121</c:v>
                </c:pt>
                <c:pt idx="6996">
                  <c:v>-1.19148549097383</c:v>
                </c:pt>
                <c:pt idx="6997">
                  <c:v>-1.19094210736172</c:v>
                </c:pt>
                <c:pt idx="6998">
                  <c:v>-1.19147284808336</c:v>
                </c:pt>
                <c:pt idx="6999">
                  <c:v>-1.19173633805189</c:v>
                </c:pt>
                <c:pt idx="7000">
                  <c:v>-1.19181838590043</c:v>
                </c:pt>
                <c:pt idx="7001">
                  <c:v>-1.19150695088559</c:v>
                </c:pt>
                <c:pt idx="7002">
                  <c:v>-1.19254395039709</c:v>
                </c:pt>
                <c:pt idx="7003">
                  <c:v>-1.19311190689331</c:v>
                </c:pt>
                <c:pt idx="7004">
                  <c:v>-1.19275773516053</c:v>
                </c:pt>
                <c:pt idx="7005">
                  <c:v>-1.19215912993967</c:v>
                </c:pt>
                <c:pt idx="7006">
                  <c:v>-1.19228962822777</c:v>
                </c:pt>
                <c:pt idx="7007">
                  <c:v>-1.19315263105215</c:v>
                </c:pt>
                <c:pt idx="7008">
                  <c:v>-1.19262174166305</c:v>
                </c:pt>
                <c:pt idx="7009">
                  <c:v>-1.19310794982446</c:v>
                </c:pt>
                <c:pt idx="7010">
                  <c:v>-1.19383230862141</c:v>
                </c:pt>
                <c:pt idx="7011">
                  <c:v>-1.19462886766239</c:v>
                </c:pt>
                <c:pt idx="7012">
                  <c:v>-1.19480208331465</c:v>
                </c:pt>
                <c:pt idx="7013">
                  <c:v>-1.19395392164672</c:v>
                </c:pt>
                <c:pt idx="7014">
                  <c:v>-1.19384261459622</c:v>
                </c:pt>
                <c:pt idx="7015">
                  <c:v>-1.1942567027196</c:v>
                </c:pt>
                <c:pt idx="7016">
                  <c:v>-1.19443084576557</c:v>
                </c:pt>
                <c:pt idx="7017">
                  <c:v>-1.1941939805467</c:v>
                </c:pt>
                <c:pt idx="7018">
                  <c:v>-1.19368692562298</c:v>
                </c:pt>
                <c:pt idx="7019">
                  <c:v>-1.19335174085362</c:v>
                </c:pt>
                <c:pt idx="7020">
                  <c:v>-1.19304703204066</c:v>
                </c:pt>
                <c:pt idx="7021">
                  <c:v>-1.19214508408963</c:v>
                </c:pt>
                <c:pt idx="7022">
                  <c:v>-1.19209616119664</c:v>
                </c:pt>
                <c:pt idx="7023">
                  <c:v>-1.19243885072247</c:v>
                </c:pt>
                <c:pt idx="7024">
                  <c:v>-1.1931534860783</c:v>
                </c:pt>
                <c:pt idx="7025">
                  <c:v>-1.193957480277</c:v>
                </c:pt>
                <c:pt idx="7026">
                  <c:v>-1.1939892717471</c:v>
                </c:pt>
                <c:pt idx="7027">
                  <c:v>-1.19408460244777</c:v>
                </c:pt>
                <c:pt idx="7028">
                  <c:v>-1.19433846765159</c:v>
                </c:pt>
                <c:pt idx="7029">
                  <c:v>-1.19335836496207</c:v>
                </c:pt>
                <c:pt idx="7030">
                  <c:v>-1.19371103939825</c:v>
                </c:pt>
                <c:pt idx="7031">
                  <c:v>-1.19259452724187</c:v>
                </c:pt>
                <c:pt idx="7032">
                  <c:v>-1.19270793397977</c:v>
                </c:pt>
                <c:pt idx="7033">
                  <c:v>-1.19253000403824</c:v>
                </c:pt>
                <c:pt idx="7034">
                  <c:v>-1.19189760423199</c:v>
                </c:pt>
                <c:pt idx="7035">
                  <c:v>-1.19129242966939</c:v>
                </c:pt>
                <c:pt idx="7036">
                  <c:v>-1.191374877684</c:v>
                </c:pt>
                <c:pt idx="7037">
                  <c:v>-1.19111133543733</c:v>
                </c:pt>
                <c:pt idx="7038">
                  <c:v>-1.19126010004666</c:v>
                </c:pt>
                <c:pt idx="7039">
                  <c:v>-1.19093016824387</c:v>
                </c:pt>
                <c:pt idx="7040">
                  <c:v>-1.1904828041927</c:v>
                </c:pt>
                <c:pt idx="7041">
                  <c:v>-1.19006613680894</c:v>
                </c:pt>
                <c:pt idx="7042">
                  <c:v>-1.19009965112338</c:v>
                </c:pt>
                <c:pt idx="7043">
                  <c:v>-1.19014990075688</c:v>
                </c:pt>
                <c:pt idx="7044">
                  <c:v>-1.18996577223678</c:v>
                </c:pt>
                <c:pt idx="7045">
                  <c:v>-1.18899259718732</c:v>
                </c:pt>
                <c:pt idx="7046">
                  <c:v>-1.18826214462786</c:v>
                </c:pt>
                <c:pt idx="7047">
                  <c:v>-1.18838214041689</c:v>
                </c:pt>
                <c:pt idx="7048">
                  <c:v>-1.1875776528328</c:v>
                </c:pt>
                <c:pt idx="7049">
                  <c:v>-1.1867824960961</c:v>
                </c:pt>
                <c:pt idx="7050">
                  <c:v>-1.18652072047328</c:v>
                </c:pt>
                <c:pt idx="7051">
                  <c:v>-1.18573294659547</c:v>
                </c:pt>
                <c:pt idx="7052">
                  <c:v>-1.18523823663362</c:v>
                </c:pt>
                <c:pt idx="7053">
                  <c:v>-1.18637548096699</c:v>
                </c:pt>
                <c:pt idx="7054">
                  <c:v>-1.18551633228054</c:v>
                </c:pt>
                <c:pt idx="7055">
                  <c:v>-1.18532152238163</c:v>
                </c:pt>
                <c:pt idx="7056">
                  <c:v>-1.18569426999488</c:v>
                </c:pt>
                <c:pt idx="7057">
                  <c:v>-1.1863481791665</c:v>
                </c:pt>
                <c:pt idx="7058">
                  <c:v>-1.18589219907992</c:v>
                </c:pt>
                <c:pt idx="7059">
                  <c:v>-1.18594509415823</c:v>
                </c:pt>
                <c:pt idx="7060">
                  <c:v>-1.18555743695272</c:v>
                </c:pt>
                <c:pt idx="7061">
                  <c:v>-1.18585834346606</c:v>
                </c:pt>
                <c:pt idx="7062">
                  <c:v>-1.18538210723547</c:v>
                </c:pt>
                <c:pt idx="7063">
                  <c:v>-1.18579003450642</c:v>
                </c:pt>
                <c:pt idx="7064">
                  <c:v>-1.18529577904386</c:v>
                </c:pt>
                <c:pt idx="7065">
                  <c:v>-1.18572185485978</c:v>
                </c:pt>
                <c:pt idx="7066">
                  <c:v>-1.18692310934332</c:v>
                </c:pt>
                <c:pt idx="7067">
                  <c:v>-1.18626134389334</c:v>
                </c:pt>
                <c:pt idx="7068">
                  <c:v>-1.18677034793142</c:v>
                </c:pt>
                <c:pt idx="7069">
                  <c:v>-1.1868924689867</c:v>
                </c:pt>
                <c:pt idx="7070">
                  <c:v>-1.18687504859008</c:v>
                </c:pt>
                <c:pt idx="7071">
                  <c:v>-1.18692732067678</c:v>
                </c:pt>
                <c:pt idx="7072">
                  <c:v>-1.18725817001336</c:v>
                </c:pt>
                <c:pt idx="7073">
                  <c:v>-1.18755301496432</c:v>
                </c:pt>
                <c:pt idx="7074">
                  <c:v>-1.18722466001639</c:v>
                </c:pt>
                <c:pt idx="7075">
                  <c:v>-1.1874155165108</c:v>
                </c:pt>
                <c:pt idx="7076">
                  <c:v>-1.1880906274371</c:v>
                </c:pt>
                <c:pt idx="7077">
                  <c:v>-1.18838247810224</c:v>
                </c:pt>
                <c:pt idx="7078">
                  <c:v>-1.18769824974309</c:v>
                </c:pt>
                <c:pt idx="7079">
                  <c:v>-1.18683576037376</c:v>
                </c:pt>
                <c:pt idx="7080">
                  <c:v>-1.1861560094793</c:v>
                </c:pt>
                <c:pt idx="7081">
                  <c:v>-1.1865425497559</c:v>
                </c:pt>
                <c:pt idx="7082">
                  <c:v>-1.18652506000501</c:v>
                </c:pt>
                <c:pt idx="7083">
                  <c:v>-1.18622767251567</c:v>
                </c:pt>
                <c:pt idx="7084">
                  <c:v>-1.18592923918699</c:v>
                </c:pt>
                <c:pt idx="7085">
                  <c:v>-1.18644011541477</c:v>
                </c:pt>
                <c:pt idx="7086">
                  <c:v>-1.18679032490857</c:v>
                </c:pt>
                <c:pt idx="7087">
                  <c:v>-1.1869298252667</c:v>
                </c:pt>
                <c:pt idx="7088">
                  <c:v>-1.18828768404052</c:v>
                </c:pt>
                <c:pt idx="7089">
                  <c:v>-1.18835616612</c:v>
                </c:pt>
                <c:pt idx="7090">
                  <c:v>-1.18880092176435</c:v>
                </c:pt>
                <c:pt idx="7091">
                  <c:v>-1.18963446442688</c:v>
                </c:pt>
                <c:pt idx="7092">
                  <c:v>-1.19017306652949</c:v>
                </c:pt>
                <c:pt idx="7093">
                  <c:v>-1.18923706262576</c:v>
                </c:pt>
                <c:pt idx="7094">
                  <c:v>-1.18960919639957</c:v>
                </c:pt>
                <c:pt idx="7095">
                  <c:v>-1.19028259451974</c:v>
                </c:pt>
                <c:pt idx="7096">
                  <c:v>-1.19150085723</c:v>
                </c:pt>
                <c:pt idx="7097">
                  <c:v>-1.19189492188042</c:v>
                </c:pt>
                <c:pt idx="7098">
                  <c:v>-1.19258085871584</c:v>
                </c:pt>
                <c:pt idx="7099">
                  <c:v>-1.192548502652</c:v>
                </c:pt>
                <c:pt idx="7100">
                  <c:v>-1.19339013738823</c:v>
                </c:pt>
                <c:pt idx="7101">
                  <c:v>-1.19177469930072</c:v>
                </c:pt>
                <c:pt idx="7102">
                  <c:v>-1.19162752637439</c:v>
                </c:pt>
                <c:pt idx="7103">
                  <c:v>-1.19100489227983</c:v>
                </c:pt>
                <c:pt idx="7104">
                  <c:v>-1.19055880610364</c:v>
                </c:pt>
                <c:pt idx="7105">
                  <c:v>-1.19054218710089</c:v>
                </c:pt>
                <c:pt idx="7106">
                  <c:v>-1.19092450751267</c:v>
                </c:pt>
                <c:pt idx="7107">
                  <c:v>-1.19032910928971</c:v>
                </c:pt>
                <c:pt idx="7108">
                  <c:v>-1.19174591496541</c:v>
                </c:pt>
                <c:pt idx="7109">
                  <c:v>-1.19081371229334</c:v>
                </c:pt>
                <c:pt idx="7110">
                  <c:v>-1.18973741815903</c:v>
                </c:pt>
                <c:pt idx="7111">
                  <c:v>-1.18963667497076</c:v>
                </c:pt>
                <c:pt idx="7112">
                  <c:v>-1.18982160954385</c:v>
                </c:pt>
                <c:pt idx="7113">
                  <c:v>-1.18972097574463</c:v>
                </c:pt>
                <c:pt idx="7114">
                  <c:v>-1.19005685578904</c:v>
                </c:pt>
                <c:pt idx="7115">
                  <c:v>-1.18997324952068</c:v>
                </c:pt>
                <c:pt idx="7116">
                  <c:v>-1.18965520201437</c:v>
                </c:pt>
                <c:pt idx="7117">
                  <c:v>-1.18911735009793</c:v>
                </c:pt>
                <c:pt idx="7118">
                  <c:v>-1.18935427168026</c:v>
                </c:pt>
                <c:pt idx="7119">
                  <c:v>-1.1896579697991</c:v>
                </c:pt>
                <c:pt idx="7120">
                  <c:v>-1.1891369627304</c:v>
                </c:pt>
                <c:pt idx="7121">
                  <c:v>-1.18854482585083</c:v>
                </c:pt>
                <c:pt idx="7122">
                  <c:v>-1.18844256187621</c:v>
                </c:pt>
                <c:pt idx="7123">
                  <c:v>-1.18871561298093</c:v>
                </c:pt>
                <c:pt idx="7124">
                  <c:v>-1.18878364322477</c:v>
                </c:pt>
                <c:pt idx="7125">
                  <c:v>-1.18812091369566</c:v>
                </c:pt>
                <c:pt idx="7126">
                  <c:v>-1.18729852405176</c:v>
                </c:pt>
                <c:pt idx="7127">
                  <c:v>-1.18688320007678</c:v>
                </c:pt>
                <c:pt idx="7128">
                  <c:v>-1.18651797606923</c:v>
                </c:pt>
                <c:pt idx="7129">
                  <c:v>-1.18601142397767</c:v>
                </c:pt>
                <c:pt idx="7130">
                  <c:v>-1.18574784891021</c:v>
                </c:pt>
                <c:pt idx="7131">
                  <c:v>-1.18594173275939</c:v>
                </c:pt>
                <c:pt idx="7132">
                  <c:v>-1.18569553023988</c:v>
                </c:pt>
                <c:pt idx="7133">
                  <c:v>-1.18495480024587</c:v>
                </c:pt>
                <c:pt idx="7134">
                  <c:v>-1.1846524184046</c:v>
                </c:pt>
                <c:pt idx="7135">
                  <c:v>-1.18467026689435</c:v>
                </c:pt>
                <c:pt idx="7136">
                  <c:v>-1.18463457715561</c:v>
                </c:pt>
                <c:pt idx="7137">
                  <c:v>-1.18458102083841</c:v>
                </c:pt>
                <c:pt idx="7138">
                  <c:v>-1.18461674675456</c:v>
                </c:pt>
                <c:pt idx="7139">
                  <c:v>-1.18461674675456</c:v>
                </c:pt>
                <c:pt idx="7140">
                  <c:v>-1.18442033388024</c:v>
                </c:pt>
                <c:pt idx="7141">
                  <c:v>-1.18434875210676</c:v>
                </c:pt>
                <c:pt idx="7142">
                  <c:v>-1.18506514851397</c:v>
                </c:pt>
                <c:pt idx="7143">
                  <c:v>-1.18520726007511</c:v>
                </c:pt>
                <c:pt idx="7144">
                  <c:v>-1.18451559730658</c:v>
                </c:pt>
                <c:pt idx="7145">
                  <c:v>-1.18410447267832</c:v>
                </c:pt>
                <c:pt idx="7146">
                  <c:v>-1.1840685570014</c:v>
                </c:pt>
                <c:pt idx="7147">
                  <c:v>-1.1840685570014</c:v>
                </c:pt>
                <c:pt idx="7148">
                  <c:v>-1.18529018201213</c:v>
                </c:pt>
                <c:pt idx="7149">
                  <c:v>-1.18493587083663</c:v>
                </c:pt>
                <c:pt idx="7150">
                  <c:v>-1.18458011819989</c:v>
                </c:pt>
                <c:pt idx="7151">
                  <c:v>-1.18465155701949</c:v>
                </c:pt>
                <c:pt idx="7152">
                  <c:v>-1.18506199708278</c:v>
                </c:pt>
                <c:pt idx="7153">
                  <c:v>-1.18596783921491</c:v>
                </c:pt>
                <c:pt idx="7154">
                  <c:v>-1.18698719770784</c:v>
                </c:pt>
                <c:pt idx="7155">
                  <c:v>-1.18526828248021</c:v>
                </c:pt>
                <c:pt idx="7156">
                  <c:v>-1.18546313263801</c:v>
                </c:pt>
                <c:pt idx="7157">
                  <c:v>-1.1855691753645</c:v>
                </c:pt>
                <c:pt idx="7158">
                  <c:v>-1.18657534315971</c:v>
                </c:pt>
                <c:pt idx="7159">
                  <c:v>-1.18720331039801</c:v>
                </c:pt>
                <c:pt idx="7160">
                  <c:v>-1.18801699354533</c:v>
                </c:pt>
                <c:pt idx="7161">
                  <c:v>-1.18702282617791</c:v>
                </c:pt>
                <c:pt idx="7162">
                  <c:v>-1.18710956585231</c:v>
                </c:pt>
                <c:pt idx="7163">
                  <c:v>-1.18761213136521</c:v>
                </c:pt>
                <c:pt idx="7164">
                  <c:v>-1.18776715094001</c:v>
                </c:pt>
                <c:pt idx="7165">
                  <c:v>-1.18812817894002</c:v>
                </c:pt>
                <c:pt idx="7166">
                  <c:v>-1.1888470332559</c:v>
                </c:pt>
                <c:pt idx="7167">
                  <c:v>-1.18788017441981</c:v>
                </c:pt>
                <c:pt idx="7168">
                  <c:v>-1.18722786861978</c:v>
                </c:pt>
                <c:pt idx="7169">
                  <c:v>-1.18700294065296</c:v>
                </c:pt>
                <c:pt idx="7170">
                  <c:v>-1.1868641487188</c:v>
                </c:pt>
                <c:pt idx="7171">
                  <c:v>-1.18736810627142</c:v>
                </c:pt>
                <c:pt idx="7172">
                  <c:v>-1.18779991722751</c:v>
                </c:pt>
                <c:pt idx="7173">
                  <c:v>-1.18810918684398</c:v>
                </c:pt>
                <c:pt idx="7174">
                  <c:v>-1.18867402708907</c:v>
                </c:pt>
                <c:pt idx="7175">
                  <c:v>-1.19030567380923</c:v>
                </c:pt>
                <c:pt idx="7176">
                  <c:v>-1.18844173544456</c:v>
                </c:pt>
                <c:pt idx="7177">
                  <c:v>-1.18862914382369</c:v>
                </c:pt>
                <c:pt idx="7178">
                  <c:v>-1.18915606123692</c:v>
                </c:pt>
                <c:pt idx="7179">
                  <c:v>-1.19008472098305</c:v>
                </c:pt>
                <c:pt idx="7180">
                  <c:v>-1.19013477264686</c:v>
                </c:pt>
                <c:pt idx="7181">
                  <c:v>-1.18951786955311</c:v>
                </c:pt>
                <c:pt idx="7182">
                  <c:v>-1.18982036848232</c:v>
                </c:pt>
                <c:pt idx="7183">
                  <c:v>-1.1909084881339</c:v>
                </c:pt>
                <c:pt idx="7184">
                  <c:v>-1.19079297090011</c:v>
                </c:pt>
                <c:pt idx="7185">
                  <c:v>-1.19115657970754</c:v>
                </c:pt>
                <c:pt idx="7186">
                  <c:v>-1.19156777806484</c:v>
                </c:pt>
                <c:pt idx="7187">
                  <c:v>-1.19263100010181</c:v>
                </c:pt>
                <c:pt idx="7188">
                  <c:v>-1.19130920890589</c:v>
                </c:pt>
                <c:pt idx="7189">
                  <c:v>-1.19006206556889</c:v>
                </c:pt>
                <c:pt idx="7190">
                  <c:v>-1.19004538631033</c:v>
                </c:pt>
                <c:pt idx="7191">
                  <c:v>-1.1897784605219</c:v>
                </c:pt>
                <c:pt idx="7192">
                  <c:v>-1.18981194117582</c:v>
                </c:pt>
                <c:pt idx="7193">
                  <c:v>-1.19019680284306</c:v>
                </c:pt>
                <c:pt idx="7194">
                  <c:v>-1.18913121483822</c:v>
                </c:pt>
                <c:pt idx="7195">
                  <c:v>-1.18918184676186</c:v>
                </c:pt>
                <c:pt idx="7196">
                  <c:v>-1.18886138342518</c:v>
                </c:pt>
                <c:pt idx="7197">
                  <c:v>-1.18909846887648</c:v>
                </c:pt>
                <c:pt idx="7198">
                  <c:v>-1.18950368681262</c:v>
                </c:pt>
                <c:pt idx="7199">
                  <c:v>-1.19010838462081</c:v>
                </c:pt>
                <c:pt idx="7200">
                  <c:v>-1.18997505306778</c:v>
                </c:pt>
                <c:pt idx="7201">
                  <c:v>-1.19014200523362</c:v>
                </c:pt>
                <c:pt idx="7202">
                  <c:v>-1.19015866434463</c:v>
                </c:pt>
                <c:pt idx="7203">
                  <c:v>-1.19034187492695</c:v>
                </c:pt>
                <c:pt idx="7204">
                  <c:v>-1.19065757479874</c:v>
                </c:pt>
                <c:pt idx="7205">
                  <c:v>-1.19078995118052</c:v>
                </c:pt>
                <c:pt idx="7206">
                  <c:v>-1.19009618778426</c:v>
                </c:pt>
                <c:pt idx="7207">
                  <c:v>-1.18987950230018</c:v>
                </c:pt>
                <c:pt idx="7208">
                  <c:v>-1.18992964674104</c:v>
                </c:pt>
                <c:pt idx="7209">
                  <c:v>-1.19124926271214</c:v>
                </c:pt>
                <c:pt idx="7210">
                  <c:v>-1.18970630129266</c:v>
                </c:pt>
                <c:pt idx="7211">
                  <c:v>-1.18893597792395</c:v>
                </c:pt>
                <c:pt idx="7212">
                  <c:v>-1.18788754995372</c:v>
                </c:pt>
                <c:pt idx="7213">
                  <c:v>-1.18872693889365</c:v>
                </c:pt>
                <c:pt idx="7214">
                  <c:v>-1.1893711228792</c:v>
                </c:pt>
                <c:pt idx="7215">
                  <c:v>-1.19002688283363</c:v>
                </c:pt>
                <c:pt idx="7216">
                  <c:v>-1.189776790125</c:v>
                </c:pt>
                <c:pt idx="7217">
                  <c:v>-1.19014477625316</c:v>
                </c:pt>
                <c:pt idx="7218">
                  <c:v>-1.19057760116547</c:v>
                </c:pt>
                <c:pt idx="7219">
                  <c:v>-1.19105763932808</c:v>
                </c:pt>
                <c:pt idx="7220">
                  <c:v>-1.19102474323835</c:v>
                </c:pt>
                <c:pt idx="7221">
                  <c:v>-1.19176522889618</c:v>
                </c:pt>
                <c:pt idx="7222">
                  <c:v>-1.1924168984214</c:v>
                </c:pt>
                <c:pt idx="7223">
                  <c:v>-1.19277212291344</c:v>
                </c:pt>
                <c:pt idx="7224">
                  <c:v>-1.19201697175694</c:v>
                </c:pt>
                <c:pt idx="7225">
                  <c:v>-1.19245529885028</c:v>
                </c:pt>
                <c:pt idx="7226">
                  <c:v>-1.19239075225605</c:v>
                </c:pt>
                <c:pt idx="7227">
                  <c:v>-1.19316600126365</c:v>
                </c:pt>
                <c:pt idx="7228">
                  <c:v>-1.19324588392993</c:v>
                </c:pt>
                <c:pt idx="7229">
                  <c:v>-1.19212878658094</c:v>
                </c:pt>
                <c:pt idx="7230">
                  <c:v>-1.19067021626236</c:v>
                </c:pt>
                <c:pt idx="7231">
                  <c:v>-1.19090154603654</c:v>
                </c:pt>
                <c:pt idx="7232">
                  <c:v>-1.18999552604871</c:v>
                </c:pt>
                <c:pt idx="7233">
                  <c:v>-1.18929545342898</c:v>
                </c:pt>
                <c:pt idx="7234">
                  <c:v>-1.18890864053487</c:v>
                </c:pt>
                <c:pt idx="7235">
                  <c:v>-1.18931424491608</c:v>
                </c:pt>
                <c:pt idx="7236">
                  <c:v>-1.18985227739439</c:v>
                </c:pt>
                <c:pt idx="7237">
                  <c:v>-1.19043669896816</c:v>
                </c:pt>
                <c:pt idx="7238">
                  <c:v>-1.18982356941073</c:v>
                </c:pt>
                <c:pt idx="7239">
                  <c:v>-1.18975675771098</c:v>
                </c:pt>
                <c:pt idx="7240">
                  <c:v>-1.18975675771098</c:v>
                </c:pt>
                <c:pt idx="7241">
                  <c:v>-1.18975675771098</c:v>
                </c:pt>
                <c:pt idx="7242">
                  <c:v>-1.18994064779865</c:v>
                </c:pt>
                <c:pt idx="7243">
                  <c:v>-1.19054104409216</c:v>
                </c:pt>
                <c:pt idx="7244">
                  <c:v>-1.19004462352605</c:v>
                </c:pt>
                <c:pt idx="7245">
                  <c:v>-1.19001131470883</c:v>
                </c:pt>
                <c:pt idx="7246">
                  <c:v>-1.19007796106397</c:v>
                </c:pt>
                <c:pt idx="7247">
                  <c:v>-1.1897283696571</c:v>
                </c:pt>
                <c:pt idx="7248">
                  <c:v>-1.18954442442403</c:v>
                </c:pt>
                <c:pt idx="7249">
                  <c:v>-1.19033222469703</c:v>
                </c:pt>
                <c:pt idx="7250">
                  <c:v>-1.18966857716117</c:v>
                </c:pt>
                <c:pt idx="7251">
                  <c:v>-1.18956817554898</c:v>
                </c:pt>
                <c:pt idx="7252">
                  <c:v>-1.18997029842264</c:v>
                </c:pt>
                <c:pt idx="7253">
                  <c:v>-1.19025366279791</c:v>
                </c:pt>
                <c:pt idx="7254">
                  <c:v>-1.19040312782012</c:v>
                </c:pt>
                <c:pt idx="7255">
                  <c:v>-1.19022080452601</c:v>
                </c:pt>
                <c:pt idx="7256">
                  <c:v>-1.1903703327682</c:v>
                </c:pt>
                <c:pt idx="7257">
                  <c:v>-1.19090095259842</c:v>
                </c:pt>
                <c:pt idx="7258">
                  <c:v>-1.19202065184658</c:v>
                </c:pt>
                <c:pt idx="7259">
                  <c:v>-1.19193956017317</c:v>
                </c:pt>
                <c:pt idx="7260">
                  <c:v>-1.19195579643659</c:v>
                </c:pt>
                <c:pt idx="7261">
                  <c:v>-1.19289729146554</c:v>
                </c:pt>
                <c:pt idx="7262">
                  <c:v>-1.19328181381422</c:v>
                </c:pt>
                <c:pt idx="7263">
                  <c:v>-1.19307465672908</c:v>
                </c:pt>
                <c:pt idx="7264">
                  <c:v>-1.19253127956871</c:v>
                </c:pt>
                <c:pt idx="7265">
                  <c:v>-1.1922736350645</c:v>
                </c:pt>
                <c:pt idx="7266">
                  <c:v>-1.19261299501626</c:v>
                </c:pt>
                <c:pt idx="7267">
                  <c:v>-1.19314377630628</c:v>
                </c:pt>
                <c:pt idx="7268">
                  <c:v>-1.19279254679003</c:v>
                </c:pt>
                <c:pt idx="7269">
                  <c:v>-1.19247167608457</c:v>
                </c:pt>
                <c:pt idx="7270">
                  <c:v>-1.19277786075718</c:v>
                </c:pt>
                <c:pt idx="7271">
                  <c:v>-1.19293832591432</c:v>
                </c:pt>
                <c:pt idx="7272">
                  <c:v>-1.19308242089227</c:v>
                </c:pt>
                <c:pt idx="7273">
                  <c:v>-1.19410502530998</c:v>
                </c:pt>
                <c:pt idx="7274">
                  <c:v>-1.19421524172014</c:v>
                </c:pt>
                <c:pt idx="7275">
                  <c:v>-1.19452964270756</c:v>
                </c:pt>
                <c:pt idx="7276">
                  <c:v>-1.19499908187105</c:v>
                </c:pt>
                <c:pt idx="7277">
                  <c:v>-1.19616455237042</c:v>
                </c:pt>
                <c:pt idx="7278">
                  <c:v>-1.19643933729661</c:v>
                </c:pt>
                <c:pt idx="7279">
                  <c:v>-1.19545127189498</c:v>
                </c:pt>
                <c:pt idx="7280">
                  <c:v>-1.19552842477137</c:v>
                </c:pt>
                <c:pt idx="7281">
                  <c:v>-1.19472696808548</c:v>
                </c:pt>
                <c:pt idx="7282">
                  <c:v>-1.19480495223121</c:v>
                </c:pt>
                <c:pt idx="7283">
                  <c:v>-1.19475821557544</c:v>
                </c:pt>
                <c:pt idx="7284">
                  <c:v>-1.19453996073045</c:v>
                </c:pt>
                <c:pt idx="7285">
                  <c:v>-1.19477455556769</c:v>
                </c:pt>
                <c:pt idx="7286">
                  <c:v>-1.1949304125793</c:v>
                </c:pt>
                <c:pt idx="7287">
                  <c:v>-1.19482156416935</c:v>
                </c:pt>
                <c:pt idx="7288">
                  <c:v>-1.19488386346642</c:v>
                </c:pt>
                <c:pt idx="7289">
                  <c:v>-1.1951172705599</c:v>
                </c:pt>
                <c:pt idx="7290">
                  <c:v>-1.19437295767595</c:v>
                </c:pt>
                <c:pt idx="7291">
                  <c:v>-1.1938713037249</c:v>
                </c:pt>
                <c:pt idx="7292">
                  <c:v>-1.19361865503735</c:v>
                </c:pt>
                <c:pt idx="7293">
                  <c:v>-1.19360280735989</c:v>
                </c:pt>
                <c:pt idx="7294">
                  <c:v>-1.19363450988083</c:v>
                </c:pt>
                <c:pt idx="7295">
                  <c:v>-1.19385632713492</c:v>
                </c:pt>
                <c:pt idx="7296">
                  <c:v>-1.19431434607751</c:v>
                </c:pt>
                <c:pt idx="7297">
                  <c:v>-1.19436141349251</c:v>
                </c:pt>
                <c:pt idx="7298">
                  <c:v>-1.19390674047052</c:v>
                </c:pt>
                <c:pt idx="7299">
                  <c:v>-1.19385939560754</c:v>
                </c:pt>
                <c:pt idx="7300">
                  <c:v>-1.19389098033574</c:v>
                </c:pt>
                <c:pt idx="7301">
                  <c:v>-1.19420668421367</c:v>
                </c:pt>
                <c:pt idx="7302">
                  <c:v>-1.19390813345978</c:v>
                </c:pt>
                <c:pt idx="7303">
                  <c:v>-1.19381344752944</c:v>
                </c:pt>
                <c:pt idx="7304">
                  <c:v>-1.19379764507032</c:v>
                </c:pt>
                <c:pt idx="7305">
                  <c:v>-1.19387667527849</c:v>
                </c:pt>
                <c:pt idx="7306">
                  <c:v>-1.19416086116276</c:v>
                </c:pt>
                <c:pt idx="7307">
                  <c:v>-1.19411369114171</c:v>
                </c:pt>
                <c:pt idx="7308">
                  <c:v>-1.19383047765161</c:v>
                </c:pt>
                <c:pt idx="7309">
                  <c:v>-1.19368829278875</c:v>
                </c:pt>
                <c:pt idx="7310">
                  <c:v>-1.193799106297</c:v>
                </c:pt>
                <c:pt idx="7311">
                  <c:v>-1.19375169015971</c:v>
                </c:pt>
                <c:pt idx="7312">
                  <c:v>-1.19330883876301</c:v>
                </c:pt>
                <c:pt idx="7313">
                  <c:v>-1.19311784895051</c:v>
                </c:pt>
                <c:pt idx="7314">
                  <c:v>-1.19327743593274</c:v>
                </c:pt>
                <c:pt idx="7315">
                  <c:v>-1.19319782199493</c:v>
                </c:pt>
                <c:pt idx="7316">
                  <c:v>-1.19335722881848</c:v>
                </c:pt>
                <c:pt idx="7317">
                  <c:v>-1.19272103794532</c:v>
                </c:pt>
                <c:pt idx="7318">
                  <c:v>-1.19241614854724</c:v>
                </c:pt>
                <c:pt idx="7319">
                  <c:v>-1.19241614854724</c:v>
                </c:pt>
                <c:pt idx="7320">
                  <c:v>-1.19241614854724</c:v>
                </c:pt>
                <c:pt idx="7321">
                  <c:v>-1.19246449232849</c:v>
                </c:pt>
                <c:pt idx="7322">
                  <c:v>-1.19235176545732</c:v>
                </c:pt>
                <c:pt idx="7323">
                  <c:v>-1.19225499218917</c:v>
                </c:pt>
                <c:pt idx="7324">
                  <c:v>-1.19172203080309</c:v>
                </c:pt>
                <c:pt idx="7325">
                  <c:v>-1.19160815682219</c:v>
                </c:pt>
                <c:pt idx="7326">
                  <c:v>-1.1913311800754</c:v>
                </c:pt>
                <c:pt idx="7327">
                  <c:v>-1.19121670610882</c:v>
                </c:pt>
                <c:pt idx="7328">
                  <c:v>-1.19147876149839</c:v>
                </c:pt>
                <c:pt idx="7329">
                  <c:v>-1.19157668715702</c:v>
                </c:pt>
                <c:pt idx="7330">
                  <c:v>-1.19120180047442</c:v>
                </c:pt>
                <c:pt idx="7331">
                  <c:v>-1.19118541907515</c:v>
                </c:pt>
                <c:pt idx="7332">
                  <c:v>-1.19072663961608</c:v>
                </c:pt>
                <c:pt idx="7333">
                  <c:v>-1.190116706752</c:v>
                </c:pt>
                <c:pt idx="7334">
                  <c:v>-1.19019978750893</c:v>
                </c:pt>
                <c:pt idx="7335">
                  <c:v>-1.19031597506901</c:v>
                </c:pt>
                <c:pt idx="7336">
                  <c:v>-1.19054799863829</c:v>
                </c:pt>
                <c:pt idx="7337">
                  <c:v>-1.19025058798033</c:v>
                </c:pt>
                <c:pt idx="7338">
                  <c:v>-1.19016765280021</c:v>
                </c:pt>
                <c:pt idx="7339">
                  <c:v>-1.18978573951586</c:v>
                </c:pt>
                <c:pt idx="7340">
                  <c:v>-1.18930181945536</c:v>
                </c:pt>
                <c:pt idx="7341">
                  <c:v>-1.1896544120574</c:v>
                </c:pt>
                <c:pt idx="7342">
                  <c:v>-1.18938697887747</c:v>
                </c:pt>
                <c:pt idx="7343">
                  <c:v>-1.18906831693885</c:v>
                </c:pt>
                <c:pt idx="7344">
                  <c:v>-1.18884940405565</c:v>
                </c:pt>
                <c:pt idx="7345">
                  <c:v>-1.18851168642394</c:v>
                </c:pt>
                <c:pt idx="7346">
                  <c:v>-1.18854560083447</c:v>
                </c:pt>
                <c:pt idx="7347">
                  <c:v>-1.18886765158964</c:v>
                </c:pt>
                <c:pt idx="7348">
                  <c:v>-1.18885076986783</c:v>
                </c:pt>
                <c:pt idx="7349">
                  <c:v>-1.18874945805441</c:v>
                </c:pt>
                <c:pt idx="7350">
                  <c:v>-1.18947644882291</c:v>
                </c:pt>
                <c:pt idx="7351">
                  <c:v>-1.18962721102455</c:v>
                </c:pt>
                <c:pt idx="7352">
                  <c:v>-1.1889250102653</c:v>
                </c:pt>
                <c:pt idx="7353">
                  <c:v>-1.18838523038499</c:v>
                </c:pt>
                <c:pt idx="7354">
                  <c:v>-1.18848712194604</c:v>
                </c:pt>
                <c:pt idx="7355">
                  <c:v>-1.18863976570012</c:v>
                </c:pt>
                <c:pt idx="7356">
                  <c:v>-1.18865669383218</c:v>
                </c:pt>
                <c:pt idx="7357">
                  <c:v>-1.18775969263429</c:v>
                </c:pt>
                <c:pt idx="7358">
                  <c:v>-1.187674131594</c:v>
                </c:pt>
                <c:pt idx="7359">
                  <c:v>-1.18758848114823</c:v>
                </c:pt>
                <c:pt idx="7360">
                  <c:v>-1.18751988926724</c:v>
                </c:pt>
                <c:pt idx="7361">
                  <c:v>-1.18733110420804</c:v>
                </c:pt>
                <c:pt idx="7362">
                  <c:v>-1.18717629010142</c:v>
                </c:pt>
                <c:pt idx="7363">
                  <c:v>-1.18715905637488</c:v>
                </c:pt>
                <c:pt idx="7364">
                  <c:v>-1.18700392062341</c:v>
                </c:pt>
                <c:pt idx="7365">
                  <c:v>-1.18734930992083</c:v>
                </c:pt>
                <c:pt idx="7366">
                  <c:v>-1.18789963211863</c:v>
                </c:pt>
                <c:pt idx="7367">
                  <c:v>-1.18839501723827</c:v>
                </c:pt>
                <c:pt idx="7368">
                  <c:v>-1.18887039563773</c:v>
                </c:pt>
                <c:pt idx="7369">
                  <c:v>-1.18949484380207</c:v>
                </c:pt>
                <c:pt idx="7370">
                  <c:v>-1.18887533462492</c:v>
                </c:pt>
                <c:pt idx="7371">
                  <c:v>-1.18897658391935</c:v>
                </c:pt>
                <c:pt idx="7372">
                  <c:v>-1.18869007643939</c:v>
                </c:pt>
                <c:pt idx="7373">
                  <c:v>-1.18850402238608</c:v>
                </c:pt>
                <c:pt idx="7374">
                  <c:v>-1.18840230269638</c:v>
                </c:pt>
                <c:pt idx="7375">
                  <c:v>-1.18760449048545</c:v>
                </c:pt>
                <c:pt idx="7376">
                  <c:v>-1.1866445784826</c:v>
                </c:pt>
                <c:pt idx="7377">
                  <c:v>-1.18624577299253</c:v>
                </c:pt>
                <c:pt idx="7378">
                  <c:v>-1.1858799261924</c:v>
                </c:pt>
                <c:pt idx="7379">
                  <c:v>-1.1858799261924</c:v>
                </c:pt>
                <c:pt idx="7380">
                  <c:v>-1.18570496527747</c:v>
                </c:pt>
                <c:pt idx="7381">
                  <c:v>-1.1859504104467</c:v>
                </c:pt>
                <c:pt idx="7382">
                  <c:v>-1.18556581605136</c:v>
                </c:pt>
                <c:pt idx="7383">
                  <c:v>-1.18547801643066</c:v>
                </c:pt>
                <c:pt idx="7384">
                  <c:v>-1.18591746130612</c:v>
                </c:pt>
                <c:pt idx="7385">
                  <c:v>-1.18644209807273</c:v>
                </c:pt>
                <c:pt idx="7386">
                  <c:v>-1.18652899756186</c:v>
                </c:pt>
                <c:pt idx="7387">
                  <c:v>-1.18644218760445</c:v>
                </c:pt>
                <c:pt idx="7388">
                  <c:v>-1.18663336607509</c:v>
                </c:pt>
                <c:pt idx="7389">
                  <c:v>-1.18647730231013</c:v>
                </c:pt>
                <c:pt idx="7390">
                  <c:v>-1.18639043952681</c:v>
                </c:pt>
                <c:pt idx="7391">
                  <c:v>-1.18639043952681</c:v>
                </c:pt>
                <c:pt idx="7392">
                  <c:v>-1.18666868634263</c:v>
                </c:pt>
                <c:pt idx="7393">
                  <c:v>-1.18758733514683</c:v>
                </c:pt>
                <c:pt idx="7394">
                  <c:v>-1.18758733514683</c:v>
                </c:pt>
                <c:pt idx="7395">
                  <c:v>-1.18760447643846</c:v>
                </c:pt>
                <c:pt idx="7396">
                  <c:v>-1.18781012900429</c:v>
                </c:pt>
                <c:pt idx="7397">
                  <c:v>-1.18799817049823</c:v>
                </c:pt>
                <c:pt idx="7398">
                  <c:v>-1.18871449070569</c:v>
                </c:pt>
                <c:pt idx="7399">
                  <c:v>-1.1897118074099</c:v>
                </c:pt>
                <c:pt idx="7400">
                  <c:v>-1.1891109682201</c:v>
                </c:pt>
                <c:pt idx="7401">
                  <c:v>-1.18932959876305</c:v>
                </c:pt>
                <c:pt idx="7402">
                  <c:v>-1.18929605652755</c:v>
                </c:pt>
                <c:pt idx="7403">
                  <c:v>-1.19028597425498</c:v>
                </c:pt>
                <c:pt idx="7404">
                  <c:v>-1.19033566805464</c:v>
                </c:pt>
                <c:pt idx="7405">
                  <c:v>-1.19127923846707</c:v>
                </c:pt>
                <c:pt idx="7406">
                  <c:v>-1.1912465434035</c:v>
                </c:pt>
                <c:pt idx="7407">
                  <c:v>-1.19111570597753</c:v>
                </c:pt>
                <c:pt idx="7408">
                  <c:v>-1.19262296283121</c:v>
                </c:pt>
                <c:pt idx="7409">
                  <c:v>-1.1920131536714</c:v>
                </c:pt>
                <c:pt idx="7410">
                  <c:v>-1.1916895085734</c:v>
                </c:pt>
                <c:pt idx="7411">
                  <c:v>-1.19222587081721</c:v>
                </c:pt>
                <c:pt idx="7412">
                  <c:v>-1.19327462189778</c:v>
                </c:pt>
                <c:pt idx="7413">
                  <c:v>-1.19426036055232</c:v>
                </c:pt>
                <c:pt idx="7414">
                  <c:v>-1.19313180248784</c:v>
                </c:pt>
                <c:pt idx="7415">
                  <c:v>-1.19308402028554</c:v>
                </c:pt>
                <c:pt idx="7416">
                  <c:v>-1.19337090616947</c:v>
                </c:pt>
                <c:pt idx="7417">
                  <c:v>-1.1921645142473</c:v>
                </c:pt>
                <c:pt idx="7418">
                  <c:v>-1.1918094263109</c:v>
                </c:pt>
                <c:pt idx="7419">
                  <c:v>-1.19244194800971</c:v>
                </c:pt>
                <c:pt idx="7420">
                  <c:v>-1.19281174432639</c:v>
                </c:pt>
                <c:pt idx="7421">
                  <c:v>-1.19303568263872</c:v>
                </c:pt>
                <c:pt idx="7422">
                  <c:v>-1.19367350156896</c:v>
                </c:pt>
                <c:pt idx="7423">
                  <c:v>-1.19432136024163</c:v>
                </c:pt>
                <c:pt idx="7424">
                  <c:v>-1.19371086383114</c:v>
                </c:pt>
                <c:pt idx="7425">
                  <c:v>-1.19282652929004</c:v>
                </c:pt>
                <c:pt idx="7426">
                  <c:v>-1.19285850728255</c:v>
                </c:pt>
                <c:pt idx="7427">
                  <c:v>-1.19321010816533</c:v>
                </c:pt>
                <c:pt idx="7428">
                  <c:v>-1.19311469023336</c:v>
                </c:pt>
                <c:pt idx="7429">
                  <c:v>-1.19303506841512</c:v>
                </c:pt>
                <c:pt idx="7430">
                  <c:v>-1.1934973916386</c:v>
                </c:pt>
                <c:pt idx="7431">
                  <c:v>-1.1946218934206</c:v>
                </c:pt>
                <c:pt idx="7432">
                  <c:v>-1.1961799605514</c:v>
                </c:pt>
                <c:pt idx="7433">
                  <c:v>-1.19573870528277</c:v>
                </c:pt>
                <c:pt idx="7434">
                  <c:v>-1.19573870528277</c:v>
                </c:pt>
                <c:pt idx="7435">
                  <c:v>-1.1963667582139</c:v>
                </c:pt>
                <c:pt idx="7436">
                  <c:v>-1.19639709987393</c:v>
                </c:pt>
                <c:pt idx="7437">
                  <c:v>-1.19659422796335</c:v>
                </c:pt>
                <c:pt idx="7438">
                  <c:v>-1.19608024218984</c:v>
                </c:pt>
                <c:pt idx="7439">
                  <c:v>-1.19556216953226</c:v>
                </c:pt>
                <c:pt idx="7440">
                  <c:v>-1.19550073899795</c:v>
                </c:pt>
                <c:pt idx="7441">
                  <c:v>-1.19603875456649</c:v>
                </c:pt>
                <c:pt idx="7442">
                  <c:v>-1.19690778451442</c:v>
                </c:pt>
                <c:pt idx="7443">
                  <c:v>-1.1973138727689</c:v>
                </c:pt>
                <c:pt idx="7444">
                  <c:v>-1.1972540987577</c:v>
                </c:pt>
                <c:pt idx="7445">
                  <c:v>-1.19879474578172</c:v>
                </c:pt>
                <c:pt idx="7446">
                  <c:v>-1.19882390898886</c:v>
                </c:pt>
                <c:pt idx="7447">
                  <c:v>-1.19838667458382</c:v>
                </c:pt>
                <c:pt idx="7448">
                  <c:v>-1.19775541299396</c:v>
                </c:pt>
                <c:pt idx="7449">
                  <c:v>-1.19825970074753</c:v>
                </c:pt>
                <c:pt idx="7450">
                  <c:v>-1.19925997923864</c:v>
                </c:pt>
                <c:pt idx="7451">
                  <c:v>-1.19972282425755</c:v>
                </c:pt>
                <c:pt idx="7452">
                  <c:v>-1.20141602305992</c:v>
                </c:pt>
                <c:pt idx="7453">
                  <c:v>-1.20165260614863</c:v>
                </c:pt>
                <c:pt idx="7454">
                  <c:v>-1.19922781335477</c:v>
                </c:pt>
                <c:pt idx="7455">
                  <c:v>-1.19925671593914</c:v>
                </c:pt>
                <c:pt idx="7456">
                  <c:v>-1.19943004624985</c:v>
                </c:pt>
                <c:pt idx="7457">
                  <c:v>-1.19967487157723</c:v>
                </c:pt>
                <c:pt idx="7458">
                  <c:v>-1.19928766675065</c:v>
                </c:pt>
                <c:pt idx="7459">
                  <c:v>-1.19881127613689</c:v>
                </c:pt>
                <c:pt idx="7460">
                  <c:v>-1.19875306727535</c:v>
                </c:pt>
                <c:pt idx="7461">
                  <c:v>-1.19965618357456</c:v>
                </c:pt>
                <c:pt idx="7462">
                  <c:v>-1.19975658506033</c:v>
                </c:pt>
                <c:pt idx="7463">
                  <c:v>-1.19967067586589</c:v>
                </c:pt>
                <c:pt idx="7464">
                  <c:v>-1.19932652911513</c:v>
                </c:pt>
                <c:pt idx="7465">
                  <c:v>-1.20001888434372</c:v>
                </c:pt>
                <c:pt idx="7466">
                  <c:v>-1.20003313614046</c:v>
                </c:pt>
                <c:pt idx="7467">
                  <c:v>-1.20085953462609</c:v>
                </c:pt>
                <c:pt idx="7468">
                  <c:v>-1.20092973244242</c:v>
                </c:pt>
                <c:pt idx="7469">
                  <c:v>-1.2010839723979</c:v>
                </c:pt>
                <c:pt idx="7470">
                  <c:v>-1.19978358068034</c:v>
                </c:pt>
                <c:pt idx="7471">
                  <c:v>-1.20025563990452</c:v>
                </c:pt>
                <c:pt idx="7472">
                  <c:v>-1.20058193925004</c:v>
                </c:pt>
                <c:pt idx="7473">
                  <c:v>-1.20042678464714</c:v>
                </c:pt>
                <c:pt idx="7474">
                  <c:v>-1.19963473015127</c:v>
                </c:pt>
                <c:pt idx="7475">
                  <c:v>-1.1990754898104</c:v>
                </c:pt>
                <c:pt idx="7476">
                  <c:v>-1.19862672358453</c:v>
                </c:pt>
                <c:pt idx="7477">
                  <c:v>-1.20021652200494</c:v>
                </c:pt>
                <c:pt idx="7478">
                  <c:v>-1.19857062709099</c:v>
                </c:pt>
                <c:pt idx="7479">
                  <c:v>-1.19788500264896</c:v>
                </c:pt>
                <c:pt idx="7480">
                  <c:v>-1.19841607801846</c:v>
                </c:pt>
                <c:pt idx="7481">
                  <c:v>-1.198401454328</c:v>
                </c:pt>
                <c:pt idx="7482">
                  <c:v>-1.19815279149764</c:v>
                </c:pt>
                <c:pt idx="7483">
                  <c:v>-1.19818216567039</c:v>
                </c:pt>
                <c:pt idx="7484">
                  <c:v>-1.19849044591541</c:v>
                </c:pt>
                <c:pt idx="7485">
                  <c:v>-1.1990600559542</c:v>
                </c:pt>
                <c:pt idx="7486">
                  <c:v>-1.19958083860415</c:v>
                </c:pt>
                <c:pt idx="7487">
                  <c:v>-1.1996525275373</c:v>
                </c:pt>
                <c:pt idx="7488">
                  <c:v>-1.19959524717719</c:v>
                </c:pt>
                <c:pt idx="7489">
                  <c:v>-1.19933723129118</c:v>
                </c:pt>
                <c:pt idx="7490">
                  <c:v>-1.20021548268067</c:v>
                </c:pt>
                <c:pt idx="7491">
                  <c:v>-1.20120798871499</c:v>
                </c:pt>
                <c:pt idx="7492">
                  <c:v>-1.20126369623641</c:v>
                </c:pt>
                <c:pt idx="7493">
                  <c:v>-1.20067936139966</c:v>
                </c:pt>
                <c:pt idx="7494">
                  <c:v>-1.20112926706387</c:v>
                </c:pt>
                <c:pt idx="7495">
                  <c:v>-1.20112926706387</c:v>
                </c:pt>
                <c:pt idx="7496">
                  <c:v>-1.20107348468732</c:v>
                </c:pt>
                <c:pt idx="7497">
                  <c:v>-1.20051509632283</c:v>
                </c:pt>
                <c:pt idx="7498">
                  <c:v>-1.20071249052623</c:v>
                </c:pt>
                <c:pt idx="7499">
                  <c:v>-1.20099348981599</c:v>
                </c:pt>
                <c:pt idx="7500">
                  <c:v>-1.20042035207816</c:v>
                </c:pt>
                <c:pt idx="7501">
                  <c:v>-1.19994019423585</c:v>
                </c:pt>
                <c:pt idx="7502">
                  <c:v>-1.19917116151308</c:v>
                </c:pt>
                <c:pt idx="7503">
                  <c:v>-1.19944532224673</c:v>
                </c:pt>
                <c:pt idx="7504">
                  <c:v>-1.19898573447648</c:v>
                </c:pt>
                <c:pt idx="7505">
                  <c:v>-1.19900020868888</c:v>
                </c:pt>
                <c:pt idx="7506">
                  <c:v>-1.19934750503867</c:v>
                </c:pt>
                <c:pt idx="7507">
                  <c:v>-1.19989415233411</c:v>
                </c:pt>
                <c:pt idx="7508">
                  <c:v>-1.19972315178385</c:v>
                </c:pt>
                <c:pt idx="7509">
                  <c:v>-1.19946589076831</c:v>
                </c:pt>
                <c:pt idx="7510">
                  <c:v>-1.19900651366873</c:v>
                </c:pt>
                <c:pt idx="7511">
                  <c:v>-1.1989052404345</c:v>
                </c:pt>
                <c:pt idx="7512">
                  <c:v>-1.19884727135616</c:v>
                </c:pt>
                <c:pt idx="7513">
                  <c:v>-1.19848461200656</c:v>
                </c:pt>
                <c:pt idx="7514">
                  <c:v>-1.19855758240048</c:v>
                </c:pt>
                <c:pt idx="7515">
                  <c:v>-1.19870334650456</c:v>
                </c:pt>
                <c:pt idx="7516">
                  <c:v>-1.19847069001223</c:v>
                </c:pt>
                <c:pt idx="7517">
                  <c:v>-1.1979597851303</c:v>
                </c:pt>
                <c:pt idx="7518">
                  <c:v>-1.19813642239577</c:v>
                </c:pt>
                <c:pt idx="7519">
                  <c:v>-1.19807771319164</c:v>
                </c:pt>
                <c:pt idx="7520">
                  <c:v>-1.19771042810035</c:v>
                </c:pt>
                <c:pt idx="7521">
                  <c:v>-1.19800601016141</c:v>
                </c:pt>
                <c:pt idx="7522">
                  <c:v>-1.1979765937893</c:v>
                </c:pt>
                <c:pt idx="7523">
                  <c:v>-1.19747627561783</c:v>
                </c:pt>
                <c:pt idx="7524">
                  <c:v>-1.19685323710234</c:v>
                </c:pt>
                <c:pt idx="7525">
                  <c:v>-1.19725772371814</c:v>
                </c:pt>
                <c:pt idx="7526">
                  <c:v>-1.19739168973643</c:v>
                </c:pt>
                <c:pt idx="7527">
                  <c:v>-1.19794126154915</c:v>
                </c:pt>
                <c:pt idx="7528">
                  <c:v>-1.19830930142866</c:v>
                </c:pt>
                <c:pt idx="7529">
                  <c:v>-1.19885071754881</c:v>
                </c:pt>
                <c:pt idx="7530">
                  <c:v>-1.19911173858612</c:v>
                </c:pt>
                <c:pt idx="7531">
                  <c:v>-1.19909730118993</c:v>
                </c:pt>
                <c:pt idx="7532">
                  <c:v>-1.19853410520584</c:v>
                </c:pt>
                <c:pt idx="7533">
                  <c:v>-1.19885480340237</c:v>
                </c:pt>
                <c:pt idx="7534">
                  <c:v>-1.19876780831653</c:v>
                </c:pt>
                <c:pt idx="7535">
                  <c:v>-1.19879684893987</c:v>
                </c:pt>
                <c:pt idx="7536">
                  <c:v>-1.19914516704576</c:v>
                </c:pt>
                <c:pt idx="7537">
                  <c:v>-1.1991884513814</c:v>
                </c:pt>
                <c:pt idx="7538">
                  <c:v>-1.19952005442727</c:v>
                </c:pt>
                <c:pt idx="7539">
                  <c:v>-1.19957739822154</c:v>
                </c:pt>
                <c:pt idx="7540">
                  <c:v>-1.19913342155481</c:v>
                </c:pt>
                <c:pt idx="7541">
                  <c:v>-1.19947974939455</c:v>
                </c:pt>
                <c:pt idx="7542">
                  <c:v>-1.19925022632278</c:v>
                </c:pt>
                <c:pt idx="7543">
                  <c:v>-1.19883258593907</c:v>
                </c:pt>
                <c:pt idx="7544">
                  <c:v>-1.19851352138912</c:v>
                </c:pt>
                <c:pt idx="7545">
                  <c:v>-1.19833856023698</c:v>
                </c:pt>
                <c:pt idx="7546">
                  <c:v>-1.19756357908831</c:v>
                </c:pt>
                <c:pt idx="7547">
                  <c:v>-1.1974599314523</c:v>
                </c:pt>
                <c:pt idx="7548">
                  <c:v>-1.19725229126301</c:v>
                </c:pt>
                <c:pt idx="7549">
                  <c:v>-1.19680587223487</c:v>
                </c:pt>
                <c:pt idx="7550">
                  <c:v>-1.1969557287282</c:v>
                </c:pt>
                <c:pt idx="7551">
                  <c:v>-1.19688097715743</c:v>
                </c:pt>
                <c:pt idx="7552">
                  <c:v>-1.1970755601087</c:v>
                </c:pt>
                <c:pt idx="7553">
                  <c:v>-1.19750829669445</c:v>
                </c:pt>
                <c:pt idx="7554">
                  <c:v>-1.19773058194563</c:v>
                </c:pt>
                <c:pt idx="7555">
                  <c:v>-1.19743526289147</c:v>
                </c:pt>
                <c:pt idx="7556">
                  <c:v>-1.19740559065863</c:v>
                </c:pt>
                <c:pt idx="7557">
                  <c:v>-1.19694545261244</c:v>
                </c:pt>
                <c:pt idx="7558">
                  <c:v>-1.19670622645662</c:v>
                </c:pt>
                <c:pt idx="7559">
                  <c:v>-1.19691633590148</c:v>
                </c:pt>
                <c:pt idx="7560">
                  <c:v>-1.19712575224261</c:v>
                </c:pt>
                <c:pt idx="7561">
                  <c:v>-1.19731956667734</c:v>
                </c:pt>
                <c:pt idx="7562">
                  <c:v>-1.19727497815012</c:v>
                </c:pt>
                <c:pt idx="7563">
                  <c:v>-1.19742371223421</c:v>
                </c:pt>
                <c:pt idx="7564">
                  <c:v>-1.19767595958822</c:v>
                </c:pt>
                <c:pt idx="7565">
                  <c:v>-1.19816363096435</c:v>
                </c:pt>
                <c:pt idx="7566">
                  <c:v>-1.19833955926586</c:v>
                </c:pt>
                <c:pt idx="7567">
                  <c:v>-1.19855883345073</c:v>
                </c:pt>
                <c:pt idx="7568">
                  <c:v>-1.19841318120566</c:v>
                </c:pt>
                <c:pt idx="7569">
                  <c:v>-1.19809197282955</c:v>
                </c:pt>
                <c:pt idx="7570">
                  <c:v>-1.19801858532159</c:v>
                </c:pt>
                <c:pt idx="7571">
                  <c:v>-1.19795980491954</c:v>
                </c:pt>
                <c:pt idx="7572">
                  <c:v>-1.19757736616089</c:v>
                </c:pt>
                <c:pt idx="7573">
                  <c:v>-1.19694095584638</c:v>
                </c:pt>
                <c:pt idx="7574">
                  <c:v>-1.19743431345351</c:v>
                </c:pt>
                <c:pt idx="7575">
                  <c:v>-1.19721181780192</c:v>
                </c:pt>
                <c:pt idx="7576">
                  <c:v>-1.19652707536586</c:v>
                </c:pt>
                <c:pt idx="7577">
                  <c:v>-1.196196062732</c:v>
                </c:pt>
                <c:pt idx="7578">
                  <c:v>-1.19639266347419</c:v>
                </c:pt>
                <c:pt idx="7579">
                  <c:v>-1.19639266347419</c:v>
                </c:pt>
                <c:pt idx="7580">
                  <c:v>-1.19588003869931</c:v>
                </c:pt>
                <c:pt idx="7581">
                  <c:v>-1.19554572609557</c:v>
                </c:pt>
                <c:pt idx="7582">
                  <c:v>-1.19575954990238</c:v>
                </c:pt>
                <c:pt idx="7583">
                  <c:v>-1.19609447032801</c:v>
                </c:pt>
                <c:pt idx="7584">
                  <c:v>-1.19542805656948</c:v>
                </c:pt>
                <c:pt idx="7585">
                  <c:v>-1.19527506479543</c:v>
                </c:pt>
                <c:pt idx="7586">
                  <c:v>-1.19504505006118</c:v>
                </c:pt>
                <c:pt idx="7587">
                  <c:v>-1.19489118043503</c:v>
                </c:pt>
                <c:pt idx="7588">
                  <c:v>-1.19455189421988</c:v>
                </c:pt>
                <c:pt idx="7589">
                  <c:v>-1.19467588776925</c:v>
                </c:pt>
                <c:pt idx="7590">
                  <c:v>-1.19458306195876</c:v>
                </c:pt>
                <c:pt idx="7591">
                  <c:v>-1.1944281412589</c:v>
                </c:pt>
                <c:pt idx="7592">
                  <c:v>-1.19495606630928</c:v>
                </c:pt>
                <c:pt idx="7593">
                  <c:v>-1.19515635131343</c:v>
                </c:pt>
                <c:pt idx="7594">
                  <c:v>-1.19592438245922</c:v>
                </c:pt>
                <c:pt idx="7595">
                  <c:v>-1.19559036728133</c:v>
                </c:pt>
                <c:pt idx="7596">
                  <c:v>-1.19555984812802</c:v>
                </c:pt>
                <c:pt idx="7597">
                  <c:v>-1.19574304751048</c:v>
                </c:pt>
                <c:pt idx="7598">
                  <c:v>-1.19517975036518</c:v>
                </c:pt>
                <c:pt idx="7599">
                  <c:v>-1.19527187085</c:v>
                </c:pt>
                <c:pt idx="7600">
                  <c:v>-1.19491922883945</c:v>
                </c:pt>
                <c:pt idx="7601">
                  <c:v>-1.1947805135496</c:v>
                </c:pt>
                <c:pt idx="7602">
                  <c:v>-1.19481140240881</c:v>
                </c:pt>
                <c:pt idx="7603">
                  <c:v>-1.1949040267212</c:v>
                </c:pt>
                <c:pt idx="7604">
                  <c:v>-1.19481152932041</c:v>
                </c:pt>
                <c:pt idx="7605">
                  <c:v>-1.19444103346009</c:v>
                </c:pt>
                <c:pt idx="7606">
                  <c:v>-1.19409956355693</c:v>
                </c:pt>
                <c:pt idx="7607">
                  <c:v>-1.19386558721071</c:v>
                </c:pt>
                <c:pt idx="7608">
                  <c:v>-1.19380298301336</c:v>
                </c:pt>
                <c:pt idx="7609">
                  <c:v>-1.19372465742486</c:v>
                </c:pt>
                <c:pt idx="7610">
                  <c:v>-1.19358351313206</c:v>
                </c:pt>
                <c:pt idx="7611">
                  <c:v>-1.19369351335488</c:v>
                </c:pt>
                <c:pt idx="7612">
                  <c:v>-1.19383472008983</c:v>
                </c:pt>
                <c:pt idx="7613">
                  <c:v>-1.19381906219873</c:v>
                </c:pt>
                <c:pt idx="7614">
                  <c:v>-1.1934118655253</c:v>
                </c:pt>
                <c:pt idx="7615">
                  <c:v>-1.19298655061226</c:v>
                </c:pt>
                <c:pt idx="7616">
                  <c:v>-1.19273300058628</c:v>
                </c:pt>
                <c:pt idx="7617">
                  <c:v>-1.19311467250454</c:v>
                </c:pt>
                <c:pt idx="7618">
                  <c:v>-1.1924819498096</c:v>
                </c:pt>
                <c:pt idx="7619">
                  <c:v>-1.19364685592609</c:v>
                </c:pt>
                <c:pt idx="7620">
                  <c:v>-1.19327014024117</c:v>
                </c:pt>
                <c:pt idx="7621">
                  <c:v>-1.19352262794437</c:v>
                </c:pt>
                <c:pt idx="7622">
                  <c:v>-1.1937899356701</c:v>
                </c:pt>
                <c:pt idx="7623">
                  <c:v>-1.1936176323114</c:v>
                </c:pt>
                <c:pt idx="7624">
                  <c:v>-1.19328787878722</c:v>
                </c:pt>
                <c:pt idx="7625">
                  <c:v>-1.19319322225438</c:v>
                </c:pt>
                <c:pt idx="7626">
                  <c:v>-1.19265611845941</c:v>
                </c:pt>
                <c:pt idx="7627">
                  <c:v>-1.19259245488481</c:v>
                </c:pt>
                <c:pt idx="7628">
                  <c:v>-1.19252873507031</c:v>
                </c:pt>
                <c:pt idx="7629">
                  <c:v>-1.19228957486628</c:v>
                </c:pt>
                <c:pt idx="7630">
                  <c:v>-1.19204962570182</c:v>
                </c:pt>
                <c:pt idx="7631">
                  <c:v>-1.19240270828499</c:v>
                </c:pt>
                <c:pt idx="7632">
                  <c:v>-1.19264227983746</c:v>
                </c:pt>
                <c:pt idx="7633">
                  <c:v>-1.19237166545914</c:v>
                </c:pt>
                <c:pt idx="7634">
                  <c:v>-1.19189232326055</c:v>
                </c:pt>
                <c:pt idx="7635">
                  <c:v>-1.1928251324052</c:v>
                </c:pt>
                <c:pt idx="7636">
                  <c:v>-1.19287276121001</c:v>
                </c:pt>
                <c:pt idx="7637">
                  <c:v>-1.19265064127139</c:v>
                </c:pt>
                <c:pt idx="7638">
                  <c:v>-1.19217319735597</c:v>
                </c:pt>
                <c:pt idx="7639">
                  <c:v>-1.19182076583201</c:v>
                </c:pt>
                <c:pt idx="7640">
                  <c:v>-1.19091935537651</c:v>
                </c:pt>
                <c:pt idx="7641">
                  <c:v>-1.19078902595017</c:v>
                </c:pt>
                <c:pt idx="7642">
                  <c:v>-1.19080534521065</c:v>
                </c:pt>
                <c:pt idx="7643">
                  <c:v>-1.19039745162571</c:v>
                </c:pt>
                <c:pt idx="7644">
                  <c:v>-1.18987254985313</c:v>
                </c:pt>
                <c:pt idx="7645">
                  <c:v>-1.18957528105997</c:v>
                </c:pt>
                <c:pt idx="7646">
                  <c:v>-1.1898902626879</c:v>
                </c:pt>
                <c:pt idx="7647">
                  <c:v>-1.18967562091036</c:v>
                </c:pt>
                <c:pt idx="7648">
                  <c:v>-1.18951005603891</c:v>
                </c:pt>
                <c:pt idx="7649">
                  <c:v>-1.18901230888247</c:v>
                </c:pt>
                <c:pt idx="7650">
                  <c:v>-1.18826097165549</c:v>
                </c:pt>
                <c:pt idx="7651">
                  <c:v>-1.1885811806945</c:v>
                </c:pt>
                <c:pt idx="7652">
                  <c:v>-1.18906797608162</c:v>
                </c:pt>
                <c:pt idx="7653">
                  <c:v>-1.18855078825686</c:v>
                </c:pt>
                <c:pt idx="7654">
                  <c:v>-1.18808061941206</c:v>
                </c:pt>
                <c:pt idx="7655">
                  <c:v>-1.18789483387396</c:v>
                </c:pt>
                <c:pt idx="7656">
                  <c:v>-1.18862274523144</c:v>
                </c:pt>
                <c:pt idx="7657">
                  <c:v>-1.18848853991097</c:v>
                </c:pt>
                <c:pt idx="7658">
                  <c:v>-1.18832050255485</c:v>
                </c:pt>
                <c:pt idx="7659">
                  <c:v>-1.18901089373033</c:v>
                </c:pt>
                <c:pt idx="7660">
                  <c:v>-1.18947831071245</c:v>
                </c:pt>
                <c:pt idx="7661">
                  <c:v>-1.1893455548999</c:v>
                </c:pt>
                <c:pt idx="7662">
                  <c:v>-1.18931230981322</c:v>
                </c:pt>
                <c:pt idx="7663">
                  <c:v>-1.18879679317651</c:v>
                </c:pt>
                <c:pt idx="7664">
                  <c:v>-1.18862941515124</c:v>
                </c:pt>
                <c:pt idx="7665">
                  <c:v>-1.18861264228104</c:v>
                </c:pt>
                <c:pt idx="7666">
                  <c:v>-1.18834422014372</c:v>
                </c:pt>
                <c:pt idx="7667">
                  <c:v>-1.18832738772211</c:v>
                </c:pt>
                <c:pt idx="7668">
                  <c:v>-1.18874828609584</c:v>
                </c:pt>
                <c:pt idx="7669">
                  <c:v>-1.18859755749568</c:v>
                </c:pt>
                <c:pt idx="7670">
                  <c:v>-1.18817807778472</c:v>
                </c:pt>
                <c:pt idx="7671">
                  <c:v>-1.18787447934391</c:v>
                </c:pt>
                <c:pt idx="7672">
                  <c:v>-1.18800991609127</c:v>
                </c:pt>
                <c:pt idx="7673">
                  <c:v>-1.18822963476047</c:v>
                </c:pt>
                <c:pt idx="7674">
                  <c:v>-1.18795994463659</c:v>
                </c:pt>
                <c:pt idx="7675">
                  <c:v>-1.1874018596445</c:v>
                </c:pt>
                <c:pt idx="7676">
                  <c:v>-1.18765726210167</c:v>
                </c:pt>
                <c:pt idx="7677">
                  <c:v>-1.18709712132042</c:v>
                </c:pt>
                <c:pt idx="7678">
                  <c:v>-1.18728510167992</c:v>
                </c:pt>
                <c:pt idx="7679">
                  <c:v>-1.18655193496524</c:v>
                </c:pt>
                <c:pt idx="7680">
                  <c:v>-1.18588112962939</c:v>
                </c:pt>
                <c:pt idx="7681">
                  <c:v>-1.18588112962939</c:v>
                </c:pt>
                <c:pt idx="7682">
                  <c:v>-1.18582912143454</c:v>
                </c:pt>
                <c:pt idx="7683">
                  <c:v>-1.18579442824016</c:v>
                </c:pt>
                <c:pt idx="7684">
                  <c:v>-1.18614150064221</c:v>
                </c:pt>
                <c:pt idx="7685">
                  <c:v>-1.18551930987269</c:v>
                </c:pt>
                <c:pt idx="7686">
                  <c:v>-1.1851363202357</c:v>
                </c:pt>
                <c:pt idx="7687">
                  <c:v>-1.18550351691823</c:v>
                </c:pt>
                <c:pt idx="7688">
                  <c:v>-1.18534681359897</c:v>
                </c:pt>
                <c:pt idx="7689">
                  <c:v>-1.18498050986068</c:v>
                </c:pt>
                <c:pt idx="7690">
                  <c:v>-1.18464769660999</c:v>
                </c:pt>
                <c:pt idx="7691">
                  <c:v>-1.18478836036798</c:v>
                </c:pt>
                <c:pt idx="7692">
                  <c:v>-1.18445481867892</c:v>
                </c:pt>
                <c:pt idx="7693">
                  <c:v>-1.18410239251815</c:v>
                </c:pt>
                <c:pt idx="7694">
                  <c:v>-1.18286400323237</c:v>
                </c:pt>
                <c:pt idx="7695">
                  <c:v>-1.18286400323237</c:v>
                </c:pt>
                <c:pt idx="7696">
                  <c:v>-1.18288193699649</c:v>
                </c:pt>
                <c:pt idx="7697">
                  <c:v>-1.18289986724831</c:v>
                </c:pt>
                <c:pt idx="7698">
                  <c:v>-1.18229035810436</c:v>
                </c:pt>
                <c:pt idx="7699">
                  <c:v>-1.18187531518896</c:v>
                </c:pt>
                <c:pt idx="7700">
                  <c:v>-1.18252784210463</c:v>
                </c:pt>
                <c:pt idx="7701">
                  <c:v>-1.18375173671625</c:v>
                </c:pt>
                <c:pt idx="7702">
                  <c:v>-1.18311250350378</c:v>
                </c:pt>
                <c:pt idx="7703">
                  <c:v>-1.18218264129245</c:v>
                </c:pt>
                <c:pt idx="7704">
                  <c:v>-1.1825258318651</c:v>
                </c:pt>
                <c:pt idx="7705">
                  <c:v>-1.1825258318651</c:v>
                </c:pt>
                <c:pt idx="7706">
                  <c:v>-1.18288574634161</c:v>
                </c:pt>
                <c:pt idx="7707">
                  <c:v>-1.18306499883252</c:v>
                </c:pt>
                <c:pt idx="7708">
                  <c:v>-1.1833512401262</c:v>
                </c:pt>
                <c:pt idx="7709">
                  <c:v>-1.18404675619032</c:v>
                </c:pt>
                <c:pt idx="7710">
                  <c:v>-1.18376362337825</c:v>
                </c:pt>
                <c:pt idx="7711">
                  <c:v>-1.18289378625717</c:v>
                </c:pt>
                <c:pt idx="7712">
                  <c:v>-1.1825353442471</c:v>
                </c:pt>
                <c:pt idx="7713">
                  <c:v>-1.18242739216835</c:v>
                </c:pt>
                <c:pt idx="7714">
                  <c:v>-1.18201309215367</c:v>
                </c:pt>
                <c:pt idx="7715">
                  <c:v>-1.18116270248969</c:v>
                </c:pt>
                <c:pt idx="7716">
                  <c:v>-1.18039591523967</c:v>
                </c:pt>
                <c:pt idx="7717">
                  <c:v>-1.18074557287109</c:v>
                </c:pt>
                <c:pt idx="7718">
                  <c:v>-1.18017715296766</c:v>
                </c:pt>
                <c:pt idx="7719">
                  <c:v>-1.17942093862719</c:v>
                </c:pt>
                <c:pt idx="7720">
                  <c:v>-1.17929082971104</c:v>
                </c:pt>
                <c:pt idx="7721">
                  <c:v>-1.17970028301321</c:v>
                </c:pt>
                <c:pt idx="7722">
                  <c:v>-1.17921839875848</c:v>
                </c:pt>
                <c:pt idx="7723">
                  <c:v>-1.17893902710016</c:v>
                </c:pt>
                <c:pt idx="7724">
                  <c:v>-1.17914447686376</c:v>
                </c:pt>
                <c:pt idx="7725">
                  <c:v>-1.17901400678991</c:v>
                </c:pt>
                <c:pt idx="7726">
                  <c:v>-1.17899534368348</c:v>
                </c:pt>
                <c:pt idx="7727">
                  <c:v>-1.17994734099101</c:v>
                </c:pt>
                <c:pt idx="7728">
                  <c:v>-1.18118590092893</c:v>
                </c:pt>
                <c:pt idx="7729">
                  <c:v>-1.18302894104631</c:v>
                </c:pt>
                <c:pt idx="7730">
                  <c:v>-1.18145491292459</c:v>
                </c:pt>
                <c:pt idx="7731">
                  <c:v>-1.18039989500391</c:v>
                </c:pt>
                <c:pt idx="7732">
                  <c:v>-1.18001368407683</c:v>
                </c:pt>
                <c:pt idx="7733">
                  <c:v>-1.1804383628674</c:v>
                </c:pt>
                <c:pt idx="7734">
                  <c:v>-1.18030967947084</c:v>
                </c:pt>
                <c:pt idx="7735">
                  <c:v>-1.18027286379186</c:v>
                </c:pt>
                <c:pt idx="7736">
                  <c:v>-1.18043859739982</c:v>
                </c:pt>
                <c:pt idx="7737">
                  <c:v>-1.18043859739982</c:v>
                </c:pt>
                <c:pt idx="7738">
                  <c:v>-1.17977680029355</c:v>
                </c:pt>
                <c:pt idx="7739">
                  <c:v>-1.17859225335892</c:v>
                </c:pt>
                <c:pt idx="7740">
                  <c:v>-1.17879828470268</c:v>
                </c:pt>
                <c:pt idx="7741">
                  <c:v>-1.17904127424625</c:v>
                </c:pt>
                <c:pt idx="7742">
                  <c:v>-1.1787615865594</c:v>
                </c:pt>
                <c:pt idx="7743">
                  <c:v>-1.17838762153535</c:v>
                </c:pt>
                <c:pt idx="7744">
                  <c:v>-1.17773073943996</c:v>
                </c:pt>
                <c:pt idx="7745">
                  <c:v>-1.17729627208075</c:v>
                </c:pt>
                <c:pt idx="7746">
                  <c:v>-1.17744803303459</c:v>
                </c:pt>
                <c:pt idx="7747">
                  <c:v>-1.17812994689695</c:v>
                </c:pt>
                <c:pt idx="7748">
                  <c:v>-1.178675584494</c:v>
                </c:pt>
                <c:pt idx="7749">
                  <c:v>-1.17738439104865</c:v>
                </c:pt>
                <c:pt idx="7750">
                  <c:v>-1.17619044199406</c:v>
                </c:pt>
                <c:pt idx="7751">
                  <c:v>-1.17582621797869</c:v>
                </c:pt>
                <c:pt idx="7752">
                  <c:v>-1.17528761020385</c:v>
                </c:pt>
                <c:pt idx="7753">
                  <c:v>-1.17484293859623</c:v>
                </c:pt>
                <c:pt idx="7754">
                  <c:v>-1.17441583596689</c:v>
                </c:pt>
                <c:pt idx="7755">
                  <c:v>-1.17455226939753</c:v>
                </c:pt>
                <c:pt idx="7756">
                  <c:v>-1.1759148857079</c:v>
                </c:pt>
                <c:pt idx="7757">
                  <c:v>-1.17493478288647</c:v>
                </c:pt>
                <c:pt idx="7758">
                  <c:v>-1.1742171820853</c:v>
                </c:pt>
                <c:pt idx="7759">
                  <c:v>-1.17419765879758</c:v>
                </c:pt>
                <c:pt idx="7760">
                  <c:v>-1.1748029892185</c:v>
                </c:pt>
                <c:pt idx="7761">
                  <c:v>-1.17451172431491</c:v>
                </c:pt>
                <c:pt idx="7762">
                  <c:v>-1.1741028537442</c:v>
                </c:pt>
                <c:pt idx="7763">
                  <c:v>-1.1741419402684</c:v>
                </c:pt>
                <c:pt idx="7764">
                  <c:v>-1.1743959116302</c:v>
                </c:pt>
                <c:pt idx="7765">
                  <c:v>-1.17431794904649</c:v>
                </c:pt>
                <c:pt idx="7766">
                  <c:v>-1.17369380063763</c:v>
                </c:pt>
                <c:pt idx="7767">
                  <c:v>-1.1738311127307</c:v>
                </c:pt>
                <c:pt idx="7768">
                  <c:v>-1.17377233829029</c:v>
                </c:pt>
                <c:pt idx="7769">
                  <c:v>-1.17422318372846</c:v>
                </c:pt>
                <c:pt idx="7770">
                  <c:v>-1.17420366259302</c:v>
                </c:pt>
                <c:pt idx="7771">
                  <c:v>-1.17541418996935</c:v>
                </c:pt>
                <c:pt idx="7772">
                  <c:v>-1.1753369692588</c:v>
                </c:pt>
                <c:pt idx="7773">
                  <c:v>-1.1748539900864</c:v>
                </c:pt>
                <c:pt idx="7774">
                  <c:v>-1.17531974053377</c:v>
                </c:pt>
                <c:pt idx="7775">
                  <c:v>-1.17518448717188</c:v>
                </c:pt>
                <c:pt idx="7776">
                  <c:v>-1.17561010743956</c:v>
                </c:pt>
                <c:pt idx="7777">
                  <c:v>-1.17609183430528</c:v>
                </c:pt>
                <c:pt idx="7778">
                  <c:v>-1.17693580641469</c:v>
                </c:pt>
                <c:pt idx="7779">
                  <c:v>-1.17843885699949</c:v>
                </c:pt>
                <c:pt idx="7780">
                  <c:v>-1.17705169501587</c:v>
                </c:pt>
                <c:pt idx="7781">
                  <c:v>-1.17699469261358</c:v>
                </c:pt>
                <c:pt idx="7782">
                  <c:v>-1.17766008772113</c:v>
                </c:pt>
                <c:pt idx="7783">
                  <c:v>-1.17686678888735</c:v>
                </c:pt>
                <c:pt idx="7784">
                  <c:v>-1.1767145181604</c:v>
                </c:pt>
                <c:pt idx="7785">
                  <c:v>-1.17711481554989</c:v>
                </c:pt>
                <c:pt idx="7786">
                  <c:v>-1.17709582750261</c:v>
                </c:pt>
                <c:pt idx="7787">
                  <c:v>-1.1748168422036</c:v>
                </c:pt>
                <c:pt idx="7788">
                  <c:v>-1.17477803785932</c:v>
                </c:pt>
                <c:pt idx="7789">
                  <c:v>-1.1748556745049</c:v>
                </c:pt>
                <c:pt idx="7790">
                  <c:v>-1.17532115853133</c:v>
                </c:pt>
                <c:pt idx="7791">
                  <c:v>-1.17512804951119</c:v>
                </c:pt>
                <c:pt idx="7792">
                  <c:v>-1.17499262893198</c:v>
                </c:pt>
                <c:pt idx="7793">
                  <c:v>-1.17437278135546</c:v>
                </c:pt>
                <c:pt idx="7794">
                  <c:v>-1.17335974543084</c:v>
                </c:pt>
                <c:pt idx="7795">
                  <c:v>-1.1731631298772</c:v>
                </c:pt>
                <c:pt idx="7796">
                  <c:v>-1.17300555829952</c:v>
                </c:pt>
                <c:pt idx="7797">
                  <c:v>-1.17343949445229</c:v>
                </c:pt>
                <c:pt idx="7798">
                  <c:v>-1.17355737748116</c:v>
                </c:pt>
                <c:pt idx="7799">
                  <c:v>-1.1732433586464</c:v>
                </c:pt>
                <c:pt idx="7800">
                  <c:v>-1.17316463087337</c:v>
                </c:pt>
                <c:pt idx="7801">
                  <c:v>-1.17267223301161</c:v>
                </c:pt>
                <c:pt idx="7802">
                  <c:v>-1.1725337526377</c:v>
                </c:pt>
                <c:pt idx="7803">
                  <c:v>-1.1737420007946</c:v>
                </c:pt>
                <c:pt idx="7804">
                  <c:v>-1.17284077711336</c:v>
                </c:pt>
                <c:pt idx="7805">
                  <c:v>-1.17309754364065</c:v>
                </c:pt>
                <c:pt idx="7806">
                  <c:v>-1.17319607232703</c:v>
                </c:pt>
                <c:pt idx="7807">
                  <c:v>-1.1730976310818</c:v>
                </c:pt>
                <c:pt idx="7808">
                  <c:v>-1.17412232780752</c:v>
                </c:pt>
                <c:pt idx="7809">
                  <c:v>-1.17394662711707</c:v>
                </c:pt>
                <c:pt idx="7810">
                  <c:v>-1.17410305668898</c:v>
                </c:pt>
                <c:pt idx="7811">
                  <c:v>-1.17433736512078</c:v>
                </c:pt>
                <c:pt idx="7812">
                  <c:v>-1.17494135925562</c:v>
                </c:pt>
                <c:pt idx="7813">
                  <c:v>-1.17496073401149</c:v>
                </c:pt>
                <c:pt idx="7814">
                  <c:v>-1.17447645248298</c:v>
                </c:pt>
                <c:pt idx="7815">
                  <c:v>-1.17387324762045</c:v>
                </c:pt>
                <c:pt idx="7816">
                  <c:v>-1.17301234641331</c:v>
                </c:pt>
                <c:pt idx="7817">
                  <c:v>-1.17269685088685</c:v>
                </c:pt>
                <c:pt idx="7818">
                  <c:v>-1.17293414142681</c:v>
                </c:pt>
                <c:pt idx="7819">
                  <c:v>-1.17346691078537</c:v>
                </c:pt>
                <c:pt idx="7820">
                  <c:v>-1.17354546045142</c:v>
                </c:pt>
                <c:pt idx="7821">
                  <c:v>-1.17344734329023</c:v>
                </c:pt>
                <c:pt idx="7822">
                  <c:v>-1.17303488471369</c:v>
                </c:pt>
                <c:pt idx="7823">
                  <c:v>-1.17248289336688</c:v>
                </c:pt>
                <c:pt idx="7824">
                  <c:v>-1.17198761055498</c:v>
                </c:pt>
                <c:pt idx="7825">
                  <c:v>-1.17105239208978</c:v>
                </c:pt>
                <c:pt idx="7826">
                  <c:v>-1.1700693976923</c:v>
                </c:pt>
                <c:pt idx="7827">
                  <c:v>-1.1695636270414</c:v>
                </c:pt>
                <c:pt idx="7828">
                  <c:v>-1.16968553367957</c:v>
                </c:pt>
                <c:pt idx="7829">
                  <c:v>-1.17045681186787</c:v>
                </c:pt>
                <c:pt idx="7830">
                  <c:v>-1.17071893338331</c:v>
                </c:pt>
                <c:pt idx="7831">
                  <c:v>-1.16999469667694</c:v>
                </c:pt>
                <c:pt idx="7832">
                  <c:v>-1.16963032914144</c:v>
                </c:pt>
                <c:pt idx="7833">
                  <c:v>-1.17007704599611</c:v>
                </c:pt>
                <c:pt idx="7834">
                  <c:v>-1.1705422942522</c:v>
                </c:pt>
                <c:pt idx="7835">
                  <c:v>-1.1707437696401</c:v>
                </c:pt>
                <c:pt idx="7836">
                  <c:v>-1.170623094314</c:v>
                </c:pt>
                <c:pt idx="7837">
                  <c:v>-1.170623094314</c:v>
                </c:pt>
                <c:pt idx="7838">
                  <c:v>-1.17042175944642</c:v>
                </c:pt>
                <c:pt idx="7839">
                  <c:v>-1.17070411634555</c:v>
                </c:pt>
                <c:pt idx="7840">
                  <c:v>-1.17217282803066</c:v>
                </c:pt>
                <c:pt idx="7841">
                  <c:v>-1.17129893849412</c:v>
                </c:pt>
                <c:pt idx="7842">
                  <c:v>-1.17001806912583</c:v>
                </c:pt>
                <c:pt idx="7843">
                  <c:v>-1.17001806912583</c:v>
                </c:pt>
                <c:pt idx="7844">
                  <c:v>-1.16999783454999</c:v>
                </c:pt>
                <c:pt idx="7845">
                  <c:v>-1.16918831189561</c:v>
                </c:pt>
                <c:pt idx="7846">
                  <c:v>-1.16961622374003</c:v>
                </c:pt>
                <c:pt idx="7847">
                  <c:v>-1.16963652691959</c:v>
                </c:pt>
                <c:pt idx="7848">
                  <c:v>-1.16929143222293</c:v>
                </c:pt>
                <c:pt idx="7849">
                  <c:v>-1.16975968601799</c:v>
                </c:pt>
                <c:pt idx="7850">
                  <c:v>-1.16965829475637</c:v>
                </c:pt>
                <c:pt idx="7851">
                  <c:v>-1.16927267661823</c:v>
                </c:pt>
                <c:pt idx="7852">
                  <c:v>-1.16957810363661</c:v>
                </c:pt>
                <c:pt idx="7853">
                  <c:v>-1.16976088737546</c:v>
                </c:pt>
                <c:pt idx="7854">
                  <c:v>-1.16955810898841</c:v>
                </c:pt>
                <c:pt idx="7855">
                  <c:v>-1.16915185526162</c:v>
                </c:pt>
                <c:pt idx="7856">
                  <c:v>-1.16856076965645</c:v>
                </c:pt>
                <c:pt idx="7857">
                  <c:v>-1.16866318461936</c:v>
                </c:pt>
                <c:pt idx="7858">
                  <c:v>-1.16948180560212</c:v>
                </c:pt>
                <c:pt idx="7859">
                  <c:v>-1.1694411557211</c:v>
                </c:pt>
                <c:pt idx="7860">
                  <c:v>-1.17070173470089</c:v>
                </c:pt>
                <c:pt idx="7861">
                  <c:v>-1.17094309289013</c:v>
                </c:pt>
                <c:pt idx="7862">
                  <c:v>-1.17244843397002</c:v>
                </c:pt>
                <c:pt idx="7863">
                  <c:v>-1.17324067408169</c:v>
                </c:pt>
                <c:pt idx="7864">
                  <c:v>-1.17160844297724</c:v>
                </c:pt>
                <c:pt idx="7865">
                  <c:v>-1.17148873793738</c:v>
                </c:pt>
                <c:pt idx="7866">
                  <c:v>-1.17140885094076</c:v>
                </c:pt>
                <c:pt idx="7867">
                  <c:v>-1.17200842174493</c:v>
                </c:pt>
                <c:pt idx="7868">
                  <c:v>-1.1728632826926</c:v>
                </c:pt>
                <c:pt idx="7869">
                  <c:v>-1.17181762741621</c:v>
                </c:pt>
                <c:pt idx="7870">
                  <c:v>-1.17189727743194</c:v>
                </c:pt>
                <c:pt idx="7871">
                  <c:v>-1.171738089092</c:v>
                </c:pt>
                <c:pt idx="7872">
                  <c:v>-1.171738089092</c:v>
                </c:pt>
                <c:pt idx="7873">
                  <c:v>-1.17175801549872</c:v>
                </c:pt>
                <c:pt idx="7874">
                  <c:v>-1.17118025087077</c:v>
                </c:pt>
                <c:pt idx="7875">
                  <c:v>-1.17053949706178</c:v>
                </c:pt>
                <c:pt idx="7876">
                  <c:v>-1.17003613336153</c:v>
                </c:pt>
                <c:pt idx="7877">
                  <c:v>-1.16924750013465</c:v>
                </c:pt>
                <c:pt idx="7878">
                  <c:v>-1.16904393539331</c:v>
                </c:pt>
                <c:pt idx="7879">
                  <c:v>-1.16802437092436</c:v>
                </c:pt>
                <c:pt idx="7880">
                  <c:v>-1.16738688119466</c:v>
                </c:pt>
                <c:pt idx="7881">
                  <c:v>-1.16662202742211</c:v>
                </c:pt>
                <c:pt idx="7882">
                  <c:v>-1.16587322932356</c:v>
                </c:pt>
                <c:pt idx="7883">
                  <c:v>-1.16583137987142</c:v>
                </c:pt>
                <c:pt idx="7884">
                  <c:v>-1.16595697005637</c:v>
                </c:pt>
                <c:pt idx="7885">
                  <c:v>-1.16608243458831</c:v>
                </c:pt>
                <c:pt idx="7886">
                  <c:v>-1.16712692524604</c:v>
                </c:pt>
                <c:pt idx="7887">
                  <c:v>-1.16683692921</c:v>
                </c:pt>
                <c:pt idx="7888">
                  <c:v>-1.16675387840807</c:v>
                </c:pt>
                <c:pt idx="7889">
                  <c:v>-1.1671278578834</c:v>
                </c:pt>
                <c:pt idx="7890">
                  <c:v>-1.16758355903277</c:v>
                </c:pt>
                <c:pt idx="7891">
                  <c:v>-1.16816138660637</c:v>
                </c:pt>
                <c:pt idx="7892">
                  <c:v>-1.16713445597853</c:v>
                </c:pt>
                <c:pt idx="7893">
                  <c:v>-1.16672022663051</c:v>
                </c:pt>
                <c:pt idx="7894">
                  <c:v>-1.16659554088665</c:v>
                </c:pt>
                <c:pt idx="7895">
                  <c:v>-1.16663714459304</c:v>
                </c:pt>
                <c:pt idx="7896">
                  <c:v>-1.16586773408638</c:v>
                </c:pt>
                <c:pt idx="7897">
                  <c:v>-1.16524004195903</c:v>
                </c:pt>
                <c:pt idx="7898">
                  <c:v>-1.16460922802069</c:v>
                </c:pt>
                <c:pt idx="7899">
                  <c:v>-1.16486280232042</c:v>
                </c:pt>
                <c:pt idx="7900">
                  <c:v>-1.16484171304188</c:v>
                </c:pt>
                <c:pt idx="7901">
                  <c:v>-1.16441985776605</c:v>
                </c:pt>
                <c:pt idx="7902">
                  <c:v>-1.16463148027347</c:v>
                </c:pt>
                <c:pt idx="7903">
                  <c:v>-1.1652864276677</c:v>
                </c:pt>
                <c:pt idx="7904">
                  <c:v>-1.16541253999053</c:v>
                </c:pt>
                <c:pt idx="7905">
                  <c:v>-1.16618945805374</c:v>
                </c:pt>
                <c:pt idx="7906">
                  <c:v>-1.16879796030191</c:v>
                </c:pt>
                <c:pt idx="7907">
                  <c:v>-1.16722538676438</c:v>
                </c:pt>
                <c:pt idx="7908">
                  <c:v>-1.16751501625211</c:v>
                </c:pt>
                <c:pt idx="7909">
                  <c:v>-1.16772140563148</c:v>
                </c:pt>
                <c:pt idx="7910">
                  <c:v>-1.16743294899593</c:v>
                </c:pt>
                <c:pt idx="7911">
                  <c:v>-1.16768078136252</c:v>
                </c:pt>
                <c:pt idx="7912">
                  <c:v>-1.16881437604535</c:v>
                </c:pt>
                <c:pt idx="7913">
                  <c:v>-1.16952898617318</c:v>
                </c:pt>
                <c:pt idx="7914">
                  <c:v>-1.16776333905336</c:v>
                </c:pt>
                <c:pt idx="7915">
                  <c:v>-1.16788689914299</c:v>
                </c:pt>
                <c:pt idx="7916">
                  <c:v>-1.16831892026206</c:v>
                </c:pt>
                <c:pt idx="7917">
                  <c:v>-1.16807293167855</c:v>
                </c:pt>
                <c:pt idx="7918">
                  <c:v>-1.16790860568916</c:v>
                </c:pt>
                <c:pt idx="7919">
                  <c:v>-1.16685960874506</c:v>
                </c:pt>
                <c:pt idx="7920">
                  <c:v>-1.16681811947943</c:v>
                </c:pt>
                <c:pt idx="7921">
                  <c:v>-1.16681811947943</c:v>
                </c:pt>
                <c:pt idx="7922">
                  <c:v>-1.16833298584862</c:v>
                </c:pt>
                <c:pt idx="7923">
                  <c:v>-1.16823051449811</c:v>
                </c:pt>
                <c:pt idx="7924">
                  <c:v>-1.16958428417091</c:v>
                </c:pt>
                <c:pt idx="7925">
                  <c:v>-1.1690164639168</c:v>
                </c:pt>
                <c:pt idx="7926">
                  <c:v>-1.17072807242449</c:v>
                </c:pt>
                <c:pt idx="7927">
                  <c:v>-1.17155133817707</c:v>
                </c:pt>
                <c:pt idx="7928">
                  <c:v>-1.17214941670787</c:v>
                </c:pt>
                <c:pt idx="7929">
                  <c:v>-1.17131651443246</c:v>
                </c:pt>
                <c:pt idx="7930">
                  <c:v>-1.1721555100532</c:v>
                </c:pt>
                <c:pt idx="7931">
                  <c:v>-1.17277020496636</c:v>
                </c:pt>
                <c:pt idx="7932">
                  <c:v>-1.17269132329391</c:v>
                </c:pt>
                <c:pt idx="7933">
                  <c:v>-1.17330308737874</c:v>
                </c:pt>
                <c:pt idx="7934">
                  <c:v>-1.17373485664494</c:v>
                </c:pt>
                <c:pt idx="7935">
                  <c:v>-1.1755333678458</c:v>
                </c:pt>
                <c:pt idx="7936">
                  <c:v>-1.17578327503835</c:v>
                </c:pt>
                <c:pt idx="7937">
                  <c:v>-1.17447915010178</c:v>
                </c:pt>
                <c:pt idx="7938">
                  <c:v>-1.17261560402512</c:v>
                </c:pt>
                <c:pt idx="7939">
                  <c:v>-1.17271430473993</c:v>
                </c:pt>
                <c:pt idx="7940">
                  <c:v>-1.17188594946533</c:v>
                </c:pt>
                <c:pt idx="7941">
                  <c:v>-1.17117071267254</c:v>
                </c:pt>
                <c:pt idx="7942">
                  <c:v>-1.17243021220475</c:v>
                </c:pt>
                <c:pt idx="7943">
                  <c:v>-1.17231158845435</c:v>
                </c:pt>
                <c:pt idx="7944">
                  <c:v>-1.17179701054167</c:v>
                </c:pt>
                <c:pt idx="7945">
                  <c:v>-1.1719162990578</c:v>
                </c:pt>
                <c:pt idx="7946">
                  <c:v>-1.17201560177189</c:v>
                </c:pt>
                <c:pt idx="7947">
                  <c:v>-1.17231324900322</c:v>
                </c:pt>
                <c:pt idx="7948">
                  <c:v>-1.17257053037714</c:v>
                </c:pt>
                <c:pt idx="7949">
                  <c:v>-1.17219536422654</c:v>
                </c:pt>
                <c:pt idx="7950">
                  <c:v>-1.17156139925063</c:v>
                </c:pt>
                <c:pt idx="7951">
                  <c:v>-1.17188015135471</c:v>
                </c:pt>
                <c:pt idx="7952">
                  <c:v>-1.17277413222742</c:v>
                </c:pt>
                <c:pt idx="7953">
                  <c:v>-1.17245879461407</c:v>
                </c:pt>
                <c:pt idx="7954">
                  <c:v>-1.17154964832857</c:v>
                </c:pt>
                <c:pt idx="7955">
                  <c:v>-1.17218717251837</c:v>
                </c:pt>
                <c:pt idx="7956">
                  <c:v>-1.1728805506654</c:v>
                </c:pt>
                <c:pt idx="7957">
                  <c:v>-1.1730971233839</c:v>
                </c:pt>
                <c:pt idx="7958">
                  <c:v>-1.17417788061042</c:v>
                </c:pt>
                <c:pt idx="7959">
                  <c:v>-1.17308828082477</c:v>
                </c:pt>
                <c:pt idx="7960">
                  <c:v>-1.1723415890339</c:v>
                </c:pt>
                <c:pt idx="7961">
                  <c:v>-1.1713921048466</c:v>
                </c:pt>
                <c:pt idx="7962">
                  <c:v>-1.17131231973334</c:v>
                </c:pt>
                <c:pt idx="7963">
                  <c:v>-1.17141212055157</c:v>
                </c:pt>
                <c:pt idx="7964">
                  <c:v>-1.17119274997406</c:v>
                </c:pt>
                <c:pt idx="7965">
                  <c:v>-1.17141254007111</c:v>
                </c:pt>
                <c:pt idx="7966">
                  <c:v>-1.17171167957549</c:v>
                </c:pt>
                <c:pt idx="7967">
                  <c:v>-1.17159233722763</c:v>
                </c:pt>
                <c:pt idx="7968">
                  <c:v>-1.17103482330069</c:v>
                </c:pt>
                <c:pt idx="7969">
                  <c:v>-1.17123490332358</c:v>
                </c:pt>
                <c:pt idx="7970">
                  <c:v>-1.17127484973511</c:v>
                </c:pt>
                <c:pt idx="7971">
                  <c:v>-1.17125488347896</c:v>
                </c:pt>
                <c:pt idx="7972">
                  <c:v>-1.17189391481145</c:v>
                </c:pt>
                <c:pt idx="7973">
                  <c:v>-1.1725293692675</c:v>
                </c:pt>
                <c:pt idx="7974">
                  <c:v>-1.17377337825233</c:v>
                </c:pt>
                <c:pt idx="7975">
                  <c:v>-1.17346097986519</c:v>
                </c:pt>
                <c:pt idx="7976">
                  <c:v>-1.17226658103877</c:v>
                </c:pt>
                <c:pt idx="7977">
                  <c:v>-1.17236553048403</c:v>
                </c:pt>
                <c:pt idx="7978">
                  <c:v>-1.17230621295041</c:v>
                </c:pt>
                <c:pt idx="7979">
                  <c:v>-1.17208860079441</c:v>
                </c:pt>
                <c:pt idx="7980">
                  <c:v>-1.17155343251632</c:v>
                </c:pt>
                <c:pt idx="7981">
                  <c:v>-1.17137420324469</c:v>
                </c:pt>
                <c:pt idx="7982">
                  <c:v>-1.17085561851877</c:v>
                </c:pt>
                <c:pt idx="7983">
                  <c:v>-1.16969356285856</c:v>
                </c:pt>
                <c:pt idx="7984">
                  <c:v>-1.16884369981963</c:v>
                </c:pt>
                <c:pt idx="7985">
                  <c:v>-1.1690474959698</c:v>
                </c:pt>
                <c:pt idx="7986">
                  <c:v>-1.16878301308209</c:v>
                </c:pt>
                <c:pt idx="7987">
                  <c:v>-1.16853833462756</c:v>
                </c:pt>
                <c:pt idx="7988">
                  <c:v>-1.16831358870133</c:v>
                </c:pt>
                <c:pt idx="7989">
                  <c:v>-1.16753574518529</c:v>
                </c:pt>
                <c:pt idx="7990">
                  <c:v>-1.16829796918737</c:v>
                </c:pt>
                <c:pt idx="7991">
                  <c:v>-1.16819561222501</c:v>
                </c:pt>
                <c:pt idx="7992">
                  <c:v>-1.16848245451825</c:v>
                </c:pt>
                <c:pt idx="7993">
                  <c:v>-1.1681554142173</c:v>
                </c:pt>
                <c:pt idx="7994">
                  <c:v>-1.1684423499827</c:v>
                </c:pt>
                <c:pt idx="7995">
                  <c:v>-1.16829922311025</c:v>
                </c:pt>
                <c:pt idx="7996">
                  <c:v>-1.16852440374942</c:v>
                </c:pt>
                <c:pt idx="7997">
                  <c:v>-1.16795228786359</c:v>
                </c:pt>
                <c:pt idx="7998">
                  <c:v>-1.16780858171743</c:v>
                </c:pt>
                <c:pt idx="7999">
                  <c:v>-1.1679524577577</c:v>
                </c:pt>
                <c:pt idx="8000">
                  <c:v>-1.16832198681364</c:v>
                </c:pt>
                <c:pt idx="8001">
                  <c:v>-1.16824011994379</c:v>
                </c:pt>
                <c:pt idx="8002">
                  <c:v>-1.1682810811302</c:v>
                </c:pt>
                <c:pt idx="8003">
                  <c:v>-1.1676259243854</c:v>
                </c:pt>
                <c:pt idx="8004">
                  <c:v>-1.16665847027449</c:v>
                </c:pt>
                <c:pt idx="8005">
                  <c:v>-1.16640951836035</c:v>
                </c:pt>
                <c:pt idx="8006">
                  <c:v>-1.16636794323827</c:v>
                </c:pt>
                <c:pt idx="8007">
                  <c:v>-1.16536980720775</c:v>
                </c:pt>
                <c:pt idx="8008">
                  <c:v>-1.16591476154781</c:v>
                </c:pt>
                <c:pt idx="8009">
                  <c:v>-1.16683300427762</c:v>
                </c:pt>
                <c:pt idx="8010">
                  <c:v>-1.16722659531354</c:v>
                </c:pt>
                <c:pt idx="8011">
                  <c:v>-1.16873398457212</c:v>
                </c:pt>
                <c:pt idx="8012">
                  <c:v>-1.16946812099259</c:v>
                </c:pt>
                <c:pt idx="8013">
                  <c:v>-1.17013693171463</c:v>
                </c:pt>
                <c:pt idx="8014">
                  <c:v>-1.16949207289173</c:v>
                </c:pt>
                <c:pt idx="8015">
                  <c:v>-1.16953259741022</c:v>
                </c:pt>
                <c:pt idx="8016">
                  <c:v>-1.17052510797948</c:v>
                </c:pt>
                <c:pt idx="8017">
                  <c:v>-1.17177030792373</c:v>
                </c:pt>
                <c:pt idx="8018">
                  <c:v>-1.17216763680076</c:v>
                </c:pt>
                <c:pt idx="8019">
                  <c:v>-1.17189048128533</c:v>
                </c:pt>
                <c:pt idx="8020">
                  <c:v>-1.17155311173234</c:v>
                </c:pt>
                <c:pt idx="8021">
                  <c:v>-1.1727473555419</c:v>
                </c:pt>
                <c:pt idx="8022">
                  <c:v>-1.17258980565996</c:v>
                </c:pt>
                <c:pt idx="8023">
                  <c:v>-1.17286590587075</c:v>
                </c:pt>
                <c:pt idx="8024">
                  <c:v>-1.17402659905739</c:v>
                </c:pt>
                <c:pt idx="8025">
                  <c:v>-1.17503882997969</c:v>
                </c:pt>
                <c:pt idx="8026">
                  <c:v>-1.17436389151648</c:v>
                </c:pt>
                <c:pt idx="8027">
                  <c:v>-1.17269509875723</c:v>
                </c:pt>
                <c:pt idx="8028">
                  <c:v>-1.173680012012</c:v>
                </c:pt>
                <c:pt idx="8029">
                  <c:v>-1.17377762894715</c:v>
                </c:pt>
                <c:pt idx="8030">
                  <c:v>-1.17434330408041</c:v>
                </c:pt>
                <c:pt idx="8031">
                  <c:v>-1.17562403339218</c:v>
                </c:pt>
                <c:pt idx="8032">
                  <c:v>-1.17462701260474</c:v>
                </c:pt>
                <c:pt idx="8033">
                  <c:v>-1.17530433352347</c:v>
                </c:pt>
                <c:pt idx="8034">
                  <c:v>-1.17590046242145</c:v>
                </c:pt>
                <c:pt idx="8035">
                  <c:v>-1.17536504835505</c:v>
                </c:pt>
                <c:pt idx="8036">
                  <c:v>-1.17592238402927</c:v>
                </c:pt>
                <c:pt idx="8037">
                  <c:v>-1.17676355182988</c:v>
                </c:pt>
                <c:pt idx="8038">
                  <c:v>-1.17619463915241</c:v>
                </c:pt>
                <c:pt idx="8039">
                  <c:v>-1.17472646951149</c:v>
                </c:pt>
                <c:pt idx="8040">
                  <c:v>-1.17387593846605</c:v>
                </c:pt>
                <c:pt idx="8041">
                  <c:v>-1.17446038296918</c:v>
                </c:pt>
                <c:pt idx="8042">
                  <c:v>-1.17484792309734</c:v>
                </c:pt>
                <c:pt idx="8043">
                  <c:v>-1.1744810809771</c:v>
                </c:pt>
                <c:pt idx="8044">
                  <c:v>-1.17403550037811</c:v>
                </c:pt>
                <c:pt idx="8045">
                  <c:v>-1.1741133100213</c:v>
                </c:pt>
                <c:pt idx="8046">
                  <c:v>-1.17432713402649</c:v>
                </c:pt>
                <c:pt idx="8047">
                  <c:v>-1.17508374845206</c:v>
                </c:pt>
                <c:pt idx="8048">
                  <c:v>-1.17670195276742</c:v>
                </c:pt>
                <c:pt idx="8049">
                  <c:v>-1.17710030043432</c:v>
                </c:pt>
                <c:pt idx="8050">
                  <c:v>-1.17813957707724</c:v>
                </c:pt>
                <c:pt idx="8051">
                  <c:v>-1.17916827241411</c:v>
                </c:pt>
                <c:pt idx="8052">
                  <c:v>-1.17811313605492</c:v>
                </c:pt>
                <c:pt idx="8053">
                  <c:v>-1.17850597077386</c:v>
                </c:pt>
                <c:pt idx="8054">
                  <c:v>-1.17774199980456</c:v>
                </c:pt>
                <c:pt idx="8055">
                  <c:v>-1.17759180549752</c:v>
                </c:pt>
                <c:pt idx="8056">
                  <c:v>-1.17680212408934</c:v>
                </c:pt>
                <c:pt idx="8057">
                  <c:v>-1.17623373812876</c:v>
                </c:pt>
                <c:pt idx="8058">
                  <c:v>-1.17638613386063</c:v>
                </c:pt>
                <c:pt idx="8059">
                  <c:v>-1.17629102517062</c:v>
                </c:pt>
                <c:pt idx="8060">
                  <c:v>-1.17617679100653</c:v>
                </c:pt>
                <c:pt idx="8061">
                  <c:v>-1.17575747604902</c:v>
                </c:pt>
                <c:pt idx="8062">
                  <c:v>-1.17489637359904</c:v>
                </c:pt>
                <c:pt idx="8063">
                  <c:v>-1.17443341130587</c:v>
                </c:pt>
                <c:pt idx="8064">
                  <c:v>-1.17443341130587</c:v>
                </c:pt>
                <c:pt idx="8065">
                  <c:v>-1.17466588486895</c:v>
                </c:pt>
                <c:pt idx="8066">
                  <c:v>-1.17482053430689</c:v>
                </c:pt>
                <c:pt idx="8067">
                  <c:v>-1.17505217576514</c:v>
                </c:pt>
                <c:pt idx="8068">
                  <c:v>-1.17566855456933</c:v>
                </c:pt>
                <c:pt idx="8069">
                  <c:v>-1.17549620045372</c:v>
                </c:pt>
                <c:pt idx="8070">
                  <c:v>-1.17528520338937</c:v>
                </c:pt>
                <c:pt idx="8071">
                  <c:v>-1.17561193559339</c:v>
                </c:pt>
                <c:pt idx="8072">
                  <c:v>-1.17342763488538</c:v>
                </c:pt>
                <c:pt idx="8073">
                  <c:v>-1.17340808781937</c:v>
                </c:pt>
                <c:pt idx="8074">
                  <c:v>-1.17366224463711</c:v>
                </c:pt>
                <c:pt idx="8075">
                  <c:v>-1.17409136460719</c:v>
                </c:pt>
                <c:pt idx="8076">
                  <c:v>-1.1738387868722</c:v>
                </c:pt>
                <c:pt idx="8077">
                  <c:v>-1.1738387868722</c:v>
                </c:pt>
                <c:pt idx="8078">
                  <c:v>-1.17358562592042</c:v>
                </c:pt>
                <c:pt idx="8079">
                  <c:v>-1.17327332540525</c:v>
                </c:pt>
                <c:pt idx="8080">
                  <c:v>-1.17417372796628</c:v>
                </c:pt>
                <c:pt idx="8081">
                  <c:v>-1.17551326325683</c:v>
                </c:pt>
                <c:pt idx="8082">
                  <c:v>-1.17522568421659</c:v>
                </c:pt>
                <c:pt idx="8083">
                  <c:v>-1.17555248657547</c:v>
                </c:pt>
                <c:pt idx="8084">
                  <c:v>-1.17662570976773</c:v>
                </c:pt>
                <c:pt idx="8085">
                  <c:v>-1.17628426650042</c:v>
                </c:pt>
                <c:pt idx="8086">
                  <c:v>-1.17628426650042</c:v>
                </c:pt>
                <c:pt idx="8087">
                  <c:v>-1.17719775958284</c:v>
                </c:pt>
                <c:pt idx="8088">
                  <c:v>-1.17755616944204</c:v>
                </c:pt>
                <c:pt idx="8089">
                  <c:v>-1.17800731559279</c:v>
                </c:pt>
                <c:pt idx="8090">
                  <c:v>-1.17669730679878</c:v>
                </c:pt>
                <c:pt idx="8091">
                  <c:v>-1.17629928680061</c:v>
                </c:pt>
                <c:pt idx="8092">
                  <c:v>-1.17664174846328</c:v>
                </c:pt>
                <c:pt idx="8093">
                  <c:v>-1.17685034391925</c:v>
                </c:pt>
                <c:pt idx="8094">
                  <c:v>-1.17675571830103</c:v>
                </c:pt>
                <c:pt idx="8095">
                  <c:v>-1.17747552916252</c:v>
                </c:pt>
                <c:pt idx="8096">
                  <c:v>-1.17719337733931</c:v>
                </c:pt>
                <c:pt idx="8097">
                  <c:v>-1.17666524620811</c:v>
                </c:pt>
                <c:pt idx="8098">
                  <c:v>-1.17581213114309</c:v>
                </c:pt>
                <c:pt idx="8099">
                  <c:v>-1.17590769305764</c:v>
                </c:pt>
                <c:pt idx="8100">
                  <c:v>-1.17550669623826</c:v>
                </c:pt>
                <c:pt idx="8101">
                  <c:v>-1.17554503101912</c:v>
                </c:pt>
                <c:pt idx="8102">
                  <c:v>-1.1750851796003</c:v>
                </c:pt>
                <c:pt idx="8103">
                  <c:v>-1.17498896428009</c:v>
                </c:pt>
                <c:pt idx="8104">
                  <c:v>-1.17493118329432</c:v>
                </c:pt>
                <c:pt idx="8105">
                  <c:v>-1.17504680744051</c:v>
                </c:pt>
                <c:pt idx="8106">
                  <c:v>-1.17510455723849</c:v>
                </c:pt>
                <c:pt idx="8107">
                  <c:v>-1.17502759900223</c:v>
                </c:pt>
                <c:pt idx="8108">
                  <c:v>-1.1749698388828</c:v>
                </c:pt>
                <c:pt idx="8109">
                  <c:v>-1.17479646526275</c:v>
                </c:pt>
                <c:pt idx="8110">
                  <c:v>-1.17468069652631</c:v>
                </c:pt>
                <c:pt idx="8111">
                  <c:v>-1.1742171244523</c:v>
                </c:pt>
                <c:pt idx="8112">
                  <c:v>-1.17402314353144</c:v>
                </c:pt>
                <c:pt idx="8113">
                  <c:v>-1.17274059260138</c:v>
                </c:pt>
                <c:pt idx="8114">
                  <c:v>-1.17167905877338</c:v>
                </c:pt>
                <c:pt idx="8115">
                  <c:v>-1.17076628659456</c:v>
                </c:pt>
                <c:pt idx="8116">
                  <c:v>-1.17054628057753</c:v>
                </c:pt>
                <c:pt idx="8117">
                  <c:v>-1.17060639601476</c:v>
                </c:pt>
                <c:pt idx="8118">
                  <c:v>-1.1705663397968</c:v>
                </c:pt>
                <c:pt idx="8119">
                  <c:v>-1.17072661992812</c:v>
                </c:pt>
                <c:pt idx="8120">
                  <c:v>-1.17140686945283</c:v>
                </c:pt>
                <c:pt idx="8121">
                  <c:v>-1.17154609370264</c:v>
                </c:pt>
                <c:pt idx="8122">
                  <c:v>-1.17166528349643</c:v>
                </c:pt>
                <c:pt idx="8123">
                  <c:v>-1.17222092152536</c:v>
                </c:pt>
                <c:pt idx="8124">
                  <c:v>-1.1723196565645</c:v>
                </c:pt>
                <c:pt idx="8125">
                  <c:v>-1.17198425133718</c:v>
                </c:pt>
                <c:pt idx="8126">
                  <c:v>-1.17137081482349</c:v>
                </c:pt>
                <c:pt idx="8127">
                  <c:v>-1.17119176169078</c:v>
                </c:pt>
                <c:pt idx="8128">
                  <c:v>-1.17188916591654</c:v>
                </c:pt>
                <c:pt idx="8129">
                  <c:v>-1.17266152923594</c:v>
                </c:pt>
                <c:pt idx="8130">
                  <c:v>-1.17266152923594</c:v>
                </c:pt>
                <c:pt idx="8131">
                  <c:v>-1.17270086632105</c:v>
                </c:pt>
                <c:pt idx="8132">
                  <c:v>-1.17242560347847</c:v>
                </c:pt>
                <c:pt idx="8133">
                  <c:v>-1.17250444296871</c:v>
                </c:pt>
                <c:pt idx="8134">
                  <c:v>-1.17266201133609</c:v>
                </c:pt>
                <c:pt idx="8135">
                  <c:v>-1.17207196013949</c:v>
                </c:pt>
                <c:pt idx="8136">
                  <c:v>-1.17179515974238</c:v>
                </c:pt>
                <c:pt idx="8137">
                  <c:v>-1.17280596427973</c:v>
                </c:pt>
                <c:pt idx="8138">
                  <c:v>-1.174023765633</c:v>
                </c:pt>
                <c:pt idx="8139">
                  <c:v>-1.17431514752238</c:v>
                </c:pt>
                <c:pt idx="8140">
                  <c:v>-1.17427640048326</c:v>
                </c:pt>
                <c:pt idx="8141">
                  <c:v>-1.17441206345043</c:v>
                </c:pt>
                <c:pt idx="8142">
                  <c:v>-1.17508953114908</c:v>
                </c:pt>
                <c:pt idx="8143">
                  <c:v>-1.17508953114908</c:v>
                </c:pt>
                <c:pt idx="8144">
                  <c:v>-1.17526264247716</c:v>
                </c:pt>
                <c:pt idx="8145">
                  <c:v>-1.17624201906346</c:v>
                </c:pt>
                <c:pt idx="8146">
                  <c:v>-1.17696499631628</c:v>
                </c:pt>
                <c:pt idx="8147">
                  <c:v>-1.17798525040003</c:v>
                </c:pt>
                <c:pt idx="8148">
                  <c:v>-1.17736797596545</c:v>
                </c:pt>
                <c:pt idx="8149">
                  <c:v>-1.17800780586585</c:v>
                </c:pt>
                <c:pt idx="8150">
                  <c:v>-1.17725978941354</c:v>
                </c:pt>
                <c:pt idx="8151">
                  <c:v>-1.17548906573201</c:v>
                </c:pt>
                <c:pt idx="8152">
                  <c:v>-1.17545075277639</c:v>
                </c:pt>
                <c:pt idx="8153">
                  <c:v>-1.17638975826485</c:v>
                </c:pt>
                <c:pt idx="8154">
                  <c:v>-1.17699752700471</c:v>
                </c:pt>
                <c:pt idx="8155">
                  <c:v>-1.17667653803208</c:v>
                </c:pt>
                <c:pt idx="8156">
                  <c:v>-1.17563482797476</c:v>
                </c:pt>
                <c:pt idx="8157">
                  <c:v>-1.17548180332275</c:v>
                </c:pt>
                <c:pt idx="8158">
                  <c:v>-1.17486882272829</c:v>
                </c:pt>
                <c:pt idx="8159">
                  <c:v>-1.17442571811339</c:v>
                </c:pt>
                <c:pt idx="8160">
                  <c:v>-1.17401948476673</c:v>
                </c:pt>
                <c:pt idx="8161">
                  <c:v>-1.17328165298464</c:v>
                </c:pt>
                <c:pt idx="8162">
                  <c:v>-1.17337938721851</c:v>
                </c:pt>
                <c:pt idx="8163">
                  <c:v>-1.17316456181331</c:v>
                </c:pt>
                <c:pt idx="8164">
                  <c:v>-1.17292975232919</c:v>
                </c:pt>
                <c:pt idx="8165">
                  <c:v>-1.17298857863204</c:v>
                </c:pt>
                <c:pt idx="8166">
                  <c:v>-1.17259661037813</c:v>
                </c:pt>
                <c:pt idx="8167">
                  <c:v>-1.17224260137225</c:v>
                </c:pt>
                <c:pt idx="8168">
                  <c:v>-1.17113777359217</c:v>
                </c:pt>
                <c:pt idx="8169">
                  <c:v>-1.17050032144269</c:v>
                </c:pt>
                <c:pt idx="8170">
                  <c:v>-1.17106116571911</c:v>
                </c:pt>
                <c:pt idx="8171">
                  <c:v>-1.1714398946962</c:v>
                </c:pt>
                <c:pt idx="8172">
                  <c:v>-1.17175777233618</c:v>
                </c:pt>
                <c:pt idx="8173">
                  <c:v>-1.17294649303723</c:v>
                </c:pt>
                <c:pt idx="8174">
                  <c:v>-1.17271125851145</c:v>
                </c:pt>
                <c:pt idx="8175">
                  <c:v>-1.17245588423197</c:v>
                </c:pt>
                <c:pt idx="8176">
                  <c:v>-1.17263308439695</c:v>
                </c:pt>
                <c:pt idx="8177">
                  <c:v>-1.17363563319004</c:v>
                </c:pt>
                <c:pt idx="8178">
                  <c:v>-1.17499925739581</c:v>
                </c:pt>
                <c:pt idx="8179">
                  <c:v>-1.17509543702029</c:v>
                </c:pt>
                <c:pt idx="8180">
                  <c:v>-1.17438434623583</c:v>
                </c:pt>
                <c:pt idx="8181">
                  <c:v>-1.17513881689084</c:v>
                </c:pt>
                <c:pt idx="8182">
                  <c:v>-1.17492750691847</c:v>
                </c:pt>
                <c:pt idx="8183">
                  <c:v>-1.17567817292456</c:v>
                </c:pt>
                <c:pt idx="8184">
                  <c:v>-1.17609864671002</c:v>
                </c:pt>
                <c:pt idx="8185">
                  <c:v>-1.17630804600557</c:v>
                </c:pt>
                <c:pt idx="8186">
                  <c:v>-1.17868283387925</c:v>
                </c:pt>
                <c:pt idx="8187">
                  <c:v>-1.17840447311422</c:v>
                </c:pt>
                <c:pt idx="8188">
                  <c:v>-1.17736237342172</c:v>
                </c:pt>
                <c:pt idx="8189">
                  <c:v>-1.1777571710856</c:v>
                </c:pt>
                <c:pt idx="8190">
                  <c:v>-1.1786186251493</c:v>
                </c:pt>
                <c:pt idx="8191">
                  <c:v>-1.18017828992053</c:v>
                </c:pt>
                <c:pt idx="8192">
                  <c:v>-1.18039757185029</c:v>
                </c:pt>
                <c:pt idx="8193">
                  <c:v>-1.1812362472224</c:v>
                </c:pt>
                <c:pt idx="8194">
                  <c:v>-1.18098323551608</c:v>
                </c:pt>
                <c:pt idx="8195">
                  <c:v>-1.17935240423751</c:v>
                </c:pt>
                <c:pt idx="8196">
                  <c:v>-1.17964720522797</c:v>
                </c:pt>
                <c:pt idx="8197">
                  <c:v>-1.18032688835863</c:v>
                </c:pt>
                <c:pt idx="8198">
                  <c:v>-1.179597226437</c:v>
                </c:pt>
                <c:pt idx="8199">
                  <c:v>-1.17899074536038</c:v>
                </c:pt>
                <c:pt idx="8200">
                  <c:v>-1.17841752091492</c:v>
                </c:pt>
                <c:pt idx="8201">
                  <c:v>-1.17821295166126</c:v>
                </c:pt>
                <c:pt idx="8202">
                  <c:v>-1.17806387174037</c:v>
                </c:pt>
                <c:pt idx="8203">
                  <c:v>-1.17819450913877</c:v>
                </c:pt>
                <c:pt idx="8204">
                  <c:v>-1.17741169800242</c:v>
                </c:pt>
                <c:pt idx="8205">
                  <c:v>-1.17686702547729</c:v>
                </c:pt>
                <c:pt idx="8206">
                  <c:v>-1.17730129066925</c:v>
                </c:pt>
                <c:pt idx="8207">
                  <c:v>-1.1778277355597</c:v>
                </c:pt>
                <c:pt idx="8208">
                  <c:v>-1.17801478297215</c:v>
                </c:pt>
                <c:pt idx="8209">
                  <c:v>-1.17874292320806</c:v>
                </c:pt>
                <c:pt idx="8210">
                  <c:v>-1.17900241420456</c:v>
                </c:pt>
                <c:pt idx="8211">
                  <c:v>-1.18088806442058</c:v>
                </c:pt>
                <c:pt idx="8212">
                  <c:v>-1.18179451234225</c:v>
                </c:pt>
                <c:pt idx="8213">
                  <c:v>-1.18026831104271</c:v>
                </c:pt>
                <c:pt idx="8214">
                  <c:v>-1.1792284600137</c:v>
                </c:pt>
                <c:pt idx="8215">
                  <c:v>-1.179615635548</c:v>
                </c:pt>
                <c:pt idx="8216">
                  <c:v>-1.17965236442599</c:v>
                </c:pt>
                <c:pt idx="8217">
                  <c:v>-1.17864269864563</c:v>
                </c:pt>
                <c:pt idx="8218">
                  <c:v>-1.17812344584811</c:v>
                </c:pt>
                <c:pt idx="8219">
                  <c:v>-1.17773199512699</c:v>
                </c:pt>
                <c:pt idx="8220">
                  <c:v>-1.17685251097708</c:v>
                </c:pt>
                <c:pt idx="8221">
                  <c:v>-1.1764561858269</c:v>
                </c:pt>
                <c:pt idx="8222">
                  <c:v>-1.17600151683123</c:v>
                </c:pt>
                <c:pt idx="8223">
                  <c:v>-1.17394663476053</c:v>
                </c:pt>
                <c:pt idx="8224">
                  <c:v>-1.17503252140501</c:v>
                </c:pt>
                <c:pt idx="8225">
                  <c:v>-1.17557002266066</c:v>
                </c:pt>
                <c:pt idx="8226">
                  <c:v>-1.17514982743162</c:v>
                </c:pt>
                <c:pt idx="8227">
                  <c:v>-1.17536075323957</c:v>
                </c:pt>
                <c:pt idx="8228">
                  <c:v>-1.17564781131849</c:v>
                </c:pt>
                <c:pt idx="8229">
                  <c:v>-1.17513250201822</c:v>
                </c:pt>
                <c:pt idx="8230">
                  <c:v>-1.17492154571345</c:v>
                </c:pt>
                <c:pt idx="8231">
                  <c:v>-1.17532507255334</c:v>
                </c:pt>
                <c:pt idx="8232">
                  <c:v>-1.17517192740664</c:v>
                </c:pt>
                <c:pt idx="8233">
                  <c:v>-1.17453929797938</c:v>
                </c:pt>
                <c:pt idx="8234">
                  <c:v>-1.1747321309454</c:v>
                </c:pt>
                <c:pt idx="8235">
                  <c:v>-1.17511710855702</c:v>
                </c:pt>
                <c:pt idx="8236">
                  <c:v>-1.17567332638928</c:v>
                </c:pt>
                <c:pt idx="8237">
                  <c:v>-1.17613124106126</c:v>
                </c:pt>
                <c:pt idx="8238">
                  <c:v>-1.17596026830918</c:v>
                </c:pt>
                <c:pt idx="8239">
                  <c:v>-1.17611249102544</c:v>
                </c:pt>
                <c:pt idx="8240">
                  <c:v>-1.17580848594069</c:v>
                </c:pt>
                <c:pt idx="8241">
                  <c:v>-1.1747604541695</c:v>
                </c:pt>
                <c:pt idx="8242">
                  <c:v>-1.17451030550674</c:v>
                </c:pt>
                <c:pt idx="8243">
                  <c:v>-1.17354596776166</c:v>
                </c:pt>
                <c:pt idx="8244">
                  <c:v>-1.17315682811731</c:v>
                </c:pt>
                <c:pt idx="8245">
                  <c:v>-1.17309825181992</c:v>
                </c:pt>
                <c:pt idx="8246">
                  <c:v>-1.17317639474267</c:v>
                </c:pt>
                <c:pt idx="8247">
                  <c:v>-1.17348874646765</c:v>
                </c:pt>
                <c:pt idx="8248">
                  <c:v>-1.17247646897361</c:v>
                </c:pt>
                <c:pt idx="8249">
                  <c:v>-1.17261397589894</c:v>
                </c:pt>
                <c:pt idx="8250">
                  <c:v>-1.17269245500833</c:v>
                </c:pt>
                <c:pt idx="8251">
                  <c:v>-1.17179057759208</c:v>
                </c:pt>
                <c:pt idx="8252">
                  <c:v>-1.17210678147629</c:v>
                </c:pt>
                <c:pt idx="8253">
                  <c:v>-1.17200824324939</c:v>
                </c:pt>
                <c:pt idx="8254">
                  <c:v>-1.17185044484648</c:v>
                </c:pt>
                <c:pt idx="8255">
                  <c:v>-1.17133688676192</c:v>
                </c:pt>
                <c:pt idx="8256">
                  <c:v>-1.1708011766392</c:v>
                </c:pt>
                <c:pt idx="8257">
                  <c:v>-1.17068157623971</c:v>
                </c:pt>
                <c:pt idx="8258">
                  <c:v>-1.17175909124824</c:v>
                </c:pt>
                <c:pt idx="8259">
                  <c:v>-1.17019751281748</c:v>
                </c:pt>
                <c:pt idx="8260">
                  <c:v>-1.16977679057671</c:v>
                </c:pt>
                <c:pt idx="8261">
                  <c:v>-1.17011859639824</c:v>
                </c:pt>
                <c:pt idx="8262">
                  <c:v>-1.16929664084575</c:v>
                </c:pt>
                <c:pt idx="8263">
                  <c:v>-1.16897364146988</c:v>
                </c:pt>
                <c:pt idx="8264">
                  <c:v>-1.16862952348338</c:v>
                </c:pt>
                <c:pt idx="8265">
                  <c:v>-1.16826411589617</c:v>
                </c:pt>
                <c:pt idx="8266">
                  <c:v>-1.1676939793109</c:v>
                </c:pt>
                <c:pt idx="8267">
                  <c:v>-1.16773489467371</c:v>
                </c:pt>
                <c:pt idx="8268">
                  <c:v>-1.16761218978908</c:v>
                </c:pt>
                <c:pt idx="8269">
                  <c:v>-1.16753030423562</c:v>
                </c:pt>
                <c:pt idx="8270">
                  <c:v>-1.16734593825341</c:v>
                </c:pt>
                <c:pt idx="8271">
                  <c:v>-1.16695613510763</c:v>
                </c:pt>
                <c:pt idx="8272">
                  <c:v>-1.16627696324375</c:v>
                </c:pt>
                <c:pt idx="8273">
                  <c:v>-1.16594586538129</c:v>
                </c:pt>
                <c:pt idx="8274">
                  <c:v>-1.16577987827258</c:v>
                </c:pt>
                <c:pt idx="8275">
                  <c:v>-1.16559289597468</c:v>
                </c:pt>
                <c:pt idx="8276">
                  <c:v>-1.16430288331123</c:v>
                </c:pt>
                <c:pt idx="8277">
                  <c:v>-1.1627686200779</c:v>
                </c:pt>
                <c:pt idx="8278">
                  <c:v>-1.16317265291523</c:v>
                </c:pt>
                <c:pt idx="8279">
                  <c:v>-1.16291825906488</c:v>
                </c:pt>
                <c:pt idx="8280">
                  <c:v>-1.16206863566161</c:v>
                </c:pt>
                <c:pt idx="8281">
                  <c:v>-1.16223965135145</c:v>
                </c:pt>
                <c:pt idx="8282">
                  <c:v>-1.16322172722831</c:v>
                </c:pt>
                <c:pt idx="8283">
                  <c:v>-1.16345482229609</c:v>
                </c:pt>
                <c:pt idx="8284">
                  <c:v>-1.16227027382394</c:v>
                </c:pt>
                <c:pt idx="8285">
                  <c:v>-1.16267579201243</c:v>
                </c:pt>
                <c:pt idx="8286">
                  <c:v>-1.16378223124164</c:v>
                </c:pt>
                <c:pt idx="8287">
                  <c:v>-1.16454175091366</c:v>
                </c:pt>
                <c:pt idx="8288">
                  <c:v>-1.16397546527007</c:v>
                </c:pt>
                <c:pt idx="8289">
                  <c:v>-1.16290111170037</c:v>
                </c:pt>
                <c:pt idx="8290">
                  <c:v>-1.16209401970705</c:v>
                </c:pt>
                <c:pt idx="8291">
                  <c:v>-1.16252139595223</c:v>
                </c:pt>
                <c:pt idx="8292">
                  <c:v>-1.16205279613687</c:v>
                </c:pt>
                <c:pt idx="8293">
                  <c:v>-1.16196729540034</c:v>
                </c:pt>
                <c:pt idx="8294">
                  <c:v>-1.1614753508162</c:v>
                </c:pt>
                <c:pt idx="8295">
                  <c:v>-1.16093866349333</c:v>
                </c:pt>
                <c:pt idx="8296">
                  <c:v>-1.1599472301724</c:v>
                </c:pt>
                <c:pt idx="8297">
                  <c:v>-1.15964329685294</c:v>
                </c:pt>
                <c:pt idx="8298">
                  <c:v>-1.15966505428454</c:v>
                </c:pt>
                <c:pt idx="8299">
                  <c:v>-1.15875138622351</c:v>
                </c:pt>
                <c:pt idx="8300">
                  <c:v>-1.15853241524882</c:v>
                </c:pt>
                <c:pt idx="8301">
                  <c:v>-1.15831310186448</c:v>
                </c:pt>
                <c:pt idx="8302">
                  <c:v>-1.15958710546968</c:v>
                </c:pt>
                <c:pt idx="8303">
                  <c:v>-1.15965240003192</c:v>
                </c:pt>
                <c:pt idx="8304">
                  <c:v>-1.15952187266144</c:v>
                </c:pt>
                <c:pt idx="8305">
                  <c:v>-1.15956542289591</c:v>
                </c:pt>
                <c:pt idx="8306">
                  <c:v>-1.159173594274</c:v>
                </c:pt>
                <c:pt idx="8307">
                  <c:v>-1.15978482886946</c:v>
                </c:pt>
                <c:pt idx="8308">
                  <c:v>-1.15937189489046</c:v>
                </c:pt>
                <c:pt idx="8309">
                  <c:v>-1.1579768021108</c:v>
                </c:pt>
                <c:pt idx="8310">
                  <c:v>-1.15843912960602</c:v>
                </c:pt>
                <c:pt idx="8311">
                  <c:v>-1.15655200096082</c:v>
                </c:pt>
                <c:pt idx="8312">
                  <c:v>-1.15681881268674</c:v>
                </c:pt>
                <c:pt idx="8313">
                  <c:v>-1.15690758507748</c:v>
                </c:pt>
                <c:pt idx="8314">
                  <c:v>-1.15728463448764</c:v>
                </c:pt>
                <c:pt idx="8315">
                  <c:v>-1.15752796490433</c:v>
                </c:pt>
                <c:pt idx="8316">
                  <c:v>-1.15768254712567</c:v>
                </c:pt>
                <c:pt idx="8317">
                  <c:v>-1.15761636966854</c:v>
                </c:pt>
                <c:pt idx="8318">
                  <c:v>-1.15640255093218</c:v>
                </c:pt>
                <c:pt idx="8319">
                  <c:v>-1.1561132180671</c:v>
                </c:pt>
                <c:pt idx="8320">
                  <c:v>-1.15490897238663</c:v>
                </c:pt>
                <c:pt idx="8321">
                  <c:v>-1.1547740658668</c:v>
                </c:pt>
                <c:pt idx="8322">
                  <c:v>-1.15522416519074</c:v>
                </c:pt>
                <c:pt idx="8323">
                  <c:v>-1.15488762208945</c:v>
                </c:pt>
                <c:pt idx="8324">
                  <c:v>-1.15410055954621</c:v>
                </c:pt>
                <c:pt idx="8325">
                  <c:v>-1.15281197049534</c:v>
                </c:pt>
                <c:pt idx="8326">
                  <c:v>-1.15260676589754</c:v>
                </c:pt>
                <c:pt idx="8327">
                  <c:v>-1.15331453660419</c:v>
                </c:pt>
                <c:pt idx="8328">
                  <c:v>-1.15342815948654</c:v>
                </c:pt>
                <c:pt idx="8329">
                  <c:v>-1.15317837777375</c:v>
                </c:pt>
                <c:pt idx="8330">
                  <c:v>-1.14792426818222</c:v>
                </c:pt>
                <c:pt idx="8331">
                  <c:v>-1.1537547670827</c:v>
                </c:pt>
                <c:pt idx="8332">
                  <c:v>-1.15463731119436</c:v>
                </c:pt>
                <c:pt idx="8333">
                  <c:v>-1.15461481596302</c:v>
                </c:pt>
                <c:pt idx="8334">
                  <c:v>-1.15472730920813</c:v>
                </c:pt>
                <c:pt idx="8335">
                  <c:v>-1.15780728087114</c:v>
                </c:pt>
                <c:pt idx="8336">
                  <c:v>-1.1558269849047</c:v>
                </c:pt>
                <c:pt idx="8337">
                  <c:v>-1.15526932116053</c:v>
                </c:pt>
                <c:pt idx="8338">
                  <c:v>-1.15547084577947</c:v>
                </c:pt>
                <c:pt idx="8339">
                  <c:v>-1.15580625835561</c:v>
                </c:pt>
                <c:pt idx="8340">
                  <c:v>-1.15611859109532</c:v>
                </c:pt>
                <c:pt idx="8341">
                  <c:v>-1.15507229798393</c:v>
                </c:pt>
                <c:pt idx="8342">
                  <c:v>-1.15386156645343</c:v>
                </c:pt>
                <c:pt idx="8343">
                  <c:v>-1.15327386506648</c:v>
                </c:pt>
                <c:pt idx="8344">
                  <c:v>-1.15309232622283</c:v>
                </c:pt>
                <c:pt idx="8345">
                  <c:v>-1.15334224233238</c:v>
                </c:pt>
                <c:pt idx="8346">
                  <c:v>-1.15320615024825</c:v>
                </c:pt>
                <c:pt idx="8347">
                  <c:v>-1.15334236517765</c:v>
                </c:pt>
                <c:pt idx="8348">
                  <c:v>-1.1533877291317</c:v>
                </c:pt>
                <c:pt idx="8349">
                  <c:v>-1.15313830254686</c:v>
                </c:pt>
                <c:pt idx="8350">
                  <c:v>-1.15238878503636</c:v>
                </c:pt>
                <c:pt idx="8351">
                  <c:v>-1.15181816491922</c:v>
                </c:pt>
                <c:pt idx="8352">
                  <c:v>-1.15110795894004</c:v>
                </c:pt>
                <c:pt idx="8353">
                  <c:v>-1.15202856924961</c:v>
                </c:pt>
                <c:pt idx="8354">
                  <c:v>-1.15138798993389</c:v>
                </c:pt>
                <c:pt idx="8355">
                  <c:v>-1.1523528583621</c:v>
                </c:pt>
                <c:pt idx="8356">
                  <c:v>-1.15274094667804</c:v>
                </c:pt>
                <c:pt idx="8357">
                  <c:v>-1.15369730863815</c:v>
                </c:pt>
                <c:pt idx="8358">
                  <c:v>-1.15426296334125</c:v>
                </c:pt>
                <c:pt idx="8359">
                  <c:v>-1.15331626251557</c:v>
                </c:pt>
                <c:pt idx="8360">
                  <c:v>-1.15302138342603</c:v>
                </c:pt>
                <c:pt idx="8361">
                  <c:v>-1.15302138342603</c:v>
                </c:pt>
                <c:pt idx="8362">
                  <c:v>-1.15263501916223</c:v>
                </c:pt>
                <c:pt idx="8363">
                  <c:v>-1.15183753683776</c:v>
                </c:pt>
                <c:pt idx="8364">
                  <c:v>-1.15227271463384</c:v>
                </c:pt>
                <c:pt idx="8365">
                  <c:v>-1.15512759410981</c:v>
                </c:pt>
                <c:pt idx="8366">
                  <c:v>-1.15281997119523</c:v>
                </c:pt>
                <c:pt idx="8367">
                  <c:v>-1.15284272142733</c:v>
                </c:pt>
                <c:pt idx="8368">
                  <c:v>-1.15400280920763</c:v>
                </c:pt>
                <c:pt idx="8369">
                  <c:v>-1.1547928098498</c:v>
                </c:pt>
                <c:pt idx="8370">
                  <c:v>-1.15438868490124</c:v>
                </c:pt>
                <c:pt idx="8371">
                  <c:v>-1.15504155133493</c:v>
                </c:pt>
                <c:pt idx="8372">
                  <c:v>-1.15618462706836</c:v>
                </c:pt>
                <c:pt idx="8373">
                  <c:v>-1.15751889971932</c:v>
                </c:pt>
                <c:pt idx="8374">
                  <c:v>-1.15626311734091</c:v>
                </c:pt>
                <c:pt idx="8375">
                  <c:v>-1.15628534136318</c:v>
                </c:pt>
                <c:pt idx="8376">
                  <c:v>-1.15681863601615</c:v>
                </c:pt>
                <c:pt idx="8377">
                  <c:v>-1.15624303660758</c:v>
                </c:pt>
                <c:pt idx="8378">
                  <c:v>-1.15777668408968</c:v>
                </c:pt>
                <c:pt idx="8379">
                  <c:v>-1.15777668408968</c:v>
                </c:pt>
                <c:pt idx="8380">
                  <c:v>-1.15751281741382</c:v>
                </c:pt>
                <c:pt idx="8381">
                  <c:v>-1.15766702560932</c:v>
                </c:pt>
                <c:pt idx="8382">
                  <c:v>-1.15740295551279</c:v>
                </c:pt>
                <c:pt idx="8383">
                  <c:v>-1.15614629396586</c:v>
                </c:pt>
                <c:pt idx="8384">
                  <c:v>-1.15521223900836</c:v>
                </c:pt>
                <c:pt idx="8385">
                  <c:v>-1.15480936795673</c:v>
                </c:pt>
                <c:pt idx="8386">
                  <c:v>-1.15489913972629</c:v>
                </c:pt>
                <c:pt idx="8387">
                  <c:v>-1.15503371548454</c:v>
                </c:pt>
                <c:pt idx="8388">
                  <c:v>-1.15507853311011</c:v>
                </c:pt>
                <c:pt idx="8389">
                  <c:v>-1.15590740674719</c:v>
                </c:pt>
                <c:pt idx="8390">
                  <c:v>-1.15693206115769</c:v>
                </c:pt>
                <c:pt idx="8391">
                  <c:v>-1.15600314226565</c:v>
                </c:pt>
                <c:pt idx="8392">
                  <c:v>-1.15709385355662</c:v>
                </c:pt>
                <c:pt idx="8393">
                  <c:v>-1.15793331415881</c:v>
                </c:pt>
                <c:pt idx="8394">
                  <c:v>-1.15729645276577</c:v>
                </c:pt>
                <c:pt idx="8395">
                  <c:v>-1.15727439359509</c:v>
                </c:pt>
                <c:pt idx="8396">
                  <c:v>-1.15694345490108</c:v>
                </c:pt>
                <c:pt idx="8397">
                  <c:v>-1.15692134129794</c:v>
                </c:pt>
                <c:pt idx="8398">
                  <c:v>-1.15612512886402</c:v>
                </c:pt>
                <c:pt idx="8399">
                  <c:v>-1.15476854532799</c:v>
                </c:pt>
                <c:pt idx="8400">
                  <c:v>-1.15304027133301</c:v>
                </c:pt>
                <c:pt idx="8401">
                  <c:v>-1.15281322554841</c:v>
                </c:pt>
                <c:pt idx="8402">
                  <c:v>-1.15269953248238</c:v>
                </c:pt>
                <c:pt idx="8403">
                  <c:v>-1.15131143823971</c:v>
                </c:pt>
                <c:pt idx="8404">
                  <c:v>-1.15229879064021</c:v>
                </c:pt>
                <c:pt idx="8405">
                  <c:v>-1.1515002941437</c:v>
                </c:pt>
                <c:pt idx="8406">
                  <c:v>-1.15060591297139</c:v>
                </c:pt>
                <c:pt idx="8407">
                  <c:v>-1.15062897797048</c:v>
                </c:pt>
                <c:pt idx="8408">
                  <c:v>-1.15028305411092</c:v>
                </c:pt>
                <c:pt idx="8409">
                  <c:v>-1.1504679548854</c:v>
                </c:pt>
                <c:pt idx="8410">
                  <c:v>-1.14998316356117</c:v>
                </c:pt>
                <c:pt idx="8411">
                  <c:v>-1.14972844045016</c:v>
                </c:pt>
                <c:pt idx="8412">
                  <c:v>-1.15051703892241</c:v>
                </c:pt>
                <c:pt idx="8413">
                  <c:v>-1.15090935851086</c:v>
                </c:pt>
                <c:pt idx="8414">
                  <c:v>-1.15049500671075</c:v>
                </c:pt>
                <c:pt idx="8415">
                  <c:v>-1.14961793929574</c:v>
                </c:pt>
                <c:pt idx="8416">
                  <c:v>-1.14920016841019</c:v>
                </c:pt>
                <c:pt idx="8417">
                  <c:v>-1.14887437903524</c:v>
                </c:pt>
                <c:pt idx="8418">
                  <c:v>-1.14885106075646</c:v>
                </c:pt>
                <c:pt idx="8419">
                  <c:v>-1.14992385830768</c:v>
                </c:pt>
                <c:pt idx="8420">
                  <c:v>-1.15082724943796</c:v>
                </c:pt>
                <c:pt idx="8421">
                  <c:v>-1.15064300769698</c:v>
                </c:pt>
                <c:pt idx="8422">
                  <c:v>-1.1505738353646</c:v>
                </c:pt>
                <c:pt idx="8423">
                  <c:v>-1.15091985028866</c:v>
                </c:pt>
                <c:pt idx="8424">
                  <c:v>-1.15032142289866</c:v>
                </c:pt>
                <c:pt idx="8425">
                  <c:v>-1.14972070099279</c:v>
                </c:pt>
                <c:pt idx="8426">
                  <c:v>-1.14944238572122</c:v>
                </c:pt>
                <c:pt idx="8427">
                  <c:v>-1.1499767620626</c:v>
                </c:pt>
                <c:pt idx="8428">
                  <c:v>-1.14881900591442</c:v>
                </c:pt>
                <c:pt idx="8429">
                  <c:v>-1.14907557252376</c:v>
                </c:pt>
                <c:pt idx="8430">
                  <c:v>-1.1501700474254</c:v>
                </c:pt>
                <c:pt idx="8431">
                  <c:v>-1.15155757522388</c:v>
                </c:pt>
                <c:pt idx="8432">
                  <c:v>-1.14999906748384</c:v>
                </c:pt>
                <c:pt idx="8433">
                  <c:v>-1.14988332469042</c:v>
                </c:pt>
                <c:pt idx="8434">
                  <c:v>-1.15099527239509</c:v>
                </c:pt>
                <c:pt idx="8435">
                  <c:v>-1.15071926138666</c:v>
                </c:pt>
                <c:pt idx="8436">
                  <c:v>-1.15173309694446</c:v>
                </c:pt>
                <c:pt idx="8437">
                  <c:v>-1.1543197653995</c:v>
                </c:pt>
                <c:pt idx="8438">
                  <c:v>-1.15233981588515</c:v>
                </c:pt>
                <c:pt idx="8439">
                  <c:v>-1.1522714305321</c:v>
                </c:pt>
                <c:pt idx="8440">
                  <c:v>-1.15288717433348</c:v>
                </c:pt>
                <c:pt idx="8441">
                  <c:v>-1.15504491296602</c:v>
                </c:pt>
                <c:pt idx="8442">
                  <c:v>-1.15502252800117</c:v>
                </c:pt>
                <c:pt idx="8443">
                  <c:v>-1.15347773061882</c:v>
                </c:pt>
                <c:pt idx="8444">
                  <c:v>-1.15322890211513</c:v>
                </c:pt>
                <c:pt idx="8445">
                  <c:v>-1.15288902992629</c:v>
                </c:pt>
                <c:pt idx="8446">
                  <c:v>-1.15279819361282</c:v>
                </c:pt>
                <c:pt idx="8447">
                  <c:v>-1.15288908434373</c:v>
                </c:pt>
                <c:pt idx="8448">
                  <c:v>-1.15186717655122</c:v>
                </c:pt>
                <c:pt idx="8449">
                  <c:v>-1.15051836711175</c:v>
                </c:pt>
                <c:pt idx="8450">
                  <c:v>-1.15236318346781</c:v>
                </c:pt>
                <c:pt idx="8451">
                  <c:v>-1.1501530641358</c:v>
                </c:pt>
                <c:pt idx="8452">
                  <c:v>-1.14976019345641</c:v>
                </c:pt>
                <c:pt idx="8453">
                  <c:v>-1.14962118712588</c:v>
                </c:pt>
                <c:pt idx="8454">
                  <c:v>-1.14964437523877</c:v>
                </c:pt>
                <c:pt idx="8455">
                  <c:v>-1.14992259176924</c:v>
                </c:pt>
                <c:pt idx="8456">
                  <c:v>-1.15036232436311</c:v>
                </c:pt>
                <c:pt idx="8457">
                  <c:v>-1.15031616634069</c:v>
                </c:pt>
                <c:pt idx="8458">
                  <c:v>-1.14953124872738</c:v>
                </c:pt>
                <c:pt idx="8459">
                  <c:v>-1.14897442746716</c:v>
                </c:pt>
                <c:pt idx="8460">
                  <c:v>-1.15002212795194</c:v>
                </c:pt>
                <c:pt idx="8461">
                  <c:v>-1.14988335899558</c:v>
                </c:pt>
                <c:pt idx="8462">
                  <c:v>-1.1500685473844</c:v>
                </c:pt>
                <c:pt idx="8463">
                  <c:v>-1.14923618033224</c:v>
                </c:pt>
                <c:pt idx="8464">
                  <c:v>-1.14895726307303</c:v>
                </c:pt>
                <c:pt idx="8465">
                  <c:v>-1.1492366692319</c:v>
                </c:pt>
                <c:pt idx="8466">
                  <c:v>-1.14905072553706</c:v>
                </c:pt>
                <c:pt idx="8467">
                  <c:v>-1.14858532276386</c:v>
                </c:pt>
                <c:pt idx="8468">
                  <c:v>-1.14832860518344</c:v>
                </c:pt>
                <c:pt idx="8469">
                  <c:v>-1.14744034327191</c:v>
                </c:pt>
                <c:pt idx="8470">
                  <c:v>-1.14659420495377</c:v>
                </c:pt>
                <c:pt idx="8471">
                  <c:v>-1.14531842032538</c:v>
                </c:pt>
                <c:pt idx="8472">
                  <c:v>-1.14327094348984</c:v>
                </c:pt>
                <c:pt idx="8473">
                  <c:v>-1.14351191125166</c:v>
                </c:pt>
                <c:pt idx="8474">
                  <c:v>-1.14279002944886</c:v>
                </c:pt>
                <c:pt idx="8475">
                  <c:v>-1.14230674344664</c:v>
                </c:pt>
                <c:pt idx="8476">
                  <c:v>-1.1413616911297</c:v>
                </c:pt>
                <c:pt idx="8477">
                  <c:v>-1.14133732713898</c:v>
                </c:pt>
                <c:pt idx="8478">
                  <c:v>-1.14145916408994</c:v>
                </c:pt>
                <c:pt idx="8479">
                  <c:v>-1.14145916408994</c:v>
                </c:pt>
                <c:pt idx="8480">
                  <c:v>-1.14121566030384</c:v>
                </c:pt>
                <c:pt idx="8481">
                  <c:v>-1.14106935432014</c:v>
                </c:pt>
                <c:pt idx="8482">
                  <c:v>-1.14126459202551</c:v>
                </c:pt>
                <c:pt idx="8483">
                  <c:v>-1.14092330725839</c:v>
                </c:pt>
                <c:pt idx="8484">
                  <c:v>-1.14089888226879</c:v>
                </c:pt>
                <c:pt idx="8485">
                  <c:v>-1.14114316615919</c:v>
                </c:pt>
                <c:pt idx="8486">
                  <c:v>-1.14126513787171</c:v>
                </c:pt>
                <c:pt idx="8487">
                  <c:v>-1.1421914764538</c:v>
                </c:pt>
                <c:pt idx="8488">
                  <c:v>-1.14107609392486</c:v>
                </c:pt>
                <c:pt idx="8489">
                  <c:v>-1.14051482871247</c:v>
                </c:pt>
                <c:pt idx="8490">
                  <c:v>-1.14071067493645</c:v>
                </c:pt>
                <c:pt idx="8491">
                  <c:v>-1.14056395363248</c:v>
                </c:pt>
                <c:pt idx="8492">
                  <c:v>-1.14127369764458</c:v>
                </c:pt>
                <c:pt idx="8493">
                  <c:v>-1.14044494956747</c:v>
                </c:pt>
                <c:pt idx="8494">
                  <c:v>-1.13958780014731</c:v>
                </c:pt>
                <c:pt idx="8495">
                  <c:v>-1.13897259038253</c:v>
                </c:pt>
                <c:pt idx="8496">
                  <c:v>-1.13924421430175</c:v>
                </c:pt>
                <c:pt idx="8497">
                  <c:v>-1.14060027415492</c:v>
                </c:pt>
                <c:pt idx="8498">
                  <c:v>-1.14052687243577</c:v>
                </c:pt>
                <c:pt idx="8499">
                  <c:v>-1.14113880826036</c:v>
                </c:pt>
                <c:pt idx="8500">
                  <c:v>-1.14235841614264</c:v>
                </c:pt>
                <c:pt idx="8501">
                  <c:v>-1.14269751026347</c:v>
                </c:pt>
                <c:pt idx="8502">
                  <c:v>-1.14332601682994</c:v>
                </c:pt>
                <c:pt idx="8503">
                  <c:v>-1.14320559366727</c:v>
                </c:pt>
                <c:pt idx="8504">
                  <c:v>-1.14294047590152</c:v>
                </c:pt>
                <c:pt idx="8505">
                  <c:v>-1.14141972236126</c:v>
                </c:pt>
                <c:pt idx="8506">
                  <c:v>-1.14132231759081</c:v>
                </c:pt>
                <c:pt idx="8507">
                  <c:v>-1.14166342450453</c:v>
                </c:pt>
                <c:pt idx="8508">
                  <c:v>-1.14309813373665</c:v>
                </c:pt>
                <c:pt idx="8509">
                  <c:v>-1.14268818009667</c:v>
                </c:pt>
                <c:pt idx="8510">
                  <c:v>-1.14387263526327</c:v>
                </c:pt>
                <c:pt idx="8511">
                  <c:v>-1.14622511346081</c:v>
                </c:pt>
                <c:pt idx="8512">
                  <c:v>-1.14750314069232</c:v>
                </c:pt>
                <c:pt idx="8513">
                  <c:v>-1.14743269387877</c:v>
                </c:pt>
                <c:pt idx="8514">
                  <c:v>-1.1478790505944</c:v>
                </c:pt>
                <c:pt idx="8515">
                  <c:v>-1.14691851358998</c:v>
                </c:pt>
                <c:pt idx="8516">
                  <c:v>-1.14635292484808</c:v>
                </c:pt>
                <c:pt idx="8517">
                  <c:v>-1.14668398912925</c:v>
                </c:pt>
                <c:pt idx="8518">
                  <c:v>-1.1476279808467</c:v>
                </c:pt>
                <c:pt idx="8519">
                  <c:v>-1.14938771493631</c:v>
                </c:pt>
                <c:pt idx="8520">
                  <c:v>-1.14922527609418</c:v>
                </c:pt>
                <c:pt idx="8521">
                  <c:v>-1.1483890212684</c:v>
                </c:pt>
                <c:pt idx="8522">
                  <c:v>-1.14824891564171</c:v>
                </c:pt>
                <c:pt idx="8523">
                  <c:v>-1.14946422319034</c:v>
                </c:pt>
                <c:pt idx="8524">
                  <c:v>-1.14920909649135</c:v>
                </c:pt>
                <c:pt idx="8525">
                  <c:v>-1.14932524966883</c:v>
                </c:pt>
                <c:pt idx="8526">
                  <c:v>-1.1498359497844</c:v>
                </c:pt>
                <c:pt idx="8527">
                  <c:v>-1.15036813946955</c:v>
                </c:pt>
                <c:pt idx="8528">
                  <c:v>-1.14974551127473</c:v>
                </c:pt>
                <c:pt idx="8529">
                  <c:v>-1.148194351519</c:v>
                </c:pt>
                <c:pt idx="8530">
                  <c:v>-1.14721251892989</c:v>
                </c:pt>
                <c:pt idx="8531">
                  <c:v>-1.14591898895502</c:v>
                </c:pt>
                <c:pt idx="8532">
                  <c:v>-1.14575306081677</c:v>
                </c:pt>
                <c:pt idx="8533">
                  <c:v>-1.14556323870097</c:v>
                </c:pt>
                <c:pt idx="8534">
                  <c:v>-1.14447051341943</c:v>
                </c:pt>
                <c:pt idx="8535">
                  <c:v>-1.14408795229941</c:v>
                </c:pt>
                <c:pt idx="8536">
                  <c:v>-1.14432759502425</c:v>
                </c:pt>
                <c:pt idx="8537">
                  <c:v>-1.14437545556617</c:v>
                </c:pt>
                <c:pt idx="8538">
                  <c:v>-1.14439937904455</c:v>
                </c:pt>
                <c:pt idx="8539">
                  <c:v>-1.14447113929226</c:v>
                </c:pt>
                <c:pt idx="8540">
                  <c:v>-1.14370602274036</c:v>
                </c:pt>
                <c:pt idx="8541">
                  <c:v>-1.14406629350861</c:v>
                </c:pt>
                <c:pt idx="8542">
                  <c:v>-1.14449769976301</c:v>
                </c:pt>
                <c:pt idx="8543">
                  <c:v>-1.14390005617453</c:v>
                </c:pt>
                <c:pt idx="8544">
                  <c:v>-1.14471572718116</c:v>
                </c:pt>
                <c:pt idx="8545">
                  <c:v>-1.14509771645402</c:v>
                </c:pt>
                <c:pt idx="8546">
                  <c:v>-1.14605051181821</c:v>
                </c:pt>
                <c:pt idx="8547">
                  <c:v>-1.1457426288896</c:v>
                </c:pt>
                <c:pt idx="8548">
                  <c:v>-1.14557653740669</c:v>
                </c:pt>
                <c:pt idx="8549">
                  <c:v>-1.14500651111176</c:v>
                </c:pt>
                <c:pt idx="8550">
                  <c:v>-1.14510184029556</c:v>
                </c:pt>
                <c:pt idx="8551">
                  <c:v>-1.14545912092383</c:v>
                </c:pt>
                <c:pt idx="8552">
                  <c:v>-1.14600577746612</c:v>
                </c:pt>
                <c:pt idx="8553">
                  <c:v>-1.14621898148785</c:v>
                </c:pt>
                <c:pt idx="8554">
                  <c:v>-1.1450360443605</c:v>
                </c:pt>
                <c:pt idx="8555">
                  <c:v>-1.14448801700982</c:v>
                </c:pt>
                <c:pt idx="8556">
                  <c:v>-1.14453582720742</c:v>
                </c:pt>
                <c:pt idx="8557">
                  <c:v>-1.1440578610558</c:v>
                </c:pt>
                <c:pt idx="8558">
                  <c:v>-1.14331491480255</c:v>
                </c:pt>
                <c:pt idx="8559">
                  <c:v>-1.14295385308309</c:v>
                </c:pt>
                <c:pt idx="8560">
                  <c:v>-1.14324331218856</c:v>
                </c:pt>
                <c:pt idx="8561">
                  <c:v>-1.14346003928733</c:v>
                </c:pt>
                <c:pt idx="8562">
                  <c:v>-1.1439169930718</c:v>
                </c:pt>
                <c:pt idx="8563">
                  <c:v>-1.14427677601896</c:v>
                </c:pt>
                <c:pt idx="8564">
                  <c:v>-1.14454005556303</c:v>
                </c:pt>
                <c:pt idx="8565">
                  <c:v>-1.14442057003131</c:v>
                </c:pt>
                <c:pt idx="8566">
                  <c:v>-1.1457597577651</c:v>
                </c:pt>
                <c:pt idx="8567">
                  <c:v>-1.14621048437274</c:v>
                </c:pt>
                <c:pt idx="8568">
                  <c:v>-1.14540611963596</c:v>
                </c:pt>
                <c:pt idx="8569">
                  <c:v>-1.14547743752596</c:v>
                </c:pt>
                <c:pt idx="8570">
                  <c:v>-1.14657050991244</c:v>
                </c:pt>
                <c:pt idx="8571">
                  <c:v>-1.14699540494613</c:v>
                </c:pt>
                <c:pt idx="8572">
                  <c:v>-1.14831387057594</c:v>
                </c:pt>
                <c:pt idx="8573">
                  <c:v>-1.1490611480002</c:v>
                </c:pt>
                <c:pt idx="8574">
                  <c:v>-1.14808492889683</c:v>
                </c:pt>
                <c:pt idx="8575">
                  <c:v>-1.1482486237414</c:v>
                </c:pt>
                <c:pt idx="8576">
                  <c:v>-1.14948676727598</c:v>
                </c:pt>
                <c:pt idx="8577">
                  <c:v>-1.14890726864754</c:v>
                </c:pt>
                <c:pt idx="8578">
                  <c:v>-1.14925623568916</c:v>
                </c:pt>
                <c:pt idx="8579">
                  <c:v>-1.15044012206379</c:v>
                </c:pt>
                <c:pt idx="8580">
                  <c:v>-1.15044012206379</c:v>
                </c:pt>
                <c:pt idx="8581">
                  <c:v>-1.1511312950932</c:v>
                </c:pt>
                <c:pt idx="8582">
                  <c:v>-1.15044318939971</c:v>
                </c:pt>
                <c:pt idx="8583">
                  <c:v>-1.14959077609243</c:v>
                </c:pt>
                <c:pt idx="8584">
                  <c:v>-1.14884955828032</c:v>
                </c:pt>
                <c:pt idx="8585">
                  <c:v>-1.14898918501007</c:v>
                </c:pt>
                <c:pt idx="8586">
                  <c:v>-1.14915194023966</c:v>
                </c:pt>
                <c:pt idx="8587">
                  <c:v>-1.1508939632382</c:v>
                </c:pt>
                <c:pt idx="8588">
                  <c:v>-1.1524099631907</c:v>
                </c:pt>
                <c:pt idx="8589">
                  <c:v>-1.15411573291558</c:v>
                </c:pt>
                <c:pt idx="8590">
                  <c:v>-1.15649928239359</c:v>
                </c:pt>
                <c:pt idx="8591">
                  <c:v>-1.15548171800825</c:v>
                </c:pt>
                <c:pt idx="8592">
                  <c:v>-1.1548357184939</c:v>
                </c:pt>
                <c:pt idx="8593">
                  <c:v>-1.15362753659496</c:v>
                </c:pt>
                <c:pt idx="8594">
                  <c:v>-1.15428164140952</c:v>
                </c:pt>
                <c:pt idx="8595">
                  <c:v>-1.15477568640549</c:v>
                </c:pt>
                <c:pt idx="8596">
                  <c:v>-1.15667813584397</c:v>
                </c:pt>
                <c:pt idx="8597">
                  <c:v>-1.15868831101612</c:v>
                </c:pt>
                <c:pt idx="8598">
                  <c:v>-1.16019092525904</c:v>
                </c:pt>
                <c:pt idx="8599">
                  <c:v>-1.16217266472933</c:v>
                </c:pt>
                <c:pt idx="8600">
                  <c:v>-1.16121757000232</c:v>
                </c:pt>
                <c:pt idx="8601">
                  <c:v>-1.15867386296999</c:v>
                </c:pt>
                <c:pt idx="8602">
                  <c:v>-1.15871740567146</c:v>
                </c:pt>
                <c:pt idx="8603">
                  <c:v>-1.15945740124747</c:v>
                </c:pt>
                <c:pt idx="8604">
                  <c:v>-1.15969553832086</c:v>
                </c:pt>
                <c:pt idx="8605">
                  <c:v>-1.16019260307365</c:v>
                </c:pt>
                <c:pt idx="8606">
                  <c:v>-1.1628842710568</c:v>
                </c:pt>
                <c:pt idx="8607">
                  <c:v>-1.16547976436987</c:v>
                </c:pt>
                <c:pt idx="8608">
                  <c:v>-1.16649292986508</c:v>
                </c:pt>
                <c:pt idx="8609">
                  <c:v>-1.16885154685723</c:v>
                </c:pt>
                <c:pt idx="8610">
                  <c:v>-1.17683645025227</c:v>
                </c:pt>
                <c:pt idx="8611">
                  <c:v>-1.1720184588046</c:v>
                </c:pt>
                <c:pt idx="8612">
                  <c:v>-1.16899534974169</c:v>
                </c:pt>
                <c:pt idx="8613">
                  <c:v>-1.1694956224245</c:v>
                </c:pt>
                <c:pt idx="8614">
                  <c:v>-1.173700147253</c:v>
                </c:pt>
                <c:pt idx="8615">
                  <c:v>-1.17312437226463</c:v>
                </c:pt>
                <c:pt idx="8616">
                  <c:v>-1.17154238622832</c:v>
                </c:pt>
                <c:pt idx="8617">
                  <c:v>-1.17152282278127</c:v>
                </c:pt>
                <c:pt idx="8618">
                  <c:v>-1.17142498879649</c:v>
                </c:pt>
                <c:pt idx="8619">
                  <c:v>-1.17265875150276</c:v>
                </c:pt>
                <c:pt idx="8620">
                  <c:v>-1.17552553445736</c:v>
                </c:pt>
                <c:pt idx="8621">
                  <c:v>-1.17710988524777</c:v>
                </c:pt>
                <c:pt idx="8622">
                  <c:v>-1.17928325973551</c:v>
                </c:pt>
                <c:pt idx="8623">
                  <c:v>-1.17644783209533</c:v>
                </c:pt>
                <c:pt idx="8624">
                  <c:v>-1.17672807921179</c:v>
                </c:pt>
                <c:pt idx="8625">
                  <c:v>-1.17710073648256</c:v>
                </c:pt>
                <c:pt idx="8626">
                  <c:v>-1.17851173473217</c:v>
                </c:pt>
                <c:pt idx="8627">
                  <c:v>-1.18069040946168</c:v>
                </c:pt>
                <c:pt idx="8628">
                  <c:v>-1.18231945924681</c:v>
                </c:pt>
                <c:pt idx="8629">
                  <c:v>-1.18272408470044</c:v>
                </c:pt>
                <c:pt idx="8630">
                  <c:v>-1.18295178315897</c:v>
                </c:pt>
                <c:pt idx="8631">
                  <c:v>-1.18246257427955</c:v>
                </c:pt>
                <c:pt idx="8632">
                  <c:v>-1.17928335431529</c:v>
                </c:pt>
                <c:pt idx="8633">
                  <c:v>-1.17866628630219</c:v>
                </c:pt>
                <c:pt idx="8634">
                  <c:v>-1.17663923031002</c:v>
                </c:pt>
                <c:pt idx="8635">
                  <c:v>-1.17546587753747</c:v>
                </c:pt>
                <c:pt idx="8636">
                  <c:v>-1.17486324211337</c:v>
                </c:pt>
                <c:pt idx="8637">
                  <c:v>-1.17607530202462</c:v>
                </c:pt>
                <c:pt idx="8638">
                  <c:v>-1.17536384125232</c:v>
                </c:pt>
                <c:pt idx="8639">
                  <c:v>-1.17413869116863</c:v>
                </c:pt>
                <c:pt idx="8640">
                  <c:v>-1.17312837072374</c:v>
                </c:pt>
                <c:pt idx="8641">
                  <c:v>-1.17255124099047</c:v>
                </c:pt>
                <c:pt idx="8642">
                  <c:v>-1.17293798321968</c:v>
                </c:pt>
                <c:pt idx="8643">
                  <c:v>-1.17293798321968</c:v>
                </c:pt>
                <c:pt idx="8644">
                  <c:v>-1.17496135797351</c:v>
                </c:pt>
                <c:pt idx="8645">
                  <c:v>-1.17605836314833</c:v>
                </c:pt>
                <c:pt idx="8646">
                  <c:v>-1.1756465520635</c:v>
                </c:pt>
                <c:pt idx="8647">
                  <c:v>-1.1749136767018</c:v>
                </c:pt>
                <c:pt idx="8648">
                  <c:v>-1.17493259738238</c:v>
                </c:pt>
                <c:pt idx="8649">
                  <c:v>-1.17576496075931</c:v>
                </c:pt>
                <c:pt idx="8650">
                  <c:v>-1.17557726413357</c:v>
                </c:pt>
                <c:pt idx="8651">
                  <c:v>-1.17499437402427</c:v>
                </c:pt>
                <c:pt idx="8652">
                  <c:v>-1.17418143397764</c:v>
                </c:pt>
                <c:pt idx="8653">
                  <c:v>-1.17298142857112</c:v>
                </c:pt>
                <c:pt idx="8654">
                  <c:v>-1.17221122014889</c:v>
                </c:pt>
                <c:pt idx="8655">
                  <c:v>-1.17314181921732</c:v>
                </c:pt>
                <c:pt idx="8656">
                  <c:v>-1.1726996134457</c:v>
                </c:pt>
                <c:pt idx="8657">
                  <c:v>-1.17242937695372</c:v>
                </c:pt>
                <c:pt idx="8658">
                  <c:v>-1.17314529375989</c:v>
                </c:pt>
                <c:pt idx="8659">
                  <c:v>-1.17389507400896</c:v>
                </c:pt>
                <c:pt idx="8660">
                  <c:v>-1.1736086577125</c:v>
                </c:pt>
                <c:pt idx="8661">
                  <c:v>-1.1734937923767</c:v>
                </c:pt>
                <c:pt idx="8662">
                  <c:v>-1.17353212072655</c:v>
                </c:pt>
                <c:pt idx="8663">
                  <c:v>-1.17337886060723</c:v>
                </c:pt>
                <c:pt idx="8664">
                  <c:v>-1.1721894458664</c:v>
                </c:pt>
                <c:pt idx="8665">
                  <c:v>-1.17139452556251</c:v>
                </c:pt>
                <c:pt idx="8666">
                  <c:v>-1.17143357318905</c:v>
                </c:pt>
                <c:pt idx="8667">
                  <c:v>-1.17071143847621</c:v>
                </c:pt>
                <c:pt idx="8668">
                  <c:v>-1.17000441541877</c:v>
                </c:pt>
                <c:pt idx="8669">
                  <c:v>-1.17049838084301</c:v>
                </c:pt>
                <c:pt idx="8670">
                  <c:v>-1.169199826622</c:v>
                </c:pt>
                <c:pt idx="8671">
                  <c:v>-1.16935896491112</c:v>
                </c:pt>
                <c:pt idx="8672">
                  <c:v>-1.16959735246883</c:v>
                </c:pt>
                <c:pt idx="8673">
                  <c:v>-1.16965682932424</c:v>
                </c:pt>
                <c:pt idx="8674">
                  <c:v>-1.17116281726151</c:v>
                </c:pt>
                <c:pt idx="8675">
                  <c:v>-1.17141709032979</c:v>
                </c:pt>
                <c:pt idx="8676">
                  <c:v>-1.17137805809006</c:v>
                </c:pt>
                <c:pt idx="8677">
                  <c:v>-1.17051905614074</c:v>
                </c:pt>
                <c:pt idx="8678">
                  <c:v>-1.17162046803861</c:v>
                </c:pt>
                <c:pt idx="8679">
                  <c:v>-1.17247758746538</c:v>
                </c:pt>
                <c:pt idx="8680">
                  <c:v>-1.17201360715628</c:v>
                </c:pt>
                <c:pt idx="8681">
                  <c:v>-1.17197478312425</c:v>
                </c:pt>
                <c:pt idx="8682">
                  <c:v>-1.17183885246053</c:v>
                </c:pt>
                <c:pt idx="8683">
                  <c:v>-1.17156666555068</c:v>
                </c:pt>
                <c:pt idx="8684">
                  <c:v>-1.17107945609222</c:v>
                </c:pt>
                <c:pt idx="8685">
                  <c:v>-1.17135345262288</c:v>
                </c:pt>
                <c:pt idx="8686">
                  <c:v>-1.17098248705963</c:v>
                </c:pt>
                <c:pt idx="8687">
                  <c:v>-1.17061032463007</c:v>
                </c:pt>
                <c:pt idx="8688">
                  <c:v>-1.17070857707636</c:v>
                </c:pt>
                <c:pt idx="8689">
                  <c:v>-1.17086564783446</c:v>
                </c:pt>
                <c:pt idx="8690">
                  <c:v>-1.17166954303527</c:v>
                </c:pt>
                <c:pt idx="8691">
                  <c:v>-1.17332448248962</c:v>
                </c:pt>
                <c:pt idx="8692">
                  <c:v>-1.17535788136802</c:v>
                </c:pt>
                <c:pt idx="8693">
                  <c:v>-1.17473669131988</c:v>
                </c:pt>
                <c:pt idx="8694">
                  <c:v>-1.17627026416553</c:v>
                </c:pt>
                <c:pt idx="8695">
                  <c:v>-1.17697933950574</c:v>
                </c:pt>
                <c:pt idx="8696">
                  <c:v>-1.17605270277655</c:v>
                </c:pt>
                <c:pt idx="8697">
                  <c:v>-1.1775111008697</c:v>
                </c:pt>
                <c:pt idx="8698">
                  <c:v>-1.17638659090018</c:v>
                </c:pt>
                <c:pt idx="8699">
                  <c:v>-1.17627478067774</c:v>
                </c:pt>
                <c:pt idx="8700">
                  <c:v>-1.17526741357745</c:v>
                </c:pt>
                <c:pt idx="8701">
                  <c:v>-1.17457060691654</c:v>
                </c:pt>
                <c:pt idx="8702">
                  <c:v>-1.17457060691654</c:v>
                </c:pt>
                <c:pt idx="8703">
                  <c:v>-1.17432419569569</c:v>
                </c:pt>
                <c:pt idx="8704">
                  <c:v>-1.17424820454297</c:v>
                </c:pt>
                <c:pt idx="8705">
                  <c:v>-1.17460941476018</c:v>
                </c:pt>
                <c:pt idx="8706">
                  <c:v>-1.17479889225407</c:v>
                </c:pt>
                <c:pt idx="8707">
                  <c:v>-1.17419362894083</c:v>
                </c:pt>
                <c:pt idx="8708">
                  <c:v>-1.17455501206571</c:v>
                </c:pt>
                <c:pt idx="8709">
                  <c:v>-1.17491519226848</c:v>
                </c:pt>
                <c:pt idx="8710">
                  <c:v>-1.17595433702831</c:v>
                </c:pt>
                <c:pt idx="8711">
                  <c:v>-1.17735751947945</c:v>
                </c:pt>
                <c:pt idx="8712">
                  <c:v>-1.17852029050879</c:v>
                </c:pt>
                <c:pt idx="8713">
                  <c:v>-1.18120232259374</c:v>
                </c:pt>
                <c:pt idx="8714">
                  <c:v>-1.17815040480146</c:v>
                </c:pt>
                <c:pt idx="8715">
                  <c:v>-1.17910182236522</c:v>
                </c:pt>
                <c:pt idx="8716">
                  <c:v>-1.17937366025621</c:v>
                </c:pt>
                <c:pt idx="8717">
                  <c:v>-1.17724108352826</c:v>
                </c:pt>
                <c:pt idx="8718">
                  <c:v>-1.17572773949312</c:v>
                </c:pt>
                <c:pt idx="8719">
                  <c:v>-1.17576518564126</c:v>
                </c:pt>
                <c:pt idx="8720">
                  <c:v>-1.17464219871448</c:v>
                </c:pt>
                <c:pt idx="8721">
                  <c:v>-1.17345067655613</c:v>
                </c:pt>
                <c:pt idx="8722">
                  <c:v>-1.17230351409718</c:v>
                </c:pt>
                <c:pt idx="8723">
                  <c:v>-1.17160813901282</c:v>
                </c:pt>
                <c:pt idx="8724">
                  <c:v>-1.17236608127285</c:v>
                </c:pt>
                <c:pt idx="8725">
                  <c:v>-1.17147807637692</c:v>
                </c:pt>
                <c:pt idx="8726">
                  <c:v>-1.16990217869921</c:v>
                </c:pt>
                <c:pt idx="8727">
                  <c:v>-1.17015853848626</c:v>
                </c:pt>
                <c:pt idx="8728">
                  <c:v>-1.16878115765933</c:v>
                </c:pt>
                <c:pt idx="8729">
                  <c:v>-1.16915936827517</c:v>
                </c:pt>
                <c:pt idx="8730">
                  <c:v>-1.16878235592541</c:v>
                </c:pt>
                <c:pt idx="8731">
                  <c:v>-1.16945914032531</c:v>
                </c:pt>
                <c:pt idx="8732">
                  <c:v>-1.1682122262622</c:v>
                </c:pt>
                <c:pt idx="8733">
                  <c:v>-1.16749227814948</c:v>
                </c:pt>
                <c:pt idx="8734">
                  <c:v>-1.16602374067299</c:v>
                </c:pt>
                <c:pt idx="8735">
                  <c:v>-1.16639014116891</c:v>
                </c:pt>
                <c:pt idx="8736">
                  <c:v>-1.16563919398417</c:v>
                </c:pt>
                <c:pt idx="8737">
                  <c:v>-1.16484291069876</c:v>
                </c:pt>
                <c:pt idx="8738">
                  <c:v>-1.16424708525876</c:v>
                </c:pt>
                <c:pt idx="8739">
                  <c:v>-1.16455670287437</c:v>
                </c:pt>
                <c:pt idx="8740">
                  <c:v>-1.16521562910135</c:v>
                </c:pt>
                <c:pt idx="8741">
                  <c:v>-1.16378167467597</c:v>
                </c:pt>
                <c:pt idx="8742">
                  <c:v>-1.16429952425465</c:v>
                </c:pt>
                <c:pt idx="8743">
                  <c:v>-1.16318545127357</c:v>
                </c:pt>
                <c:pt idx="8744">
                  <c:v>-1.16291494708096</c:v>
                </c:pt>
                <c:pt idx="8745">
                  <c:v>-1.16456216906071</c:v>
                </c:pt>
                <c:pt idx="8746">
                  <c:v>-1.16445923714994</c:v>
                </c:pt>
                <c:pt idx="8747">
                  <c:v>-1.16382054728633</c:v>
                </c:pt>
                <c:pt idx="8748">
                  <c:v>-1.16425534970521</c:v>
                </c:pt>
                <c:pt idx="8749">
                  <c:v>-1.1639458214121</c:v>
                </c:pt>
                <c:pt idx="8750">
                  <c:v>-1.16435951518535</c:v>
                </c:pt>
                <c:pt idx="8751">
                  <c:v>-1.16497806597619</c:v>
                </c:pt>
                <c:pt idx="8752">
                  <c:v>-1.16393161197272</c:v>
                </c:pt>
                <c:pt idx="8753">
                  <c:v>-1.1634351497835</c:v>
                </c:pt>
                <c:pt idx="8754">
                  <c:v>-1.16380891895318</c:v>
                </c:pt>
                <c:pt idx="8755">
                  <c:v>-1.16382962423764</c:v>
                </c:pt>
                <c:pt idx="8756">
                  <c:v>-1.16302224707636</c:v>
                </c:pt>
                <c:pt idx="8757">
                  <c:v>-1.16320971791271</c:v>
                </c:pt>
                <c:pt idx="8758">
                  <c:v>-1.16314731700506</c:v>
                </c:pt>
                <c:pt idx="8759">
                  <c:v>-1.16285597401254</c:v>
                </c:pt>
                <c:pt idx="8760">
                  <c:v>-1.16371108581321</c:v>
                </c:pt>
                <c:pt idx="8761">
                  <c:v>-1.16157692765076</c:v>
                </c:pt>
                <c:pt idx="8762">
                  <c:v>-1.16071367635385</c:v>
                </c:pt>
                <c:pt idx="8763">
                  <c:v>-1.16073486587312</c:v>
                </c:pt>
                <c:pt idx="8764">
                  <c:v>-1.15942132056769</c:v>
                </c:pt>
                <c:pt idx="8765">
                  <c:v>-1.15974215721887</c:v>
                </c:pt>
                <c:pt idx="8766">
                  <c:v>-1.15948608397159</c:v>
                </c:pt>
                <c:pt idx="8767">
                  <c:v>-1.15918677783563</c:v>
                </c:pt>
                <c:pt idx="8768">
                  <c:v>-1.15843689711952</c:v>
                </c:pt>
                <c:pt idx="8769">
                  <c:v>-1.15863075870079</c:v>
                </c:pt>
                <c:pt idx="8770">
                  <c:v>-1.15957721635475</c:v>
                </c:pt>
                <c:pt idx="8771">
                  <c:v>-1.15859447008515</c:v>
                </c:pt>
                <c:pt idx="8772">
                  <c:v>-1.15848689538868</c:v>
                </c:pt>
                <c:pt idx="8773">
                  <c:v>-1.15827158095326</c:v>
                </c:pt>
                <c:pt idx="8774">
                  <c:v>-1.15792655012512</c:v>
                </c:pt>
                <c:pt idx="8775">
                  <c:v>-1.1575374413978</c:v>
                </c:pt>
                <c:pt idx="8776">
                  <c:v>-1.15725564756347</c:v>
                </c:pt>
                <c:pt idx="8777">
                  <c:v>-1.15688641934153</c:v>
                </c:pt>
                <c:pt idx="8778">
                  <c:v>-1.15618960914201</c:v>
                </c:pt>
                <c:pt idx="8779">
                  <c:v>-1.15621148965552</c:v>
                </c:pt>
                <c:pt idx="8780">
                  <c:v>-1.15704282362774</c:v>
                </c:pt>
                <c:pt idx="8781">
                  <c:v>-1.1562815399165</c:v>
                </c:pt>
                <c:pt idx="8782">
                  <c:v>-1.1560410143486</c:v>
                </c:pt>
                <c:pt idx="8783">
                  <c:v>-1.15634764561918</c:v>
                </c:pt>
                <c:pt idx="8784">
                  <c:v>-1.15647878098132</c:v>
                </c:pt>
                <c:pt idx="8785">
                  <c:v>-1.15584553530641</c:v>
                </c:pt>
                <c:pt idx="8786">
                  <c:v>-1.15634995810625</c:v>
                </c:pt>
                <c:pt idx="8787">
                  <c:v>-1.15634995810625</c:v>
                </c:pt>
                <c:pt idx="8788">
                  <c:v>-1.15724602109046</c:v>
                </c:pt>
                <c:pt idx="8789">
                  <c:v>-1.15709398856564</c:v>
                </c:pt>
                <c:pt idx="8790">
                  <c:v>-1.15639824370692</c:v>
                </c:pt>
                <c:pt idx="8791">
                  <c:v>-1.15596129963323</c:v>
                </c:pt>
                <c:pt idx="8792">
                  <c:v>-1.15582982128461</c:v>
                </c:pt>
                <c:pt idx="8793">
                  <c:v>-1.15558855986775</c:v>
                </c:pt>
                <c:pt idx="8794">
                  <c:v>-1.15629157187039</c:v>
                </c:pt>
                <c:pt idx="8795">
                  <c:v>-1.15710050027729</c:v>
                </c:pt>
                <c:pt idx="8796">
                  <c:v>-1.15690483984085</c:v>
                </c:pt>
                <c:pt idx="8797">
                  <c:v>-1.15790624742046</c:v>
                </c:pt>
                <c:pt idx="8798">
                  <c:v>-1.15788463067055</c:v>
                </c:pt>
                <c:pt idx="8799">
                  <c:v>-1.1588791530485</c:v>
                </c:pt>
                <c:pt idx="8800">
                  <c:v>-1.16042478221718</c:v>
                </c:pt>
                <c:pt idx="8801">
                  <c:v>-1.16082808869279</c:v>
                </c:pt>
                <c:pt idx="8802">
                  <c:v>-1.15951593691918</c:v>
                </c:pt>
                <c:pt idx="8803">
                  <c:v>-1.1594732039569</c:v>
                </c:pt>
                <c:pt idx="8804">
                  <c:v>-1.15923810005659</c:v>
                </c:pt>
                <c:pt idx="8805">
                  <c:v>-1.1583603173077</c:v>
                </c:pt>
                <c:pt idx="8806">
                  <c:v>-1.15820951042198</c:v>
                </c:pt>
                <c:pt idx="8807">
                  <c:v>-1.15782130577772</c:v>
                </c:pt>
                <c:pt idx="8808">
                  <c:v>-1.15747528684142</c:v>
                </c:pt>
                <c:pt idx="8809">
                  <c:v>-1.15695499386343</c:v>
                </c:pt>
                <c:pt idx="8810">
                  <c:v>-1.15762948609736</c:v>
                </c:pt>
                <c:pt idx="8811">
                  <c:v>-1.15691487126039</c:v>
                </c:pt>
                <c:pt idx="8812">
                  <c:v>-1.1576112995802</c:v>
                </c:pt>
                <c:pt idx="8813">
                  <c:v>-1.15791450091669</c:v>
                </c:pt>
                <c:pt idx="8814">
                  <c:v>-1.15687717642888</c:v>
                </c:pt>
                <c:pt idx="8815">
                  <c:v>-1.15709485859253</c:v>
                </c:pt>
                <c:pt idx="8816">
                  <c:v>-1.15635586318351</c:v>
                </c:pt>
                <c:pt idx="8817">
                  <c:v>-1.15631216957015</c:v>
                </c:pt>
                <c:pt idx="8818">
                  <c:v>-1.15589695485753</c:v>
                </c:pt>
                <c:pt idx="8819">
                  <c:v>-1.15528330858614</c:v>
                </c:pt>
                <c:pt idx="8820">
                  <c:v>-1.15550338825413</c:v>
                </c:pt>
                <c:pt idx="8821">
                  <c:v>-1.15552536316601</c:v>
                </c:pt>
                <c:pt idx="8822">
                  <c:v>-1.1549101580621</c:v>
                </c:pt>
                <c:pt idx="8823">
                  <c:v>-1.15493222170064</c:v>
                </c:pt>
                <c:pt idx="8824">
                  <c:v>-1.15378508414649</c:v>
                </c:pt>
                <c:pt idx="8825">
                  <c:v>-1.15269578292868</c:v>
                </c:pt>
                <c:pt idx="8826">
                  <c:v>-1.15173296207696</c:v>
                </c:pt>
                <c:pt idx="8827">
                  <c:v>-1.15119218943853</c:v>
                </c:pt>
                <c:pt idx="8828">
                  <c:v>-1.15135046724448</c:v>
                </c:pt>
                <c:pt idx="8829">
                  <c:v>-1.15171187511662</c:v>
                </c:pt>
                <c:pt idx="8830">
                  <c:v>-1.15063019178106</c:v>
                </c:pt>
                <c:pt idx="8831">
                  <c:v>-1.14990403627733</c:v>
                </c:pt>
                <c:pt idx="8832">
                  <c:v>-1.14979004896568</c:v>
                </c:pt>
                <c:pt idx="8833">
                  <c:v>-1.15029195583881</c:v>
                </c:pt>
                <c:pt idx="8834">
                  <c:v>-1.15036017921146</c:v>
                </c:pt>
                <c:pt idx="8835">
                  <c:v>-1.14958731769799</c:v>
                </c:pt>
                <c:pt idx="8836">
                  <c:v>-1.14942741769355</c:v>
                </c:pt>
                <c:pt idx="8837">
                  <c:v>-1.14890150127202</c:v>
                </c:pt>
                <c:pt idx="8838">
                  <c:v>-1.1484656114392</c:v>
                </c:pt>
                <c:pt idx="8839">
                  <c:v>-1.14837359507838</c:v>
                </c:pt>
                <c:pt idx="8840">
                  <c:v>-1.14851169876212</c:v>
                </c:pt>
                <c:pt idx="8841">
                  <c:v>-1.14862668609517</c:v>
                </c:pt>
                <c:pt idx="8842">
                  <c:v>-1.14828197173566</c:v>
                </c:pt>
                <c:pt idx="8843">
                  <c:v>-1.14789045589937</c:v>
                </c:pt>
                <c:pt idx="8844">
                  <c:v>-1.14742872993685</c:v>
                </c:pt>
                <c:pt idx="8845">
                  <c:v>-1.1477528593253</c:v>
                </c:pt>
                <c:pt idx="8846">
                  <c:v>-1.14890815006595</c:v>
                </c:pt>
                <c:pt idx="8847">
                  <c:v>-1.14911460698482</c:v>
                </c:pt>
                <c:pt idx="8848">
                  <c:v>-1.14780874120551</c:v>
                </c:pt>
                <c:pt idx="8849">
                  <c:v>-1.14702346185245</c:v>
                </c:pt>
                <c:pt idx="8850">
                  <c:v>-1.14662892455702</c:v>
                </c:pt>
                <c:pt idx="8851">
                  <c:v>-1.14672198064929</c:v>
                </c:pt>
                <c:pt idx="8852">
                  <c:v>-1.14734975278595</c:v>
                </c:pt>
                <c:pt idx="8853">
                  <c:v>-1.14684020184552</c:v>
                </c:pt>
                <c:pt idx="8854">
                  <c:v>-1.14725840943458</c:v>
                </c:pt>
                <c:pt idx="8855">
                  <c:v>-1.14716571254011</c:v>
                </c:pt>
                <c:pt idx="8856">
                  <c:v>-1.14793089711619</c:v>
                </c:pt>
                <c:pt idx="8857">
                  <c:v>-1.14751549245353</c:v>
                </c:pt>
                <c:pt idx="8858">
                  <c:v>-1.14751549245353</c:v>
                </c:pt>
                <c:pt idx="8859">
                  <c:v>-1.14760804150108</c:v>
                </c:pt>
                <c:pt idx="8860">
                  <c:v>-1.14779303397672</c:v>
                </c:pt>
                <c:pt idx="8861">
                  <c:v>-1.14813949856934</c:v>
                </c:pt>
                <c:pt idx="8862">
                  <c:v>-1.14781682583468</c:v>
                </c:pt>
                <c:pt idx="8863">
                  <c:v>-1.1470778132908</c:v>
                </c:pt>
                <c:pt idx="8864">
                  <c:v>-1.14598744995785</c:v>
                </c:pt>
                <c:pt idx="8865">
                  <c:v>-1.14624433544353</c:v>
                </c:pt>
                <c:pt idx="8866">
                  <c:v>-1.14622101855728</c:v>
                </c:pt>
                <c:pt idx="8867">
                  <c:v>-1.14661746168958</c:v>
                </c:pt>
                <c:pt idx="8868">
                  <c:v>-1.14650114181406</c:v>
                </c:pt>
                <c:pt idx="8869">
                  <c:v>-1.14689690956055</c:v>
                </c:pt>
                <c:pt idx="8870">
                  <c:v>-1.14798844915311</c:v>
                </c:pt>
                <c:pt idx="8871">
                  <c:v>-1.14778083554526</c:v>
                </c:pt>
                <c:pt idx="8872">
                  <c:v>-1.14690311819406</c:v>
                </c:pt>
                <c:pt idx="8873">
                  <c:v>-1.14732112288958</c:v>
                </c:pt>
                <c:pt idx="8874">
                  <c:v>-1.1472747969622</c:v>
                </c:pt>
                <c:pt idx="8875">
                  <c:v>-1.14796988370609</c:v>
                </c:pt>
                <c:pt idx="8876">
                  <c:v>-1.14780839238278</c:v>
                </c:pt>
                <c:pt idx="8877">
                  <c:v>-1.14764673961426</c:v>
                </c:pt>
                <c:pt idx="8878">
                  <c:v>-1.14783167014422</c:v>
                </c:pt>
                <c:pt idx="8879">
                  <c:v>-1.14727751251132</c:v>
                </c:pt>
                <c:pt idx="8880">
                  <c:v>-1.14739335643641</c:v>
                </c:pt>
                <c:pt idx="8881">
                  <c:v>-1.14776379296499</c:v>
                </c:pt>
                <c:pt idx="8882">
                  <c:v>-1.14921905477152</c:v>
                </c:pt>
                <c:pt idx="8883">
                  <c:v>-1.14999730566163</c:v>
                </c:pt>
                <c:pt idx="8884">
                  <c:v>-1.14931399397003</c:v>
                </c:pt>
                <c:pt idx="8885">
                  <c:v>-1.15048064747214</c:v>
                </c:pt>
                <c:pt idx="8886">
                  <c:v>-1.14911827937883</c:v>
                </c:pt>
                <c:pt idx="8887">
                  <c:v>-1.14801897032479</c:v>
                </c:pt>
                <c:pt idx="8888">
                  <c:v>-1.14737330570143</c:v>
                </c:pt>
                <c:pt idx="8889">
                  <c:v>-1.14848457288491</c:v>
                </c:pt>
                <c:pt idx="8890">
                  <c:v>-1.14779481122439</c:v>
                </c:pt>
                <c:pt idx="8891">
                  <c:v>-1.14814116927122</c:v>
                </c:pt>
                <c:pt idx="8892">
                  <c:v>-1.14844070199639</c:v>
                </c:pt>
                <c:pt idx="8893">
                  <c:v>-1.14871667849144</c:v>
                </c:pt>
                <c:pt idx="8894">
                  <c:v>-1.14972684862977</c:v>
                </c:pt>
                <c:pt idx="8895">
                  <c:v>-1.14986372323312</c:v>
                </c:pt>
                <c:pt idx="8896">
                  <c:v>-1.15034236861347</c:v>
                </c:pt>
                <c:pt idx="8897">
                  <c:v>-1.15134218931745</c:v>
                </c:pt>
                <c:pt idx="8898">
                  <c:v>-1.15165827035937</c:v>
                </c:pt>
                <c:pt idx="8899">
                  <c:v>-1.15267216413524</c:v>
                </c:pt>
                <c:pt idx="8900">
                  <c:v>-1.15264978248405</c:v>
                </c:pt>
                <c:pt idx="8901">
                  <c:v>-1.15182153944647</c:v>
                </c:pt>
                <c:pt idx="8902">
                  <c:v>-1.15186655194234</c:v>
                </c:pt>
                <c:pt idx="8903">
                  <c:v>-1.15123656163978</c:v>
                </c:pt>
                <c:pt idx="8904">
                  <c:v>-1.15094287123789</c:v>
                </c:pt>
                <c:pt idx="8905">
                  <c:v>-1.1496527139863</c:v>
                </c:pt>
                <c:pt idx="8906">
                  <c:v>-1.14990374134475</c:v>
                </c:pt>
                <c:pt idx="8907">
                  <c:v>-1.15004044748428</c:v>
                </c:pt>
                <c:pt idx="8908">
                  <c:v>-1.14951686250806</c:v>
                </c:pt>
                <c:pt idx="8909">
                  <c:v>-1.14858041768763</c:v>
                </c:pt>
                <c:pt idx="8910">
                  <c:v>-1.14752359289881</c:v>
                </c:pt>
                <c:pt idx="8911">
                  <c:v>-1.14800921918266</c:v>
                </c:pt>
                <c:pt idx="8912">
                  <c:v>-1.14787088530494</c:v>
                </c:pt>
                <c:pt idx="8913">
                  <c:v>-1.14680941678422</c:v>
                </c:pt>
                <c:pt idx="8914">
                  <c:v>-1.14655393069335</c:v>
                </c:pt>
                <c:pt idx="8915">
                  <c:v>-1.14608868666899</c:v>
                </c:pt>
                <c:pt idx="8916">
                  <c:v>-1.14543550482685</c:v>
                </c:pt>
                <c:pt idx="8917">
                  <c:v>-1.14470949010417</c:v>
                </c:pt>
                <c:pt idx="8918">
                  <c:v>-1.14445075315329</c:v>
                </c:pt>
                <c:pt idx="8919">
                  <c:v>-1.14456854181847</c:v>
                </c:pt>
                <c:pt idx="8920">
                  <c:v>-1.14470978929004</c:v>
                </c:pt>
                <c:pt idx="8921">
                  <c:v>-1.14492148240448</c:v>
                </c:pt>
                <c:pt idx="8922">
                  <c:v>-1.14433418834158</c:v>
                </c:pt>
                <c:pt idx="8923">
                  <c:v>-1.14381556351795</c:v>
                </c:pt>
                <c:pt idx="8924">
                  <c:v>-1.14346087160166</c:v>
                </c:pt>
                <c:pt idx="8925">
                  <c:v>-1.14438499423645</c:v>
                </c:pt>
                <c:pt idx="8926">
                  <c:v>-1.14315954973585</c:v>
                </c:pt>
                <c:pt idx="8927">
                  <c:v>-1.14287471357764</c:v>
                </c:pt>
                <c:pt idx="8928">
                  <c:v>-1.14206633571879</c:v>
                </c:pt>
                <c:pt idx="8929">
                  <c:v>-1.14168413860244</c:v>
                </c:pt>
                <c:pt idx="8930">
                  <c:v>-1.1417320184435</c:v>
                </c:pt>
                <c:pt idx="8931">
                  <c:v>-1.14087041859433</c:v>
                </c:pt>
                <c:pt idx="8932">
                  <c:v>-1.14125524029865</c:v>
                </c:pt>
                <c:pt idx="8933">
                  <c:v>-1.14187920195968</c:v>
                </c:pt>
                <c:pt idx="8934">
                  <c:v>-1.14089878713872</c:v>
                </c:pt>
                <c:pt idx="8935">
                  <c:v>-1.14039380269212</c:v>
                </c:pt>
                <c:pt idx="8936">
                  <c:v>-1.1405143820189</c:v>
                </c:pt>
                <c:pt idx="8937">
                  <c:v>-1.14046618325588</c:v>
                </c:pt>
                <c:pt idx="8938">
                  <c:v>-1.14070724294329</c:v>
                </c:pt>
                <c:pt idx="8939">
                  <c:v>-1.14058687805079</c:v>
                </c:pt>
                <c:pt idx="8940">
                  <c:v>-1.1413577401238</c:v>
                </c:pt>
                <c:pt idx="8941">
                  <c:v>-1.14035043093416</c:v>
                </c:pt>
                <c:pt idx="8942">
                  <c:v>-1.14015746193343</c:v>
                </c:pt>
                <c:pt idx="8943">
                  <c:v>-1.14097847526784</c:v>
                </c:pt>
                <c:pt idx="8944">
                  <c:v>-1.14016128792759</c:v>
                </c:pt>
                <c:pt idx="8945">
                  <c:v>-1.14115129061806</c:v>
                </c:pt>
                <c:pt idx="8946">
                  <c:v>-1.1426399469262</c:v>
                </c:pt>
                <c:pt idx="8947">
                  <c:v>-1.14297321132956</c:v>
                </c:pt>
                <c:pt idx="8948">
                  <c:v>-1.14399482239797</c:v>
                </c:pt>
                <c:pt idx="8949">
                  <c:v>-1.14276679493082</c:v>
                </c:pt>
                <c:pt idx="8950">
                  <c:v>-1.14257650730975</c:v>
                </c:pt>
                <c:pt idx="8951">
                  <c:v>-1.14131445690397</c:v>
                </c:pt>
                <c:pt idx="8952">
                  <c:v>-1.14126648578603</c:v>
                </c:pt>
                <c:pt idx="8953">
                  <c:v>-1.14162636794432</c:v>
                </c:pt>
                <c:pt idx="8954">
                  <c:v>-1.14186579435959</c:v>
                </c:pt>
                <c:pt idx="8955">
                  <c:v>-1.14361119973533</c:v>
                </c:pt>
                <c:pt idx="8956">
                  <c:v>-1.14283019511165</c:v>
                </c:pt>
                <c:pt idx="8957">
                  <c:v>-1.1426637702575</c:v>
                </c:pt>
                <c:pt idx="8958">
                  <c:v>-1.14259237623539</c:v>
                </c:pt>
                <c:pt idx="8959">
                  <c:v>-1.14235429741476</c:v>
                </c:pt>
                <c:pt idx="8960">
                  <c:v>-1.14099537375971</c:v>
                </c:pt>
                <c:pt idx="8961">
                  <c:v>-1.14029859086596</c:v>
                </c:pt>
                <c:pt idx="8962">
                  <c:v>-1.14015385822218</c:v>
                </c:pt>
                <c:pt idx="8963">
                  <c:v>-1.14000900713925</c:v>
                </c:pt>
                <c:pt idx="8964">
                  <c:v>-1.14102379379383</c:v>
                </c:pt>
                <c:pt idx="8965">
                  <c:v>-1.14092770379811</c:v>
                </c:pt>
                <c:pt idx="8966">
                  <c:v>-1.14025470526368</c:v>
                </c:pt>
                <c:pt idx="8967">
                  <c:v>-1.13849339767145</c:v>
                </c:pt>
                <c:pt idx="8968">
                  <c:v>-1.13734821994022</c:v>
                </c:pt>
                <c:pt idx="8969">
                  <c:v>-1.13739725842033</c:v>
                </c:pt>
                <c:pt idx="8970">
                  <c:v>-1.13901509359551</c:v>
                </c:pt>
                <c:pt idx="8971">
                  <c:v>-1.13850493145398</c:v>
                </c:pt>
                <c:pt idx="8972">
                  <c:v>-1.13894345405684</c:v>
                </c:pt>
                <c:pt idx="8973">
                  <c:v>-1.13986696693826</c:v>
                </c:pt>
                <c:pt idx="8974">
                  <c:v>-1.14141431010752</c:v>
                </c:pt>
                <c:pt idx="8975">
                  <c:v>-1.14081519213069</c:v>
                </c:pt>
                <c:pt idx="8976">
                  <c:v>-1.14009379045184</c:v>
                </c:pt>
                <c:pt idx="8977">
                  <c:v>-1.13970746949462</c:v>
                </c:pt>
                <c:pt idx="8978">
                  <c:v>-1.14040920007448</c:v>
                </c:pt>
                <c:pt idx="8979">
                  <c:v>-1.14026458939063</c:v>
                </c:pt>
                <c:pt idx="8980">
                  <c:v>-1.14108472079657</c:v>
                </c:pt>
                <c:pt idx="8981">
                  <c:v>-1.14252526608671</c:v>
                </c:pt>
                <c:pt idx="8982">
                  <c:v>-1.14376338506333</c:v>
                </c:pt>
                <c:pt idx="8983">
                  <c:v>-1.14359792177674</c:v>
                </c:pt>
                <c:pt idx="8984">
                  <c:v>-1.14203632050395</c:v>
                </c:pt>
                <c:pt idx="8985">
                  <c:v>-1.14428064951237</c:v>
                </c:pt>
                <c:pt idx="8986">
                  <c:v>-1.14901670684174</c:v>
                </c:pt>
                <c:pt idx="8987">
                  <c:v>-1.14267836402745</c:v>
                </c:pt>
                <c:pt idx="8988">
                  <c:v>-1.14298721552683</c:v>
                </c:pt>
                <c:pt idx="8989">
                  <c:v>-1.14066313964368</c:v>
                </c:pt>
                <c:pt idx="8990">
                  <c:v>-1.1396297452969</c:v>
                </c:pt>
                <c:pt idx="8991">
                  <c:v>-1.13972643617347</c:v>
                </c:pt>
                <c:pt idx="8992">
                  <c:v>-1.13929156363694</c:v>
                </c:pt>
                <c:pt idx="8993">
                  <c:v>-1.13812907510028</c:v>
                </c:pt>
                <c:pt idx="8994">
                  <c:v>-1.13881157543797</c:v>
                </c:pt>
                <c:pt idx="8995">
                  <c:v>-1.13890870656711</c:v>
                </c:pt>
                <c:pt idx="8996">
                  <c:v>-1.13883589761904</c:v>
                </c:pt>
                <c:pt idx="8997">
                  <c:v>-1.13905441302665</c:v>
                </c:pt>
                <c:pt idx="8998">
                  <c:v>-1.13903016310598</c:v>
                </c:pt>
                <c:pt idx="8999">
                  <c:v>-1.13866636508087</c:v>
                </c:pt>
                <c:pt idx="9000">
                  <c:v>-1.13808310931109</c:v>
                </c:pt>
                <c:pt idx="9001">
                  <c:v>-1.13701035306194</c:v>
                </c:pt>
                <c:pt idx="9002">
                  <c:v>-1.1372801209734</c:v>
                </c:pt>
                <c:pt idx="9003">
                  <c:v>-1.13784334976213</c:v>
                </c:pt>
                <c:pt idx="9004">
                  <c:v>-1.13813629982707</c:v>
                </c:pt>
                <c:pt idx="9005">
                  <c:v>-1.1392818339663</c:v>
                </c:pt>
                <c:pt idx="9006">
                  <c:v>-1.138894348104</c:v>
                </c:pt>
                <c:pt idx="9007">
                  <c:v>-1.13804488933352</c:v>
                </c:pt>
                <c:pt idx="9008">
                  <c:v>-1.1377522747569</c:v>
                </c:pt>
                <c:pt idx="9009">
                  <c:v>-1.1374591884749</c:v>
                </c:pt>
                <c:pt idx="9010">
                  <c:v>-1.13633388285654</c:v>
                </c:pt>
                <c:pt idx="9011">
                  <c:v>-1.13532474303556</c:v>
                </c:pt>
                <c:pt idx="9012">
                  <c:v>-1.13515151437641</c:v>
                </c:pt>
                <c:pt idx="9013">
                  <c:v>-1.13473042615289</c:v>
                </c:pt>
                <c:pt idx="9014">
                  <c:v>-1.13468077506594</c:v>
                </c:pt>
                <c:pt idx="9015">
                  <c:v>-1.13391097986456</c:v>
                </c:pt>
                <c:pt idx="9016">
                  <c:v>-1.1332128448854</c:v>
                </c:pt>
                <c:pt idx="9017">
                  <c:v>-1.13331294454456</c:v>
                </c:pt>
                <c:pt idx="9018">
                  <c:v>-1.13336296811505</c:v>
                </c:pt>
                <c:pt idx="9019">
                  <c:v>-1.13301289500434</c:v>
                </c:pt>
                <c:pt idx="9020">
                  <c:v>-1.1323114651204</c:v>
                </c:pt>
                <c:pt idx="9021">
                  <c:v>-1.13253774843015</c:v>
                </c:pt>
                <c:pt idx="9022">
                  <c:v>-1.13251263540038</c:v>
                </c:pt>
                <c:pt idx="9023">
                  <c:v>-1.13288938004964</c:v>
                </c:pt>
                <c:pt idx="9024">
                  <c:v>-1.13236297295981</c:v>
                </c:pt>
                <c:pt idx="9025">
                  <c:v>-1.13133240893625</c:v>
                </c:pt>
                <c:pt idx="9026">
                  <c:v>-1.13118079196475</c:v>
                </c:pt>
                <c:pt idx="9027">
                  <c:v>-1.13113021363919</c:v>
                </c:pt>
                <c:pt idx="9028">
                  <c:v>-1.13120610080525</c:v>
                </c:pt>
                <c:pt idx="9029">
                  <c:v>-1.13115552905171</c:v>
                </c:pt>
                <c:pt idx="9030">
                  <c:v>-1.13234427354445</c:v>
                </c:pt>
                <c:pt idx="9031">
                  <c:v>-1.13216831238709</c:v>
                </c:pt>
                <c:pt idx="9032">
                  <c:v>-1.13131286389812</c:v>
                </c:pt>
                <c:pt idx="9033">
                  <c:v>-1.13148976292251</c:v>
                </c:pt>
                <c:pt idx="9034">
                  <c:v>-1.13171699767962</c:v>
                </c:pt>
                <c:pt idx="9035">
                  <c:v>-1.1320448414202</c:v>
                </c:pt>
                <c:pt idx="9036">
                  <c:v>-1.13159167281759</c:v>
                </c:pt>
                <c:pt idx="9037">
                  <c:v>-1.13096079931522</c:v>
                </c:pt>
                <c:pt idx="9038">
                  <c:v>-1.1312899161635</c:v>
                </c:pt>
                <c:pt idx="9039">
                  <c:v>-1.13058224511757</c:v>
                </c:pt>
                <c:pt idx="9040">
                  <c:v>-1.12997347362019</c:v>
                </c:pt>
                <c:pt idx="9041">
                  <c:v>-1.13010069341686</c:v>
                </c:pt>
                <c:pt idx="9042">
                  <c:v>-1.1302024036093</c:v>
                </c:pt>
                <c:pt idx="9043">
                  <c:v>-1.13025323245095</c:v>
                </c:pt>
                <c:pt idx="9044">
                  <c:v>-1.13022782459207</c:v>
                </c:pt>
                <c:pt idx="9045">
                  <c:v>-1.13002453548341</c:v>
                </c:pt>
                <c:pt idx="9046">
                  <c:v>-1.12984647401575</c:v>
                </c:pt>
                <c:pt idx="9047">
                  <c:v>-1.12969371225969</c:v>
                </c:pt>
                <c:pt idx="9048">
                  <c:v>-1.12969371225969</c:v>
                </c:pt>
                <c:pt idx="9049">
                  <c:v>-1.12920959305396</c:v>
                </c:pt>
                <c:pt idx="9050">
                  <c:v>-1.12984814626341</c:v>
                </c:pt>
                <c:pt idx="9051">
                  <c:v>-1.12938986875109</c:v>
                </c:pt>
                <c:pt idx="9052">
                  <c:v>-1.12895604972296</c:v>
                </c:pt>
                <c:pt idx="9053">
                  <c:v>-1.12831668958335</c:v>
                </c:pt>
                <c:pt idx="9054">
                  <c:v>-1.12870153174767</c:v>
                </c:pt>
                <c:pt idx="9055">
                  <c:v>-1.12872713859746</c:v>
                </c:pt>
                <c:pt idx="9056">
                  <c:v>-1.12808704936292</c:v>
                </c:pt>
                <c:pt idx="9057">
                  <c:v>-1.12803567874843</c:v>
                </c:pt>
                <c:pt idx="9058">
                  <c:v>-1.127367690246</c:v>
                </c:pt>
                <c:pt idx="9059">
                  <c:v>-1.12643972321017</c:v>
                </c:pt>
                <c:pt idx="9060">
                  <c:v>-1.12610309600134</c:v>
                </c:pt>
                <c:pt idx="9061">
                  <c:v>-1.12594747418967</c:v>
                </c:pt>
                <c:pt idx="9062">
                  <c:v>-1.12594747418967</c:v>
                </c:pt>
                <c:pt idx="9063">
                  <c:v>-1.12548025480057</c:v>
                </c:pt>
                <c:pt idx="9064">
                  <c:v>-1.1253241615856</c:v>
                </c:pt>
                <c:pt idx="9065">
                  <c:v>-1.12553244318461</c:v>
                </c:pt>
                <c:pt idx="9066">
                  <c:v>-1.12652078270918</c:v>
                </c:pt>
                <c:pt idx="9067">
                  <c:v>-1.12649489900741</c:v>
                </c:pt>
                <c:pt idx="9068">
                  <c:v>-1.12685731674272</c:v>
                </c:pt>
                <c:pt idx="9069">
                  <c:v>-1.12636633806272</c:v>
                </c:pt>
                <c:pt idx="9070">
                  <c:v>-1.12582237195271</c:v>
                </c:pt>
                <c:pt idx="9071">
                  <c:v>-1.1259522311495</c:v>
                </c:pt>
                <c:pt idx="9072">
                  <c:v>-1.12636751803853</c:v>
                </c:pt>
                <c:pt idx="9073">
                  <c:v>-1.12569404395694</c:v>
                </c:pt>
                <c:pt idx="9074">
                  <c:v>-1.12449860327217</c:v>
                </c:pt>
                <c:pt idx="9075">
                  <c:v>-1.12387129526743</c:v>
                </c:pt>
                <c:pt idx="9076">
                  <c:v>-1.12366156482034</c:v>
                </c:pt>
                <c:pt idx="9077">
                  <c:v>-1.12439635525824</c:v>
                </c:pt>
                <c:pt idx="9078">
                  <c:v>-1.12437020489089</c:v>
                </c:pt>
                <c:pt idx="9079">
                  <c:v>-1.12450097312287</c:v>
                </c:pt>
                <c:pt idx="9080">
                  <c:v>-1.12410891454029</c:v>
                </c:pt>
                <c:pt idx="9081">
                  <c:v>-1.12431840524607</c:v>
                </c:pt>
                <c:pt idx="9082">
                  <c:v>-1.12374288356568</c:v>
                </c:pt>
                <c:pt idx="9083">
                  <c:v>-1.12348056330983</c:v>
                </c:pt>
                <c:pt idx="9084">
                  <c:v>-1.12319165074337</c:v>
                </c:pt>
                <c:pt idx="9085">
                  <c:v>-1.12227112264605</c:v>
                </c:pt>
                <c:pt idx="9086">
                  <c:v>-1.12240319806163</c:v>
                </c:pt>
                <c:pt idx="9087">
                  <c:v>-1.1222976033567</c:v>
                </c:pt>
                <c:pt idx="9088">
                  <c:v>-1.12242966229206</c:v>
                </c:pt>
                <c:pt idx="9089">
                  <c:v>-1.12272001147422</c:v>
                </c:pt>
                <c:pt idx="9090">
                  <c:v>-1.12438064473632</c:v>
                </c:pt>
                <c:pt idx="9091">
                  <c:v>-1.12542668586642</c:v>
                </c:pt>
                <c:pt idx="9092">
                  <c:v>-1.12399562975515</c:v>
                </c:pt>
                <c:pt idx="9093">
                  <c:v>-1.12451959591354</c:v>
                </c:pt>
                <c:pt idx="9094">
                  <c:v>-1.12514677748832</c:v>
                </c:pt>
                <c:pt idx="9095">
                  <c:v>-1.1232969693935</c:v>
                </c:pt>
                <c:pt idx="9096">
                  <c:v>-1.12250843826839</c:v>
                </c:pt>
                <c:pt idx="9097">
                  <c:v>-1.12142676144558</c:v>
                </c:pt>
                <c:pt idx="9098">
                  <c:v>-1.12094947164536</c:v>
                </c:pt>
                <c:pt idx="9099">
                  <c:v>-1.1207102968158</c:v>
                </c:pt>
                <c:pt idx="9100">
                  <c:v>-1.12110936362939</c:v>
                </c:pt>
                <c:pt idx="9101">
                  <c:v>-1.12137491549671</c:v>
                </c:pt>
                <c:pt idx="9102">
                  <c:v>-1.12068533408403</c:v>
                </c:pt>
                <c:pt idx="9103">
                  <c:v>-1.12119087331034</c:v>
                </c:pt>
                <c:pt idx="9104">
                  <c:v>-1.12148286712593</c:v>
                </c:pt>
                <c:pt idx="9105">
                  <c:v>-1.1208466563749</c:v>
                </c:pt>
                <c:pt idx="9106">
                  <c:v>-1.12185697107618</c:v>
                </c:pt>
                <c:pt idx="9107">
                  <c:v>-1.12296837785276</c:v>
                </c:pt>
                <c:pt idx="9108">
                  <c:v>-1.1220207261184</c:v>
                </c:pt>
                <c:pt idx="9109">
                  <c:v>-1.12128037401682</c:v>
                </c:pt>
                <c:pt idx="9110">
                  <c:v>-1.12183755894724</c:v>
                </c:pt>
                <c:pt idx="9111">
                  <c:v>-1.12228744010321</c:v>
                </c:pt>
                <c:pt idx="9112">
                  <c:v>-1.12273637190719</c:v>
                </c:pt>
                <c:pt idx="9113">
                  <c:v>-1.12307894672341</c:v>
                </c:pt>
                <c:pt idx="9114">
                  <c:v>-1.12278954523952</c:v>
                </c:pt>
                <c:pt idx="9115">
                  <c:v>-1.12347452133532</c:v>
                </c:pt>
                <c:pt idx="9116">
                  <c:v>-1.12455117026576</c:v>
                </c:pt>
                <c:pt idx="9117">
                  <c:v>-1.12509978775438</c:v>
                </c:pt>
                <c:pt idx="9118">
                  <c:v>-1.12723634901627</c:v>
                </c:pt>
                <c:pt idx="9119">
                  <c:v>-1.12633390762039</c:v>
                </c:pt>
                <c:pt idx="9120">
                  <c:v>-1.12731804089459</c:v>
                </c:pt>
                <c:pt idx="9121">
                  <c:v>-1.12602938589715</c:v>
                </c:pt>
                <c:pt idx="9122">
                  <c:v>-1.12525130792903</c:v>
                </c:pt>
                <c:pt idx="9123">
                  <c:v>-1.12449632547763</c:v>
                </c:pt>
                <c:pt idx="9124">
                  <c:v>-1.12483599688799</c:v>
                </c:pt>
                <c:pt idx="9125">
                  <c:v>-1.12387081867161</c:v>
                </c:pt>
                <c:pt idx="9126">
                  <c:v>-1.12274393528972</c:v>
                </c:pt>
                <c:pt idx="9127">
                  <c:v>-1.12166371854376</c:v>
                </c:pt>
                <c:pt idx="9128">
                  <c:v>-1.12171667939086</c:v>
                </c:pt>
                <c:pt idx="9129">
                  <c:v>-1.12145194070909</c:v>
                </c:pt>
                <c:pt idx="9130">
                  <c:v>-1.12086879558805</c:v>
                </c:pt>
                <c:pt idx="9131">
                  <c:v>-1.12177246431604</c:v>
                </c:pt>
                <c:pt idx="9132">
                  <c:v>-1.1210049326182</c:v>
                </c:pt>
                <c:pt idx="9133">
                  <c:v>-1.12060651316122</c:v>
                </c:pt>
                <c:pt idx="9134">
                  <c:v>-1.11994125422309</c:v>
                </c:pt>
                <c:pt idx="9135">
                  <c:v>-1.11946079778261</c:v>
                </c:pt>
                <c:pt idx="9136">
                  <c:v>-1.11932704340717</c:v>
                </c:pt>
                <c:pt idx="9137">
                  <c:v>-1.11777454299435</c:v>
                </c:pt>
                <c:pt idx="9138">
                  <c:v>-1.11688499643117</c:v>
                </c:pt>
                <c:pt idx="9139">
                  <c:v>-1.11585657774072</c:v>
                </c:pt>
                <c:pt idx="9140">
                  <c:v>-1.11547595154402</c:v>
                </c:pt>
                <c:pt idx="9141">
                  <c:v>-1.11547595154402</c:v>
                </c:pt>
                <c:pt idx="9142">
                  <c:v>-1.11520361776551</c:v>
                </c:pt>
                <c:pt idx="9143">
                  <c:v>-1.11482189233177</c:v>
                </c:pt>
                <c:pt idx="9144">
                  <c:v>-1.11495845180581</c:v>
                </c:pt>
                <c:pt idx="9145">
                  <c:v>-1.11564083938285</c:v>
                </c:pt>
                <c:pt idx="9146">
                  <c:v>-1.11487886566403</c:v>
                </c:pt>
                <c:pt idx="9147">
                  <c:v>-1.11405972236504</c:v>
                </c:pt>
                <c:pt idx="9148">
                  <c:v>-1.11304582196846</c:v>
                </c:pt>
                <c:pt idx="9149">
                  <c:v>-1.11378895380847</c:v>
                </c:pt>
                <c:pt idx="9150">
                  <c:v>-1.11433764698298</c:v>
                </c:pt>
                <c:pt idx="9151">
                  <c:v>-1.11439238493984</c:v>
                </c:pt>
                <c:pt idx="9152">
                  <c:v>-1.11450183463807</c:v>
                </c:pt>
                <c:pt idx="9153">
                  <c:v>-1.11455653326541</c:v>
                </c:pt>
                <c:pt idx="9154">
                  <c:v>-1.11559555813765</c:v>
                </c:pt>
                <c:pt idx="9155">
                  <c:v>-1.11622156515989</c:v>
                </c:pt>
                <c:pt idx="9156">
                  <c:v>-1.11603157019715</c:v>
                </c:pt>
                <c:pt idx="9157">
                  <c:v>-1.11556976433733</c:v>
                </c:pt>
                <c:pt idx="9158">
                  <c:v>-1.11532477867118</c:v>
                </c:pt>
                <c:pt idx="9159">
                  <c:v>-1.11581528014798</c:v>
                </c:pt>
                <c:pt idx="9160">
                  <c:v>-1.11864314263797</c:v>
                </c:pt>
                <c:pt idx="9161">
                  <c:v>-1.11829414521134</c:v>
                </c:pt>
                <c:pt idx="9162">
                  <c:v>-1.12031078045342</c:v>
                </c:pt>
                <c:pt idx="9163">
                  <c:v>-1.11892547220389</c:v>
                </c:pt>
                <c:pt idx="9164">
                  <c:v>-1.11913995038164</c:v>
                </c:pt>
                <c:pt idx="9165">
                  <c:v>-1.11919351747359</c:v>
                </c:pt>
                <c:pt idx="9166">
                  <c:v>-1.11809566071009</c:v>
                </c:pt>
                <c:pt idx="9167">
                  <c:v>-1.11744980625704</c:v>
                </c:pt>
                <c:pt idx="9168">
                  <c:v>-1.1176117400956</c:v>
                </c:pt>
                <c:pt idx="9169">
                  <c:v>-1.11758477078661</c:v>
                </c:pt>
                <c:pt idx="9170">
                  <c:v>-1.11747688045236</c:v>
                </c:pt>
                <c:pt idx="9171">
                  <c:v>-1.11769276586875</c:v>
                </c:pt>
                <c:pt idx="9172">
                  <c:v>-1.11871722504098</c:v>
                </c:pt>
                <c:pt idx="9173">
                  <c:v>-1.11836837749813</c:v>
                </c:pt>
                <c:pt idx="9174">
                  <c:v>-1.11879840841766</c:v>
                </c:pt>
                <c:pt idx="9175">
                  <c:v>-1.12005915672418</c:v>
                </c:pt>
                <c:pt idx="9176">
                  <c:v>-1.12037919222468</c:v>
                </c:pt>
                <c:pt idx="9177">
                  <c:v>-1.1193672419661</c:v>
                </c:pt>
                <c:pt idx="9178">
                  <c:v>-1.11859137214728</c:v>
                </c:pt>
                <c:pt idx="9179">
                  <c:v>-1.11902095233118</c:v>
                </c:pt>
                <c:pt idx="9180">
                  <c:v>-1.11808308306205</c:v>
                </c:pt>
                <c:pt idx="9181">
                  <c:v>-1.11773324801002</c:v>
                </c:pt>
                <c:pt idx="9182">
                  <c:v>-1.11705942574126</c:v>
                </c:pt>
                <c:pt idx="9183">
                  <c:v>-1.11651873560487</c:v>
                </c:pt>
                <c:pt idx="9184">
                  <c:v>-1.11622063737452</c:v>
                </c:pt>
                <c:pt idx="9185">
                  <c:v>-1.11573219277809</c:v>
                </c:pt>
                <c:pt idx="9186">
                  <c:v>-1.11559621965694</c:v>
                </c:pt>
                <c:pt idx="9187">
                  <c:v>-1.11464383511825</c:v>
                </c:pt>
                <c:pt idx="9188">
                  <c:v>-1.11527231272156</c:v>
                </c:pt>
                <c:pt idx="9189">
                  <c:v>-1.11587180377125</c:v>
                </c:pt>
                <c:pt idx="9190">
                  <c:v>-1.11521954700332</c:v>
                </c:pt>
                <c:pt idx="9191">
                  <c:v>-1.11372048218858</c:v>
                </c:pt>
                <c:pt idx="9192">
                  <c:v>-1.11457095575794</c:v>
                </c:pt>
                <c:pt idx="9193">
                  <c:v>-1.1135323111156</c:v>
                </c:pt>
                <c:pt idx="9194">
                  <c:v>-1.11344994129058</c:v>
                </c:pt>
                <c:pt idx="9195">
                  <c:v>-1.11339500843632</c:v>
                </c:pt>
                <c:pt idx="9196">
                  <c:v>-1.11314775167238</c:v>
                </c:pt>
                <c:pt idx="9197">
                  <c:v>-1.11257020108127</c:v>
                </c:pt>
                <c:pt idx="9198">
                  <c:v>-1.11237720412564</c:v>
                </c:pt>
                <c:pt idx="9199">
                  <c:v>-1.11248757969827</c:v>
                </c:pt>
                <c:pt idx="9200">
                  <c:v>-1.11265306444214</c:v>
                </c:pt>
                <c:pt idx="9201">
                  <c:v>-1.11292867576419</c:v>
                </c:pt>
                <c:pt idx="9202">
                  <c:v>-1.11215788189273</c:v>
                </c:pt>
                <c:pt idx="9203">
                  <c:v>-1.11110833245129</c:v>
                </c:pt>
                <c:pt idx="9204">
                  <c:v>-1.1109696145643</c:v>
                </c:pt>
                <c:pt idx="9205">
                  <c:v>-1.11094185462672</c:v>
                </c:pt>
                <c:pt idx="9206">
                  <c:v>-1.11027553755918</c:v>
                </c:pt>
                <c:pt idx="9207">
                  <c:v>-1.10977438939784</c:v>
                </c:pt>
                <c:pt idx="9208">
                  <c:v>-1.109718588656</c:v>
                </c:pt>
                <c:pt idx="9209">
                  <c:v>-1.11049998233846</c:v>
                </c:pt>
                <c:pt idx="9210">
                  <c:v>-1.11097283640824</c:v>
                </c:pt>
                <c:pt idx="9211">
                  <c:v>-1.11247183199927</c:v>
                </c:pt>
                <c:pt idx="9212">
                  <c:v>-1.11087211919266</c:v>
                </c:pt>
                <c:pt idx="9213">
                  <c:v>-1.11059442085316</c:v>
                </c:pt>
                <c:pt idx="9214">
                  <c:v>-1.1098993575714</c:v>
                </c:pt>
                <c:pt idx="9215">
                  <c:v>-1.11012243061638</c:v>
                </c:pt>
                <c:pt idx="9216">
                  <c:v>-1.11056815729756</c:v>
                </c:pt>
                <c:pt idx="9217">
                  <c:v>-1.11001204845558</c:v>
                </c:pt>
                <c:pt idx="9218">
                  <c:v>-1.11040223908281</c:v>
                </c:pt>
                <c:pt idx="9219">
                  <c:v>-1.11040223908281</c:v>
                </c:pt>
                <c:pt idx="9220">
                  <c:v>-1.11126480956636</c:v>
                </c:pt>
                <c:pt idx="9221">
                  <c:v>-1.11115391755047</c:v>
                </c:pt>
                <c:pt idx="9222">
                  <c:v>-1.11079334835881</c:v>
                </c:pt>
                <c:pt idx="9223">
                  <c:v>-1.10990443374908</c:v>
                </c:pt>
                <c:pt idx="9224">
                  <c:v>-1.11001596550409</c:v>
                </c:pt>
                <c:pt idx="9225">
                  <c:v>-1.1099602258262</c:v>
                </c:pt>
                <c:pt idx="9226">
                  <c:v>-1.10976509113656</c:v>
                </c:pt>
                <c:pt idx="9227">
                  <c:v>-1.10987668825378</c:v>
                </c:pt>
                <c:pt idx="9228">
                  <c:v>-1.11085270453676</c:v>
                </c:pt>
                <c:pt idx="9229">
                  <c:v>-1.1101861972363</c:v>
                </c:pt>
                <c:pt idx="9230">
                  <c:v>-1.10987985299577</c:v>
                </c:pt>
                <c:pt idx="9231">
                  <c:v>-1.10982408212271</c:v>
                </c:pt>
                <c:pt idx="9232">
                  <c:v>-1.10859683493063</c:v>
                </c:pt>
                <c:pt idx="9233">
                  <c:v>-1.10753149474883</c:v>
                </c:pt>
                <c:pt idx="9234">
                  <c:v>-1.10699647182014</c:v>
                </c:pt>
                <c:pt idx="9235">
                  <c:v>-1.10710935643909</c:v>
                </c:pt>
                <c:pt idx="9236">
                  <c:v>-1.10682727587874</c:v>
                </c:pt>
                <c:pt idx="9237">
                  <c:v>-1.1076180168691</c:v>
                </c:pt>
                <c:pt idx="9238">
                  <c:v>-1.10837803455088</c:v>
                </c:pt>
                <c:pt idx="9239">
                  <c:v>-1.10919177891689</c:v>
                </c:pt>
                <c:pt idx="9240">
                  <c:v>-1.10997479636711</c:v>
                </c:pt>
                <c:pt idx="9241">
                  <c:v>-1.11203739557822</c:v>
                </c:pt>
                <c:pt idx="9242">
                  <c:v>-1.11444108694646</c:v>
                </c:pt>
                <c:pt idx="9243">
                  <c:v>-1.11378490435144</c:v>
                </c:pt>
                <c:pt idx="9244">
                  <c:v>-1.11271555343698</c:v>
                </c:pt>
                <c:pt idx="9245">
                  <c:v>-1.11224726658031</c:v>
                </c:pt>
                <c:pt idx="9246">
                  <c:v>-1.11230247018591</c:v>
                </c:pt>
                <c:pt idx="9247">
                  <c:v>-1.11321311365569</c:v>
                </c:pt>
                <c:pt idx="9248">
                  <c:v>-1.11469740337874</c:v>
                </c:pt>
                <c:pt idx="9249">
                  <c:v>-1.11472471238102</c:v>
                </c:pt>
                <c:pt idx="9250">
                  <c:v>-1.11415129205562</c:v>
                </c:pt>
                <c:pt idx="9251">
                  <c:v>-1.11472615175788</c:v>
                </c:pt>
                <c:pt idx="9252">
                  <c:v>-1.1153541756086</c:v>
                </c:pt>
                <c:pt idx="9253">
                  <c:v>-1.11445558827109</c:v>
                </c:pt>
                <c:pt idx="9254">
                  <c:v>-1.11349877681525</c:v>
                </c:pt>
                <c:pt idx="9255">
                  <c:v>-1.11242816784504</c:v>
                </c:pt>
                <c:pt idx="9256">
                  <c:v>-1.11217996110203</c:v>
                </c:pt>
                <c:pt idx="9257">
                  <c:v>-1.11231800081379</c:v>
                </c:pt>
                <c:pt idx="9258">
                  <c:v>-1.1128146491343</c:v>
                </c:pt>
                <c:pt idx="9259">
                  <c:v>-1.1128146491343</c:v>
                </c:pt>
                <c:pt idx="9260">
                  <c:v>-1.11303490956593</c:v>
                </c:pt>
                <c:pt idx="9261">
                  <c:v>-1.1137500747779</c:v>
                </c:pt>
                <c:pt idx="9262">
                  <c:v>-1.11240644467155</c:v>
                </c:pt>
                <c:pt idx="9263">
                  <c:v>-1.11116532625282</c:v>
                </c:pt>
                <c:pt idx="9264">
                  <c:v>-1.11260712265855</c:v>
                </c:pt>
                <c:pt idx="9265">
                  <c:v>-1.11150489544987</c:v>
                </c:pt>
                <c:pt idx="9266">
                  <c:v>-1.11078506150552</c:v>
                </c:pt>
                <c:pt idx="9267">
                  <c:v>-1.10975754497581</c:v>
                </c:pt>
                <c:pt idx="9268">
                  <c:v>-1.10945074141633</c:v>
                </c:pt>
                <c:pt idx="9269">
                  <c:v>-1.10936695990398</c:v>
                </c:pt>
                <c:pt idx="9270">
                  <c:v>-1.10878028329748</c:v>
                </c:pt>
                <c:pt idx="9271">
                  <c:v>-1.10813615656189</c:v>
                </c:pt>
                <c:pt idx="9272">
                  <c:v>-1.10813615656189</c:v>
                </c:pt>
                <c:pt idx="9273">
                  <c:v>-1.10709717627455</c:v>
                </c:pt>
                <c:pt idx="9274">
                  <c:v>-1.10630754643548</c:v>
                </c:pt>
                <c:pt idx="9275">
                  <c:v>-1.10591145335457</c:v>
                </c:pt>
                <c:pt idx="9276">
                  <c:v>-1.10599646761051</c:v>
                </c:pt>
                <c:pt idx="9277">
                  <c:v>-1.10622309375792</c:v>
                </c:pt>
                <c:pt idx="9278">
                  <c:v>-1.10560044810952</c:v>
                </c:pt>
                <c:pt idx="9279">
                  <c:v>-1.10525996181452</c:v>
                </c:pt>
                <c:pt idx="9280">
                  <c:v>-1.10503265735571</c:v>
                </c:pt>
                <c:pt idx="9281">
                  <c:v>-1.10420792048808</c:v>
                </c:pt>
                <c:pt idx="9282">
                  <c:v>-1.10349457674508</c:v>
                </c:pt>
                <c:pt idx="9283">
                  <c:v>-1.10326565439821</c:v>
                </c:pt>
                <c:pt idx="9284">
                  <c:v>-1.10320837152224</c:v>
                </c:pt>
                <c:pt idx="9285">
                  <c:v>-1.1032943154581</c:v>
                </c:pt>
                <c:pt idx="9286">
                  <c:v>-1.10306521016159</c:v>
                </c:pt>
                <c:pt idx="9287">
                  <c:v>-1.10323719600169</c:v>
                </c:pt>
                <c:pt idx="9288">
                  <c:v>-1.10403924667405</c:v>
                </c:pt>
                <c:pt idx="9289">
                  <c:v>-1.10501004131019</c:v>
                </c:pt>
                <c:pt idx="9290">
                  <c:v>-1.10418524843408</c:v>
                </c:pt>
                <c:pt idx="9291">
                  <c:v>-1.1064110312112</c:v>
                </c:pt>
                <c:pt idx="9292">
                  <c:v>-1.10901262944361</c:v>
                </c:pt>
                <c:pt idx="9293">
                  <c:v>-1.10725026092635</c:v>
                </c:pt>
                <c:pt idx="9294">
                  <c:v>-1.10753204718367</c:v>
                </c:pt>
                <c:pt idx="9295">
                  <c:v>-1.10865788264513</c:v>
                </c:pt>
                <c:pt idx="9296">
                  <c:v>-1.10837773793345</c:v>
                </c:pt>
                <c:pt idx="9297">
                  <c:v>-1.10759241819581</c:v>
                </c:pt>
                <c:pt idx="9298">
                  <c:v>-1.107142203849</c:v>
                </c:pt>
                <c:pt idx="9299">
                  <c:v>-1.10593000720363</c:v>
                </c:pt>
                <c:pt idx="9300">
                  <c:v>-1.1044284890313</c:v>
                </c:pt>
                <c:pt idx="9301">
                  <c:v>-1.1043429806815</c:v>
                </c:pt>
                <c:pt idx="9302">
                  <c:v>-1.10368719112832</c:v>
                </c:pt>
                <c:pt idx="9303">
                  <c:v>-1.10420176786806</c:v>
                </c:pt>
                <c:pt idx="9304">
                  <c:v>-1.10377383857743</c:v>
                </c:pt>
                <c:pt idx="9305">
                  <c:v>-1.10417392471894</c:v>
                </c:pt>
                <c:pt idx="9306">
                  <c:v>-1.10497281320505</c:v>
                </c:pt>
                <c:pt idx="9307">
                  <c:v>-1.1054847311219</c:v>
                </c:pt>
                <c:pt idx="9308">
                  <c:v>-1.10539958839924</c:v>
                </c:pt>
                <c:pt idx="9309">
                  <c:v>-1.10579705838448</c:v>
                </c:pt>
                <c:pt idx="9310">
                  <c:v>-1.10622223133929</c:v>
                </c:pt>
                <c:pt idx="9311">
                  <c:v>-1.1052035849358</c:v>
                </c:pt>
                <c:pt idx="9312">
                  <c:v>-1.10432278336303</c:v>
                </c:pt>
                <c:pt idx="9313">
                  <c:v>-1.10423724150783</c:v>
                </c:pt>
                <c:pt idx="9314">
                  <c:v>-1.10455100283572</c:v>
                </c:pt>
                <c:pt idx="9315">
                  <c:v>-1.10486436804578</c:v>
                </c:pt>
                <c:pt idx="9316">
                  <c:v>-1.10546185449459</c:v>
                </c:pt>
                <c:pt idx="9317">
                  <c:v>-1.10537670576836</c:v>
                </c:pt>
                <c:pt idx="9318">
                  <c:v>-1.10540509848235</c:v>
                </c:pt>
                <c:pt idx="9319">
                  <c:v>-1.10512120404169</c:v>
                </c:pt>
                <c:pt idx="9320">
                  <c:v>-1.1046664504115</c:v>
                </c:pt>
                <c:pt idx="9321">
                  <c:v>-1.10537830837155</c:v>
                </c:pt>
                <c:pt idx="9322">
                  <c:v>-1.10719541844465</c:v>
                </c:pt>
                <c:pt idx="9323">
                  <c:v>-1.10767450468006</c:v>
                </c:pt>
                <c:pt idx="9324">
                  <c:v>-1.10719636514533</c:v>
                </c:pt>
                <c:pt idx="9325">
                  <c:v>-1.10730909043976</c:v>
                </c:pt>
                <c:pt idx="9326">
                  <c:v>-1.10685839859407</c:v>
                </c:pt>
                <c:pt idx="9327">
                  <c:v>-1.1062657690998</c:v>
                </c:pt>
                <c:pt idx="9328">
                  <c:v>-1.1062657690998</c:v>
                </c:pt>
                <c:pt idx="9329">
                  <c:v>-1.1063506359211</c:v>
                </c:pt>
                <c:pt idx="9330">
                  <c:v>-1.10620924027489</c:v>
                </c:pt>
                <c:pt idx="9331">
                  <c:v>-1.10482276243519</c:v>
                </c:pt>
                <c:pt idx="9332">
                  <c:v>-1.10334311501153</c:v>
                </c:pt>
                <c:pt idx="9333">
                  <c:v>-1.10225541270785</c:v>
                </c:pt>
                <c:pt idx="9334">
                  <c:v>-1.10196793839085</c:v>
                </c:pt>
                <c:pt idx="9335">
                  <c:v>-1.10139233670297</c:v>
                </c:pt>
                <c:pt idx="9336">
                  <c:v>-1.10165194454493</c:v>
                </c:pt>
                <c:pt idx="9337">
                  <c:v>-1.10061457340198</c:v>
                </c:pt>
                <c:pt idx="9338">
                  <c:v>-1.10075923874657</c:v>
                </c:pt>
                <c:pt idx="9339">
                  <c:v>-1.10122190618911</c:v>
                </c:pt>
                <c:pt idx="9340">
                  <c:v>-1.099836418928</c:v>
                </c:pt>
                <c:pt idx="9341">
                  <c:v>-1.09954621516372</c:v>
                </c:pt>
                <c:pt idx="9342">
                  <c:v>-1.0995171621361</c:v>
                </c:pt>
                <c:pt idx="9343">
                  <c:v>-1.09908131769548</c:v>
                </c:pt>
                <c:pt idx="9344">
                  <c:v>-1.09919773867679</c:v>
                </c:pt>
                <c:pt idx="9345">
                  <c:v>-1.09940138382701</c:v>
                </c:pt>
                <c:pt idx="9346">
                  <c:v>-1.09887813706008</c:v>
                </c:pt>
                <c:pt idx="9347">
                  <c:v>-1.09852860125175</c:v>
                </c:pt>
                <c:pt idx="9348">
                  <c:v>-1.09771192087028</c:v>
                </c:pt>
                <c:pt idx="9349">
                  <c:v>-1.09712675296044</c:v>
                </c:pt>
                <c:pt idx="9350">
                  <c:v>-1.09651095684951</c:v>
                </c:pt>
                <c:pt idx="9351">
                  <c:v>-1.09671670159847</c:v>
                </c:pt>
                <c:pt idx="9352">
                  <c:v>-1.0972747165562</c:v>
                </c:pt>
                <c:pt idx="9353">
                  <c:v>-1.09759709324295</c:v>
                </c:pt>
                <c:pt idx="9354">
                  <c:v>-1.09645552533913</c:v>
                </c:pt>
                <c:pt idx="9355">
                  <c:v>-1.09548539472533</c:v>
                </c:pt>
                <c:pt idx="9356">
                  <c:v>-1.0959869859689</c:v>
                </c:pt>
                <c:pt idx="9357">
                  <c:v>-1.09763616898771</c:v>
                </c:pt>
                <c:pt idx="9358">
                  <c:v>-1.09787029309029</c:v>
                </c:pt>
                <c:pt idx="9359">
                  <c:v>-1.09725626690811</c:v>
                </c:pt>
                <c:pt idx="9360">
                  <c:v>-1.09869235000084</c:v>
                </c:pt>
                <c:pt idx="9361">
                  <c:v>-1.09994566180962</c:v>
                </c:pt>
                <c:pt idx="9362">
                  <c:v>-1.10186002929886</c:v>
                </c:pt>
                <c:pt idx="9363">
                  <c:v>-1.10039182862448</c:v>
                </c:pt>
                <c:pt idx="9364">
                  <c:v>-1.10126044741411</c:v>
                </c:pt>
                <c:pt idx="9365">
                  <c:v>-1.10258780447731</c:v>
                </c:pt>
                <c:pt idx="9366">
                  <c:v>-1.1009229447792</c:v>
                </c:pt>
                <c:pt idx="9367">
                  <c:v>-1.10005616175423</c:v>
                </c:pt>
                <c:pt idx="9368">
                  <c:v>-1.1047816077476</c:v>
                </c:pt>
                <c:pt idx="9369">
                  <c:v>-1.10532211733096</c:v>
                </c:pt>
                <c:pt idx="9370">
                  <c:v>-1.10472601818164</c:v>
                </c:pt>
                <c:pt idx="9371">
                  <c:v>-1.10538046258283</c:v>
                </c:pt>
                <c:pt idx="9372">
                  <c:v>-1.10807644639831</c:v>
                </c:pt>
                <c:pt idx="9373">
                  <c:v>-1.11057423452609</c:v>
                </c:pt>
                <c:pt idx="9374">
                  <c:v>-1.11143514532016</c:v>
                </c:pt>
                <c:pt idx="9375">
                  <c:v>-1.11035602664712</c:v>
                </c:pt>
                <c:pt idx="9376">
                  <c:v>-1.1134414365626</c:v>
                </c:pt>
                <c:pt idx="9377">
                  <c:v>-1.11212483406293</c:v>
                </c:pt>
                <c:pt idx="9378">
                  <c:v>-1.11016629564562</c:v>
                </c:pt>
                <c:pt idx="9379">
                  <c:v>-1.10866428977488</c:v>
                </c:pt>
                <c:pt idx="9380">
                  <c:v>-1.10978389397472</c:v>
                </c:pt>
                <c:pt idx="9381">
                  <c:v>-1.11059180241194</c:v>
                </c:pt>
                <c:pt idx="9382">
                  <c:v>-1.11014757970067</c:v>
                </c:pt>
                <c:pt idx="9383">
                  <c:v>-1.11164964651686</c:v>
                </c:pt>
                <c:pt idx="9384">
                  <c:v>-1.11471753663018</c:v>
                </c:pt>
                <c:pt idx="9385">
                  <c:v>-1.11608111170513</c:v>
                </c:pt>
                <c:pt idx="9386">
                  <c:v>-1.12003878247214</c:v>
                </c:pt>
                <c:pt idx="9387">
                  <c:v>-1.11788237411894</c:v>
                </c:pt>
                <c:pt idx="9388">
                  <c:v>-1.11328521120731</c:v>
                </c:pt>
                <c:pt idx="9389">
                  <c:v>-1.11229771341542</c:v>
                </c:pt>
                <c:pt idx="9390">
                  <c:v>-1.11042449119941</c:v>
                </c:pt>
                <c:pt idx="9391">
                  <c:v>-1.11089653615896</c:v>
                </c:pt>
                <c:pt idx="9392">
                  <c:v>-1.11178331405742</c:v>
                </c:pt>
                <c:pt idx="9393">
                  <c:v>-1.1097956045924</c:v>
                </c:pt>
                <c:pt idx="9394">
                  <c:v>-1.10890472919959</c:v>
                </c:pt>
                <c:pt idx="9395">
                  <c:v>-1.10896061679296</c:v>
                </c:pt>
                <c:pt idx="9396">
                  <c:v>-1.10923998953913</c:v>
                </c:pt>
                <c:pt idx="9397">
                  <c:v>-1.10845865979269</c:v>
                </c:pt>
                <c:pt idx="9398">
                  <c:v>-1.1088785941473</c:v>
                </c:pt>
                <c:pt idx="9399">
                  <c:v>-1.10896243405099</c:v>
                </c:pt>
                <c:pt idx="9400">
                  <c:v>-1.10913005515382</c:v>
                </c:pt>
                <c:pt idx="9401">
                  <c:v>-1.11214512089989</c:v>
                </c:pt>
                <c:pt idx="9402">
                  <c:v>-1.11346803324801</c:v>
                </c:pt>
                <c:pt idx="9403">
                  <c:v>-1.1140709061887</c:v>
                </c:pt>
                <c:pt idx="9404">
                  <c:v>-1.11346961502555</c:v>
                </c:pt>
                <c:pt idx="9405">
                  <c:v>-1.11352442090392</c:v>
                </c:pt>
                <c:pt idx="9406">
                  <c:v>-1.11401755643796</c:v>
                </c:pt>
                <c:pt idx="9407">
                  <c:v>-1.11358015450276</c:v>
                </c:pt>
                <c:pt idx="9408">
                  <c:v>-1.11179982569153</c:v>
                </c:pt>
                <c:pt idx="9409">
                  <c:v>-1.11022663048145</c:v>
                </c:pt>
                <c:pt idx="9410">
                  <c:v>-1.10975429474656</c:v>
                </c:pt>
                <c:pt idx="9411">
                  <c:v>-1.10964293574384</c:v>
                </c:pt>
                <c:pt idx="9412">
                  <c:v>-1.10872379396361</c:v>
                </c:pt>
                <c:pt idx="9413">
                  <c:v>-1.10872379396361</c:v>
                </c:pt>
                <c:pt idx="9414">
                  <c:v>-1.10794091620956</c:v>
                </c:pt>
                <c:pt idx="9415">
                  <c:v>-1.10852998464859</c:v>
                </c:pt>
                <c:pt idx="9416">
                  <c:v>-1.10850200237856</c:v>
                </c:pt>
                <c:pt idx="9417">
                  <c:v>-1.10777437863211</c:v>
                </c:pt>
                <c:pt idx="9418">
                  <c:v>-1.10707262842161</c:v>
                </c:pt>
                <c:pt idx="9419">
                  <c:v>-1.10597472973733</c:v>
                </c:pt>
                <c:pt idx="9420">
                  <c:v>-1.10569195195664</c:v>
                </c:pt>
                <c:pt idx="9421">
                  <c:v>-1.10521067634827</c:v>
                </c:pt>
                <c:pt idx="9422">
                  <c:v>-1.10535250446586</c:v>
                </c:pt>
                <c:pt idx="9423">
                  <c:v>-1.10591949085706</c:v>
                </c:pt>
                <c:pt idx="9424">
                  <c:v>-1.10620233076727</c:v>
                </c:pt>
                <c:pt idx="9425">
                  <c:v>-1.10656959850487</c:v>
                </c:pt>
                <c:pt idx="9426">
                  <c:v>-1.10614646447742</c:v>
                </c:pt>
                <c:pt idx="9427">
                  <c:v>-1.10586388713821</c:v>
                </c:pt>
                <c:pt idx="9428">
                  <c:v>-1.10493030772779</c:v>
                </c:pt>
                <c:pt idx="9429">
                  <c:v>-1.10475992320335</c:v>
                </c:pt>
                <c:pt idx="9430">
                  <c:v>-1.1047315062431</c:v>
                </c:pt>
                <c:pt idx="9431">
                  <c:v>-1.10484518711791</c:v>
                </c:pt>
                <c:pt idx="9432">
                  <c:v>-1.10484518711791</c:v>
                </c:pt>
                <c:pt idx="9433">
                  <c:v>-1.10348164260186</c:v>
                </c:pt>
                <c:pt idx="9434">
                  <c:v>-1.10231057008185</c:v>
                </c:pt>
                <c:pt idx="9435">
                  <c:v>-1.10144969817762</c:v>
                </c:pt>
                <c:pt idx="9436">
                  <c:v>-1.10058590343985</c:v>
                </c:pt>
                <c:pt idx="9437">
                  <c:v>-1.09992141996852</c:v>
                </c:pt>
                <c:pt idx="9438">
                  <c:v>-1.0992552171677</c:v>
                </c:pt>
                <c:pt idx="9439">
                  <c:v>-1.09850017475952</c:v>
                </c:pt>
                <c:pt idx="9440">
                  <c:v>-1.09951953464532</c:v>
                </c:pt>
                <c:pt idx="9441">
                  <c:v>-1.09809804112019</c:v>
                </c:pt>
                <c:pt idx="9442">
                  <c:v>-1.0966395979927</c:v>
                </c:pt>
                <c:pt idx="9443">
                  <c:v>-1.09655160536535</c:v>
                </c:pt>
                <c:pt idx="9444">
                  <c:v>-1.09646358342341</c:v>
                </c:pt>
                <c:pt idx="9445">
                  <c:v>-1.09725604473218</c:v>
                </c:pt>
                <c:pt idx="9446">
                  <c:v>-1.09605629529858</c:v>
                </c:pt>
                <c:pt idx="9447">
                  <c:v>-1.0971145211211</c:v>
                </c:pt>
                <c:pt idx="9448">
                  <c:v>-1.09664608275467</c:v>
                </c:pt>
                <c:pt idx="9449">
                  <c:v>-1.09479832834683</c:v>
                </c:pt>
                <c:pt idx="9450">
                  <c:v>-1.09544806026387</c:v>
                </c:pt>
                <c:pt idx="9451">
                  <c:v>-1.0966559784757</c:v>
                </c:pt>
                <c:pt idx="9452">
                  <c:v>-1.09683194189461</c:v>
                </c:pt>
                <c:pt idx="9453">
                  <c:v>-1.09700778795241</c:v>
                </c:pt>
                <c:pt idx="9454">
                  <c:v>-1.09648060186233</c:v>
                </c:pt>
                <c:pt idx="9455">
                  <c:v>-1.09486653664437</c:v>
                </c:pt>
                <c:pt idx="9456">
                  <c:v>-1.09513225925261</c:v>
                </c:pt>
                <c:pt idx="9457">
                  <c:v>-1.09533872695186</c:v>
                </c:pt>
                <c:pt idx="9458">
                  <c:v>-1.09421876952248</c:v>
                </c:pt>
                <c:pt idx="9459">
                  <c:v>-1.09267978587488</c:v>
                </c:pt>
                <c:pt idx="9460">
                  <c:v>-1.09273931442211</c:v>
                </c:pt>
                <c:pt idx="9461">
                  <c:v>-1.09276907217919</c:v>
                </c:pt>
                <c:pt idx="9462">
                  <c:v>-1.09321538966676</c:v>
                </c:pt>
                <c:pt idx="9463">
                  <c:v>-1.09265098411257</c:v>
                </c:pt>
                <c:pt idx="9464">
                  <c:v>-1.09175796450797</c:v>
                </c:pt>
                <c:pt idx="9465">
                  <c:v>-1.09139958779231</c:v>
                </c:pt>
                <c:pt idx="9466">
                  <c:v>-1.09145939532263</c:v>
                </c:pt>
                <c:pt idx="9467">
                  <c:v>-1.09098103934244</c:v>
                </c:pt>
                <c:pt idx="9468">
                  <c:v>-1.0908612422308</c:v>
                </c:pt>
                <c:pt idx="9469">
                  <c:v>-1.09179007359795</c:v>
                </c:pt>
                <c:pt idx="9470">
                  <c:v>-1.09020744172195</c:v>
                </c:pt>
                <c:pt idx="9471">
                  <c:v>-1.08927643016592</c:v>
                </c:pt>
                <c:pt idx="9472">
                  <c:v>-1.09018042826165</c:v>
                </c:pt>
                <c:pt idx="9473">
                  <c:v>-1.08954968836918</c:v>
                </c:pt>
                <c:pt idx="9474">
                  <c:v>-1.090121654491</c:v>
                </c:pt>
                <c:pt idx="9475">
                  <c:v>-1.08988132277178</c:v>
                </c:pt>
                <c:pt idx="9476">
                  <c:v>-1.08943031026895</c:v>
                </c:pt>
                <c:pt idx="9477">
                  <c:v>-1.08970135678346</c:v>
                </c:pt>
                <c:pt idx="9478">
                  <c:v>-1.09012257388502</c:v>
                </c:pt>
                <c:pt idx="9479">
                  <c:v>-1.09102381185102</c:v>
                </c:pt>
                <c:pt idx="9480">
                  <c:v>-1.09132324415396</c:v>
                </c:pt>
                <c:pt idx="9481">
                  <c:v>-1.09048574670852</c:v>
                </c:pt>
                <c:pt idx="9482">
                  <c:v>-1.08916567865509</c:v>
                </c:pt>
                <c:pt idx="9483">
                  <c:v>-1.08892452521805</c:v>
                </c:pt>
                <c:pt idx="9484">
                  <c:v>-1.08958826991908</c:v>
                </c:pt>
                <c:pt idx="9485">
                  <c:v>-1.0890164005544</c:v>
                </c:pt>
                <c:pt idx="9486">
                  <c:v>-1.09016248604789</c:v>
                </c:pt>
                <c:pt idx="9487">
                  <c:v>-1.09010241431341</c:v>
                </c:pt>
                <c:pt idx="9488">
                  <c:v>-1.09190495710066</c:v>
                </c:pt>
                <c:pt idx="9489">
                  <c:v>-1.09148711755917</c:v>
                </c:pt>
                <c:pt idx="9490">
                  <c:v>-1.09100885823528</c:v>
                </c:pt>
                <c:pt idx="9491">
                  <c:v>-1.09073936919788</c:v>
                </c:pt>
                <c:pt idx="9492">
                  <c:v>-1.09142873690754</c:v>
                </c:pt>
                <c:pt idx="9493">
                  <c:v>-1.09199678778482</c:v>
                </c:pt>
                <c:pt idx="9494">
                  <c:v>-1.09232497726265</c:v>
                </c:pt>
                <c:pt idx="9495">
                  <c:v>-1.09318916390446</c:v>
                </c:pt>
                <c:pt idx="9496">
                  <c:v>-1.09301093514973</c:v>
                </c:pt>
                <c:pt idx="9497">
                  <c:v>-1.09503218891603</c:v>
                </c:pt>
                <c:pt idx="9498">
                  <c:v>-1.09267209299415</c:v>
                </c:pt>
                <c:pt idx="9499">
                  <c:v>-1.09299944687224</c:v>
                </c:pt>
                <c:pt idx="9500">
                  <c:v>-1.0921671866083</c:v>
                </c:pt>
                <c:pt idx="9501">
                  <c:v>-1.09145163912057</c:v>
                </c:pt>
                <c:pt idx="9502">
                  <c:v>-1.09136196184556</c:v>
                </c:pt>
                <c:pt idx="9503">
                  <c:v>-1.09121245089266</c:v>
                </c:pt>
                <c:pt idx="9504">
                  <c:v>-1.09079359241073</c:v>
                </c:pt>
                <c:pt idx="9505">
                  <c:v>-1.09049395259877</c:v>
                </c:pt>
                <c:pt idx="9506">
                  <c:v>-1.09061393863202</c:v>
                </c:pt>
                <c:pt idx="9507">
                  <c:v>-1.09190322817247</c:v>
                </c:pt>
                <c:pt idx="9508">
                  <c:v>-1.09082888728825</c:v>
                </c:pt>
                <c:pt idx="9509">
                  <c:v>-1.08999001944499</c:v>
                </c:pt>
                <c:pt idx="9510">
                  <c:v>-1.09029052405101</c:v>
                </c:pt>
                <c:pt idx="9511">
                  <c:v>-1.09230172096421</c:v>
                </c:pt>
                <c:pt idx="9512">
                  <c:v>-1.09227192285474</c:v>
                </c:pt>
                <c:pt idx="9513">
                  <c:v>-1.09143748463403</c:v>
                </c:pt>
                <c:pt idx="9514">
                  <c:v>-1.0902716867852</c:v>
                </c:pt>
                <c:pt idx="9515">
                  <c:v>-1.0895812568044</c:v>
                </c:pt>
                <c:pt idx="9516">
                  <c:v>-1.090333591615</c:v>
                </c:pt>
                <c:pt idx="9517">
                  <c:v>-1.09009349740233</c:v>
                </c:pt>
                <c:pt idx="9518">
                  <c:v>-1.08832126718838</c:v>
                </c:pt>
                <c:pt idx="9519">
                  <c:v>-1.08768646510829</c:v>
                </c:pt>
                <c:pt idx="9520">
                  <c:v>-1.08744409003022</c:v>
                </c:pt>
                <c:pt idx="9521">
                  <c:v>-1.08686795478921</c:v>
                </c:pt>
                <c:pt idx="9522">
                  <c:v>-1.08662487768199</c:v>
                </c:pt>
                <c:pt idx="9523">
                  <c:v>-1.08729391222404</c:v>
                </c:pt>
                <c:pt idx="9524">
                  <c:v>-1.08677815145993</c:v>
                </c:pt>
                <c:pt idx="9525">
                  <c:v>-1.08635263388108</c:v>
                </c:pt>
                <c:pt idx="9526">
                  <c:v>-1.08553076406882</c:v>
                </c:pt>
                <c:pt idx="9527">
                  <c:v>-1.08498127320718</c:v>
                </c:pt>
                <c:pt idx="9528">
                  <c:v>-1.08577650290677</c:v>
                </c:pt>
                <c:pt idx="9529">
                  <c:v>-1.08678303190891</c:v>
                </c:pt>
                <c:pt idx="9530">
                  <c:v>-1.08644870816902</c:v>
                </c:pt>
                <c:pt idx="9531">
                  <c:v>-1.08571841612208</c:v>
                </c:pt>
                <c:pt idx="9532">
                  <c:v>-1.08529132139306</c:v>
                </c:pt>
                <c:pt idx="9533">
                  <c:v>-1.08574960551187</c:v>
                </c:pt>
                <c:pt idx="9534">
                  <c:v>-1.08584111560646</c:v>
                </c:pt>
                <c:pt idx="9535">
                  <c:v>-1.08693888504263</c:v>
                </c:pt>
                <c:pt idx="9536">
                  <c:v>-1.08824505080162</c:v>
                </c:pt>
                <c:pt idx="9537">
                  <c:v>-1.09042199373327</c:v>
                </c:pt>
                <c:pt idx="9538">
                  <c:v>-1.0893120268457</c:v>
                </c:pt>
                <c:pt idx="9539">
                  <c:v>-1.08895059809468</c:v>
                </c:pt>
                <c:pt idx="9540">
                  <c:v>-1.08711095565978</c:v>
                </c:pt>
                <c:pt idx="9541">
                  <c:v>-1.08610922969588</c:v>
                </c:pt>
                <c:pt idx="9542">
                  <c:v>-1.08623107915859</c:v>
                </c:pt>
                <c:pt idx="9543">
                  <c:v>-1.08467816278715</c:v>
                </c:pt>
                <c:pt idx="9544">
                  <c:v>-1.08538229488654</c:v>
                </c:pt>
                <c:pt idx="9545">
                  <c:v>-1.08544337367797</c:v>
                </c:pt>
                <c:pt idx="9546">
                  <c:v>-1.08629829445273</c:v>
                </c:pt>
                <c:pt idx="9547">
                  <c:v>-1.08739418768824</c:v>
                </c:pt>
                <c:pt idx="9548">
                  <c:v>-1.08742451154403</c:v>
                </c:pt>
                <c:pt idx="9549">
                  <c:v>-1.08894054158212</c:v>
                </c:pt>
                <c:pt idx="9550">
                  <c:v>-1.08969446629781</c:v>
                </c:pt>
                <c:pt idx="9551">
                  <c:v>-1.09131853810695</c:v>
                </c:pt>
                <c:pt idx="9552">
                  <c:v>-1.09248458446368</c:v>
                </c:pt>
                <c:pt idx="9553">
                  <c:v>-1.09424108289838</c:v>
                </c:pt>
                <c:pt idx="9554">
                  <c:v>-1.09350163528591</c:v>
                </c:pt>
                <c:pt idx="9555">
                  <c:v>-1.09326436298465</c:v>
                </c:pt>
                <c:pt idx="9556">
                  <c:v>-1.09670782862845</c:v>
                </c:pt>
                <c:pt idx="9557">
                  <c:v>-1.09937437398822</c:v>
                </c:pt>
                <c:pt idx="9558">
                  <c:v>-1.09844625915503</c:v>
                </c:pt>
                <c:pt idx="9559">
                  <c:v>-1.0991157275907</c:v>
                </c:pt>
                <c:pt idx="9560">
                  <c:v>-1.10259960412057</c:v>
                </c:pt>
                <c:pt idx="9561">
                  <c:v>-1.1021986918714</c:v>
                </c:pt>
                <c:pt idx="9562">
                  <c:v>-1.09996149162516</c:v>
                </c:pt>
                <c:pt idx="9563">
                  <c:v>-1.09996149162516</c:v>
                </c:pt>
                <c:pt idx="9564">
                  <c:v>-1.10027976054624</c:v>
                </c:pt>
                <c:pt idx="9565">
                  <c:v>-1.10316953228167</c:v>
                </c:pt>
                <c:pt idx="9566">
                  <c:v>-1.10459797095682</c:v>
                </c:pt>
                <c:pt idx="9567">
                  <c:v>-1.10314930356226</c:v>
                </c:pt>
                <c:pt idx="9568">
                  <c:v>-1.10226362963641</c:v>
                </c:pt>
                <c:pt idx="9569">
                  <c:v>-1.10123148885173</c:v>
                </c:pt>
                <c:pt idx="9570">
                  <c:v>-1.09930274886986</c:v>
                </c:pt>
                <c:pt idx="9571">
                  <c:v>-1.0985486607204</c:v>
                </c:pt>
                <c:pt idx="9572">
                  <c:v>-1.09950855428237</c:v>
                </c:pt>
                <c:pt idx="9573">
                  <c:v>-1.09904487447764</c:v>
                </c:pt>
                <c:pt idx="9574">
                  <c:v>-1.09831907654162</c:v>
                </c:pt>
                <c:pt idx="9575">
                  <c:v>-1.09808617273398</c:v>
                </c:pt>
                <c:pt idx="9576">
                  <c:v>-1.09910603646988</c:v>
                </c:pt>
                <c:pt idx="9577">
                  <c:v>-1.1005282477027</c:v>
                </c:pt>
                <c:pt idx="9578">
                  <c:v>-1.09922934412114</c:v>
                </c:pt>
                <c:pt idx="9579">
                  <c:v>-1.09716962758415</c:v>
                </c:pt>
                <c:pt idx="9580">
                  <c:v>-1.09477202120894</c:v>
                </c:pt>
                <c:pt idx="9581">
                  <c:v>-1.09314934124472</c:v>
                </c:pt>
                <c:pt idx="9582">
                  <c:v>-1.09240731666555</c:v>
                </c:pt>
                <c:pt idx="9583">
                  <c:v>-1.09181207615342</c:v>
                </c:pt>
                <c:pt idx="9584">
                  <c:v>-1.09172259546876</c:v>
                </c:pt>
                <c:pt idx="9585">
                  <c:v>-1.09273704134095</c:v>
                </c:pt>
                <c:pt idx="9586">
                  <c:v>-1.09246950991242</c:v>
                </c:pt>
                <c:pt idx="9587">
                  <c:v>-1.0914875968953</c:v>
                </c:pt>
                <c:pt idx="9588">
                  <c:v>-1.09112925504791</c:v>
                </c:pt>
                <c:pt idx="9589">
                  <c:v>-1.09235518682498</c:v>
                </c:pt>
                <c:pt idx="9590">
                  <c:v>-1.09238495373546</c:v>
                </c:pt>
                <c:pt idx="9591">
                  <c:v>-1.0908670070883</c:v>
                </c:pt>
                <c:pt idx="9592">
                  <c:v>-1.08984943772788</c:v>
                </c:pt>
                <c:pt idx="9593">
                  <c:v>-1.09030001692772</c:v>
                </c:pt>
                <c:pt idx="9594">
                  <c:v>-1.09086982275981</c:v>
                </c:pt>
                <c:pt idx="9595">
                  <c:v>-1.09113917385108</c:v>
                </c:pt>
                <c:pt idx="9596">
                  <c:v>-1.09182684207783</c:v>
                </c:pt>
                <c:pt idx="9597">
                  <c:v>-1.09370573369779</c:v>
                </c:pt>
                <c:pt idx="9598">
                  <c:v>-1.09391305619386</c:v>
                </c:pt>
                <c:pt idx="9599">
                  <c:v>-1.09438657190201</c:v>
                </c:pt>
                <c:pt idx="9600">
                  <c:v>-1.09748854908332</c:v>
                </c:pt>
                <c:pt idx="9601">
                  <c:v>-1.09883162949672</c:v>
                </c:pt>
                <c:pt idx="9602">
                  <c:v>-1.10307251351011</c:v>
                </c:pt>
                <c:pt idx="9603">
                  <c:v>-1.10332959714651</c:v>
                </c:pt>
                <c:pt idx="9604">
                  <c:v>-1.10766700549293</c:v>
                </c:pt>
                <c:pt idx="9605">
                  <c:v>-1.10553648980841</c:v>
                </c:pt>
                <c:pt idx="9606">
                  <c:v>-1.10511232336347</c:v>
                </c:pt>
                <c:pt idx="9607">
                  <c:v>-1.10794496228424</c:v>
                </c:pt>
                <c:pt idx="9608">
                  <c:v>-1.11007280201015</c:v>
                </c:pt>
                <c:pt idx="9609">
                  <c:v>-1.1130141889753</c:v>
                </c:pt>
                <c:pt idx="9610">
                  <c:v>-1.11515142558508</c:v>
                </c:pt>
                <c:pt idx="9611">
                  <c:v>-1.11110683388309</c:v>
                </c:pt>
                <c:pt idx="9612">
                  <c:v>-1.11138303462559</c:v>
                </c:pt>
                <c:pt idx="9613">
                  <c:v>-1.11025194353033</c:v>
                </c:pt>
                <c:pt idx="9614">
                  <c:v>-1.10811750449722</c:v>
                </c:pt>
                <c:pt idx="9615">
                  <c:v>-1.10652335117297</c:v>
                </c:pt>
                <c:pt idx="9616">
                  <c:v>-1.1056788114561</c:v>
                </c:pt>
                <c:pt idx="9617">
                  <c:v>-1.1056788114561</c:v>
                </c:pt>
                <c:pt idx="9618">
                  <c:v>-1.10494435515213</c:v>
                </c:pt>
                <c:pt idx="9619">
                  <c:v>-1.10834424562938</c:v>
                </c:pt>
                <c:pt idx="9620">
                  <c:v>-1.1084280586731</c:v>
                </c:pt>
                <c:pt idx="9621">
                  <c:v>-1.1088190499291</c:v>
                </c:pt>
                <c:pt idx="9622">
                  <c:v>-1.10854022531308</c:v>
                </c:pt>
                <c:pt idx="9623">
                  <c:v>-1.11032677638282</c:v>
                </c:pt>
                <c:pt idx="9624">
                  <c:v>-1.11196141335709</c:v>
                </c:pt>
                <c:pt idx="9625">
                  <c:v>-1.11168628319904</c:v>
                </c:pt>
                <c:pt idx="9626">
                  <c:v>-1.11011619478705</c:v>
                </c:pt>
                <c:pt idx="9627">
                  <c:v>-1.10750966438706</c:v>
                </c:pt>
                <c:pt idx="9628">
                  <c:v>-1.10641647141743</c:v>
                </c:pt>
                <c:pt idx="9629">
                  <c:v>-1.10574071567324</c:v>
                </c:pt>
                <c:pt idx="9630">
                  <c:v>-1.10670067507222</c:v>
                </c:pt>
                <c:pt idx="9631">
                  <c:v>-1.10743188389623</c:v>
                </c:pt>
                <c:pt idx="9632">
                  <c:v>-1.10731972847956</c:v>
                </c:pt>
                <c:pt idx="9633">
                  <c:v>-1.1074038839354</c:v>
                </c:pt>
                <c:pt idx="9634">
                  <c:v>-1.10675891592499</c:v>
                </c:pt>
                <c:pt idx="9635">
                  <c:v>-1.10636528535054</c:v>
                </c:pt>
                <c:pt idx="9636">
                  <c:v>-1.10735094809296</c:v>
                </c:pt>
                <c:pt idx="9637">
                  <c:v>-1.10712656534743</c:v>
                </c:pt>
                <c:pt idx="9638">
                  <c:v>-1.10853025331862</c:v>
                </c:pt>
                <c:pt idx="9639">
                  <c:v>-1.10967459167354</c:v>
                </c:pt>
                <c:pt idx="9640">
                  <c:v>-1.1119245381042</c:v>
                </c:pt>
                <c:pt idx="9641">
                  <c:v>-1.11225468186604</c:v>
                </c:pt>
                <c:pt idx="9642">
                  <c:v>-1.10986452907908</c:v>
                </c:pt>
                <c:pt idx="9643">
                  <c:v>-1.10928173264009</c:v>
                </c:pt>
                <c:pt idx="9644">
                  <c:v>-1.10583203769268</c:v>
                </c:pt>
                <c:pt idx="9645">
                  <c:v>-1.10492911404683</c:v>
                </c:pt>
                <c:pt idx="9646">
                  <c:v>-1.10427776101765</c:v>
                </c:pt>
                <c:pt idx="9647">
                  <c:v>-1.10473206571849</c:v>
                </c:pt>
                <c:pt idx="9648">
                  <c:v>-1.10634756505249</c:v>
                </c:pt>
                <c:pt idx="9649">
                  <c:v>-1.10798062160883</c:v>
                </c:pt>
                <c:pt idx="9650">
                  <c:v>-1.10652634190761</c:v>
                </c:pt>
                <c:pt idx="9651">
                  <c:v>-1.10579484692313</c:v>
                </c:pt>
                <c:pt idx="9652">
                  <c:v>-1.10604881274921</c:v>
                </c:pt>
                <c:pt idx="9653">
                  <c:v>-1.10790930194831</c:v>
                </c:pt>
                <c:pt idx="9654">
                  <c:v>-1.11020314709402</c:v>
                </c:pt>
                <c:pt idx="9655">
                  <c:v>-1.11017544162734</c:v>
                </c:pt>
                <c:pt idx="9656">
                  <c:v>-1.11048023739696</c:v>
                </c:pt>
                <c:pt idx="9657">
                  <c:v>-1.11485257457864</c:v>
                </c:pt>
                <c:pt idx="9658">
                  <c:v>-1.11520554340581</c:v>
                </c:pt>
                <c:pt idx="9659">
                  <c:v>-1.11412117230438</c:v>
                </c:pt>
                <c:pt idx="9660">
                  <c:v>-1.11502003342695</c:v>
                </c:pt>
                <c:pt idx="9661">
                  <c:v>-1.11548125897785</c:v>
                </c:pt>
                <c:pt idx="9662">
                  <c:v>-1.11897402998455</c:v>
                </c:pt>
                <c:pt idx="9663">
                  <c:v>-1.118920727183</c:v>
                </c:pt>
                <c:pt idx="9664">
                  <c:v>-1.11673478142757</c:v>
                </c:pt>
                <c:pt idx="9665">
                  <c:v>-1.1146349616079</c:v>
                </c:pt>
                <c:pt idx="9666">
                  <c:v>-1.11444476493019</c:v>
                </c:pt>
                <c:pt idx="9667">
                  <c:v>-1.11512460484068</c:v>
                </c:pt>
                <c:pt idx="9668">
                  <c:v>-1.11582952779981</c:v>
                </c:pt>
                <c:pt idx="9669">
                  <c:v>-1.11685659140013</c:v>
                </c:pt>
                <c:pt idx="9670">
                  <c:v>-1.11709873109606</c:v>
                </c:pt>
                <c:pt idx="9671">
                  <c:v>-1.11669560243262</c:v>
                </c:pt>
                <c:pt idx="9672">
                  <c:v>-1.11785332216348</c:v>
                </c:pt>
                <c:pt idx="9673">
                  <c:v>-1.12082632308153</c:v>
                </c:pt>
                <c:pt idx="9674">
                  <c:v>-1.12201520452377</c:v>
                </c:pt>
                <c:pt idx="9675">
                  <c:v>-1.12469506455522</c:v>
                </c:pt>
                <c:pt idx="9676">
                  <c:v>-1.12609576103432</c:v>
                </c:pt>
                <c:pt idx="9677">
                  <c:v>-1.12965104137154</c:v>
                </c:pt>
                <c:pt idx="9678">
                  <c:v>-1.12998005179352</c:v>
                </c:pt>
                <c:pt idx="9679">
                  <c:v>-1.12755448002613</c:v>
                </c:pt>
                <c:pt idx="9680">
                  <c:v>-1.13013736667759</c:v>
                </c:pt>
                <c:pt idx="9681">
                  <c:v>-1.13430233798953</c:v>
                </c:pt>
                <c:pt idx="9682">
                  <c:v>-1.13894540565027</c:v>
                </c:pt>
                <c:pt idx="9683">
                  <c:v>-1.13574353855131</c:v>
                </c:pt>
                <c:pt idx="9684">
                  <c:v>-1.13270600175027</c:v>
                </c:pt>
                <c:pt idx="9685">
                  <c:v>-1.13121258746011</c:v>
                </c:pt>
                <c:pt idx="9686">
                  <c:v>-1.13191489580197</c:v>
                </c:pt>
                <c:pt idx="9687">
                  <c:v>-1.13306451523058</c:v>
                </c:pt>
                <c:pt idx="9688">
                  <c:v>-1.13453021375581</c:v>
                </c:pt>
                <c:pt idx="9689">
                  <c:v>-1.13531902742516</c:v>
                </c:pt>
                <c:pt idx="9690">
                  <c:v>-1.13472990652595</c:v>
                </c:pt>
                <c:pt idx="9691">
                  <c:v>-1.13074083061418</c:v>
                </c:pt>
                <c:pt idx="9692">
                  <c:v>-1.12971025723197</c:v>
                </c:pt>
                <c:pt idx="9693">
                  <c:v>-1.12766358802218</c:v>
                </c:pt>
                <c:pt idx="9694">
                  <c:v>-1.12523860210591</c:v>
                </c:pt>
                <c:pt idx="9695">
                  <c:v>-1.12547106299754</c:v>
                </c:pt>
                <c:pt idx="9696">
                  <c:v>-1.12650306006612</c:v>
                </c:pt>
                <c:pt idx="9697">
                  <c:v>-1.1279149245065</c:v>
                </c:pt>
                <c:pt idx="9698">
                  <c:v>-1.13130531209162</c:v>
                </c:pt>
                <c:pt idx="9699">
                  <c:v>-1.13072903906899</c:v>
                </c:pt>
                <c:pt idx="9700">
                  <c:v>-1.13140752981372</c:v>
                </c:pt>
                <c:pt idx="9701">
                  <c:v>-1.13093173311963</c:v>
                </c:pt>
                <c:pt idx="9702">
                  <c:v>-1.13032926014697</c:v>
                </c:pt>
                <c:pt idx="9703">
                  <c:v>-1.13282209814053</c:v>
                </c:pt>
                <c:pt idx="9704">
                  <c:v>-1.13481065001194</c:v>
                </c:pt>
                <c:pt idx="9705">
                  <c:v>-1.13419574226799</c:v>
                </c:pt>
                <c:pt idx="9706">
                  <c:v>-1.13829206232696</c:v>
                </c:pt>
                <c:pt idx="9707">
                  <c:v>-1.13780946789403</c:v>
                </c:pt>
                <c:pt idx="9708">
                  <c:v>-1.13880142115154</c:v>
                </c:pt>
                <c:pt idx="9709">
                  <c:v>-1.14034133619223</c:v>
                </c:pt>
                <c:pt idx="9710">
                  <c:v>-1.14236885958576</c:v>
                </c:pt>
                <c:pt idx="9711">
                  <c:v>-1.13923322068662</c:v>
                </c:pt>
                <c:pt idx="9712">
                  <c:v>-1.13832133643334</c:v>
                </c:pt>
                <c:pt idx="9713">
                  <c:v>-1.13318405659704</c:v>
                </c:pt>
                <c:pt idx="9714">
                  <c:v>-1.13355583935909</c:v>
                </c:pt>
                <c:pt idx="9715">
                  <c:v>-1.13427321714177</c:v>
                </c:pt>
                <c:pt idx="9716">
                  <c:v>-1.13212923155708</c:v>
                </c:pt>
                <c:pt idx="9717">
                  <c:v>-1.12911387974641</c:v>
                </c:pt>
                <c:pt idx="9718">
                  <c:v>-1.13070800058505</c:v>
                </c:pt>
                <c:pt idx="9719">
                  <c:v>-1.13123508508357</c:v>
                </c:pt>
                <c:pt idx="9720">
                  <c:v>-1.13035898090363</c:v>
                </c:pt>
                <c:pt idx="9721">
                  <c:v>-1.12978067819312</c:v>
                </c:pt>
                <c:pt idx="9722">
                  <c:v>-1.12857024585402</c:v>
                </c:pt>
                <c:pt idx="9723">
                  <c:v>-1.12684503459049</c:v>
                </c:pt>
                <c:pt idx="9724">
                  <c:v>-1.12518184426763</c:v>
                </c:pt>
                <c:pt idx="9725">
                  <c:v>-1.12515604942141</c:v>
                </c:pt>
                <c:pt idx="9726">
                  <c:v>-1.12525924166515</c:v>
                </c:pt>
                <c:pt idx="9727">
                  <c:v>-1.12368634482677</c:v>
                </c:pt>
                <c:pt idx="9728">
                  <c:v>-1.12350448597874</c:v>
                </c:pt>
                <c:pt idx="9729">
                  <c:v>-1.12433656023325</c:v>
                </c:pt>
                <c:pt idx="9730">
                  <c:v>-1.12368908437886</c:v>
                </c:pt>
                <c:pt idx="9731">
                  <c:v>-1.12389691763814</c:v>
                </c:pt>
                <c:pt idx="9732">
                  <c:v>-1.12220994578219</c:v>
                </c:pt>
                <c:pt idx="9733">
                  <c:v>-1.12087574963334</c:v>
                </c:pt>
                <c:pt idx="9734">
                  <c:v>-1.12074413146231</c:v>
                </c:pt>
                <c:pt idx="9735">
                  <c:v>-1.12224549418883</c:v>
                </c:pt>
                <c:pt idx="9736">
                  <c:v>-1.12140852822532</c:v>
                </c:pt>
                <c:pt idx="9737">
                  <c:v>-1.11962300852073</c:v>
                </c:pt>
                <c:pt idx="9738">
                  <c:v>-1.12113204994314</c:v>
                </c:pt>
                <c:pt idx="9739">
                  <c:v>-1.12255170624566</c:v>
                </c:pt>
                <c:pt idx="9740">
                  <c:v>-1.12560718769944</c:v>
                </c:pt>
                <c:pt idx="9741">
                  <c:v>-1.1266880039442</c:v>
                </c:pt>
                <c:pt idx="9742">
                  <c:v>-1.12530570878637</c:v>
                </c:pt>
                <c:pt idx="9743">
                  <c:v>-1.12365640363468</c:v>
                </c:pt>
                <c:pt idx="9744">
                  <c:v>-1.12402004507627</c:v>
                </c:pt>
                <c:pt idx="9745">
                  <c:v>-1.12477199574402</c:v>
                </c:pt>
                <c:pt idx="9746">
                  <c:v>-1.12469448825273</c:v>
                </c:pt>
                <c:pt idx="9747">
                  <c:v>-1.12565077044557</c:v>
                </c:pt>
                <c:pt idx="9748">
                  <c:v>-1.1255221402015</c:v>
                </c:pt>
                <c:pt idx="9749">
                  <c:v>-1.12523897708492</c:v>
                </c:pt>
                <c:pt idx="9750">
                  <c:v>-1.12369233362318</c:v>
                </c:pt>
                <c:pt idx="9751">
                  <c:v>-1.12140708691568</c:v>
                </c:pt>
                <c:pt idx="9752">
                  <c:v>-1.12054089116476</c:v>
                </c:pt>
                <c:pt idx="9753">
                  <c:v>-1.12030370583666</c:v>
                </c:pt>
                <c:pt idx="9754">
                  <c:v>-1.11803478494334</c:v>
                </c:pt>
                <c:pt idx="9755">
                  <c:v>-1.11875450139964</c:v>
                </c:pt>
                <c:pt idx="9756">
                  <c:v>-1.11899362392265</c:v>
                </c:pt>
                <c:pt idx="9757">
                  <c:v>-1.12164764730044</c:v>
                </c:pt>
                <c:pt idx="9758">
                  <c:v>-1.12180493817147</c:v>
                </c:pt>
                <c:pt idx="9759">
                  <c:v>-1.12261700997421</c:v>
                </c:pt>
                <c:pt idx="9760">
                  <c:v>-1.12342598417317</c:v>
                </c:pt>
                <c:pt idx="9761">
                  <c:v>-1.12233415136679</c:v>
                </c:pt>
                <c:pt idx="9762">
                  <c:v>-1.12152411566409</c:v>
                </c:pt>
                <c:pt idx="9763">
                  <c:v>-1.12210116122487</c:v>
                </c:pt>
                <c:pt idx="9764">
                  <c:v>-1.12333061140467</c:v>
                </c:pt>
                <c:pt idx="9765">
                  <c:v>-1.12434487389382</c:v>
                </c:pt>
                <c:pt idx="9766">
                  <c:v>-1.12496601566381</c:v>
                </c:pt>
                <c:pt idx="9767">
                  <c:v>-1.12506923015104</c:v>
                </c:pt>
                <c:pt idx="9768">
                  <c:v>-1.12494027628605</c:v>
                </c:pt>
                <c:pt idx="9769">
                  <c:v>-1.12450156041362</c:v>
                </c:pt>
                <c:pt idx="9770">
                  <c:v>-1.12178612590206</c:v>
                </c:pt>
                <c:pt idx="9771">
                  <c:v>-1.12026687071787</c:v>
                </c:pt>
                <c:pt idx="9772">
                  <c:v>-1.11860499849884</c:v>
                </c:pt>
                <c:pt idx="9773">
                  <c:v>-1.11860499849884</c:v>
                </c:pt>
                <c:pt idx="9774">
                  <c:v>-1.11685074429958</c:v>
                </c:pt>
                <c:pt idx="9775">
                  <c:v>-1.11567199420347</c:v>
                </c:pt>
                <c:pt idx="9776">
                  <c:v>-1.11400231852888</c:v>
                </c:pt>
                <c:pt idx="9777">
                  <c:v>-1.11459912963264</c:v>
                </c:pt>
                <c:pt idx="9778">
                  <c:v>-1.11208282958657</c:v>
                </c:pt>
                <c:pt idx="9779">
                  <c:v>-1.11057845905235</c:v>
                </c:pt>
                <c:pt idx="9780">
                  <c:v>-1.11049587641276</c:v>
                </c:pt>
                <c:pt idx="9781">
                  <c:v>-1.10980744718018</c:v>
                </c:pt>
                <c:pt idx="9782">
                  <c:v>-1.10892369824865</c:v>
                </c:pt>
                <c:pt idx="9783">
                  <c:v>-1.10859106482818</c:v>
                </c:pt>
                <c:pt idx="9784">
                  <c:v>-1.11042308635963</c:v>
                </c:pt>
                <c:pt idx="9785">
                  <c:v>-1.11053326437573</c:v>
                </c:pt>
                <c:pt idx="9786">
                  <c:v>-1.10956965612655</c:v>
                </c:pt>
                <c:pt idx="9787">
                  <c:v>-1.10818748094357</c:v>
                </c:pt>
                <c:pt idx="9788">
                  <c:v>-1.10832649593197</c:v>
                </c:pt>
                <c:pt idx="9789">
                  <c:v>-1.10882666097787</c:v>
                </c:pt>
                <c:pt idx="9790">
                  <c:v>-1.10799478864941</c:v>
                </c:pt>
                <c:pt idx="9791">
                  <c:v>-1.1062418141035</c:v>
                </c:pt>
                <c:pt idx="9792">
                  <c:v>-1.10674627587186</c:v>
                </c:pt>
                <c:pt idx="9793">
                  <c:v>-1.1073895350282</c:v>
                </c:pt>
                <c:pt idx="9794">
                  <c:v>-1.105241711731</c:v>
                </c:pt>
                <c:pt idx="9795">
                  <c:v>-1.10625470345326</c:v>
                </c:pt>
                <c:pt idx="9796">
                  <c:v>-1.1054980904739</c:v>
                </c:pt>
                <c:pt idx="9797">
                  <c:v>-1.10563863569747</c:v>
                </c:pt>
                <c:pt idx="9798">
                  <c:v>-1.10398114886999</c:v>
                </c:pt>
                <c:pt idx="9799">
                  <c:v>-1.10369833902305</c:v>
                </c:pt>
                <c:pt idx="9800">
                  <c:v>-1.10485917300191</c:v>
                </c:pt>
                <c:pt idx="9801">
                  <c:v>-1.10477463029973</c:v>
                </c:pt>
                <c:pt idx="9802">
                  <c:v>-1.10615596577363</c:v>
                </c:pt>
                <c:pt idx="9803">
                  <c:v>-1.10632416060766</c:v>
                </c:pt>
                <c:pt idx="9804">
                  <c:v>-1.10601601524422</c:v>
                </c:pt>
                <c:pt idx="9805">
                  <c:v>-1.10612820905065</c:v>
                </c:pt>
                <c:pt idx="9806">
                  <c:v>-1.10879159259487</c:v>
                </c:pt>
                <c:pt idx="9807">
                  <c:v>-1.10790431041269</c:v>
                </c:pt>
                <c:pt idx="9808">
                  <c:v>-1.10539962722458</c:v>
                </c:pt>
                <c:pt idx="9809">
                  <c:v>-1.10405008442164</c:v>
                </c:pt>
                <c:pt idx="9810">
                  <c:v>-1.1036825932213</c:v>
                </c:pt>
                <c:pt idx="9811">
                  <c:v>-1.10422048658561</c:v>
                </c:pt>
                <c:pt idx="9812">
                  <c:v>-1.10405099185239</c:v>
                </c:pt>
                <c:pt idx="9813">
                  <c:v>-1.10374004002425</c:v>
                </c:pt>
                <c:pt idx="9814">
                  <c:v>-1.10300414706479</c:v>
                </c:pt>
                <c:pt idx="9815">
                  <c:v>-1.10198222590319</c:v>
                </c:pt>
                <c:pt idx="9816">
                  <c:v>-1.10329330243003</c:v>
                </c:pt>
                <c:pt idx="9817">
                  <c:v>-1.10352012964697</c:v>
                </c:pt>
                <c:pt idx="9818">
                  <c:v>-1.10114060046063</c:v>
                </c:pt>
                <c:pt idx="9819">
                  <c:v>-1.09856709350942</c:v>
                </c:pt>
                <c:pt idx="9820">
                  <c:v>-1.09810501060962</c:v>
                </c:pt>
                <c:pt idx="9821">
                  <c:v>-1.09824966751742</c:v>
                </c:pt>
                <c:pt idx="9822">
                  <c:v>-1.09882797440156</c:v>
                </c:pt>
                <c:pt idx="9823">
                  <c:v>-1.09810669720439</c:v>
                </c:pt>
                <c:pt idx="9824">
                  <c:v>-1.09611045766633</c:v>
                </c:pt>
                <c:pt idx="9825">
                  <c:v>-1.09631451130292</c:v>
                </c:pt>
                <c:pt idx="9826">
                  <c:v>-1.09619799904709</c:v>
                </c:pt>
                <c:pt idx="9827">
                  <c:v>-1.09672253489028</c:v>
                </c:pt>
                <c:pt idx="9828">
                  <c:v>-1.09680978409231</c:v>
                </c:pt>
                <c:pt idx="9829">
                  <c:v>-1.09826345648262</c:v>
                </c:pt>
                <c:pt idx="9830">
                  <c:v>-1.10103903601419</c:v>
                </c:pt>
                <c:pt idx="9831">
                  <c:v>-1.10109623853946</c:v>
                </c:pt>
                <c:pt idx="9832">
                  <c:v>-1.09946633201914</c:v>
                </c:pt>
                <c:pt idx="9833">
                  <c:v>-1.09903468638642</c:v>
                </c:pt>
                <c:pt idx="9834">
                  <c:v>-1.10070649973829</c:v>
                </c:pt>
                <c:pt idx="9835">
                  <c:v>-1.10391387517636</c:v>
                </c:pt>
                <c:pt idx="9836">
                  <c:v>-1.10210435213424</c:v>
                </c:pt>
                <c:pt idx="9837">
                  <c:v>-1.10238912602658</c:v>
                </c:pt>
                <c:pt idx="9838">
                  <c:v>-1.10045484475087</c:v>
                </c:pt>
                <c:pt idx="9839">
                  <c:v>-1.09767467630938</c:v>
                </c:pt>
                <c:pt idx="9840">
                  <c:v>-1.09582066228984</c:v>
                </c:pt>
                <c:pt idx="9841">
                  <c:v>-1.0935160308194</c:v>
                </c:pt>
                <c:pt idx="9842">
                  <c:v>-1.09328064333571</c:v>
                </c:pt>
                <c:pt idx="9843">
                  <c:v>-1.09278000969389</c:v>
                </c:pt>
                <c:pt idx="9844">
                  <c:v>-1.09221944529398</c:v>
                </c:pt>
                <c:pt idx="9845">
                  <c:v>-1.0912733933791</c:v>
                </c:pt>
                <c:pt idx="9846">
                  <c:v>-1.08981974635919</c:v>
                </c:pt>
                <c:pt idx="9847">
                  <c:v>-1.09008814784385</c:v>
                </c:pt>
                <c:pt idx="9848">
                  <c:v>-1.08773445873573</c:v>
                </c:pt>
                <c:pt idx="9849">
                  <c:v>-1.08713357008353</c:v>
                </c:pt>
                <c:pt idx="9850">
                  <c:v>-1.08764541203582</c:v>
                </c:pt>
                <c:pt idx="9851">
                  <c:v>-1.0881563267382</c:v>
                </c:pt>
                <c:pt idx="9852">
                  <c:v>-1.08743634445237</c:v>
                </c:pt>
                <c:pt idx="9853">
                  <c:v>-1.0862032313562</c:v>
                </c:pt>
                <c:pt idx="9854">
                  <c:v>-1.08584075135992</c:v>
                </c:pt>
                <c:pt idx="9855">
                  <c:v>-1.08541732068236</c:v>
                </c:pt>
                <c:pt idx="9856">
                  <c:v>-1.08838572284405</c:v>
                </c:pt>
                <c:pt idx="9857">
                  <c:v>-1.08913503986888</c:v>
                </c:pt>
                <c:pt idx="9858">
                  <c:v>-1.08793934341447</c:v>
                </c:pt>
                <c:pt idx="9859">
                  <c:v>-1.08874988212698</c:v>
                </c:pt>
                <c:pt idx="9860">
                  <c:v>-1.09105474200246</c:v>
                </c:pt>
                <c:pt idx="9861">
                  <c:v>-1.08977830267568</c:v>
                </c:pt>
                <c:pt idx="9862">
                  <c:v>-1.09085188318241</c:v>
                </c:pt>
                <c:pt idx="9863">
                  <c:v>-1.09159453238865</c:v>
                </c:pt>
                <c:pt idx="9864">
                  <c:v>-1.0929573149511</c:v>
                </c:pt>
                <c:pt idx="9865">
                  <c:v>-1.09413642262954</c:v>
                </c:pt>
                <c:pt idx="9866">
                  <c:v>-1.09542778156476</c:v>
                </c:pt>
                <c:pt idx="9867">
                  <c:v>-1.098494570839</c:v>
                </c:pt>
                <c:pt idx="9868">
                  <c:v>-1.0955789591281</c:v>
                </c:pt>
                <c:pt idx="9869">
                  <c:v>-1.09619188974024</c:v>
                </c:pt>
                <c:pt idx="9870">
                  <c:v>-1.09761876004745</c:v>
                </c:pt>
                <c:pt idx="9871">
                  <c:v>-1.10170241890217</c:v>
                </c:pt>
                <c:pt idx="9872">
                  <c:v>-1.09842449414602</c:v>
                </c:pt>
                <c:pt idx="9873">
                  <c:v>-1.0996946412219</c:v>
                </c:pt>
                <c:pt idx="9874">
                  <c:v>-1.10360131214277</c:v>
                </c:pt>
                <c:pt idx="9875">
                  <c:v>-1.09851023888822</c:v>
                </c:pt>
                <c:pt idx="9876">
                  <c:v>-1.09654857671193</c:v>
                </c:pt>
                <c:pt idx="9877">
                  <c:v>-1.09512445277268</c:v>
                </c:pt>
                <c:pt idx="9878">
                  <c:v>-1.09465693971493</c:v>
                </c:pt>
                <c:pt idx="9879">
                  <c:v>-1.09325194962132</c:v>
                </c:pt>
                <c:pt idx="9880">
                  <c:v>-1.0915453995614</c:v>
                </c:pt>
                <c:pt idx="9881">
                  <c:v>-1.09219676521618</c:v>
                </c:pt>
                <c:pt idx="9882">
                  <c:v>-1.09193093189538</c:v>
                </c:pt>
                <c:pt idx="9883">
                  <c:v>-1.09178310300794</c:v>
                </c:pt>
                <c:pt idx="9884">
                  <c:v>-1.09187184826418</c:v>
                </c:pt>
                <c:pt idx="9885">
                  <c:v>-1.0919605647413</c:v>
                </c:pt>
                <c:pt idx="9886">
                  <c:v>-1.0927883165891</c:v>
                </c:pt>
                <c:pt idx="9887">
                  <c:v>-1.09346619071621</c:v>
                </c:pt>
                <c:pt idx="9888">
                  <c:v>-1.09337799346982</c:v>
                </c:pt>
                <c:pt idx="9889">
                  <c:v>-1.09443670554618</c:v>
                </c:pt>
                <c:pt idx="9890">
                  <c:v>-1.09543267228293</c:v>
                </c:pt>
                <c:pt idx="9891">
                  <c:v>-1.09540348823088</c:v>
                </c:pt>
                <c:pt idx="9892">
                  <c:v>-1.09674610164813</c:v>
                </c:pt>
                <c:pt idx="9893">
                  <c:v>-1.09735593040611</c:v>
                </c:pt>
                <c:pt idx="9894">
                  <c:v>-1.09657368142858</c:v>
                </c:pt>
                <c:pt idx="9895">
                  <c:v>-1.09526606103899</c:v>
                </c:pt>
                <c:pt idx="9896">
                  <c:v>-1.09538286647582</c:v>
                </c:pt>
                <c:pt idx="9897">
                  <c:v>-1.09430288944419</c:v>
                </c:pt>
                <c:pt idx="9898">
                  <c:v>-1.09324786069598</c:v>
                </c:pt>
                <c:pt idx="9899">
                  <c:v>-1.09198275903482</c:v>
                </c:pt>
                <c:pt idx="9900">
                  <c:v>-1.09221922116433</c:v>
                </c:pt>
                <c:pt idx="9901">
                  <c:v>-1.09216015681424</c:v>
                </c:pt>
                <c:pt idx="9902">
                  <c:v>-1.09121492270506</c:v>
                </c:pt>
                <c:pt idx="9903">
                  <c:v>-1.09118528221612</c:v>
                </c:pt>
                <c:pt idx="9904">
                  <c:v>-1.08896200586556</c:v>
                </c:pt>
                <c:pt idx="9905">
                  <c:v>-1.08851378384194</c:v>
                </c:pt>
                <c:pt idx="9906">
                  <c:v>-1.08791519724909</c:v>
                </c:pt>
                <c:pt idx="9907">
                  <c:v>-1.08734532814302</c:v>
                </c:pt>
                <c:pt idx="9908">
                  <c:v>-1.08827699313542</c:v>
                </c:pt>
                <c:pt idx="9909">
                  <c:v>-1.08974475435618</c:v>
                </c:pt>
                <c:pt idx="9910">
                  <c:v>-1.08730140912366</c:v>
                </c:pt>
                <c:pt idx="9911">
                  <c:v>-1.08642976605279</c:v>
                </c:pt>
                <c:pt idx="9912">
                  <c:v>-1.08600767947012</c:v>
                </c:pt>
                <c:pt idx="9913">
                  <c:v>-1.08522264296869</c:v>
                </c:pt>
                <c:pt idx="9914">
                  <c:v>-1.08334549593559</c:v>
                </c:pt>
                <c:pt idx="9915">
                  <c:v>-1.08209608682743</c:v>
                </c:pt>
                <c:pt idx="9916">
                  <c:v>-1.08246333289066</c:v>
                </c:pt>
                <c:pt idx="9917">
                  <c:v>-1.08194372027744</c:v>
                </c:pt>
                <c:pt idx="9918">
                  <c:v>-1.08270921203167</c:v>
                </c:pt>
                <c:pt idx="9919">
                  <c:v>-1.08237327664006</c:v>
                </c:pt>
                <c:pt idx="9920">
                  <c:v>-1.08209810445085</c:v>
                </c:pt>
                <c:pt idx="9921">
                  <c:v>-1.08286318988331</c:v>
                </c:pt>
                <c:pt idx="9922">
                  <c:v>-1.08402307637768</c:v>
                </c:pt>
                <c:pt idx="9923">
                  <c:v>-1.08557354920359</c:v>
                </c:pt>
                <c:pt idx="9924">
                  <c:v>-1.08518046041049</c:v>
                </c:pt>
                <c:pt idx="9925">
                  <c:v>-1.08584660011897</c:v>
                </c:pt>
                <c:pt idx="9926">
                  <c:v>-1.08560493112728</c:v>
                </c:pt>
                <c:pt idx="9927">
                  <c:v>-1.08515141869328</c:v>
                </c:pt>
                <c:pt idx="9928">
                  <c:v>-1.08675636528825</c:v>
                </c:pt>
                <c:pt idx="9929">
                  <c:v>-1.08829206326912</c:v>
                </c:pt>
                <c:pt idx="9930">
                  <c:v>-1.08868138596725</c:v>
                </c:pt>
                <c:pt idx="9931">
                  <c:v>-1.09023651408692</c:v>
                </c:pt>
                <c:pt idx="9932">
                  <c:v>-1.09139634497669</c:v>
                </c:pt>
                <c:pt idx="9933">
                  <c:v>-1.09157402979859</c:v>
                </c:pt>
                <c:pt idx="9934">
                  <c:v>-1.09086375083437</c:v>
                </c:pt>
                <c:pt idx="9935">
                  <c:v>-1.09029999367198</c:v>
                </c:pt>
                <c:pt idx="9936">
                  <c:v>-1.08860526949779</c:v>
                </c:pt>
                <c:pt idx="9937">
                  <c:v>-1.08848561755384</c:v>
                </c:pt>
                <c:pt idx="9938">
                  <c:v>-1.08689955235872</c:v>
                </c:pt>
                <c:pt idx="9939">
                  <c:v>-1.08635785833141</c:v>
                </c:pt>
                <c:pt idx="9940">
                  <c:v>-1.08653876734071</c:v>
                </c:pt>
                <c:pt idx="9941">
                  <c:v>-1.08644837037099</c:v>
                </c:pt>
                <c:pt idx="9942">
                  <c:v>-1.08590581611254</c:v>
                </c:pt>
                <c:pt idx="9943">
                  <c:v>-1.08454684796781</c:v>
                </c:pt>
                <c:pt idx="9944">
                  <c:v>-1.08151261232353</c:v>
                </c:pt>
                <c:pt idx="9945">
                  <c:v>-1.0808687847563</c:v>
                </c:pt>
                <c:pt idx="9946">
                  <c:v>-1.08065370708562</c:v>
                </c:pt>
                <c:pt idx="9947">
                  <c:v>-1.07985426629763</c:v>
                </c:pt>
                <c:pt idx="9948">
                  <c:v>-1.08096416575467</c:v>
                </c:pt>
                <c:pt idx="9949">
                  <c:v>-1.08108702627595</c:v>
                </c:pt>
                <c:pt idx="9950">
                  <c:v>-1.07918348059734</c:v>
                </c:pt>
                <c:pt idx="9951">
                  <c:v>-1.07841100313328</c:v>
                </c:pt>
                <c:pt idx="9952">
                  <c:v>-1.07658325774383</c:v>
                </c:pt>
                <c:pt idx="9953">
                  <c:v>-1.07917003770251</c:v>
                </c:pt>
                <c:pt idx="9954">
                  <c:v>-1.07907734165113</c:v>
                </c:pt>
                <c:pt idx="9955">
                  <c:v>-1.07907734165113</c:v>
                </c:pt>
                <c:pt idx="9956">
                  <c:v>-1.0793246077377</c:v>
                </c:pt>
                <c:pt idx="9957">
                  <c:v>-1.08052903276594</c:v>
                </c:pt>
                <c:pt idx="9958">
                  <c:v>-1.07951403035207</c:v>
                </c:pt>
                <c:pt idx="9959">
                  <c:v>-1.08019300903182</c:v>
                </c:pt>
                <c:pt idx="9960">
                  <c:v>-1.079453994895</c:v>
                </c:pt>
                <c:pt idx="9961">
                  <c:v>-1.07763274142963</c:v>
                </c:pt>
                <c:pt idx="9962">
                  <c:v>-1.07685634245542</c:v>
                </c:pt>
                <c:pt idx="9963">
                  <c:v>-1.07894242641364</c:v>
                </c:pt>
                <c:pt idx="9964">
                  <c:v>-1.0803956742128</c:v>
                </c:pt>
                <c:pt idx="9965">
                  <c:v>-1.08230337497697</c:v>
                </c:pt>
                <c:pt idx="9966">
                  <c:v>-1.08153912173981</c:v>
                </c:pt>
                <c:pt idx="9967">
                  <c:v>-1.0838378521797</c:v>
                </c:pt>
                <c:pt idx="9968">
                  <c:v>-1.08459806224644</c:v>
                </c:pt>
                <c:pt idx="9969">
                  <c:v>-1.08383985273251</c:v>
                </c:pt>
                <c:pt idx="9970">
                  <c:v>-1.08329250904561</c:v>
                </c:pt>
                <c:pt idx="9971">
                  <c:v>-1.08344483573621</c:v>
                </c:pt>
                <c:pt idx="9972">
                  <c:v>-1.08472370917605</c:v>
                </c:pt>
                <c:pt idx="9973">
                  <c:v>-1.08636070257932</c:v>
                </c:pt>
                <c:pt idx="9974">
                  <c:v>-1.08605928938865</c:v>
                </c:pt>
                <c:pt idx="9975">
                  <c:v>-1.08479201465713</c:v>
                </c:pt>
                <c:pt idx="9976">
                  <c:v>-1.08473140127805</c:v>
                </c:pt>
                <c:pt idx="9977">
                  <c:v>-1.08524672351193</c:v>
                </c:pt>
                <c:pt idx="9978">
                  <c:v>-1.08975527099811</c:v>
                </c:pt>
                <c:pt idx="9979">
                  <c:v>-1.09151202412454</c:v>
                </c:pt>
                <c:pt idx="9980">
                  <c:v>-1.09260670566773</c:v>
                </c:pt>
                <c:pt idx="9981">
                  <c:v>-1.09425688223186</c:v>
                </c:pt>
                <c:pt idx="9982">
                  <c:v>-1.09513551148221</c:v>
                </c:pt>
                <c:pt idx="9983">
                  <c:v>-1.09612802573362</c:v>
                </c:pt>
                <c:pt idx="9984">
                  <c:v>-1.09481930442856</c:v>
                </c:pt>
                <c:pt idx="9985">
                  <c:v>-1.09300731817268</c:v>
                </c:pt>
                <c:pt idx="9986">
                  <c:v>-1.09371344836274</c:v>
                </c:pt>
                <c:pt idx="9987">
                  <c:v>-1.09541547651295</c:v>
                </c:pt>
                <c:pt idx="9988">
                  <c:v>-1.0943365907366</c:v>
                </c:pt>
                <c:pt idx="9989">
                  <c:v>-1.09187735197262</c:v>
                </c:pt>
                <c:pt idx="9990">
                  <c:v>-1.09122742294579</c:v>
                </c:pt>
                <c:pt idx="9991">
                  <c:v>-1.0946920560621</c:v>
                </c:pt>
                <c:pt idx="9992">
                  <c:v>-1.09045309414056</c:v>
                </c:pt>
                <c:pt idx="9993">
                  <c:v>-1.08882016982984</c:v>
                </c:pt>
                <c:pt idx="9994">
                  <c:v>-1.08807357239224</c:v>
                </c:pt>
                <c:pt idx="9995">
                  <c:v>-1.08726510039383</c:v>
                </c:pt>
                <c:pt idx="9996">
                  <c:v>-1.08630416408206</c:v>
                </c:pt>
                <c:pt idx="9997">
                  <c:v>-1.08636442599584</c:v>
                </c:pt>
                <c:pt idx="9998">
                  <c:v>-1.08778028115899</c:v>
                </c:pt>
                <c:pt idx="9999">
                  <c:v>-1.0862815834065</c:v>
                </c:pt>
                <c:pt idx="10000">
                  <c:v>-1.08447363056223</c:v>
                </c:pt>
                <c:pt idx="10001">
                  <c:v>-1.08407943600675</c:v>
                </c:pt>
                <c:pt idx="10002">
                  <c:v>-1.08283450987227</c:v>
                </c:pt>
                <c:pt idx="10003">
                  <c:v>-1.08316994629223</c:v>
                </c:pt>
                <c:pt idx="10004">
                  <c:v>-1.08350499646696</c:v>
                </c:pt>
                <c:pt idx="10005">
                  <c:v>-1.08441771627471</c:v>
                </c:pt>
                <c:pt idx="10006">
                  <c:v>-1.08475132470402</c:v>
                </c:pt>
                <c:pt idx="10007">
                  <c:v>-1.08375165814445</c:v>
                </c:pt>
                <c:pt idx="10008">
                  <c:v>-1.08335648701948</c:v>
                </c:pt>
                <c:pt idx="10009">
                  <c:v>-1.08469581054445</c:v>
                </c:pt>
                <c:pt idx="10010">
                  <c:v>-1.08548356463117</c:v>
                </c:pt>
                <c:pt idx="10011">
                  <c:v>-1.08590657619045</c:v>
                </c:pt>
                <c:pt idx="10012">
                  <c:v>-1.08433771488378</c:v>
                </c:pt>
                <c:pt idx="10013">
                  <c:v>-1.08364000315174</c:v>
                </c:pt>
                <c:pt idx="10014">
                  <c:v>-1.08418735513356</c:v>
                </c:pt>
                <c:pt idx="10015">
                  <c:v>-1.08400524944269</c:v>
                </c:pt>
                <c:pt idx="10016">
                  <c:v>-1.08203119520602</c:v>
                </c:pt>
                <c:pt idx="10017">
                  <c:v>-1.0820923469836</c:v>
                </c:pt>
                <c:pt idx="10018">
                  <c:v>-1.08031931531633</c:v>
                </c:pt>
                <c:pt idx="10019">
                  <c:v>-1.08142643420608</c:v>
                </c:pt>
                <c:pt idx="10020">
                  <c:v>-1.08277451102852</c:v>
                </c:pt>
                <c:pt idx="10021">
                  <c:v>-1.08371992424579</c:v>
                </c:pt>
                <c:pt idx="10022">
                  <c:v>-1.08195683681971</c:v>
                </c:pt>
                <c:pt idx="10023">
                  <c:v>-1.07987727245678</c:v>
                </c:pt>
                <c:pt idx="10024">
                  <c:v>-1.08024683717821</c:v>
                </c:pt>
                <c:pt idx="10025">
                  <c:v>-1.0801853196517</c:v>
                </c:pt>
                <c:pt idx="10026">
                  <c:v>-1.07987766828361</c:v>
                </c:pt>
                <c:pt idx="10027">
                  <c:v>-1.07956969850176</c:v>
                </c:pt>
                <c:pt idx="10028">
                  <c:v>-1.08049456308855</c:v>
                </c:pt>
                <c:pt idx="10029">
                  <c:v>-1.08233853703758</c:v>
                </c:pt>
                <c:pt idx="10030">
                  <c:v>-1.08288826527624</c:v>
                </c:pt>
                <c:pt idx="10031">
                  <c:v>-1.08313212910663</c:v>
                </c:pt>
                <c:pt idx="10032">
                  <c:v>-1.08410676780591</c:v>
                </c:pt>
                <c:pt idx="10033">
                  <c:v>-1.08777973785054</c:v>
                </c:pt>
                <c:pt idx="10034">
                  <c:v>-1.08888842462828</c:v>
                </c:pt>
                <c:pt idx="10035">
                  <c:v>-1.09035088519159</c:v>
                </c:pt>
                <c:pt idx="10036">
                  <c:v>-1.08996492601994</c:v>
                </c:pt>
                <c:pt idx="10037">
                  <c:v>-1.08951896800106</c:v>
                </c:pt>
                <c:pt idx="10038">
                  <c:v>-1.08981675056263</c:v>
                </c:pt>
                <c:pt idx="10039">
                  <c:v>-1.09118508296524</c:v>
                </c:pt>
                <c:pt idx="10040">
                  <c:v>-1.09310902120408</c:v>
                </c:pt>
                <c:pt idx="10041">
                  <c:v>-1.0921685261568</c:v>
                </c:pt>
                <c:pt idx="10042">
                  <c:v>-1.09302379646111</c:v>
                </c:pt>
                <c:pt idx="10043">
                  <c:v>-1.09419977195418</c:v>
                </c:pt>
                <c:pt idx="10044">
                  <c:v>-1.0941119578051</c:v>
                </c:pt>
                <c:pt idx="10045">
                  <c:v>-1.09364346279021</c:v>
                </c:pt>
                <c:pt idx="10046">
                  <c:v>-1.09704595490924</c:v>
                </c:pt>
                <c:pt idx="10047">
                  <c:v>-1.10005753668224</c:v>
                </c:pt>
                <c:pt idx="10048">
                  <c:v>-1.10231870434831</c:v>
                </c:pt>
                <c:pt idx="10049">
                  <c:v>-1.09928327362792</c:v>
                </c:pt>
                <c:pt idx="10050">
                  <c:v>-1.09882398950539</c:v>
                </c:pt>
                <c:pt idx="10051">
                  <c:v>-1.09980169757475</c:v>
                </c:pt>
                <c:pt idx="10052">
                  <c:v>-1.09879903727437</c:v>
                </c:pt>
                <c:pt idx="10053">
                  <c:v>-1.09612450036073</c:v>
                </c:pt>
                <c:pt idx="10054">
                  <c:v>-1.09612450036073</c:v>
                </c:pt>
                <c:pt idx="10055">
                  <c:v>-1.09714130613312</c:v>
                </c:pt>
                <c:pt idx="10056">
                  <c:v>-1.09919602635029</c:v>
                </c:pt>
                <c:pt idx="10057">
                  <c:v>-1.09819111073175</c:v>
                </c:pt>
                <c:pt idx="10058">
                  <c:v>-1.09948814026058</c:v>
                </c:pt>
                <c:pt idx="10059">
                  <c:v>-1.10155302048561</c:v>
                </c:pt>
                <c:pt idx="10060">
                  <c:v>-1.10226421592768</c:v>
                </c:pt>
                <c:pt idx="10061">
                  <c:v>-1.10564000872801</c:v>
                </c:pt>
                <c:pt idx="10062">
                  <c:v>-1.10619968962503</c:v>
                </c:pt>
                <c:pt idx="10063">
                  <c:v>-1.1018999723972</c:v>
                </c:pt>
                <c:pt idx="10064">
                  <c:v>-1.10235440357801</c:v>
                </c:pt>
                <c:pt idx="10065">
                  <c:v>-1.10255286020297</c:v>
                </c:pt>
                <c:pt idx="10066">
                  <c:v>-1.0994367081046</c:v>
                </c:pt>
                <c:pt idx="10067">
                  <c:v>-1.099149964153</c:v>
                </c:pt>
                <c:pt idx="10068">
                  <c:v>-1.09972408764071</c:v>
                </c:pt>
                <c:pt idx="10069">
                  <c:v>-1.10462193874926</c:v>
                </c:pt>
                <c:pt idx="10070">
                  <c:v>-1.1024310867046</c:v>
                </c:pt>
                <c:pt idx="10071">
                  <c:v>-1.1010427337582</c:v>
                </c:pt>
                <c:pt idx="10072">
                  <c:v>-1.10275205581827</c:v>
                </c:pt>
                <c:pt idx="10073">
                  <c:v>-1.10278035243903</c:v>
                </c:pt>
                <c:pt idx="10074">
                  <c:v>-1.10461942608131</c:v>
                </c:pt>
                <c:pt idx="10075">
                  <c:v>-1.10436665895931</c:v>
                </c:pt>
                <c:pt idx="10076">
                  <c:v>-1.10461968336519</c:v>
                </c:pt>
                <c:pt idx="10077">
                  <c:v>-1.10293457271385</c:v>
                </c:pt>
                <c:pt idx="10078">
                  <c:v>-1.10087052218105</c:v>
                </c:pt>
                <c:pt idx="10079">
                  <c:v>-1.10112706604217</c:v>
                </c:pt>
                <c:pt idx="10080">
                  <c:v>-1.09933306344251</c:v>
                </c:pt>
                <c:pt idx="10081">
                  <c:v>-1.09279513531154</c:v>
                </c:pt>
                <c:pt idx="10082">
                  <c:v>-1.09232502204309</c:v>
                </c:pt>
                <c:pt idx="10083">
                  <c:v>-1.08988209752419</c:v>
                </c:pt>
                <c:pt idx="10084">
                  <c:v>-1.08878341268892</c:v>
                </c:pt>
                <c:pt idx="10085">
                  <c:v>-1.0904230322853</c:v>
                </c:pt>
                <c:pt idx="10086">
                  <c:v>-1.08550353758215</c:v>
                </c:pt>
                <c:pt idx="10087">
                  <c:v>-1.08333247661819</c:v>
                </c:pt>
                <c:pt idx="10088">
                  <c:v>-1.08071974873659</c:v>
                </c:pt>
                <c:pt idx="10089">
                  <c:v>-1.08053584140687</c:v>
                </c:pt>
                <c:pt idx="10090">
                  <c:v>-1.08044383062201</c:v>
                </c:pt>
                <c:pt idx="10091">
                  <c:v>-1.07986091471513</c:v>
                </c:pt>
                <c:pt idx="10092">
                  <c:v>-1.07903093479781</c:v>
                </c:pt>
                <c:pt idx="10093">
                  <c:v>-1.08282247023594</c:v>
                </c:pt>
                <c:pt idx="10094">
                  <c:v>-1.08443525608504</c:v>
                </c:pt>
                <c:pt idx="10095">
                  <c:v>-1.08050136187711</c:v>
                </c:pt>
                <c:pt idx="10096">
                  <c:v>-1.07958132560294</c:v>
                </c:pt>
                <c:pt idx="10097">
                  <c:v>-1.08050420969884</c:v>
                </c:pt>
                <c:pt idx="10098">
                  <c:v>-1.07869483980618</c:v>
                </c:pt>
                <c:pt idx="10099">
                  <c:v>-1.07634998016486</c:v>
                </c:pt>
                <c:pt idx="10100">
                  <c:v>-1.07793571097555</c:v>
                </c:pt>
                <c:pt idx="10101">
                  <c:v>-1.0763582781611</c:v>
                </c:pt>
                <c:pt idx="10102">
                  <c:v>-1.07443063200669</c:v>
                </c:pt>
                <c:pt idx="10103">
                  <c:v>-1.07421162588737</c:v>
                </c:pt>
                <c:pt idx="10104">
                  <c:v>-1.07518219827014</c:v>
                </c:pt>
                <c:pt idx="10105">
                  <c:v>-1.07346564271564</c:v>
                </c:pt>
                <c:pt idx="10106">
                  <c:v>-1.07343425904988</c:v>
                </c:pt>
                <c:pt idx="10107">
                  <c:v>-1.07506637466283</c:v>
                </c:pt>
                <c:pt idx="10108">
                  <c:v>-1.07472294414193</c:v>
                </c:pt>
                <c:pt idx="10109">
                  <c:v>-1.07569187463904</c:v>
                </c:pt>
                <c:pt idx="10110">
                  <c:v>-1.07590997464246</c:v>
                </c:pt>
                <c:pt idx="10111">
                  <c:v>-1.07606564921977</c:v>
                </c:pt>
                <c:pt idx="10112">
                  <c:v>-1.07752824417676</c:v>
                </c:pt>
                <c:pt idx="10113">
                  <c:v>-1.07969608716859</c:v>
                </c:pt>
                <c:pt idx="10114">
                  <c:v>-1.08107963313817</c:v>
                </c:pt>
                <c:pt idx="10115">
                  <c:v>-1.0796107362249</c:v>
                </c:pt>
                <c:pt idx="10116">
                  <c:v>-1.07884189719845</c:v>
                </c:pt>
                <c:pt idx="10117">
                  <c:v>-1.07948938339449</c:v>
                </c:pt>
                <c:pt idx="10118">
                  <c:v>-1.07893559711895</c:v>
                </c:pt>
                <c:pt idx="10119">
                  <c:v>-1.07942876363761</c:v>
                </c:pt>
                <c:pt idx="10120">
                  <c:v>-1.07749012384091</c:v>
                </c:pt>
                <c:pt idx="10121">
                  <c:v>-1.07656100432</c:v>
                </c:pt>
                <c:pt idx="10122">
                  <c:v>-1.07420002356356</c:v>
                </c:pt>
                <c:pt idx="10123">
                  <c:v>-1.0700990957425</c:v>
                </c:pt>
                <c:pt idx="10124">
                  <c:v>-1.06886221361591</c:v>
                </c:pt>
                <c:pt idx="10125">
                  <c:v>-1.07042228278458</c:v>
                </c:pt>
                <c:pt idx="10126">
                  <c:v>-1.06801445324805</c:v>
                </c:pt>
                <c:pt idx="10127">
                  <c:v>-1.06603533912346</c:v>
                </c:pt>
                <c:pt idx="10128">
                  <c:v>-1.06558570637324</c:v>
                </c:pt>
                <c:pt idx="10129">
                  <c:v>-1.06478168229514</c:v>
                </c:pt>
                <c:pt idx="10130">
                  <c:v>-1.06610352445361</c:v>
                </c:pt>
                <c:pt idx="10131">
                  <c:v>-1.06648883845761</c:v>
                </c:pt>
                <c:pt idx="10132">
                  <c:v>-1.06969597840491</c:v>
                </c:pt>
                <c:pt idx="10133">
                  <c:v>-1.07014049383103</c:v>
                </c:pt>
                <c:pt idx="10134">
                  <c:v>-1.06532108365773</c:v>
                </c:pt>
                <c:pt idx="10135">
                  <c:v>-1.06805650417393</c:v>
                </c:pt>
                <c:pt idx="10136">
                  <c:v>-1.06891806524574</c:v>
                </c:pt>
                <c:pt idx="10137">
                  <c:v>-1.06990460453134</c:v>
                </c:pt>
                <c:pt idx="10138">
                  <c:v>-1.07022185725988</c:v>
                </c:pt>
                <c:pt idx="10139">
                  <c:v>-1.07148959890927</c:v>
                </c:pt>
                <c:pt idx="10140">
                  <c:v>-1.07205779109198</c:v>
                </c:pt>
                <c:pt idx="10141">
                  <c:v>-1.07098648270582</c:v>
                </c:pt>
                <c:pt idx="10142">
                  <c:v>-1.06728735451234</c:v>
                </c:pt>
                <c:pt idx="10143">
                  <c:v>-1.06399309961506</c:v>
                </c:pt>
                <c:pt idx="10144">
                  <c:v>-1.06305621942317</c:v>
                </c:pt>
                <c:pt idx="10145">
                  <c:v>-1.06253785369736</c:v>
                </c:pt>
                <c:pt idx="10146">
                  <c:v>-1.06270009611966</c:v>
                </c:pt>
                <c:pt idx="10147">
                  <c:v>-1.06295955716914</c:v>
                </c:pt>
                <c:pt idx="10148">
                  <c:v>-1.06477436364528</c:v>
                </c:pt>
                <c:pt idx="10149">
                  <c:v>-1.06561231274311</c:v>
                </c:pt>
                <c:pt idx="10150">
                  <c:v>-1.06876264093725</c:v>
                </c:pt>
                <c:pt idx="10151">
                  <c:v>-1.07235972651797</c:v>
                </c:pt>
                <c:pt idx="10152">
                  <c:v>-1.07273737228874</c:v>
                </c:pt>
                <c:pt idx="10153">
                  <c:v>-1.07672928907046</c:v>
                </c:pt>
                <c:pt idx="10154">
                  <c:v>-1.07548829596593</c:v>
                </c:pt>
                <c:pt idx="10155">
                  <c:v>-1.07763771646643</c:v>
                </c:pt>
                <c:pt idx="10156">
                  <c:v>-1.07735933830343</c:v>
                </c:pt>
                <c:pt idx="10157">
                  <c:v>-1.07878347017433</c:v>
                </c:pt>
                <c:pt idx="10158">
                  <c:v>-1.08078631474294</c:v>
                </c:pt>
                <c:pt idx="10159">
                  <c:v>-1.08011298881656</c:v>
                </c:pt>
                <c:pt idx="10160">
                  <c:v>-1.07888597895739</c:v>
                </c:pt>
                <c:pt idx="10161">
                  <c:v>-1.07953280871773</c:v>
                </c:pt>
                <c:pt idx="10162">
                  <c:v>-1.07962501300122</c:v>
                </c:pt>
                <c:pt idx="10163">
                  <c:v>-1.07655248734631</c:v>
                </c:pt>
                <c:pt idx="10164">
                  <c:v>-1.07493847247182</c:v>
                </c:pt>
                <c:pt idx="10165">
                  <c:v>-1.07637379009719</c:v>
                </c:pt>
                <c:pt idx="10166">
                  <c:v>-1.07447936185868</c:v>
                </c:pt>
                <c:pt idx="10167">
                  <c:v>-1.07347942017706</c:v>
                </c:pt>
                <c:pt idx="10168">
                  <c:v>-1.0736048169041</c:v>
                </c:pt>
                <c:pt idx="10169">
                  <c:v>-1.07441956617203</c:v>
                </c:pt>
                <c:pt idx="10170">
                  <c:v>-1.07445082013429</c:v>
                </c:pt>
                <c:pt idx="10171">
                  <c:v>-1.07366955025001</c:v>
                </c:pt>
                <c:pt idx="10172">
                  <c:v>-1.07407683712192</c:v>
                </c:pt>
                <c:pt idx="10173">
                  <c:v>-1.0742958569032</c:v>
                </c:pt>
                <c:pt idx="10174">
                  <c:v>-1.07392066059858</c:v>
                </c:pt>
                <c:pt idx="10175">
                  <c:v>-1.07248066229239</c:v>
                </c:pt>
                <c:pt idx="10176">
                  <c:v>-1.07027921152073</c:v>
                </c:pt>
                <c:pt idx="10177">
                  <c:v>-1.0679990148795</c:v>
                </c:pt>
                <c:pt idx="10178">
                  <c:v>-1.06653181072413</c:v>
                </c:pt>
                <c:pt idx="10179">
                  <c:v>-1.06643568855466</c:v>
                </c:pt>
                <c:pt idx="10180">
                  <c:v>-1.06803819948362</c:v>
                </c:pt>
                <c:pt idx="10181">
                  <c:v>-1.06870791318928</c:v>
                </c:pt>
                <c:pt idx="10182">
                  <c:v>-1.06762588005599</c:v>
                </c:pt>
                <c:pt idx="10183">
                  <c:v>-1.06641247224045</c:v>
                </c:pt>
                <c:pt idx="10184">
                  <c:v>-1.06557912962113</c:v>
                </c:pt>
                <c:pt idx="10185">
                  <c:v>-1.0652899259438</c:v>
                </c:pt>
                <c:pt idx="10186">
                  <c:v>-1.06506479047621</c:v>
                </c:pt>
                <c:pt idx="10187">
                  <c:v>-1.06319809785253</c:v>
                </c:pt>
                <c:pt idx="10188">
                  <c:v>-1.06206525512534</c:v>
                </c:pt>
                <c:pt idx="10189">
                  <c:v>-1.06281223439031</c:v>
                </c:pt>
                <c:pt idx="10190">
                  <c:v>-1.06297425630854</c:v>
                </c:pt>
                <c:pt idx="10191">
                  <c:v>-1.06180826860664</c:v>
                </c:pt>
                <c:pt idx="10192">
                  <c:v>-1.0611907284441</c:v>
                </c:pt>
                <c:pt idx="10193">
                  <c:v>-1.06001849101611</c:v>
                </c:pt>
                <c:pt idx="10194">
                  <c:v>-1.05841738085045</c:v>
                </c:pt>
                <c:pt idx="10195">
                  <c:v>-1.05845021095151</c:v>
                </c:pt>
                <c:pt idx="10196">
                  <c:v>-1.05831890321076</c:v>
                </c:pt>
                <c:pt idx="10197">
                  <c:v>-1.0597966848766</c:v>
                </c:pt>
                <c:pt idx="10198">
                  <c:v>-1.06015634661252</c:v>
                </c:pt>
                <c:pt idx="10199">
                  <c:v>-1.05969908332004</c:v>
                </c:pt>
                <c:pt idx="10200">
                  <c:v>-1.05901225898437</c:v>
                </c:pt>
                <c:pt idx="10201">
                  <c:v>-1.0574391904393</c:v>
                </c:pt>
                <c:pt idx="10202">
                  <c:v>-1.05477238666355</c:v>
                </c:pt>
                <c:pt idx="10203">
                  <c:v>-1.05420836200893</c:v>
                </c:pt>
                <c:pt idx="10204">
                  <c:v>-1.05560409099857</c:v>
                </c:pt>
                <c:pt idx="10205">
                  <c:v>-1.05802025736737</c:v>
                </c:pt>
                <c:pt idx="10206">
                  <c:v>-1.05683709980749</c:v>
                </c:pt>
                <c:pt idx="10207">
                  <c:v>-1.05782647084445</c:v>
                </c:pt>
                <c:pt idx="10208">
                  <c:v>-1.05979949951488</c:v>
                </c:pt>
                <c:pt idx="10209">
                  <c:v>-1.05943987859055</c:v>
                </c:pt>
                <c:pt idx="10210">
                  <c:v>-1.06058534415396</c:v>
                </c:pt>
                <c:pt idx="10211">
                  <c:v>-1.06045487838587</c:v>
                </c:pt>
                <c:pt idx="10212">
                  <c:v>-1.0599001837485</c:v>
                </c:pt>
                <c:pt idx="10213">
                  <c:v>-1.05914847913316</c:v>
                </c:pt>
                <c:pt idx="10214">
                  <c:v>-1.0576744844309</c:v>
                </c:pt>
                <c:pt idx="10215">
                  <c:v>-1.05547036960148</c:v>
                </c:pt>
                <c:pt idx="10216">
                  <c:v>-1.05378186596644</c:v>
                </c:pt>
                <c:pt idx="10217">
                  <c:v>-1.05354898628843</c:v>
                </c:pt>
                <c:pt idx="10218">
                  <c:v>-1.05161812787606</c:v>
                </c:pt>
                <c:pt idx="10219">
                  <c:v>-1.0511495031099</c:v>
                </c:pt>
                <c:pt idx="10220">
                  <c:v>-1.05041211941102</c:v>
                </c:pt>
                <c:pt idx="10221">
                  <c:v>-1.05098309694224</c:v>
                </c:pt>
                <c:pt idx="10222">
                  <c:v>-1.04987650686819</c:v>
                </c:pt>
                <c:pt idx="10223">
                  <c:v>-1.04927103847037</c:v>
                </c:pt>
                <c:pt idx="10224">
                  <c:v>-1.04664290683044</c:v>
                </c:pt>
                <c:pt idx="10225">
                  <c:v>-1.04494595584161</c:v>
                </c:pt>
                <c:pt idx="10226">
                  <c:v>-1.04286606965803</c:v>
                </c:pt>
                <c:pt idx="10227">
                  <c:v>-1.04372328014172</c:v>
                </c:pt>
                <c:pt idx="10228">
                  <c:v>-1.04406537150271</c:v>
                </c:pt>
                <c:pt idx="10229">
                  <c:v>-1.04526158284202</c:v>
                </c:pt>
                <c:pt idx="10230">
                  <c:v>-1.04437585729855</c:v>
                </c:pt>
                <c:pt idx="10231">
                  <c:v>-1.04529786495907</c:v>
                </c:pt>
                <c:pt idx="10232">
                  <c:v>-1.04621756032099</c:v>
                </c:pt>
                <c:pt idx="10233">
                  <c:v>-1.04645540037444</c:v>
                </c:pt>
                <c:pt idx="10234">
                  <c:v>-1.0455725706675</c:v>
                </c:pt>
                <c:pt idx="10235">
                  <c:v>-1.04720634913242</c:v>
                </c:pt>
                <c:pt idx="10236">
                  <c:v>-1.04869726732354</c:v>
                </c:pt>
                <c:pt idx="10237">
                  <c:v>-1.04765118094071</c:v>
                </c:pt>
                <c:pt idx="10238">
                  <c:v>-1.04978325935596</c:v>
                </c:pt>
                <c:pt idx="10239">
                  <c:v>-1.05358480740762</c:v>
                </c:pt>
                <c:pt idx="10240">
                  <c:v>-1.05415057911416</c:v>
                </c:pt>
                <c:pt idx="10241">
                  <c:v>-1.05378508402685</c:v>
                </c:pt>
                <c:pt idx="10242">
                  <c:v>-1.05514880903313</c:v>
                </c:pt>
                <c:pt idx="10243">
                  <c:v>-1.05826315918031</c:v>
                </c:pt>
                <c:pt idx="10244">
                  <c:v>-1.05806617107544</c:v>
                </c:pt>
                <c:pt idx="10245">
                  <c:v>-1.05783621885289</c:v>
                </c:pt>
                <c:pt idx="10246">
                  <c:v>-1.05763898419375</c:v>
                </c:pt>
                <c:pt idx="10247">
                  <c:v>-1.06263847849633</c:v>
                </c:pt>
                <c:pt idx="10248">
                  <c:v>-1.06668891743935</c:v>
                </c:pt>
                <c:pt idx="10249">
                  <c:v>-1.06803305812361</c:v>
                </c:pt>
                <c:pt idx="10250">
                  <c:v>-1.06669451802553</c:v>
                </c:pt>
                <c:pt idx="10251">
                  <c:v>-1.06762258307279</c:v>
                </c:pt>
                <c:pt idx="10252">
                  <c:v>-1.06918618736372</c:v>
                </c:pt>
                <c:pt idx="10253">
                  <c:v>-1.06699511884629</c:v>
                </c:pt>
                <c:pt idx="10254">
                  <c:v>-1.06542852638089</c:v>
                </c:pt>
                <c:pt idx="10255">
                  <c:v>-1.06362950192967</c:v>
                </c:pt>
                <c:pt idx="10256">
                  <c:v>-1.06411402444277</c:v>
                </c:pt>
                <c:pt idx="10257">
                  <c:v>-1.06521066087232</c:v>
                </c:pt>
                <c:pt idx="10258">
                  <c:v>-1.06540353790135</c:v>
                </c:pt>
                <c:pt idx="10259">
                  <c:v>-1.0642790861411</c:v>
                </c:pt>
                <c:pt idx="10260">
                  <c:v>-1.06282840065986</c:v>
                </c:pt>
                <c:pt idx="10261">
                  <c:v>-1.06299029607062</c:v>
                </c:pt>
                <c:pt idx="10262">
                  <c:v>-1.06292556953269</c:v>
                </c:pt>
                <c:pt idx="10263">
                  <c:v>-1.06289319994277</c:v>
                </c:pt>
                <c:pt idx="10264">
                  <c:v>-1.06256947243579</c:v>
                </c:pt>
                <c:pt idx="10265">
                  <c:v>-1.06243985511264</c:v>
                </c:pt>
                <c:pt idx="10266">
                  <c:v>-1.06094867448272</c:v>
                </c:pt>
                <c:pt idx="10267">
                  <c:v>-1.06133941525448</c:v>
                </c:pt>
                <c:pt idx="10268">
                  <c:v>-1.0612418439912</c:v>
                </c:pt>
                <c:pt idx="10269">
                  <c:v>-1.06033091341887</c:v>
                </c:pt>
                <c:pt idx="10270">
                  <c:v>-1.05922178231032</c:v>
                </c:pt>
                <c:pt idx="10271">
                  <c:v>-1.05925451093454</c:v>
                </c:pt>
                <c:pt idx="10272">
                  <c:v>-1.05886180537914</c:v>
                </c:pt>
                <c:pt idx="10273">
                  <c:v>-1.05892733208035</c:v>
                </c:pt>
                <c:pt idx="10274">
                  <c:v>-1.05866527586063</c:v>
                </c:pt>
                <c:pt idx="10275">
                  <c:v>-1.05899309881701</c:v>
                </c:pt>
                <c:pt idx="10276">
                  <c:v>-1.06282492551634</c:v>
                </c:pt>
                <c:pt idx="10277">
                  <c:v>-1.06619209189962</c:v>
                </c:pt>
                <c:pt idx="10278">
                  <c:v>-1.06859543181076</c:v>
                </c:pt>
                <c:pt idx="10279">
                  <c:v>-1.07133072633139</c:v>
                </c:pt>
                <c:pt idx="10280">
                  <c:v>-1.07508299210628</c:v>
                </c:pt>
                <c:pt idx="10281">
                  <c:v>-1.07701435973767</c:v>
                </c:pt>
                <c:pt idx="10282">
                  <c:v>-1.07555952304094</c:v>
                </c:pt>
                <c:pt idx="10283">
                  <c:v>-1.07652367718059</c:v>
                </c:pt>
                <c:pt idx="10284">
                  <c:v>-1.0765546806843</c:v>
                </c:pt>
                <c:pt idx="10285">
                  <c:v>-1.07577967207731</c:v>
                </c:pt>
                <c:pt idx="10286">
                  <c:v>-1.07285823467241</c:v>
                </c:pt>
                <c:pt idx="10287">
                  <c:v>-1.07163467732775</c:v>
                </c:pt>
                <c:pt idx="10288">
                  <c:v>-1.07481577098919</c:v>
                </c:pt>
                <c:pt idx="10289">
                  <c:v>-1.07497163937713</c:v>
                </c:pt>
                <c:pt idx="10290">
                  <c:v>-1.07391227154388</c:v>
                </c:pt>
                <c:pt idx="10291">
                  <c:v>-1.07288053000523</c:v>
                </c:pt>
                <c:pt idx="10292">
                  <c:v>-1.07372748694784</c:v>
                </c:pt>
                <c:pt idx="10293">
                  <c:v>-1.07579218261152</c:v>
                </c:pt>
                <c:pt idx="10294">
                  <c:v>-1.07700404597242</c:v>
                </c:pt>
                <c:pt idx="10295">
                  <c:v>-1.07623030197283</c:v>
                </c:pt>
                <c:pt idx="10296">
                  <c:v>-1.07548561767154</c:v>
                </c:pt>
                <c:pt idx="10297">
                  <c:v>-1.07324612083735</c:v>
                </c:pt>
                <c:pt idx="10298">
                  <c:v>-1.07127233993009</c:v>
                </c:pt>
                <c:pt idx="10299">
                  <c:v>-1.07193441848161</c:v>
                </c:pt>
                <c:pt idx="10300">
                  <c:v>-1.07234341273402</c:v>
                </c:pt>
                <c:pt idx="10301">
                  <c:v>-1.0718406928718</c:v>
                </c:pt>
                <c:pt idx="10302">
                  <c:v>-1.06954335112535</c:v>
                </c:pt>
                <c:pt idx="10303">
                  <c:v>-1.06729270248854</c:v>
                </c:pt>
                <c:pt idx="10304">
                  <c:v>-1.06598390488941</c:v>
                </c:pt>
                <c:pt idx="10305">
                  <c:v>-1.06627236231923</c:v>
                </c:pt>
                <c:pt idx="10306">
                  <c:v>-1.06832179487389</c:v>
                </c:pt>
                <c:pt idx="10307">
                  <c:v>-1.06863998513986</c:v>
                </c:pt>
                <c:pt idx="10308">
                  <c:v>-1.0711511915156</c:v>
                </c:pt>
                <c:pt idx="10309">
                  <c:v>-1.07036279088302</c:v>
                </c:pt>
                <c:pt idx="10310">
                  <c:v>-1.06758069243028</c:v>
                </c:pt>
                <c:pt idx="10311">
                  <c:v>-1.06589051416745</c:v>
                </c:pt>
                <c:pt idx="10312">
                  <c:v>-1.06556994822806</c:v>
                </c:pt>
                <c:pt idx="10313">
                  <c:v>-1.06582665326954</c:v>
                </c:pt>
                <c:pt idx="10314">
                  <c:v>-1.06595490469546</c:v>
                </c:pt>
                <c:pt idx="10315">
                  <c:v>-1.06883942490973</c:v>
                </c:pt>
                <c:pt idx="10316">
                  <c:v>-1.06836297123294</c:v>
                </c:pt>
                <c:pt idx="10317">
                  <c:v>-1.06689967190007</c:v>
                </c:pt>
                <c:pt idx="10318">
                  <c:v>-1.06907263860562</c:v>
                </c:pt>
                <c:pt idx="10319">
                  <c:v>-1.06837437387048</c:v>
                </c:pt>
                <c:pt idx="10320">
                  <c:v>-1.0683107566861</c:v>
                </c:pt>
                <c:pt idx="10321">
                  <c:v>-1.06681545622565</c:v>
                </c:pt>
                <c:pt idx="10322">
                  <c:v>-1.06537714110468</c:v>
                </c:pt>
                <c:pt idx="10323">
                  <c:v>-1.06438191841643</c:v>
                </c:pt>
                <c:pt idx="10324">
                  <c:v>-1.06193460442795</c:v>
                </c:pt>
                <c:pt idx="10325">
                  <c:v>-1.05901504145649</c:v>
                </c:pt>
                <c:pt idx="10326">
                  <c:v>-1.05960402224766</c:v>
                </c:pt>
                <c:pt idx="10327">
                  <c:v>-1.05800347379155</c:v>
                </c:pt>
                <c:pt idx="10328">
                  <c:v>-1.05678920212698</c:v>
                </c:pt>
                <c:pt idx="10329">
                  <c:v>-1.05517541181932</c:v>
                </c:pt>
                <c:pt idx="10330">
                  <c:v>-1.05580409133551</c:v>
                </c:pt>
                <c:pt idx="10331">
                  <c:v>-1.05438387303457</c:v>
                </c:pt>
                <c:pt idx="10332">
                  <c:v>-1.05454969034843</c:v>
                </c:pt>
                <c:pt idx="10333">
                  <c:v>-1.05508005319901</c:v>
                </c:pt>
                <c:pt idx="10334">
                  <c:v>-1.0535906830491</c:v>
                </c:pt>
                <c:pt idx="10335">
                  <c:v>-1.05086512593477</c:v>
                </c:pt>
                <c:pt idx="10336">
                  <c:v>-1.05190347843339</c:v>
                </c:pt>
                <c:pt idx="10337">
                  <c:v>-1.05160290412576</c:v>
                </c:pt>
                <c:pt idx="10338">
                  <c:v>-1.05484517931538</c:v>
                </c:pt>
                <c:pt idx="10339">
                  <c:v>-1.0579250269335</c:v>
                </c:pt>
                <c:pt idx="10340">
                  <c:v>-1.05651374045767</c:v>
                </c:pt>
                <c:pt idx="10341">
                  <c:v>-1.0560853162818</c:v>
                </c:pt>
                <c:pt idx="10342">
                  <c:v>-1.05611831294597</c:v>
                </c:pt>
                <c:pt idx="10343">
                  <c:v>-1.05687716366015</c:v>
                </c:pt>
                <c:pt idx="10344">
                  <c:v>-1.0594779064337</c:v>
                </c:pt>
                <c:pt idx="10345">
                  <c:v>-1.06049066666682</c:v>
                </c:pt>
                <c:pt idx="10346">
                  <c:v>-1.05983923454121</c:v>
                </c:pt>
                <c:pt idx="10347">
                  <c:v>-1.06153623222888</c:v>
                </c:pt>
                <c:pt idx="10348">
                  <c:v>-1.06254279348157</c:v>
                </c:pt>
                <c:pt idx="10349">
                  <c:v>-1.06267228004605</c:v>
                </c:pt>
                <c:pt idx="10350">
                  <c:v>-1.0621221767168</c:v>
                </c:pt>
                <c:pt idx="10351">
                  <c:v>-1.06419658005726</c:v>
                </c:pt>
                <c:pt idx="10352">
                  <c:v>-1.06715984654078</c:v>
                </c:pt>
                <c:pt idx="10353">
                  <c:v>-1.06964934176241</c:v>
                </c:pt>
                <c:pt idx="10354">
                  <c:v>-1.07398795326488</c:v>
                </c:pt>
                <c:pt idx="10355">
                  <c:v>-1.07645517656899</c:v>
                </c:pt>
                <c:pt idx="10356">
                  <c:v>-1.07524697281576</c:v>
                </c:pt>
                <c:pt idx="10357">
                  <c:v>-1.07627334070294</c:v>
                </c:pt>
                <c:pt idx="10358">
                  <c:v>-1.07742025436853</c:v>
                </c:pt>
                <c:pt idx="10359">
                  <c:v>-1.07785258241699</c:v>
                </c:pt>
                <c:pt idx="10360">
                  <c:v>-1.07961025573999</c:v>
                </c:pt>
                <c:pt idx="10361">
                  <c:v>-1.08135762595939</c:v>
                </c:pt>
                <c:pt idx="10362">
                  <c:v>-1.08269851987334</c:v>
                </c:pt>
                <c:pt idx="10363">
                  <c:v>-1.07939194829439</c:v>
                </c:pt>
                <c:pt idx="10364">
                  <c:v>-1.08034288203248</c:v>
                </c:pt>
                <c:pt idx="10365">
                  <c:v>-1.07960902785071</c:v>
                </c:pt>
                <c:pt idx="10366">
                  <c:v>-1.07936380610545</c:v>
                </c:pt>
                <c:pt idx="10367">
                  <c:v>-1.0781980454101</c:v>
                </c:pt>
                <c:pt idx="10368">
                  <c:v>-1.07705854822335</c:v>
                </c:pt>
                <c:pt idx="10369">
                  <c:v>-1.07439999568184</c:v>
                </c:pt>
                <c:pt idx="10370">
                  <c:v>-1.07231079463633</c:v>
                </c:pt>
                <c:pt idx="10371">
                  <c:v>-1.07413152154424</c:v>
                </c:pt>
                <c:pt idx="10372">
                  <c:v>-1.07850063974455</c:v>
                </c:pt>
                <c:pt idx="10373">
                  <c:v>-1.08080767493068</c:v>
                </c:pt>
                <c:pt idx="10374">
                  <c:v>-1.08538602531143</c:v>
                </c:pt>
                <c:pt idx="10375">
                  <c:v>-1.08421437466377</c:v>
                </c:pt>
                <c:pt idx="10376">
                  <c:v>-1.0878944637142</c:v>
                </c:pt>
                <c:pt idx="10377">
                  <c:v>-1.08881750244324</c:v>
                </c:pt>
                <c:pt idx="10378">
                  <c:v>-1.0860278176936</c:v>
                </c:pt>
                <c:pt idx="10379">
                  <c:v>-1.08428952329824</c:v>
                </c:pt>
                <c:pt idx="10380">
                  <c:v>-1.08673184495115</c:v>
                </c:pt>
                <c:pt idx="10381">
                  <c:v>-1.09100681526535</c:v>
                </c:pt>
                <c:pt idx="10382">
                  <c:v>-1.09218432642556</c:v>
                </c:pt>
                <c:pt idx="10383">
                  <c:v>-1.09312228892361</c:v>
                </c:pt>
                <c:pt idx="10384">
                  <c:v>-1.09528384775804</c:v>
                </c:pt>
                <c:pt idx="10385">
                  <c:v>-1.10064430704436</c:v>
                </c:pt>
                <c:pt idx="10386">
                  <c:v>-1.1027161372379</c:v>
                </c:pt>
                <c:pt idx="10387">
                  <c:v>-1.10144940099081</c:v>
                </c:pt>
                <c:pt idx="10388">
                  <c:v>-1.09607419603331</c:v>
                </c:pt>
                <c:pt idx="10389">
                  <c:v>-1.09133854918305</c:v>
                </c:pt>
                <c:pt idx="10390">
                  <c:v>-1.09274891130866</c:v>
                </c:pt>
                <c:pt idx="10391">
                  <c:v>-1.09152121451104</c:v>
                </c:pt>
                <c:pt idx="10392">
                  <c:v>-1.09002373684816</c:v>
                </c:pt>
                <c:pt idx="10393">
                  <c:v>-1.08981708460555</c:v>
                </c:pt>
                <c:pt idx="10394">
                  <c:v>-1.08996480328338</c:v>
                </c:pt>
                <c:pt idx="10395">
                  <c:v>-1.09167742790832</c:v>
                </c:pt>
                <c:pt idx="10396">
                  <c:v>-1.09381958134981</c:v>
                </c:pt>
                <c:pt idx="10397">
                  <c:v>-1.09361578818997</c:v>
                </c:pt>
                <c:pt idx="10398">
                  <c:v>-1.09175112945664</c:v>
                </c:pt>
                <c:pt idx="10399">
                  <c:v>-1.08981501527862</c:v>
                </c:pt>
                <c:pt idx="10400">
                  <c:v>-1.08813117640351</c:v>
                </c:pt>
                <c:pt idx="10401">
                  <c:v>-1.08664522215281</c:v>
                </c:pt>
                <c:pt idx="10402">
                  <c:v>-1.08664522215281</c:v>
                </c:pt>
                <c:pt idx="10403">
                  <c:v>-1.08580871134251</c:v>
                </c:pt>
                <c:pt idx="10404">
                  <c:v>-1.0841008136944</c:v>
                </c:pt>
                <c:pt idx="10405">
                  <c:v>-1.08708478962511</c:v>
                </c:pt>
                <c:pt idx="10406">
                  <c:v>-1.0889638803355</c:v>
                </c:pt>
                <c:pt idx="10407">
                  <c:v>-1.08840095651756</c:v>
                </c:pt>
                <c:pt idx="10408">
                  <c:v>-1.08721347074445</c:v>
                </c:pt>
                <c:pt idx="10409">
                  <c:v>-1.08536510890502</c:v>
                </c:pt>
                <c:pt idx="10410">
                  <c:v>-1.08527509146539</c:v>
                </c:pt>
                <c:pt idx="10411">
                  <c:v>-1.08695594463515</c:v>
                </c:pt>
                <c:pt idx="10412">
                  <c:v>-1.08928332938354</c:v>
                </c:pt>
                <c:pt idx="10413">
                  <c:v>-1.09094043644692</c:v>
                </c:pt>
                <c:pt idx="10414">
                  <c:v>-1.0937053742393</c:v>
                </c:pt>
                <c:pt idx="10415">
                  <c:v>-1.09172548865042</c:v>
                </c:pt>
                <c:pt idx="10416">
                  <c:v>-1.08712099435719</c:v>
                </c:pt>
                <c:pt idx="10417">
                  <c:v>-1.08929733809898</c:v>
                </c:pt>
                <c:pt idx="10418">
                  <c:v>-1.08956357558277</c:v>
                </c:pt>
                <c:pt idx="10419">
                  <c:v>-1.08737660484465</c:v>
                </c:pt>
                <c:pt idx="10420">
                  <c:v>-1.08713833139248</c:v>
                </c:pt>
                <c:pt idx="10421">
                  <c:v>-1.08770470763924</c:v>
                </c:pt>
                <c:pt idx="10422">
                  <c:v>-1.08728821454689</c:v>
                </c:pt>
                <c:pt idx="10423">
                  <c:v>-1.0864242061159</c:v>
                </c:pt>
                <c:pt idx="10424">
                  <c:v>-1.08510930303655</c:v>
                </c:pt>
                <c:pt idx="10425">
                  <c:v>-1.08510930303655</c:v>
                </c:pt>
                <c:pt idx="10426">
                  <c:v>-1.08549958461537</c:v>
                </c:pt>
                <c:pt idx="10427">
                  <c:v>-1.08768818248454</c:v>
                </c:pt>
                <c:pt idx="10428">
                  <c:v>-1.08950292363298</c:v>
                </c:pt>
                <c:pt idx="10429">
                  <c:v>-1.09171970803602</c:v>
                </c:pt>
                <c:pt idx="10430">
                  <c:v>-1.09256998245928</c:v>
                </c:pt>
                <c:pt idx="10431">
                  <c:v>-1.09432369234889</c:v>
                </c:pt>
                <c:pt idx="10432">
                  <c:v>-1.09223288802914</c:v>
                </c:pt>
                <c:pt idx="10433">
                  <c:v>-1.0923792039685</c:v>
                </c:pt>
                <c:pt idx="10434">
                  <c:v>-1.09182350171449</c:v>
                </c:pt>
                <c:pt idx="10435">
                  <c:v>-1.09267340462243</c:v>
                </c:pt>
                <c:pt idx="10436">
                  <c:v>-1.09390046392877</c:v>
                </c:pt>
                <c:pt idx="10437">
                  <c:v>-1.09285346563057</c:v>
                </c:pt>
                <c:pt idx="10438">
                  <c:v>-1.09130608662898</c:v>
                </c:pt>
                <c:pt idx="10439">
                  <c:v>-1.08839932593143</c:v>
                </c:pt>
                <c:pt idx="10440">
                  <c:v>-1.084987431155</c:v>
                </c:pt>
                <c:pt idx="10441">
                  <c:v>-1.08492738081488</c:v>
                </c:pt>
                <c:pt idx="10442">
                  <c:v>-1.08297533698077</c:v>
                </c:pt>
                <c:pt idx="10443">
                  <c:v>-1.0833079109897</c:v>
                </c:pt>
                <c:pt idx="10444">
                  <c:v>-1.08270392196455</c:v>
                </c:pt>
                <c:pt idx="10445">
                  <c:v>-1.08046452902515</c:v>
                </c:pt>
                <c:pt idx="10446">
                  <c:v>-1.07854350423613</c:v>
                </c:pt>
                <c:pt idx="10447">
                  <c:v>-1.079678990596</c:v>
                </c:pt>
                <c:pt idx="10448">
                  <c:v>-1.07766121796443</c:v>
                </c:pt>
                <c:pt idx="10449">
                  <c:v>-1.0781228873038</c:v>
                </c:pt>
                <c:pt idx="10450">
                  <c:v>-1.07907554310869</c:v>
                </c:pt>
                <c:pt idx="10451">
                  <c:v>-1.08167937226631</c:v>
                </c:pt>
                <c:pt idx="10452">
                  <c:v>-1.08131500040978</c:v>
                </c:pt>
                <c:pt idx="10453">
                  <c:v>-1.08073736407012</c:v>
                </c:pt>
                <c:pt idx="10454">
                  <c:v>-1.0806459799026</c:v>
                </c:pt>
                <c:pt idx="10455">
                  <c:v>-1.08046315512855</c:v>
                </c:pt>
                <c:pt idx="10456">
                  <c:v>-1.07915210220502</c:v>
                </c:pt>
                <c:pt idx="10457">
                  <c:v>-1.07906023057391</c:v>
                </c:pt>
                <c:pt idx="10458">
                  <c:v>-1.0772528668553</c:v>
                </c:pt>
                <c:pt idx="10459">
                  <c:v>-1.07703714631362</c:v>
                </c:pt>
                <c:pt idx="10460">
                  <c:v>-1.07783896443893</c:v>
                </c:pt>
                <c:pt idx="10461">
                  <c:v>-1.07839259761894</c:v>
                </c:pt>
                <c:pt idx="10462">
                  <c:v>-1.07983553720355</c:v>
                </c:pt>
                <c:pt idx="10463">
                  <c:v>-1.08090488264475</c:v>
                </c:pt>
                <c:pt idx="10464">
                  <c:v>-1.08291409190784</c:v>
                </c:pt>
                <c:pt idx="10465">
                  <c:v>-1.08297456023187</c:v>
                </c:pt>
                <c:pt idx="10466">
                  <c:v>-1.08445572677889</c:v>
                </c:pt>
                <c:pt idx="10467">
                  <c:v>-1.08743299730408</c:v>
                </c:pt>
                <c:pt idx="10468">
                  <c:v>-1.08918882229254</c:v>
                </c:pt>
                <c:pt idx="10469">
                  <c:v>-1.09238276994751</c:v>
                </c:pt>
                <c:pt idx="10470">
                  <c:v>-1.09325970109259</c:v>
                </c:pt>
                <c:pt idx="10471">
                  <c:v>-1.092298190533</c:v>
                </c:pt>
                <c:pt idx="10472">
                  <c:v>-1.09071924281446</c:v>
                </c:pt>
                <c:pt idx="10473">
                  <c:v>-1.09245431988463</c:v>
                </c:pt>
                <c:pt idx="10474">
                  <c:v>-1.09411997153673</c:v>
                </c:pt>
                <c:pt idx="10475">
                  <c:v>-1.09702418952607</c:v>
                </c:pt>
                <c:pt idx="10476">
                  <c:v>-1.09616243057113</c:v>
                </c:pt>
                <c:pt idx="10477">
                  <c:v>-1.09679644898659</c:v>
                </c:pt>
                <c:pt idx="10478">
                  <c:v>-1.09935519017501</c:v>
                </c:pt>
                <c:pt idx="10479">
                  <c:v>-1.10018076871129</c:v>
                </c:pt>
                <c:pt idx="10480">
                  <c:v>-1.10037940807259</c:v>
                </c:pt>
                <c:pt idx="10481">
                  <c:v>-1.10026598768195</c:v>
                </c:pt>
                <c:pt idx="10482">
                  <c:v>-1.09944332648351</c:v>
                </c:pt>
                <c:pt idx="10483">
                  <c:v>-1.10021169839675</c:v>
                </c:pt>
                <c:pt idx="10484">
                  <c:v>-1.1025383133874</c:v>
                </c:pt>
                <c:pt idx="10485">
                  <c:v>-1.10400024315518</c:v>
                </c:pt>
                <c:pt idx="10486">
                  <c:v>-1.10005927334128</c:v>
                </c:pt>
                <c:pt idx="10487">
                  <c:v>-1.09787362232385</c:v>
                </c:pt>
                <c:pt idx="10488">
                  <c:v>-1.10016356318739</c:v>
                </c:pt>
                <c:pt idx="10489">
                  <c:v>-1.10115656401201</c:v>
                </c:pt>
                <c:pt idx="10490">
                  <c:v>-1.09847173101662</c:v>
                </c:pt>
                <c:pt idx="10491">
                  <c:v>-1.09644426537499</c:v>
                </c:pt>
                <c:pt idx="10492">
                  <c:v>-1.09828596103048</c:v>
                </c:pt>
                <c:pt idx="10493">
                  <c:v>-1.09728584775701</c:v>
                </c:pt>
                <c:pt idx="10494">
                  <c:v>-1.09596639076613</c:v>
                </c:pt>
                <c:pt idx="10495">
                  <c:v>-1.09325663646721</c:v>
                </c:pt>
                <c:pt idx="10496">
                  <c:v>-1.09191718340536</c:v>
                </c:pt>
                <c:pt idx="10497">
                  <c:v>-1.09378994264679</c:v>
                </c:pt>
                <c:pt idx="10498">
                  <c:v>-1.09434208455967</c:v>
                </c:pt>
                <c:pt idx="10499">
                  <c:v>-1.09419708209251</c:v>
                </c:pt>
                <c:pt idx="10500">
                  <c:v>-1.09500953398254</c:v>
                </c:pt>
                <c:pt idx="10501">
                  <c:v>-1.09703450876906</c:v>
                </c:pt>
                <c:pt idx="10502">
                  <c:v>-1.09640294629475</c:v>
                </c:pt>
                <c:pt idx="10503">
                  <c:v>-1.09717990080675</c:v>
                </c:pt>
                <c:pt idx="10504">
                  <c:v>-1.0970938268499</c:v>
                </c:pt>
                <c:pt idx="10505">
                  <c:v>-1.09927508061763</c:v>
                </c:pt>
                <c:pt idx="10506">
                  <c:v>-1.10288960200741</c:v>
                </c:pt>
                <c:pt idx="10507">
                  <c:v>-1.10238456490269</c:v>
                </c:pt>
                <c:pt idx="10508">
                  <c:v>-1.10204719884238</c:v>
                </c:pt>
                <c:pt idx="10509">
                  <c:v>-1.10179383674355</c:v>
                </c:pt>
                <c:pt idx="10510">
                  <c:v>-1.10368186211472</c:v>
                </c:pt>
                <c:pt idx="10511">
                  <c:v>-1.10703804896342</c:v>
                </c:pt>
                <c:pt idx="10512">
                  <c:v>-1.10855536554527</c:v>
                </c:pt>
                <c:pt idx="10513">
                  <c:v>-1.1108307610853</c:v>
                </c:pt>
                <c:pt idx="10514">
                  <c:v>-1.11381750655571</c:v>
                </c:pt>
                <c:pt idx="10515">
                  <c:v>-1.11561335305905</c:v>
                </c:pt>
                <c:pt idx="10516">
                  <c:v>-1.11367210400498</c:v>
                </c:pt>
                <c:pt idx="10517">
                  <c:v>-1.11093658257744</c:v>
                </c:pt>
                <c:pt idx="10518">
                  <c:v>-1.11237468980983</c:v>
                </c:pt>
                <c:pt idx="10519">
                  <c:v>-1.11329157944871</c:v>
                </c:pt>
                <c:pt idx="10520">
                  <c:v>-1.11213657351411</c:v>
                </c:pt>
                <c:pt idx="10521">
                  <c:v>-1.11030095480595</c:v>
                </c:pt>
                <c:pt idx="10522">
                  <c:v>-1.11277664249079</c:v>
                </c:pt>
                <c:pt idx="10523">
                  <c:v>-1.11051554537075</c:v>
                </c:pt>
                <c:pt idx="10524">
                  <c:v>-1.11108628123801</c:v>
                </c:pt>
                <c:pt idx="10525">
                  <c:v>-1.11160141099344</c:v>
                </c:pt>
                <c:pt idx="10526">
                  <c:v>-1.11179077896486</c:v>
                </c:pt>
                <c:pt idx="10527">
                  <c:v>-1.11206108563984</c:v>
                </c:pt>
                <c:pt idx="10528">
                  <c:v>-1.10917215292823</c:v>
                </c:pt>
                <c:pt idx="10529">
                  <c:v>-1.10829760056252</c:v>
                </c:pt>
                <c:pt idx="10530">
                  <c:v>-1.10755700638023</c:v>
                </c:pt>
                <c:pt idx="10531">
                  <c:v>-1.10766706055586</c:v>
                </c:pt>
                <c:pt idx="10532">
                  <c:v>-1.10392691961488</c:v>
                </c:pt>
                <c:pt idx="10533">
                  <c:v>-1.10518330299765</c:v>
                </c:pt>
                <c:pt idx="10534">
                  <c:v>-1.10351660468185</c:v>
                </c:pt>
                <c:pt idx="10535">
                  <c:v>-1.10292934958254</c:v>
                </c:pt>
                <c:pt idx="10536">
                  <c:v>-1.10147179010062</c:v>
                </c:pt>
                <c:pt idx="10537">
                  <c:v>-1.10200742913776</c:v>
                </c:pt>
                <c:pt idx="10538">
                  <c:v>-1.10211995729481</c:v>
                </c:pt>
                <c:pt idx="10539">
                  <c:v>-1.10369465131825</c:v>
                </c:pt>
                <c:pt idx="10540">
                  <c:v>-1.10629339445945</c:v>
                </c:pt>
                <c:pt idx="10541">
                  <c:v>-1.10562979771097</c:v>
                </c:pt>
                <c:pt idx="10542">
                  <c:v>-1.10579614552687</c:v>
                </c:pt>
                <c:pt idx="10543">
                  <c:v>-1.10679355720286</c:v>
                </c:pt>
                <c:pt idx="10544">
                  <c:v>-1.10809042637448</c:v>
                </c:pt>
                <c:pt idx="10545">
                  <c:v>-1.11069773507793</c:v>
                </c:pt>
                <c:pt idx="10546">
                  <c:v>-1.1096662116346</c:v>
                </c:pt>
                <c:pt idx="10547">
                  <c:v>-1.10898462349015</c:v>
                </c:pt>
                <c:pt idx="10548">
                  <c:v>-1.10931272012182</c:v>
                </c:pt>
                <c:pt idx="10549">
                  <c:v>-1.11029565889825</c:v>
                </c:pt>
                <c:pt idx="10550">
                  <c:v>-1.11048599555732</c:v>
                </c:pt>
                <c:pt idx="10551">
                  <c:v>-1.10779625752785</c:v>
                </c:pt>
                <c:pt idx="10552">
                  <c:v>-1.10287826966393</c:v>
                </c:pt>
                <c:pt idx="10553">
                  <c:v>-1.10245793012881</c:v>
                </c:pt>
                <c:pt idx="10554">
                  <c:v>-1.10327194219579</c:v>
                </c:pt>
                <c:pt idx="10555">
                  <c:v>-1.10327194219579</c:v>
                </c:pt>
                <c:pt idx="10556">
                  <c:v>-1.10204088544723</c:v>
                </c:pt>
                <c:pt idx="10557">
                  <c:v>-1.1028281121741</c:v>
                </c:pt>
                <c:pt idx="10558">
                  <c:v>-1.10394921481554</c:v>
                </c:pt>
                <c:pt idx="10559">
                  <c:v>-1.10570705020426</c:v>
                </c:pt>
                <c:pt idx="10560">
                  <c:v>-1.10637194873345</c:v>
                </c:pt>
                <c:pt idx="10561">
                  <c:v>-1.10645483571119</c:v>
                </c:pt>
                <c:pt idx="10562">
                  <c:v>-1.10634435720814</c:v>
                </c:pt>
                <c:pt idx="10563">
                  <c:v>-1.1071456882525</c:v>
                </c:pt>
                <c:pt idx="10564">
                  <c:v>-1.10879816579067</c:v>
                </c:pt>
                <c:pt idx="10565">
                  <c:v>-1.11084962124656</c:v>
                </c:pt>
                <c:pt idx="10566">
                  <c:v>-1.11128348750926</c:v>
                </c:pt>
                <c:pt idx="10567">
                  <c:v>-1.11358414991042</c:v>
                </c:pt>
                <c:pt idx="10568">
                  <c:v>-1.11414692311015</c:v>
                </c:pt>
                <c:pt idx="10569">
                  <c:v>-1.11371919458242</c:v>
                </c:pt>
                <c:pt idx="10570">
                  <c:v>-1.11492442361399</c:v>
                </c:pt>
                <c:pt idx="10571">
                  <c:v>-1.11788165306748</c:v>
                </c:pt>
                <c:pt idx="10572">
                  <c:v>-1.12111541945398</c:v>
                </c:pt>
                <c:pt idx="10573">
                  <c:v>-1.12181475619816</c:v>
                </c:pt>
                <c:pt idx="10574">
                  <c:v>-1.12519676607952</c:v>
                </c:pt>
                <c:pt idx="10575">
                  <c:v>-1.12821956778681</c:v>
                </c:pt>
                <c:pt idx="10576">
                  <c:v>-1.12436569995964</c:v>
                </c:pt>
                <c:pt idx="10577">
                  <c:v>-1.12510508950324</c:v>
                </c:pt>
                <c:pt idx="10578">
                  <c:v>-1.12530833342942</c:v>
                </c:pt>
                <c:pt idx="10579">
                  <c:v>-1.13056210406988</c:v>
                </c:pt>
                <c:pt idx="10580">
                  <c:v>-1.13246543630331</c:v>
                </c:pt>
                <c:pt idx="10581">
                  <c:v>-1.13033598548338</c:v>
                </c:pt>
                <c:pt idx="10582">
                  <c:v>-1.12944518698364</c:v>
                </c:pt>
                <c:pt idx="10583">
                  <c:v>-1.13041457058215</c:v>
                </c:pt>
                <c:pt idx="10584">
                  <c:v>-1.13249222343766</c:v>
                </c:pt>
                <c:pt idx="10585">
                  <c:v>-1.13432744569826</c:v>
                </c:pt>
                <c:pt idx="10586">
                  <c:v>-1.13752631942817</c:v>
                </c:pt>
                <c:pt idx="10587">
                  <c:v>-1.14012225278781</c:v>
                </c:pt>
                <c:pt idx="10588">
                  <c:v>-1.13669537047144</c:v>
                </c:pt>
                <c:pt idx="10589">
                  <c:v>-1.13655186592098</c:v>
                </c:pt>
                <c:pt idx="10590">
                  <c:v>-1.14014227667872</c:v>
                </c:pt>
                <c:pt idx="10591">
                  <c:v>-1.14469356877614</c:v>
                </c:pt>
                <c:pt idx="10592">
                  <c:v>-1.14779997382289</c:v>
                </c:pt>
                <c:pt idx="10593">
                  <c:v>-1.14759827729722</c:v>
                </c:pt>
                <c:pt idx="10594">
                  <c:v>-1.15208600560701</c:v>
                </c:pt>
                <c:pt idx="10595">
                  <c:v>-1.15417878823234</c:v>
                </c:pt>
                <c:pt idx="10596">
                  <c:v>-1.14669755849706</c:v>
                </c:pt>
                <c:pt idx="10597">
                  <c:v>-1.142552801785</c:v>
                </c:pt>
                <c:pt idx="10598">
                  <c:v>-1.13807501510414</c:v>
                </c:pt>
                <c:pt idx="10599">
                  <c:v>-1.13502205931897</c:v>
                </c:pt>
                <c:pt idx="10600">
                  <c:v>-1.13502205931897</c:v>
                </c:pt>
                <c:pt idx="10601">
                  <c:v>-1.13338607907256</c:v>
                </c:pt>
                <c:pt idx="10602">
                  <c:v>-1.13620103774173</c:v>
                </c:pt>
                <c:pt idx="10603">
                  <c:v>-1.13904549560781</c:v>
                </c:pt>
                <c:pt idx="10604">
                  <c:v>-1.13876314074594</c:v>
                </c:pt>
                <c:pt idx="10605">
                  <c:v>-1.13885740707615</c:v>
                </c:pt>
                <c:pt idx="10606">
                  <c:v>-1.1406710819973</c:v>
                </c:pt>
                <c:pt idx="10607">
                  <c:v>-1.14307241722604</c:v>
                </c:pt>
                <c:pt idx="10608">
                  <c:v>-1.14438292650797</c:v>
                </c:pt>
                <c:pt idx="10609">
                  <c:v>-1.14278594598904</c:v>
                </c:pt>
                <c:pt idx="10610">
                  <c:v>-1.13917052843664</c:v>
                </c:pt>
                <c:pt idx="10611">
                  <c:v>-1.13952307213246</c:v>
                </c:pt>
                <c:pt idx="10612">
                  <c:v>-1.13832678932041</c:v>
                </c:pt>
                <c:pt idx="10613">
                  <c:v>-1.13705169368562</c:v>
                </c:pt>
                <c:pt idx="10614">
                  <c:v>-1.13802660691715</c:v>
                </c:pt>
                <c:pt idx="10615">
                  <c:v>-1.14247302587317</c:v>
                </c:pt>
                <c:pt idx="10616">
                  <c:v>-1.14429448191318</c:v>
                </c:pt>
                <c:pt idx="10617">
                  <c:v>-1.14418043109801</c:v>
                </c:pt>
                <c:pt idx="10618">
                  <c:v>-1.14543583751079</c:v>
                </c:pt>
                <c:pt idx="10619">
                  <c:v>-1.14674980998341</c:v>
                </c:pt>
                <c:pt idx="10620">
                  <c:v>-1.14713187529236</c:v>
                </c:pt>
                <c:pt idx="10621">
                  <c:v>-1.14663859369687</c:v>
                </c:pt>
                <c:pt idx="10622">
                  <c:v>-1.14668357273509</c:v>
                </c:pt>
                <c:pt idx="10623">
                  <c:v>-1.1492466747307</c:v>
                </c:pt>
                <c:pt idx="10624">
                  <c:v>-1.15046361976662</c:v>
                </c:pt>
                <c:pt idx="10625">
                  <c:v>-1.14657750934338</c:v>
                </c:pt>
                <c:pt idx="10626">
                  <c:v>-1.14419380572194</c:v>
                </c:pt>
                <c:pt idx="10627">
                  <c:v>-1.14330423010686</c:v>
                </c:pt>
                <c:pt idx="10628">
                  <c:v>-1.14307493893215</c:v>
                </c:pt>
                <c:pt idx="10629">
                  <c:v>-1.14337341729633</c:v>
                </c:pt>
                <c:pt idx="10630">
                  <c:v>-1.14151691617826</c:v>
                </c:pt>
                <c:pt idx="10631">
                  <c:v>-1.13894542983975</c:v>
                </c:pt>
                <c:pt idx="10632">
                  <c:v>-1.13577247217478</c:v>
                </c:pt>
                <c:pt idx="10633">
                  <c:v>-1.13553335414745</c:v>
                </c:pt>
                <c:pt idx="10634">
                  <c:v>-1.13747270002105</c:v>
                </c:pt>
                <c:pt idx="10635">
                  <c:v>-1.13735424695549</c:v>
                </c:pt>
                <c:pt idx="10636">
                  <c:v>-1.13505476586372</c:v>
                </c:pt>
                <c:pt idx="10637">
                  <c:v>-1.13548678019001</c:v>
                </c:pt>
                <c:pt idx="10638">
                  <c:v>-1.13589384997283</c:v>
                </c:pt>
                <c:pt idx="10639">
                  <c:v>-1.13560713568074</c:v>
                </c:pt>
                <c:pt idx="10640">
                  <c:v>-1.13496103311581</c:v>
                </c:pt>
                <c:pt idx="10641">
                  <c:v>-1.13488899556832</c:v>
                </c:pt>
                <c:pt idx="10642">
                  <c:v>-1.13493703905458</c:v>
                </c:pt>
                <c:pt idx="10643">
                  <c:v>-1.13741064458344</c:v>
                </c:pt>
                <c:pt idx="10644">
                  <c:v>-1.13700783938212</c:v>
                </c:pt>
                <c:pt idx="10645">
                  <c:v>-1.13703158598933</c:v>
                </c:pt>
                <c:pt idx="10646">
                  <c:v>-1.13726902129356</c:v>
                </c:pt>
                <c:pt idx="10647">
                  <c:v>-1.13679476676009</c:v>
                </c:pt>
                <c:pt idx="10648">
                  <c:v>-1.13936236902157</c:v>
                </c:pt>
                <c:pt idx="10649">
                  <c:v>-1.14025298031635</c:v>
                </c:pt>
                <c:pt idx="10650">
                  <c:v>-1.14118576733377</c:v>
                </c:pt>
                <c:pt idx="10651">
                  <c:v>-1.14271670309853</c:v>
                </c:pt>
                <c:pt idx="10652">
                  <c:v>-1.14175107201095</c:v>
                </c:pt>
                <c:pt idx="10653">
                  <c:v>-1.14140427712715</c:v>
                </c:pt>
                <c:pt idx="10654">
                  <c:v>-1.13938886160329</c:v>
                </c:pt>
                <c:pt idx="10655">
                  <c:v>-1.13760816747468</c:v>
                </c:pt>
                <c:pt idx="10656">
                  <c:v>-1.13552594974786</c:v>
                </c:pt>
                <c:pt idx="10657">
                  <c:v>-1.13217588067789</c:v>
                </c:pt>
                <c:pt idx="10658">
                  <c:v>-1.1279143087161</c:v>
                </c:pt>
                <c:pt idx="10659">
                  <c:v>-1.1275908943945</c:v>
                </c:pt>
                <c:pt idx="10660">
                  <c:v>-1.1273666333542</c:v>
                </c:pt>
                <c:pt idx="10661">
                  <c:v>-1.12769092496237</c:v>
                </c:pt>
                <c:pt idx="10662">
                  <c:v>-1.12574829504018</c:v>
                </c:pt>
                <c:pt idx="10663">
                  <c:v>-1.12660315102478</c:v>
                </c:pt>
                <c:pt idx="10664">
                  <c:v>-1.12803031465959</c:v>
                </c:pt>
                <c:pt idx="10665">
                  <c:v>-1.12800545300296</c:v>
                </c:pt>
                <c:pt idx="10666">
                  <c:v>-1.1251957387963</c:v>
                </c:pt>
                <c:pt idx="10667">
                  <c:v>-1.12333042080357</c:v>
                </c:pt>
                <c:pt idx="10668">
                  <c:v>-1.12279634464013</c:v>
                </c:pt>
                <c:pt idx="10669">
                  <c:v>-1.12343375748486</c:v>
                </c:pt>
                <c:pt idx="10670">
                  <c:v>-1.12467931407575</c:v>
                </c:pt>
                <c:pt idx="10671">
                  <c:v>-1.12412341414186</c:v>
                </c:pt>
                <c:pt idx="10672">
                  <c:v>-1.12526351363502</c:v>
                </c:pt>
                <c:pt idx="10673">
                  <c:v>-1.1270524741064</c:v>
                </c:pt>
                <c:pt idx="10674">
                  <c:v>-1.12597847410178</c:v>
                </c:pt>
                <c:pt idx="10675">
                  <c:v>-1.12472307129225</c:v>
                </c:pt>
                <c:pt idx="10676">
                  <c:v>-1.12388947101182</c:v>
                </c:pt>
                <c:pt idx="10677">
                  <c:v>-1.12569013824023</c:v>
                </c:pt>
                <c:pt idx="10678">
                  <c:v>-1.1258158466173</c:v>
                </c:pt>
                <c:pt idx="10679">
                  <c:v>-1.12569021502277</c:v>
                </c:pt>
                <c:pt idx="10680">
                  <c:v>-1.12631875643939</c:v>
                </c:pt>
                <c:pt idx="10681">
                  <c:v>-1.12338618816262</c:v>
                </c:pt>
                <c:pt idx="10682">
                  <c:v>-1.12064096502442</c:v>
                </c:pt>
                <c:pt idx="10683">
                  <c:v>-1.12076969450227</c:v>
                </c:pt>
                <c:pt idx="10684">
                  <c:v>-1.11963755052011</c:v>
                </c:pt>
                <c:pt idx="10685">
                  <c:v>-1.11958582083121</c:v>
                </c:pt>
                <c:pt idx="10686">
                  <c:v>-1.11741265856337</c:v>
                </c:pt>
                <c:pt idx="10687">
                  <c:v>-1.11399013092501</c:v>
                </c:pt>
                <c:pt idx="10688">
                  <c:v>-1.1129822960503</c:v>
                </c:pt>
                <c:pt idx="10689">
                  <c:v>-1.1128757439961</c:v>
                </c:pt>
                <c:pt idx="10690">
                  <c:v>-1.11538086997937</c:v>
                </c:pt>
                <c:pt idx="10691">
                  <c:v>-1.11767408673154</c:v>
                </c:pt>
                <c:pt idx="10692">
                  <c:v>-1.12004821091295</c:v>
                </c:pt>
                <c:pt idx="10693">
                  <c:v>-1.12033209026397</c:v>
                </c:pt>
                <c:pt idx="10694">
                  <c:v>-1.11999703550899</c:v>
                </c:pt>
                <c:pt idx="10695">
                  <c:v>-1.11880962646239</c:v>
                </c:pt>
                <c:pt idx="10696">
                  <c:v>-1.1197699064404</c:v>
                </c:pt>
                <c:pt idx="10697">
                  <c:v>-1.1226897782653</c:v>
                </c:pt>
                <c:pt idx="10698">
                  <c:v>-1.12144084585646</c:v>
                </c:pt>
                <c:pt idx="10699">
                  <c:v>-1.12138957037868</c:v>
                </c:pt>
                <c:pt idx="10700">
                  <c:v>-1.12210759868047</c:v>
                </c:pt>
                <c:pt idx="10701">
                  <c:v>-1.12111084632325</c:v>
                </c:pt>
                <c:pt idx="10702">
                  <c:v>-1.12229197634216</c:v>
                </c:pt>
                <c:pt idx="10703">
                  <c:v>-1.12277714066276</c:v>
                </c:pt>
                <c:pt idx="10704">
                  <c:v>-1.1219873662147</c:v>
                </c:pt>
                <c:pt idx="10705">
                  <c:v>-1.12216636502226</c:v>
                </c:pt>
                <c:pt idx="10706">
                  <c:v>-1.12244741265987</c:v>
                </c:pt>
                <c:pt idx="10707">
                  <c:v>-1.12178399599007</c:v>
                </c:pt>
                <c:pt idx="10708">
                  <c:v>-1.11996671780851</c:v>
                </c:pt>
                <c:pt idx="10709">
                  <c:v>-1.11952792664598</c:v>
                </c:pt>
                <c:pt idx="10710">
                  <c:v>-1.12027796062018</c:v>
                </c:pt>
                <c:pt idx="10711">
                  <c:v>-1.11996867193736</c:v>
                </c:pt>
                <c:pt idx="10712">
                  <c:v>-1.11880718680129</c:v>
                </c:pt>
                <c:pt idx="10713">
                  <c:v>-1.11849581129707</c:v>
                </c:pt>
                <c:pt idx="10714">
                  <c:v>-1.11787217893328</c:v>
                </c:pt>
                <c:pt idx="10715">
                  <c:v>-1.12016528508509</c:v>
                </c:pt>
                <c:pt idx="10716">
                  <c:v>-1.1221765558195</c:v>
                </c:pt>
                <c:pt idx="10717">
                  <c:v>-1.12250863140615</c:v>
                </c:pt>
                <c:pt idx="10718">
                  <c:v>-1.12192203061682</c:v>
                </c:pt>
                <c:pt idx="10719">
                  <c:v>-1.12366110742783</c:v>
                </c:pt>
                <c:pt idx="10720">
                  <c:v>-1.12335673222562</c:v>
                </c:pt>
                <c:pt idx="10721">
                  <c:v>-1.12129922597763</c:v>
                </c:pt>
                <c:pt idx="10722">
                  <c:v>-1.11996557822712</c:v>
                </c:pt>
                <c:pt idx="10723">
                  <c:v>-1.11857208730833</c:v>
                </c:pt>
                <c:pt idx="10724">
                  <c:v>-1.11776702496813</c:v>
                </c:pt>
                <c:pt idx="10725">
                  <c:v>-1.11557761822852</c:v>
                </c:pt>
                <c:pt idx="10726">
                  <c:v>-1.11223508547828</c:v>
                </c:pt>
                <c:pt idx="10727">
                  <c:v>-1.11151411869407</c:v>
                </c:pt>
                <c:pt idx="10728">
                  <c:v>-1.10880884400078</c:v>
                </c:pt>
                <c:pt idx="10729">
                  <c:v>-1.10767103679294</c:v>
                </c:pt>
                <c:pt idx="10730">
                  <c:v>-1.10614679322633</c:v>
                </c:pt>
                <c:pt idx="10731">
                  <c:v>-1.10483212037143</c:v>
                </c:pt>
                <c:pt idx="10732">
                  <c:v>-1.10612627430238</c:v>
                </c:pt>
                <c:pt idx="10733">
                  <c:v>-1.10593454049907</c:v>
                </c:pt>
                <c:pt idx="10734">
                  <c:v>-1.10489288615085</c:v>
                </c:pt>
                <c:pt idx="10735">
                  <c:v>-1.1039569409891</c:v>
                </c:pt>
                <c:pt idx="10736">
                  <c:v>-1.10522798967724</c:v>
                </c:pt>
                <c:pt idx="10737">
                  <c:v>-1.10561284899194</c:v>
                </c:pt>
                <c:pt idx="10738">
                  <c:v>-1.10544816683147</c:v>
                </c:pt>
                <c:pt idx="10739">
                  <c:v>-1.10456927461168</c:v>
                </c:pt>
                <c:pt idx="10740">
                  <c:v>-1.1040731407345</c:v>
                </c:pt>
                <c:pt idx="10741">
                  <c:v>-1.1048464443072</c:v>
                </c:pt>
                <c:pt idx="10742">
                  <c:v>-1.1045711242592</c:v>
                </c:pt>
                <c:pt idx="10743">
                  <c:v>-1.10440574876524</c:v>
                </c:pt>
                <c:pt idx="10744">
                  <c:v>-1.10299912097889</c:v>
                </c:pt>
                <c:pt idx="10745">
                  <c:v>-1.10166778449332</c:v>
                </c:pt>
                <c:pt idx="10746">
                  <c:v>-1.09890743353173</c:v>
                </c:pt>
                <c:pt idx="10747">
                  <c:v>-1.0983719734338</c:v>
                </c:pt>
                <c:pt idx="10748">
                  <c:v>-1.09871085514129</c:v>
                </c:pt>
                <c:pt idx="10749">
                  <c:v>-1.10153119186949</c:v>
                </c:pt>
                <c:pt idx="10750">
                  <c:v>-1.09971808510668</c:v>
                </c:pt>
                <c:pt idx="10751">
                  <c:v>-1.09817305500575</c:v>
                </c:pt>
                <c:pt idx="10752">
                  <c:v>-1.09808827873187</c:v>
                </c:pt>
                <c:pt idx="10753">
                  <c:v>-1.09862536949438</c:v>
                </c:pt>
                <c:pt idx="10754">
                  <c:v>-1.09921777268526</c:v>
                </c:pt>
                <c:pt idx="10755">
                  <c:v>-1.09713502269758</c:v>
                </c:pt>
                <c:pt idx="10756">
                  <c:v>-1.09758894106581</c:v>
                </c:pt>
                <c:pt idx="10757">
                  <c:v>-1.09690924048417</c:v>
                </c:pt>
                <c:pt idx="10758">
                  <c:v>-1.09625617615736</c:v>
                </c:pt>
                <c:pt idx="10759">
                  <c:v>-1.09517453273869</c:v>
                </c:pt>
                <c:pt idx="10760">
                  <c:v>-1.09417422938778</c:v>
                </c:pt>
                <c:pt idx="10761">
                  <c:v>-1.09411685582101</c:v>
                </c:pt>
                <c:pt idx="10762">
                  <c:v>-1.0929404468688</c:v>
                </c:pt>
                <c:pt idx="10763">
                  <c:v>-1.09095201875782</c:v>
                </c:pt>
                <c:pt idx="10764">
                  <c:v>-1.08979092389158</c:v>
                </c:pt>
                <c:pt idx="10765">
                  <c:v>-1.08888729766865</c:v>
                </c:pt>
                <c:pt idx="10766">
                  <c:v>-1.09093436118067</c:v>
                </c:pt>
                <c:pt idx="10767">
                  <c:v>-1.09000546408324</c:v>
                </c:pt>
                <c:pt idx="10768">
                  <c:v>-1.08805404906606</c:v>
                </c:pt>
                <c:pt idx="10769">
                  <c:v>-1.08647027636589</c:v>
                </c:pt>
                <c:pt idx="10770">
                  <c:v>-1.08644078298411</c:v>
                </c:pt>
                <c:pt idx="10771">
                  <c:v>-1.0858508541781</c:v>
                </c:pt>
                <c:pt idx="10772">
                  <c:v>-1.08588041166868</c:v>
                </c:pt>
                <c:pt idx="10773">
                  <c:v>-1.08496422429444</c:v>
                </c:pt>
                <c:pt idx="10774">
                  <c:v>-1.08342247879333</c:v>
                </c:pt>
                <c:pt idx="10775">
                  <c:v>-1.08324363582841</c:v>
                </c:pt>
                <c:pt idx="10776">
                  <c:v>-1.0836015418501</c:v>
                </c:pt>
                <c:pt idx="10777">
                  <c:v>-1.08205252674419</c:v>
                </c:pt>
                <c:pt idx="10778">
                  <c:v>-1.08049528481922</c:v>
                </c:pt>
                <c:pt idx="10779">
                  <c:v>-1.07980286595165</c:v>
                </c:pt>
                <c:pt idx="10780">
                  <c:v>-1.08119093207395</c:v>
                </c:pt>
                <c:pt idx="10781">
                  <c:v>-1.08311310804552</c:v>
                </c:pt>
                <c:pt idx="10782">
                  <c:v>-1.0855597399585</c:v>
                </c:pt>
                <c:pt idx="10783">
                  <c:v>-1.08857731474727</c:v>
                </c:pt>
                <c:pt idx="10784">
                  <c:v>-1.08749436854159</c:v>
                </c:pt>
                <c:pt idx="10785">
                  <c:v>-1.08561395141463</c:v>
                </c:pt>
                <c:pt idx="10786">
                  <c:v>-1.08493370534309</c:v>
                </c:pt>
                <c:pt idx="10787">
                  <c:v>-1.08555627288755</c:v>
                </c:pt>
                <c:pt idx="10788">
                  <c:v>-1.08481672975057</c:v>
                </c:pt>
                <c:pt idx="10789">
                  <c:v>-1.08487604568465</c:v>
                </c:pt>
                <c:pt idx="10790">
                  <c:v>-1.08496500123686</c:v>
                </c:pt>
                <c:pt idx="10791">
                  <c:v>-1.08208966172997</c:v>
                </c:pt>
                <c:pt idx="10792">
                  <c:v>-1.07897628475919</c:v>
                </c:pt>
                <c:pt idx="10793">
                  <c:v>-1.0777057458393</c:v>
                </c:pt>
                <c:pt idx="10794">
                  <c:v>-1.07746271565366</c:v>
                </c:pt>
                <c:pt idx="10795">
                  <c:v>-1.07794916698441</c:v>
                </c:pt>
                <c:pt idx="10796">
                  <c:v>-1.07767597900331</c:v>
                </c:pt>
                <c:pt idx="10797">
                  <c:v>-1.07712910828472</c:v>
                </c:pt>
                <c:pt idx="10798">
                  <c:v>-1.07365933248412</c:v>
                </c:pt>
                <c:pt idx="10799">
                  <c:v>-1.07212027442227</c:v>
                </c:pt>
                <c:pt idx="10800">
                  <c:v>-1.07239867346569</c:v>
                </c:pt>
                <c:pt idx="10801">
                  <c:v>-1.07218233359722</c:v>
                </c:pt>
                <c:pt idx="10802">
                  <c:v>-1.0727390209484</c:v>
                </c:pt>
                <c:pt idx="10803">
                  <c:v>-1.07394302750396</c:v>
                </c:pt>
                <c:pt idx="10804">
                  <c:v>-1.07498860584648</c:v>
                </c:pt>
                <c:pt idx="10805">
                  <c:v>-1.07701137637441</c:v>
                </c:pt>
                <c:pt idx="10806">
                  <c:v>-1.07704182136408</c:v>
                </c:pt>
                <c:pt idx="10807">
                  <c:v>-1.07600679563373</c:v>
                </c:pt>
                <c:pt idx="10808">
                  <c:v>-1.07576243173297</c:v>
                </c:pt>
                <c:pt idx="10809">
                  <c:v>-1.07505932364986</c:v>
                </c:pt>
                <c:pt idx="10810">
                  <c:v>-1.0749061234242</c:v>
                </c:pt>
                <c:pt idx="10811">
                  <c:v>-1.07466088088173</c:v>
                </c:pt>
                <c:pt idx="10812">
                  <c:v>-1.07413932518631</c:v>
                </c:pt>
                <c:pt idx="10813">
                  <c:v>-1.07343249811227</c:v>
                </c:pt>
                <c:pt idx="10814">
                  <c:v>-1.07121477278869</c:v>
                </c:pt>
                <c:pt idx="10815">
                  <c:v>-1.06975682272192</c:v>
                </c:pt>
                <c:pt idx="10816">
                  <c:v>-1.06938286457992</c:v>
                </c:pt>
                <c:pt idx="10817">
                  <c:v>-1.06694927977788</c:v>
                </c:pt>
                <c:pt idx="10818">
                  <c:v>-1.06663491626677</c:v>
                </c:pt>
                <c:pt idx="10819">
                  <c:v>-1.06540770803383</c:v>
                </c:pt>
                <c:pt idx="10820">
                  <c:v>-1.0649339240679</c:v>
                </c:pt>
                <c:pt idx="10821">
                  <c:v>-1.06502881816324</c:v>
                </c:pt>
                <c:pt idx="10822">
                  <c:v>-1.06338446398604</c:v>
                </c:pt>
                <c:pt idx="10823">
                  <c:v>-1.06465567564574</c:v>
                </c:pt>
                <c:pt idx="10824">
                  <c:v>-1.06544711563342</c:v>
                </c:pt>
                <c:pt idx="10825">
                  <c:v>-1.0648154950674</c:v>
                </c:pt>
                <c:pt idx="10826">
                  <c:v>-1.0632650361322</c:v>
                </c:pt>
                <c:pt idx="10827">
                  <c:v>-1.06361473746259</c:v>
                </c:pt>
                <c:pt idx="10828">
                  <c:v>-1.06155050740526</c:v>
                </c:pt>
                <c:pt idx="10829">
                  <c:v>-1.06097532191434</c:v>
                </c:pt>
                <c:pt idx="10830">
                  <c:v>-1.06142345700486</c:v>
                </c:pt>
                <c:pt idx="10831">
                  <c:v>-1.06359720068762</c:v>
                </c:pt>
                <c:pt idx="10832">
                  <c:v>-1.06569320918547</c:v>
                </c:pt>
                <c:pt idx="10833">
                  <c:v>-1.0641154701913</c:v>
                </c:pt>
                <c:pt idx="10834">
                  <c:v>-1.06414717698381</c:v>
                </c:pt>
                <c:pt idx="10835">
                  <c:v>-1.06589088253594</c:v>
                </c:pt>
                <c:pt idx="10836">
                  <c:v>-1.06702613615307</c:v>
                </c:pt>
                <c:pt idx="10837">
                  <c:v>-1.06862878384836</c:v>
                </c:pt>
                <c:pt idx="10838">
                  <c:v>-1.06781581858124</c:v>
                </c:pt>
                <c:pt idx="10839">
                  <c:v>-1.06693809933806</c:v>
                </c:pt>
                <c:pt idx="10840">
                  <c:v>-1.0675981800342</c:v>
                </c:pt>
                <c:pt idx="10841">
                  <c:v>-1.06910385052076</c:v>
                </c:pt>
                <c:pt idx="10842">
                  <c:v>-1.07384941571879</c:v>
                </c:pt>
                <c:pt idx="10843">
                  <c:v>-1.07341892245066</c:v>
                </c:pt>
                <c:pt idx="10844">
                  <c:v>-1.07267990931199</c:v>
                </c:pt>
                <c:pt idx="10845">
                  <c:v>-1.07193914131872</c:v>
                </c:pt>
                <c:pt idx="10846">
                  <c:v>-1.07292917178252</c:v>
                </c:pt>
                <c:pt idx="10847">
                  <c:v>-1.07558144785689</c:v>
                </c:pt>
                <c:pt idx="10848">
                  <c:v>-1.07759943324675</c:v>
                </c:pt>
                <c:pt idx="10849">
                  <c:v>-1.07723496129747</c:v>
                </c:pt>
                <c:pt idx="10850">
                  <c:v>-1.07781273723146</c:v>
                </c:pt>
                <c:pt idx="10851">
                  <c:v>-1.07711466116482</c:v>
                </c:pt>
                <c:pt idx="10852">
                  <c:v>-1.0753806527542</c:v>
                </c:pt>
                <c:pt idx="10853">
                  <c:v>-1.07305548938044</c:v>
                </c:pt>
                <c:pt idx="10854">
                  <c:v>-1.07290136657883</c:v>
                </c:pt>
                <c:pt idx="10855">
                  <c:v>-1.07200701184244</c:v>
                </c:pt>
                <c:pt idx="10856">
                  <c:v>-1.07265650207325</c:v>
                </c:pt>
                <c:pt idx="10857">
                  <c:v>-1.07503301910206</c:v>
                </c:pt>
                <c:pt idx="10858">
                  <c:v>-1.07512489999368</c:v>
                </c:pt>
                <c:pt idx="10859">
                  <c:v>-1.07405327691133</c:v>
                </c:pt>
                <c:pt idx="10860">
                  <c:v>-1.07273213273442</c:v>
                </c:pt>
                <c:pt idx="10861">
                  <c:v>-1.07535480764457</c:v>
                </c:pt>
                <c:pt idx="10862">
                  <c:v>-1.07504887457283</c:v>
                </c:pt>
                <c:pt idx="10863">
                  <c:v>-1.07443639851494</c:v>
                </c:pt>
                <c:pt idx="10864">
                  <c:v>-1.07449776798226</c:v>
                </c:pt>
                <c:pt idx="10865">
                  <c:v>-1.07919159795088</c:v>
                </c:pt>
                <c:pt idx="10866">
                  <c:v>-1.08251407747268</c:v>
                </c:pt>
                <c:pt idx="10867">
                  <c:v>-1.08335029412493</c:v>
                </c:pt>
                <c:pt idx="10868">
                  <c:v>-1.0809084002397</c:v>
                </c:pt>
                <c:pt idx="10869">
                  <c:v>-1.08174916543638</c:v>
                </c:pt>
                <c:pt idx="10870">
                  <c:v>-1.08216834853276</c:v>
                </c:pt>
                <c:pt idx="10871">
                  <c:v>-1.08291582032254</c:v>
                </c:pt>
                <c:pt idx="10872">
                  <c:v>-1.0796950015475</c:v>
                </c:pt>
                <c:pt idx="10873">
                  <c:v>-1.0800567814342</c:v>
                </c:pt>
                <c:pt idx="10874">
                  <c:v>-1.07680472113966</c:v>
                </c:pt>
                <c:pt idx="10875">
                  <c:v>-1.07680472113966</c:v>
                </c:pt>
                <c:pt idx="10876">
                  <c:v>-1.07686559632457</c:v>
                </c:pt>
                <c:pt idx="10877">
                  <c:v>-1.07601351459644</c:v>
                </c:pt>
                <c:pt idx="10878">
                  <c:v>-1.07509801466463</c:v>
                </c:pt>
                <c:pt idx="10879">
                  <c:v>-1.07402673801863</c:v>
                </c:pt>
                <c:pt idx="10880">
                  <c:v>-1.07362745214826</c:v>
                </c:pt>
                <c:pt idx="10881">
                  <c:v>-1.07768696715368</c:v>
                </c:pt>
                <c:pt idx="10882">
                  <c:v>-1.07853665263643</c:v>
                </c:pt>
                <c:pt idx="10883">
                  <c:v>-1.07835509099492</c:v>
                </c:pt>
                <c:pt idx="10884">
                  <c:v>-1.07886982653909</c:v>
                </c:pt>
                <c:pt idx="10885">
                  <c:v>-1.07941390580059</c:v>
                </c:pt>
                <c:pt idx="10886">
                  <c:v>-1.07823721225978</c:v>
                </c:pt>
                <c:pt idx="10887">
                  <c:v>-1.07835837267672</c:v>
                </c:pt>
                <c:pt idx="10888">
                  <c:v>-1.07887309698226</c:v>
                </c:pt>
                <c:pt idx="10889">
                  <c:v>-1.07938693839876</c:v>
                </c:pt>
                <c:pt idx="10890">
                  <c:v>-1.08180086088098</c:v>
                </c:pt>
                <c:pt idx="10891">
                  <c:v>-1.08287827117738</c:v>
                </c:pt>
                <c:pt idx="10892">
                  <c:v>-1.08499534041624</c:v>
                </c:pt>
                <c:pt idx="10893">
                  <c:v>-1.08810331725668</c:v>
                </c:pt>
                <c:pt idx="10894">
                  <c:v>-1.08939146562493</c:v>
                </c:pt>
                <c:pt idx="10895">
                  <c:v>-1.08828409517877</c:v>
                </c:pt>
                <c:pt idx="10896">
                  <c:v>-1.0925263205505</c:v>
                </c:pt>
                <c:pt idx="10897">
                  <c:v>-1.09431240796119</c:v>
                </c:pt>
                <c:pt idx="10898">
                  <c:v>-1.09374005537016</c:v>
                </c:pt>
                <c:pt idx="10899">
                  <c:v>-1.09328120001202</c:v>
                </c:pt>
                <c:pt idx="10900">
                  <c:v>-1.09534955443778</c:v>
                </c:pt>
                <c:pt idx="10901">
                  <c:v>-1.0953210484364</c:v>
                </c:pt>
                <c:pt idx="10902">
                  <c:v>-1.09212803496556</c:v>
                </c:pt>
                <c:pt idx="10903">
                  <c:v>-1.08826262235617</c:v>
                </c:pt>
                <c:pt idx="10904">
                  <c:v>-1.08916934166317</c:v>
                </c:pt>
                <c:pt idx="10905">
                  <c:v>-1.08021898568731</c:v>
                </c:pt>
                <c:pt idx="10906">
                  <c:v>-1.07652154081949</c:v>
                </c:pt>
                <c:pt idx="10907">
                  <c:v>-1.08075135374903</c:v>
                </c:pt>
                <c:pt idx="10908">
                  <c:v>-1.08207141190528</c:v>
                </c:pt>
                <c:pt idx="10909">
                  <c:v>-1.08156367560011</c:v>
                </c:pt>
                <c:pt idx="10910">
                  <c:v>-1.07881117567639</c:v>
                </c:pt>
                <c:pt idx="10911">
                  <c:v>-1.07533865782553</c:v>
                </c:pt>
                <c:pt idx="10912">
                  <c:v>-1.07530811614982</c:v>
                </c:pt>
                <c:pt idx="10913">
                  <c:v>-1.07582737634575</c:v>
                </c:pt>
                <c:pt idx="10914">
                  <c:v>-1.07509554636866</c:v>
                </c:pt>
                <c:pt idx="10915">
                  <c:v>-1.07802985828314</c:v>
                </c:pt>
                <c:pt idx="10916">
                  <c:v>-1.07951313251322</c:v>
                </c:pt>
                <c:pt idx="10917">
                  <c:v>-1.07939264802377</c:v>
                </c:pt>
                <c:pt idx="10918">
                  <c:v>-1.07872971577765</c:v>
                </c:pt>
                <c:pt idx="10919">
                  <c:v>-1.07450170861155</c:v>
                </c:pt>
                <c:pt idx="10920">
                  <c:v>-1.07309319070134</c:v>
                </c:pt>
                <c:pt idx="10921">
                  <c:v>-1.0725087658067</c:v>
                </c:pt>
                <c:pt idx="10922">
                  <c:v>-1.0741728770403</c:v>
                </c:pt>
                <c:pt idx="10923">
                  <c:v>-1.07533764484356</c:v>
                </c:pt>
                <c:pt idx="10924">
                  <c:v>-1.07640639765708</c:v>
                </c:pt>
                <c:pt idx="10925">
                  <c:v>-1.07862771423013</c:v>
                </c:pt>
                <c:pt idx="10926">
                  <c:v>-1.07732888260269</c:v>
                </c:pt>
                <c:pt idx="10927">
                  <c:v>-1.07766257386463</c:v>
                </c:pt>
                <c:pt idx="10928">
                  <c:v>-1.07675351127565</c:v>
                </c:pt>
                <c:pt idx="10929">
                  <c:v>-1.07760451608583</c:v>
                </c:pt>
                <c:pt idx="10930">
                  <c:v>-1.07863497636461</c:v>
                </c:pt>
                <c:pt idx="10931">
                  <c:v>-1.08126271780552</c:v>
                </c:pt>
                <c:pt idx="10932">
                  <c:v>-1.08153215141348</c:v>
                </c:pt>
                <c:pt idx="10933">
                  <c:v>-1.08222007406544</c:v>
                </c:pt>
                <c:pt idx="10934">
                  <c:v>-1.08380157242079</c:v>
                </c:pt>
                <c:pt idx="10935">
                  <c:v>-1.08302995518369</c:v>
                </c:pt>
                <c:pt idx="10936">
                  <c:v>-1.08297044234564</c:v>
                </c:pt>
                <c:pt idx="10937">
                  <c:v>-1.0816608924351</c:v>
                </c:pt>
                <c:pt idx="10938">
                  <c:v>-1.07989704828826</c:v>
                </c:pt>
                <c:pt idx="10939">
                  <c:v>-1.07905497753016</c:v>
                </c:pt>
                <c:pt idx="10940">
                  <c:v>-1.07935656586272</c:v>
                </c:pt>
                <c:pt idx="10941">
                  <c:v>-1.07721744920726</c:v>
                </c:pt>
                <c:pt idx="10942">
                  <c:v>-1.07661059518728</c:v>
                </c:pt>
                <c:pt idx="10943">
                  <c:v>-1.07861721788885</c:v>
                </c:pt>
                <c:pt idx="10944">
                  <c:v>-1.07907023918113</c:v>
                </c:pt>
                <c:pt idx="10945">
                  <c:v>-1.07798463194283</c:v>
                </c:pt>
                <c:pt idx="10946">
                  <c:v>-1.07961893039604</c:v>
                </c:pt>
                <c:pt idx="10947">
                  <c:v>-1.08232790839356</c:v>
                </c:pt>
                <c:pt idx="10948">
                  <c:v>-1.08334191403729</c:v>
                </c:pt>
                <c:pt idx="10949">
                  <c:v>-1.08464959417997</c:v>
                </c:pt>
                <c:pt idx="10950">
                  <c:v>-1.08568509282403</c:v>
                </c:pt>
                <c:pt idx="10951">
                  <c:v>-1.08966474744347</c:v>
                </c:pt>
                <c:pt idx="10952">
                  <c:v>-1.08981006173772</c:v>
                </c:pt>
                <c:pt idx="10953">
                  <c:v>-1.08989720471355</c:v>
                </c:pt>
                <c:pt idx="10954">
                  <c:v>-1.09126201611115</c:v>
                </c:pt>
                <c:pt idx="10955">
                  <c:v>-1.09230223708615</c:v>
                </c:pt>
                <c:pt idx="10956">
                  <c:v>-1.09503683390199</c:v>
                </c:pt>
                <c:pt idx="10957">
                  <c:v>-1.09455244161884</c:v>
                </c:pt>
                <c:pt idx="10958">
                  <c:v>-1.09378172076669</c:v>
                </c:pt>
                <c:pt idx="10959">
                  <c:v>-1.09787538293905</c:v>
                </c:pt>
                <c:pt idx="10960">
                  <c:v>-1.0968043194683</c:v>
                </c:pt>
                <c:pt idx="10961">
                  <c:v>-1.09190827649267</c:v>
                </c:pt>
                <c:pt idx="10962">
                  <c:v>-1.09225407674993</c:v>
                </c:pt>
                <c:pt idx="10963">
                  <c:v>-1.09320382359532</c:v>
                </c:pt>
                <c:pt idx="10964">
                  <c:v>-1.09340458123328</c:v>
                </c:pt>
                <c:pt idx="10965">
                  <c:v>-1.09320397247798</c:v>
                </c:pt>
                <c:pt idx="10966">
                  <c:v>-1.09621533373747</c:v>
                </c:pt>
                <c:pt idx="10967">
                  <c:v>-1.09987341898831</c:v>
                </c:pt>
                <c:pt idx="10968">
                  <c:v>-1.09987341898831</c:v>
                </c:pt>
                <c:pt idx="10969">
                  <c:v>-1.10074018363834</c:v>
                </c:pt>
                <c:pt idx="10970">
                  <c:v>-1.09823226690533</c:v>
                </c:pt>
                <c:pt idx="10971">
                  <c:v>-1.09783835935666</c:v>
                </c:pt>
                <c:pt idx="10972">
                  <c:v>-1.09986722414042</c:v>
                </c:pt>
                <c:pt idx="10973">
                  <c:v>-1.10132106405774</c:v>
                </c:pt>
                <c:pt idx="10974">
                  <c:v>-1.10360064447003</c:v>
                </c:pt>
                <c:pt idx="10975">
                  <c:v>-1.10533621120681</c:v>
                </c:pt>
                <c:pt idx="10976">
                  <c:v>-1.10487115614966</c:v>
                </c:pt>
                <c:pt idx="10977">
                  <c:v>-1.10045852227107</c:v>
                </c:pt>
                <c:pt idx="10978">
                  <c:v>-1.09635904345871</c:v>
                </c:pt>
                <c:pt idx="10979">
                  <c:v>-1.09471610759891</c:v>
                </c:pt>
                <c:pt idx="10980">
                  <c:v>-1.09058342209351</c:v>
                </c:pt>
                <c:pt idx="10981">
                  <c:v>-1.08942605036007</c:v>
                </c:pt>
                <c:pt idx="10982">
                  <c:v>-1.0858813337526</c:v>
                </c:pt>
                <c:pt idx="10983">
                  <c:v>-1.08749944821535</c:v>
                </c:pt>
                <c:pt idx="10984">
                  <c:v>-1.08644635461253</c:v>
                </c:pt>
                <c:pt idx="10985">
                  <c:v>-1.0862995480519</c:v>
                </c:pt>
                <c:pt idx="10986">
                  <c:v>-1.08618204221464</c:v>
                </c:pt>
                <c:pt idx="10987">
                  <c:v>-1.08403667599754</c:v>
                </c:pt>
                <c:pt idx="10988">
                  <c:v>-1.08320764673578</c:v>
                </c:pt>
                <c:pt idx="10989">
                  <c:v>-1.08409843099519</c:v>
                </c:pt>
                <c:pt idx="10990">
                  <c:v>-1.08152309134451</c:v>
                </c:pt>
                <c:pt idx="10991">
                  <c:v>-1.07793953676245</c:v>
                </c:pt>
                <c:pt idx="10992">
                  <c:v>-1.07636798005044</c:v>
                </c:pt>
                <c:pt idx="10993">
                  <c:v>-1.07244909000662</c:v>
                </c:pt>
                <c:pt idx="10994">
                  <c:v>-1.07167996750595</c:v>
                </c:pt>
                <c:pt idx="10995">
                  <c:v>-1.07359207555074</c:v>
                </c:pt>
                <c:pt idx="10996">
                  <c:v>-1.07494074029695</c:v>
                </c:pt>
                <c:pt idx="10997">
                  <c:v>-1.07429987078702</c:v>
                </c:pt>
                <c:pt idx="10998">
                  <c:v>-1.07124176283049</c:v>
                </c:pt>
                <c:pt idx="10999">
                  <c:v>-1.07043885576161</c:v>
                </c:pt>
                <c:pt idx="11000">
                  <c:v>-1.07177011837928</c:v>
                </c:pt>
                <c:pt idx="11001">
                  <c:v>-1.07081442565047</c:v>
                </c:pt>
                <c:pt idx="11002">
                  <c:v>-1.0721131668902</c:v>
                </c:pt>
                <c:pt idx="11003">
                  <c:v>-1.07081979076625</c:v>
                </c:pt>
                <c:pt idx="11004">
                  <c:v>-1.06782041890313</c:v>
                </c:pt>
                <c:pt idx="11005">
                  <c:v>-1.06641586130667</c:v>
                </c:pt>
                <c:pt idx="11006">
                  <c:v>-1.06654125364255</c:v>
                </c:pt>
                <c:pt idx="11007">
                  <c:v>-1.06701129312139</c:v>
                </c:pt>
                <c:pt idx="11008">
                  <c:v>-1.06597870755548</c:v>
                </c:pt>
                <c:pt idx="11009">
                  <c:v>-1.06616704811969</c:v>
                </c:pt>
                <c:pt idx="11010">
                  <c:v>-1.06804936288104</c:v>
                </c:pt>
                <c:pt idx="11011">
                  <c:v>-1.06680179704349</c:v>
                </c:pt>
                <c:pt idx="11012">
                  <c:v>-1.0658311928732</c:v>
                </c:pt>
                <c:pt idx="11013">
                  <c:v>-1.06473207354905</c:v>
                </c:pt>
                <c:pt idx="11014">
                  <c:v>-1.0652677272805</c:v>
                </c:pt>
                <c:pt idx="11015">
                  <c:v>-1.0652677272805</c:v>
                </c:pt>
                <c:pt idx="11016">
                  <c:v>-1.06599124928282</c:v>
                </c:pt>
                <c:pt idx="11017">
                  <c:v>-1.06938111807701</c:v>
                </c:pt>
                <c:pt idx="11018">
                  <c:v>-1.0689773747264</c:v>
                </c:pt>
                <c:pt idx="11019">
                  <c:v>-1.06959930460047</c:v>
                </c:pt>
                <c:pt idx="11020">
                  <c:v>-1.06649572283866</c:v>
                </c:pt>
                <c:pt idx="11021">
                  <c:v>-1.06442756791971</c:v>
                </c:pt>
                <c:pt idx="11022">
                  <c:v>-1.06512132111545</c:v>
                </c:pt>
                <c:pt idx="11023">
                  <c:v>-1.06490104868108</c:v>
                </c:pt>
                <c:pt idx="11024">
                  <c:v>-1.06279130788285</c:v>
                </c:pt>
                <c:pt idx="11025">
                  <c:v>-1.06291806872504</c:v>
                </c:pt>
                <c:pt idx="11026">
                  <c:v>-1.06222115060087</c:v>
                </c:pt>
                <c:pt idx="11027">
                  <c:v>-1.06323697646723</c:v>
                </c:pt>
                <c:pt idx="11028">
                  <c:v>-1.0626040287212</c:v>
                </c:pt>
                <c:pt idx="11029">
                  <c:v>-1.0600356954894</c:v>
                </c:pt>
                <c:pt idx="11030">
                  <c:v>-1.05990789090435</c:v>
                </c:pt>
                <c:pt idx="11031">
                  <c:v>-1.06153801666028</c:v>
                </c:pt>
                <c:pt idx="11032">
                  <c:v>-1.06309661445403</c:v>
                </c:pt>
                <c:pt idx="11033">
                  <c:v>-1.06170361412144</c:v>
                </c:pt>
                <c:pt idx="11034">
                  <c:v>-1.05982790221236</c:v>
                </c:pt>
                <c:pt idx="11035">
                  <c:v>-1.05992381016598</c:v>
                </c:pt>
                <c:pt idx="11036">
                  <c:v>-1.06091457744536</c:v>
                </c:pt>
                <c:pt idx="11037">
                  <c:v>-1.06088271131838</c:v>
                </c:pt>
                <c:pt idx="11038">
                  <c:v>-1.06059588893693</c:v>
                </c:pt>
                <c:pt idx="11039">
                  <c:v>-1.06037261433706</c:v>
                </c:pt>
                <c:pt idx="11040">
                  <c:v>-1.05804263355838</c:v>
                </c:pt>
                <c:pt idx="11041">
                  <c:v>-1.05801049657659</c:v>
                </c:pt>
                <c:pt idx="11042">
                  <c:v>-1.05678917626658</c:v>
                </c:pt>
                <c:pt idx="11043">
                  <c:v>-1.05427331662449</c:v>
                </c:pt>
                <c:pt idx="11044">
                  <c:v>-1.05437078353829</c:v>
                </c:pt>
                <c:pt idx="11045">
                  <c:v>-1.0523570303974</c:v>
                </c:pt>
                <c:pt idx="11046">
                  <c:v>-1.04964571491137</c:v>
                </c:pt>
                <c:pt idx="11047">
                  <c:v>-1.04931655768974</c:v>
                </c:pt>
                <c:pt idx="11048">
                  <c:v>-1.04902004408456</c:v>
                </c:pt>
                <c:pt idx="11049">
                  <c:v>-1.04908599042296</c:v>
                </c:pt>
                <c:pt idx="11050">
                  <c:v>-1.05093214890475</c:v>
                </c:pt>
                <c:pt idx="11051">
                  <c:v>-1.05437581022672</c:v>
                </c:pt>
                <c:pt idx="11052">
                  <c:v>-1.05346648428418</c:v>
                </c:pt>
                <c:pt idx="11053">
                  <c:v>-1.05301063828501</c:v>
                </c:pt>
                <c:pt idx="11054">
                  <c:v>-1.05382570664514</c:v>
                </c:pt>
                <c:pt idx="11055">
                  <c:v>-1.05245957625325</c:v>
                </c:pt>
                <c:pt idx="11056">
                  <c:v>-1.05353714179997</c:v>
                </c:pt>
                <c:pt idx="11057">
                  <c:v>-1.05646694299495</c:v>
                </c:pt>
                <c:pt idx="11058">
                  <c:v>-1.05598276192765</c:v>
                </c:pt>
                <c:pt idx="11059">
                  <c:v>-1.0530412728178</c:v>
                </c:pt>
                <c:pt idx="11060">
                  <c:v>-1.05379100492596</c:v>
                </c:pt>
                <c:pt idx="11061">
                  <c:v>-1.05450660593587</c:v>
                </c:pt>
                <c:pt idx="11062">
                  <c:v>-1.05492859408712</c:v>
                </c:pt>
                <c:pt idx="11063">
                  <c:v>-1.05713323918459</c:v>
                </c:pt>
                <c:pt idx="11064">
                  <c:v>-1.05484602934699</c:v>
                </c:pt>
                <c:pt idx="11065">
                  <c:v>-1.05393805704563</c:v>
                </c:pt>
                <c:pt idx="11066">
                  <c:v>-1.05185728517696</c:v>
                </c:pt>
                <c:pt idx="11067">
                  <c:v>-1.04897928823745</c:v>
                </c:pt>
                <c:pt idx="11068">
                  <c:v>-1.04723195524154</c:v>
                </c:pt>
                <c:pt idx="11069">
                  <c:v>-1.04693380254696</c:v>
                </c:pt>
                <c:pt idx="11070">
                  <c:v>-1.04749744223769</c:v>
                </c:pt>
                <c:pt idx="11071">
                  <c:v>-1.04647122510524</c:v>
                </c:pt>
                <c:pt idx="11072">
                  <c:v>-1.0450769395584</c:v>
                </c:pt>
                <c:pt idx="11073">
                  <c:v>-1.04597668272758</c:v>
                </c:pt>
                <c:pt idx="11074">
                  <c:v>-1.04620937644247</c:v>
                </c:pt>
                <c:pt idx="11075">
                  <c:v>-1.04730566200034</c:v>
                </c:pt>
                <c:pt idx="11076">
                  <c:v>-1.0464445246786</c:v>
                </c:pt>
                <c:pt idx="11077">
                  <c:v>-1.04833687425995</c:v>
                </c:pt>
                <c:pt idx="11078">
                  <c:v>-1.04886528743396</c:v>
                </c:pt>
                <c:pt idx="11079">
                  <c:v>-1.04935994787726</c:v>
                </c:pt>
                <c:pt idx="11080">
                  <c:v>-1.0516651833518</c:v>
                </c:pt>
                <c:pt idx="11081">
                  <c:v>-1.05516610163628</c:v>
                </c:pt>
                <c:pt idx="11082">
                  <c:v>-1.05591111856494</c:v>
                </c:pt>
                <c:pt idx="11083">
                  <c:v>-1.05539396110938</c:v>
                </c:pt>
                <c:pt idx="11084">
                  <c:v>-1.05338698075542</c:v>
                </c:pt>
                <c:pt idx="11085">
                  <c:v>-1.05657757184587</c:v>
                </c:pt>
                <c:pt idx="11086">
                  <c:v>-1.0585453098121</c:v>
                </c:pt>
                <c:pt idx="11087">
                  <c:v>-1.05883396234618</c:v>
                </c:pt>
                <c:pt idx="11088">
                  <c:v>-1.05800078533019</c:v>
                </c:pt>
                <c:pt idx="11089">
                  <c:v>-1.05678008524297</c:v>
                </c:pt>
                <c:pt idx="11090">
                  <c:v>-1.05835975540106</c:v>
                </c:pt>
                <c:pt idx="11091">
                  <c:v>-1.06285226266106</c:v>
                </c:pt>
                <c:pt idx="11092">
                  <c:v>-1.06069935426088</c:v>
                </c:pt>
                <c:pt idx="11093">
                  <c:v>-1.05958409187288</c:v>
                </c:pt>
                <c:pt idx="11094">
                  <c:v>-1.05763391687823</c:v>
                </c:pt>
                <c:pt idx="11095">
                  <c:v>-1.05609055351205</c:v>
                </c:pt>
                <c:pt idx="11096">
                  <c:v>-1.05673651015207</c:v>
                </c:pt>
                <c:pt idx="11097">
                  <c:v>-1.05599505294711</c:v>
                </c:pt>
                <c:pt idx="11098">
                  <c:v>-1.05260285615053</c:v>
                </c:pt>
                <c:pt idx="11099">
                  <c:v>-1.04921028223369</c:v>
                </c:pt>
                <c:pt idx="11100">
                  <c:v>-1.04687209564463</c:v>
                </c:pt>
                <c:pt idx="11101">
                  <c:v>-1.04657378732696</c:v>
                </c:pt>
                <c:pt idx="11102">
                  <c:v>-1.04481564260552</c:v>
                </c:pt>
                <c:pt idx="11103">
                  <c:v>-1.04431566374426</c:v>
                </c:pt>
                <c:pt idx="11104">
                  <c:v>-1.04364811999576</c:v>
                </c:pt>
                <c:pt idx="11105">
                  <c:v>-1.04468468284535</c:v>
                </c:pt>
                <c:pt idx="11106">
                  <c:v>-1.04741885617347</c:v>
                </c:pt>
                <c:pt idx="11107">
                  <c:v>-1.04688935298357</c:v>
                </c:pt>
                <c:pt idx="11108">
                  <c:v>-1.04675678409531</c:v>
                </c:pt>
                <c:pt idx="11109">
                  <c:v>-1.04977382570792</c:v>
                </c:pt>
                <c:pt idx="11110">
                  <c:v>-1.0517793259276</c:v>
                </c:pt>
                <c:pt idx="11111">
                  <c:v>-1.05361006217417</c:v>
                </c:pt>
                <c:pt idx="11112">
                  <c:v>-1.05481336340698</c:v>
                </c:pt>
                <c:pt idx="11113">
                  <c:v>-1.05617456200362</c:v>
                </c:pt>
                <c:pt idx="11114">
                  <c:v>-1.05569033037002</c:v>
                </c:pt>
                <c:pt idx="11115">
                  <c:v>-1.05394465293161</c:v>
                </c:pt>
                <c:pt idx="11116">
                  <c:v>-1.0512155203933</c:v>
                </c:pt>
                <c:pt idx="11117">
                  <c:v>-1.05105181308681</c:v>
                </c:pt>
                <c:pt idx="11118">
                  <c:v>-1.05131386554982</c:v>
                </c:pt>
                <c:pt idx="11119">
                  <c:v>-1.0521321749091</c:v>
                </c:pt>
                <c:pt idx="11120">
                  <c:v>-1.0506626242155</c:v>
                </c:pt>
                <c:pt idx="11121">
                  <c:v>-1.0499084070728</c:v>
                </c:pt>
                <c:pt idx="11122">
                  <c:v>-1.05026988222512</c:v>
                </c:pt>
                <c:pt idx="11123">
                  <c:v>-1.05161583502128</c:v>
                </c:pt>
                <c:pt idx="11124">
                  <c:v>-1.05419943541934</c:v>
                </c:pt>
                <c:pt idx="11125">
                  <c:v>-1.05455653307085</c:v>
                </c:pt>
                <c:pt idx="11126">
                  <c:v>-1.05569158881989</c:v>
                </c:pt>
                <c:pt idx="11127">
                  <c:v>-1.05633807090202</c:v>
                </c:pt>
                <c:pt idx="11128">
                  <c:v>-1.05530563623291</c:v>
                </c:pt>
                <c:pt idx="11129">
                  <c:v>-1.05417303810372</c:v>
                </c:pt>
                <c:pt idx="11130">
                  <c:v>-1.05219265393047</c:v>
                </c:pt>
                <c:pt idx="11131">
                  <c:v>-1.04912369365286</c:v>
                </c:pt>
                <c:pt idx="11132">
                  <c:v>-1.05027624247318</c:v>
                </c:pt>
                <c:pt idx="11133">
                  <c:v>-1.05218003019797</c:v>
                </c:pt>
                <c:pt idx="11134">
                  <c:v>-1.05475920868949</c:v>
                </c:pt>
                <c:pt idx="11135">
                  <c:v>-1.05615273131933</c:v>
                </c:pt>
                <c:pt idx="11136">
                  <c:v>-1.05812163644665</c:v>
                </c:pt>
                <c:pt idx="11137">
                  <c:v>-1.05645285885177</c:v>
                </c:pt>
                <c:pt idx="11138">
                  <c:v>-1.05941968675735</c:v>
                </c:pt>
                <c:pt idx="11139">
                  <c:v>-1.05957952637119</c:v>
                </c:pt>
                <c:pt idx="11140">
                  <c:v>-1.05858898897174</c:v>
                </c:pt>
                <c:pt idx="11141">
                  <c:v>-1.05964651169087</c:v>
                </c:pt>
                <c:pt idx="11142">
                  <c:v>-1.0569310848981</c:v>
                </c:pt>
                <c:pt idx="11143">
                  <c:v>-1.05287378602141</c:v>
                </c:pt>
                <c:pt idx="11144">
                  <c:v>-1.05391624167076</c:v>
                </c:pt>
                <c:pt idx="11145">
                  <c:v>-1.05414360066659</c:v>
                </c:pt>
                <c:pt idx="11146">
                  <c:v>-1.05495506848593</c:v>
                </c:pt>
                <c:pt idx="11147">
                  <c:v>-1.05463123775996</c:v>
                </c:pt>
                <c:pt idx="11148">
                  <c:v>-1.05459882452991</c:v>
                </c:pt>
                <c:pt idx="11149">
                  <c:v>-1.05132478344943</c:v>
                </c:pt>
                <c:pt idx="11150">
                  <c:v>-1.04841285638421</c:v>
                </c:pt>
                <c:pt idx="11151">
                  <c:v>-1.04560915501204</c:v>
                </c:pt>
                <c:pt idx="11152">
                  <c:v>-1.04464521589246</c:v>
                </c:pt>
                <c:pt idx="11153">
                  <c:v>-1.04404533763981</c:v>
                </c:pt>
                <c:pt idx="11154">
                  <c:v>-1.04377829121398</c:v>
                </c:pt>
                <c:pt idx="11155">
                  <c:v>-1.04321040742366</c:v>
                </c:pt>
                <c:pt idx="11156">
                  <c:v>-1.04257474049476</c:v>
                </c:pt>
                <c:pt idx="11157">
                  <c:v>-1.03955853488542</c:v>
                </c:pt>
                <c:pt idx="11158">
                  <c:v>-1.0375315656848</c:v>
                </c:pt>
                <c:pt idx="11159">
                  <c:v>-1.0391957485202</c:v>
                </c:pt>
                <c:pt idx="11160">
                  <c:v>-1.04054832479272</c:v>
                </c:pt>
                <c:pt idx="11161">
                  <c:v>-1.04162650953984</c:v>
                </c:pt>
                <c:pt idx="11162">
                  <c:v>-1.04021545921924</c:v>
                </c:pt>
                <c:pt idx="11163">
                  <c:v>-1.0403503499928</c:v>
                </c:pt>
                <c:pt idx="11164">
                  <c:v>-1.03802431725505</c:v>
                </c:pt>
                <c:pt idx="11165">
                  <c:v>-1.03853308040593</c:v>
                </c:pt>
                <c:pt idx="11166">
                  <c:v>-1.04273323609743</c:v>
                </c:pt>
                <c:pt idx="11167">
                  <c:v>-1.04390552256525</c:v>
                </c:pt>
                <c:pt idx="11168">
                  <c:v>-1.04537459336717</c:v>
                </c:pt>
                <c:pt idx="11169">
                  <c:v>-1.04477600877541</c:v>
                </c:pt>
                <c:pt idx="11170">
                  <c:v>-1.04424306614741</c:v>
                </c:pt>
                <c:pt idx="11171">
                  <c:v>-1.04250849622885</c:v>
                </c:pt>
                <c:pt idx="11172">
                  <c:v>-1.04110093952818</c:v>
                </c:pt>
                <c:pt idx="11173">
                  <c:v>-1.04204284501651</c:v>
                </c:pt>
                <c:pt idx="11174">
                  <c:v>-1.04432457147369</c:v>
                </c:pt>
                <c:pt idx="11175">
                  <c:v>-1.04519162995562</c:v>
                </c:pt>
                <c:pt idx="11176">
                  <c:v>-1.04565740697242</c:v>
                </c:pt>
                <c:pt idx="11177">
                  <c:v>-1.04778396704993</c:v>
                </c:pt>
                <c:pt idx="11178">
                  <c:v>-1.05121943155467</c:v>
                </c:pt>
                <c:pt idx="11179">
                  <c:v>-1.04981261808577</c:v>
                </c:pt>
                <c:pt idx="11180">
                  <c:v>-1.04971408075695</c:v>
                </c:pt>
                <c:pt idx="11181">
                  <c:v>-1.05010833862341</c:v>
                </c:pt>
                <c:pt idx="11182">
                  <c:v>-1.05076471039538</c:v>
                </c:pt>
                <c:pt idx="11183">
                  <c:v>-1.05096125932402</c:v>
                </c:pt>
                <c:pt idx="11184">
                  <c:v>-1.05079755908397</c:v>
                </c:pt>
                <c:pt idx="11185">
                  <c:v>-1.0513543961528</c:v>
                </c:pt>
                <c:pt idx="11186">
                  <c:v>-1.05106006224822</c:v>
                </c:pt>
                <c:pt idx="11187">
                  <c:v>-1.05259841406527</c:v>
                </c:pt>
                <c:pt idx="11188">
                  <c:v>-1.05237029445569</c:v>
                </c:pt>
                <c:pt idx="11189">
                  <c:v>-1.04734841383835</c:v>
                </c:pt>
                <c:pt idx="11190">
                  <c:v>-1.04506675188909</c:v>
                </c:pt>
                <c:pt idx="11191">
                  <c:v>-1.04440126528101</c:v>
                </c:pt>
                <c:pt idx="11192">
                  <c:v>-1.04570131188072</c:v>
                </c:pt>
                <c:pt idx="11193">
                  <c:v>-1.04523628068751</c:v>
                </c:pt>
                <c:pt idx="11194">
                  <c:v>-1.04593471284949</c:v>
                </c:pt>
                <c:pt idx="11195">
                  <c:v>-1.04991814074398</c:v>
                </c:pt>
                <c:pt idx="11196">
                  <c:v>-1.04752159372812</c:v>
                </c:pt>
                <c:pt idx="11197">
                  <c:v>-1.04659624876687</c:v>
                </c:pt>
                <c:pt idx="11198">
                  <c:v>-1.04629805866857</c:v>
                </c:pt>
                <c:pt idx="11199">
                  <c:v>-1.04792286651474</c:v>
                </c:pt>
                <c:pt idx="11200">
                  <c:v>-1.05089385287164</c:v>
                </c:pt>
                <c:pt idx="11201">
                  <c:v>-1.05311999525791</c:v>
                </c:pt>
                <c:pt idx="11202">
                  <c:v>-1.05686107301607</c:v>
                </c:pt>
                <c:pt idx="11203">
                  <c:v>-1.05451188013941</c:v>
                </c:pt>
                <c:pt idx="11204">
                  <c:v>-1.05227633161979</c:v>
                </c:pt>
                <c:pt idx="11205">
                  <c:v>-1.0527328140185</c:v>
                </c:pt>
                <c:pt idx="11206">
                  <c:v>-1.04885774106171</c:v>
                </c:pt>
                <c:pt idx="11207">
                  <c:v>-1.0452038021565</c:v>
                </c:pt>
                <c:pt idx="11208">
                  <c:v>-1.04367432556096</c:v>
                </c:pt>
                <c:pt idx="11209">
                  <c:v>-1.04397481322435</c:v>
                </c:pt>
                <c:pt idx="11210">
                  <c:v>-1.04307408299854</c:v>
                </c:pt>
                <c:pt idx="11211">
                  <c:v>-1.04431141971628</c:v>
                </c:pt>
                <c:pt idx="11212">
                  <c:v>-1.04441140875091</c:v>
                </c:pt>
                <c:pt idx="11213">
                  <c:v>-1.04111266570849</c:v>
                </c:pt>
                <c:pt idx="11214">
                  <c:v>-1.03744849161706</c:v>
                </c:pt>
                <c:pt idx="11215">
                  <c:v>-1.03554776823312</c:v>
                </c:pt>
                <c:pt idx="11216">
                  <c:v>-1.03217094229223</c:v>
                </c:pt>
                <c:pt idx="11217">
                  <c:v>-1.03299666217709</c:v>
                </c:pt>
                <c:pt idx="11218">
                  <c:v>-1.0351596128853</c:v>
                </c:pt>
                <c:pt idx="11219">
                  <c:v>-1.03464748692939</c:v>
                </c:pt>
                <c:pt idx="11220">
                  <c:v>-1.03386118934205</c:v>
                </c:pt>
                <c:pt idx="11221">
                  <c:v>-1.03327883753173</c:v>
                </c:pt>
                <c:pt idx="11222">
                  <c:v>-1.02967659022744</c:v>
                </c:pt>
                <c:pt idx="11223">
                  <c:v>-1.03123451238229</c:v>
                </c:pt>
                <c:pt idx="11224">
                  <c:v>-1.02906199333894</c:v>
                </c:pt>
                <c:pt idx="11225">
                  <c:v>-1.02781376063574</c:v>
                </c:pt>
                <c:pt idx="11226">
                  <c:v>-1.02767463578735</c:v>
                </c:pt>
                <c:pt idx="11227">
                  <c:v>-1.0253086944874</c:v>
                </c:pt>
                <c:pt idx="11228">
                  <c:v>-1.02289391209295</c:v>
                </c:pt>
                <c:pt idx="11229">
                  <c:v>-1.02159138575614</c:v>
                </c:pt>
                <c:pt idx="11230">
                  <c:v>-1.02353368244371</c:v>
                </c:pt>
                <c:pt idx="11231">
                  <c:v>-1.02441238441188</c:v>
                </c:pt>
                <c:pt idx="11232">
                  <c:v>-1.02423702124069</c:v>
                </c:pt>
                <c:pt idx="11233">
                  <c:v>-1.02371070597639</c:v>
                </c:pt>
                <c:pt idx="11234">
                  <c:v>-1.02121627747925</c:v>
                </c:pt>
                <c:pt idx="11235">
                  <c:v>-1.01983781060174</c:v>
                </c:pt>
                <c:pt idx="11236">
                  <c:v>-1.02051159528825</c:v>
                </c:pt>
                <c:pt idx="11237">
                  <c:v>-1.01898917824318</c:v>
                </c:pt>
                <c:pt idx="11238">
                  <c:v>-1.01689266899695</c:v>
                </c:pt>
                <c:pt idx="11239">
                  <c:v>-1.01596418750905</c:v>
                </c:pt>
                <c:pt idx="11240">
                  <c:v>-1.01503367501671</c:v>
                </c:pt>
                <c:pt idx="11241">
                  <c:v>-1.01668355966484</c:v>
                </c:pt>
                <c:pt idx="11242">
                  <c:v>-1.01704083981018</c:v>
                </c:pt>
                <c:pt idx="11243">
                  <c:v>-1.01818317195637</c:v>
                </c:pt>
                <c:pt idx="11244">
                  <c:v>-1.01811196941986</c:v>
                </c:pt>
                <c:pt idx="11245">
                  <c:v>-1.02295456073803</c:v>
                </c:pt>
                <c:pt idx="11246">
                  <c:v>-1.02492537088562</c:v>
                </c:pt>
                <c:pt idx="11247">
                  <c:v>-1.0262912927459</c:v>
                </c:pt>
                <c:pt idx="11248">
                  <c:v>-1.02922338286757</c:v>
                </c:pt>
                <c:pt idx="11249">
                  <c:v>-1.02672850265459</c:v>
                </c:pt>
                <c:pt idx="11250">
                  <c:v>-1.02508977689093</c:v>
                </c:pt>
                <c:pt idx="11251">
                  <c:v>-1.0228843100192</c:v>
                </c:pt>
                <c:pt idx="11252">
                  <c:v>-1.01894235522473</c:v>
                </c:pt>
                <c:pt idx="11253">
                  <c:v>-1.01521171074525</c:v>
                </c:pt>
                <c:pt idx="11254">
                  <c:v>-1.01352708110966</c:v>
                </c:pt>
                <c:pt idx="11255">
                  <c:v>-1.01413881037441</c:v>
                </c:pt>
                <c:pt idx="11256">
                  <c:v>-1.01244996685726</c:v>
                </c:pt>
                <c:pt idx="11257">
                  <c:v>-1.01252211431802</c:v>
                </c:pt>
                <c:pt idx="11258">
                  <c:v>-1.01295492684483</c:v>
                </c:pt>
                <c:pt idx="11259">
                  <c:v>-1.01403587369048</c:v>
                </c:pt>
                <c:pt idx="11260">
                  <c:v>-1.01112464842172</c:v>
                </c:pt>
                <c:pt idx="11261">
                  <c:v>-1.01452586645536</c:v>
                </c:pt>
                <c:pt idx="11262">
                  <c:v>-1.01761310070442</c:v>
                </c:pt>
                <c:pt idx="11263">
                  <c:v>-1.01868222314205</c:v>
                </c:pt>
                <c:pt idx="11264">
                  <c:v>-1.01676268955063</c:v>
                </c:pt>
                <c:pt idx="11265">
                  <c:v>-1.01615564235383</c:v>
                </c:pt>
                <c:pt idx="11266">
                  <c:v>-1.01640596050154</c:v>
                </c:pt>
                <c:pt idx="11267">
                  <c:v>-1.01844306419497</c:v>
                </c:pt>
                <c:pt idx="11268">
                  <c:v>-1.0184074978629</c:v>
                </c:pt>
                <c:pt idx="11269">
                  <c:v>-1.02370732960583</c:v>
                </c:pt>
                <c:pt idx="11270">
                  <c:v>-1.02469055844641</c:v>
                </c:pt>
                <c:pt idx="11271">
                  <c:v>-1.02623191726198</c:v>
                </c:pt>
                <c:pt idx="11272">
                  <c:v>-1.02686008158357</c:v>
                </c:pt>
                <c:pt idx="11273">
                  <c:v>-1.02616320585773</c:v>
                </c:pt>
                <c:pt idx="11274">
                  <c:v>-1.03059599433182</c:v>
                </c:pt>
                <c:pt idx="11275">
                  <c:v>-1.03201121512269</c:v>
                </c:pt>
                <c:pt idx="11276">
                  <c:v>-1.03242394093944</c:v>
                </c:pt>
                <c:pt idx="11277">
                  <c:v>-1.03166807182678</c:v>
                </c:pt>
                <c:pt idx="11278">
                  <c:v>-1.03438754654014</c:v>
                </c:pt>
                <c:pt idx="11279">
                  <c:v>-1.03609676986719</c:v>
                </c:pt>
                <c:pt idx="11280">
                  <c:v>-1.03092368976752</c:v>
                </c:pt>
                <c:pt idx="11281">
                  <c:v>-1.02616482739269</c:v>
                </c:pt>
                <c:pt idx="11282">
                  <c:v>-1.02365242017918</c:v>
                </c:pt>
                <c:pt idx="11283">
                  <c:v>-1.02955084723037</c:v>
                </c:pt>
                <c:pt idx="11284">
                  <c:v>-1.03179966677391</c:v>
                </c:pt>
                <c:pt idx="11285">
                  <c:v>-1.02997642784594</c:v>
                </c:pt>
                <c:pt idx="11286">
                  <c:v>-1.02852493705346</c:v>
                </c:pt>
                <c:pt idx="11287">
                  <c:v>-1.03098757799481</c:v>
                </c:pt>
                <c:pt idx="11288">
                  <c:v>-1.03184933704921</c:v>
                </c:pt>
                <c:pt idx="11289">
                  <c:v>-1.03625190471855</c:v>
                </c:pt>
                <c:pt idx="11290">
                  <c:v>-1.03955048701299</c:v>
                </c:pt>
                <c:pt idx="11291">
                  <c:v>-1.04389933314749</c:v>
                </c:pt>
                <c:pt idx="11292">
                  <c:v>-1.04130038529066</c:v>
                </c:pt>
                <c:pt idx="11293">
                  <c:v>-1.0434141964529</c:v>
                </c:pt>
                <c:pt idx="11294">
                  <c:v>-1.0393106445694</c:v>
                </c:pt>
                <c:pt idx="11295">
                  <c:v>-1.03796153715705</c:v>
                </c:pt>
                <c:pt idx="11296">
                  <c:v>-1.03315520431209</c:v>
                </c:pt>
                <c:pt idx="11297">
                  <c:v>-1.03195580145577</c:v>
                </c:pt>
                <c:pt idx="11298">
                  <c:v>-1.03271201735889</c:v>
                </c:pt>
                <c:pt idx="11299">
                  <c:v>-1.03422153631389</c:v>
                </c:pt>
                <c:pt idx="11300">
                  <c:v>-1.03398231417925</c:v>
                </c:pt>
                <c:pt idx="11301">
                  <c:v>-1.03186218692574</c:v>
                </c:pt>
                <c:pt idx="11302">
                  <c:v>-1.03014314706753</c:v>
                </c:pt>
                <c:pt idx="11303">
                  <c:v>-1.03311275328826</c:v>
                </c:pt>
                <c:pt idx="11304">
                  <c:v>-1.03510041833612</c:v>
                </c:pt>
                <c:pt idx="11305">
                  <c:v>-1.03977143663157</c:v>
                </c:pt>
                <c:pt idx="11306">
                  <c:v>-1.04051236585182</c:v>
                </c:pt>
                <c:pt idx="11307">
                  <c:v>-1.04541977873078</c:v>
                </c:pt>
                <c:pt idx="11308">
                  <c:v>-1.05089254278938</c:v>
                </c:pt>
                <c:pt idx="11309">
                  <c:v>-1.05076188102745</c:v>
                </c:pt>
                <c:pt idx="11310">
                  <c:v>-1.04762484669037</c:v>
                </c:pt>
                <c:pt idx="11311">
                  <c:v>-1.04195520357478</c:v>
                </c:pt>
                <c:pt idx="11312">
                  <c:v>-1.0417543760384</c:v>
                </c:pt>
                <c:pt idx="11313">
                  <c:v>-1.03810404799143</c:v>
                </c:pt>
                <c:pt idx="11314">
                  <c:v>-1.04212780893656</c:v>
                </c:pt>
                <c:pt idx="11315">
                  <c:v>-1.04661041800545</c:v>
                </c:pt>
                <c:pt idx="11316">
                  <c:v>-1.04971669146296</c:v>
                </c:pt>
                <c:pt idx="11317">
                  <c:v>-1.05125646359519</c:v>
                </c:pt>
                <c:pt idx="11318">
                  <c:v>-1.0520719522699</c:v>
                </c:pt>
                <c:pt idx="11319">
                  <c:v>-1.04959857782476</c:v>
                </c:pt>
                <c:pt idx="11320">
                  <c:v>-1.04442080180961</c:v>
                </c:pt>
                <c:pt idx="11321">
                  <c:v>-1.03993370020556</c:v>
                </c:pt>
                <c:pt idx="11322">
                  <c:v>-1.03835272952999</c:v>
                </c:pt>
                <c:pt idx="11323">
                  <c:v>-1.03869050933184</c:v>
                </c:pt>
                <c:pt idx="11324">
                  <c:v>-1.04037790816433</c:v>
                </c:pt>
                <c:pt idx="11325">
                  <c:v>-1.04252814327329</c:v>
                </c:pt>
                <c:pt idx="11326">
                  <c:v>-1.04419836695078</c:v>
                </c:pt>
                <c:pt idx="11327">
                  <c:v>-1.04220313165665</c:v>
                </c:pt>
                <c:pt idx="11328">
                  <c:v>-1.04009686511391</c:v>
                </c:pt>
                <c:pt idx="11329">
                  <c:v>-1.04211409971973</c:v>
                </c:pt>
                <c:pt idx="11330">
                  <c:v>-1.04739758375439</c:v>
                </c:pt>
                <c:pt idx="11331">
                  <c:v>-1.05283588672972</c:v>
                </c:pt>
                <c:pt idx="11332">
                  <c:v>-1.05105072721819</c:v>
                </c:pt>
                <c:pt idx="11333">
                  <c:v>-1.05646587749535</c:v>
                </c:pt>
                <c:pt idx="11334">
                  <c:v>-1.05730090347732</c:v>
                </c:pt>
                <c:pt idx="11335">
                  <c:v>-1.05688440528841</c:v>
                </c:pt>
                <c:pt idx="11336">
                  <c:v>-1.05261813623287</c:v>
                </c:pt>
                <c:pt idx="11337">
                  <c:v>-1.04680588642652</c:v>
                </c:pt>
                <c:pt idx="11338">
                  <c:v>-1.04423204234915</c:v>
                </c:pt>
                <c:pt idx="11339">
                  <c:v>-1.04579384665448</c:v>
                </c:pt>
                <c:pt idx="11340">
                  <c:v>-1.04341146907858</c:v>
                </c:pt>
                <c:pt idx="11341">
                  <c:v>-1.04610898970168</c:v>
                </c:pt>
                <c:pt idx="11342">
                  <c:v>-1.04908425214594</c:v>
                </c:pt>
                <c:pt idx="11343">
                  <c:v>-1.05357605160391</c:v>
                </c:pt>
                <c:pt idx="11344">
                  <c:v>-1.06092440563028</c:v>
                </c:pt>
                <c:pt idx="11345">
                  <c:v>-1.05880199918919</c:v>
                </c:pt>
                <c:pt idx="11346">
                  <c:v>-1.0592482752875</c:v>
                </c:pt>
                <c:pt idx="11347">
                  <c:v>-1.06201791443636</c:v>
                </c:pt>
                <c:pt idx="11348">
                  <c:v>-1.06738524911381</c:v>
                </c:pt>
                <c:pt idx="11349">
                  <c:v>-1.07089455127981</c:v>
                </c:pt>
                <c:pt idx="11350">
                  <c:v>-1.06828384708783</c:v>
                </c:pt>
                <c:pt idx="11351">
                  <c:v>-1.06676650259711</c:v>
                </c:pt>
                <c:pt idx="11352">
                  <c:v>-1.05721511415475</c:v>
                </c:pt>
                <c:pt idx="11353">
                  <c:v>-1.0546548340616</c:v>
                </c:pt>
                <c:pt idx="11354">
                  <c:v>-1.05604118398577</c:v>
                </c:pt>
                <c:pt idx="11355">
                  <c:v>-1.0611790632054</c:v>
                </c:pt>
                <c:pt idx="11356">
                  <c:v>-1.0642152194592</c:v>
                </c:pt>
                <c:pt idx="11357">
                  <c:v>-1.06741162733804</c:v>
                </c:pt>
                <c:pt idx="11358">
                  <c:v>-1.0703904860478</c:v>
                </c:pt>
                <c:pt idx="11359">
                  <c:v>-1.06531830612463</c:v>
                </c:pt>
                <c:pt idx="11360">
                  <c:v>-1.06628629054001</c:v>
                </c:pt>
                <c:pt idx="11361">
                  <c:v>-1.06152301728893</c:v>
                </c:pt>
                <c:pt idx="11362">
                  <c:v>-1.05776469388381</c:v>
                </c:pt>
                <c:pt idx="11363">
                  <c:v>-1.05881850586332</c:v>
                </c:pt>
                <c:pt idx="11364">
                  <c:v>-1.05375675162138</c:v>
                </c:pt>
                <c:pt idx="11365">
                  <c:v>-1.0559856143346</c:v>
                </c:pt>
                <c:pt idx="11366">
                  <c:v>-1.05983704010914</c:v>
                </c:pt>
                <c:pt idx="11367">
                  <c:v>-1.06396236113769</c:v>
                </c:pt>
                <c:pt idx="11368">
                  <c:v>-1.06866346985572</c:v>
                </c:pt>
                <c:pt idx="11369">
                  <c:v>-1.06745887881297</c:v>
                </c:pt>
                <c:pt idx="11370">
                  <c:v>-1.06606375339734</c:v>
                </c:pt>
                <c:pt idx="11371">
                  <c:v>-1.06989352672728</c:v>
                </c:pt>
                <c:pt idx="11372">
                  <c:v>-1.06838602690844</c:v>
                </c:pt>
                <c:pt idx="11373">
                  <c:v>-1.07286807459075</c:v>
                </c:pt>
                <c:pt idx="11374">
                  <c:v>-1.0696684797728</c:v>
                </c:pt>
                <c:pt idx="11375">
                  <c:v>-1.06868345354166</c:v>
                </c:pt>
                <c:pt idx="11376">
                  <c:v>-1.06537960051144</c:v>
                </c:pt>
                <c:pt idx="11377">
                  <c:v>-1.06672088727874</c:v>
                </c:pt>
                <c:pt idx="11378">
                  <c:v>-1.07094560042578</c:v>
                </c:pt>
                <c:pt idx="11379">
                  <c:v>-1.07410291116535</c:v>
                </c:pt>
                <c:pt idx="11380">
                  <c:v>-1.07437600326873</c:v>
                </c:pt>
                <c:pt idx="11381">
                  <c:v>-1.07589184004043</c:v>
                </c:pt>
                <c:pt idx="11382">
                  <c:v>-1.07329747223488</c:v>
                </c:pt>
                <c:pt idx="11383">
                  <c:v>-1.06909936475949</c:v>
                </c:pt>
                <c:pt idx="11384">
                  <c:v>-1.06207089892286</c:v>
                </c:pt>
                <c:pt idx="11385">
                  <c:v>-1.06301562654651</c:v>
                </c:pt>
                <c:pt idx="11386">
                  <c:v>-1.06744322016013</c:v>
                </c:pt>
                <c:pt idx="11387">
                  <c:v>-1.06254901040746</c:v>
                </c:pt>
                <c:pt idx="11388">
                  <c:v>-1.06239181455292</c:v>
                </c:pt>
                <c:pt idx="11389">
                  <c:v>-1.06041021003412</c:v>
                </c:pt>
                <c:pt idx="11390">
                  <c:v>-1.05977740266276</c:v>
                </c:pt>
                <c:pt idx="11391">
                  <c:v>-1.05790711686894</c:v>
                </c:pt>
                <c:pt idx="11392">
                  <c:v>-1.05669589256151</c:v>
                </c:pt>
                <c:pt idx="11393">
                  <c:v>-1.05471270011461</c:v>
                </c:pt>
                <c:pt idx="11394">
                  <c:v>-1.04988714519196</c:v>
                </c:pt>
                <c:pt idx="11395">
                  <c:v>-1.04920232483101</c:v>
                </c:pt>
                <c:pt idx="11396">
                  <c:v>-1.05005181853545</c:v>
                </c:pt>
                <c:pt idx="11397">
                  <c:v>-1.05116005938702</c:v>
                </c:pt>
                <c:pt idx="11398">
                  <c:v>-1.05450692885742</c:v>
                </c:pt>
                <c:pt idx="11399">
                  <c:v>-1.0589805900668</c:v>
                </c:pt>
                <c:pt idx="11400">
                  <c:v>-1.05948884364299</c:v>
                </c:pt>
                <c:pt idx="11401">
                  <c:v>-1.06005977126509</c:v>
                </c:pt>
                <c:pt idx="11402">
                  <c:v>-1.0592998211539</c:v>
                </c:pt>
                <c:pt idx="11403">
                  <c:v>-1.05987106539213</c:v>
                </c:pt>
                <c:pt idx="11404">
                  <c:v>-1.06303928321476</c:v>
                </c:pt>
                <c:pt idx="11405">
                  <c:v>-1.0628509911219</c:v>
                </c:pt>
                <c:pt idx="11406">
                  <c:v>-1.06548857805813</c:v>
                </c:pt>
                <c:pt idx="11407">
                  <c:v>-1.06879027605078</c:v>
                </c:pt>
                <c:pt idx="11408">
                  <c:v>-1.07187324960862</c:v>
                </c:pt>
                <c:pt idx="11409">
                  <c:v>-1.07095736242947</c:v>
                </c:pt>
                <c:pt idx="11410">
                  <c:v>-1.07316189335605</c:v>
                </c:pt>
                <c:pt idx="11411">
                  <c:v>-1.07310108742134</c:v>
                </c:pt>
                <c:pt idx="11412">
                  <c:v>-1.07522971116741</c:v>
                </c:pt>
                <c:pt idx="11413">
                  <c:v>-1.07740406948416</c:v>
                </c:pt>
                <c:pt idx="11414">
                  <c:v>-1.07848349000447</c:v>
                </c:pt>
                <c:pt idx="11415">
                  <c:v>-1.07436052881386</c:v>
                </c:pt>
                <c:pt idx="11416">
                  <c:v>-1.07523868069126</c:v>
                </c:pt>
                <c:pt idx="11417">
                  <c:v>-1.07282310597445</c:v>
                </c:pt>
                <c:pt idx="11418">
                  <c:v>-1.0709972739426</c:v>
                </c:pt>
                <c:pt idx="11419">
                  <c:v>-1.06790588970828</c:v>
                </c:pt>
                <c:pt idx="11420">
                  <c:v>-1.06836946362018</c:v>
                </c:pt>
                <c:pt idx="11421">
                  <c:v>-1.06722763246267</c:v>
                </c:pt>
                <c:pt idx="11422">
                  <c:v>-1.06642241688988</c:v>
                </c:pt>
                <c:pt idx="11423">
                  <c:v>-1.06601880749575</c:v>
                </c:pt>
                <c:pt idx="11424">
                  <c:v>-1.06443344966275</c:v>
                </c:pt>
                <c:pt idx="11425">
                  <c:v>-1.06565166219513</c:v>
                </c:pt>
                <c:pt idx="11426">
                  <c:v>-1.06848357607456</c:v>
                </c:pt>
                <c:pt idx="11427">
                  <c:v>-1.070426952196</c:v>
                </c:pt>
                <c:pt idx="11428">
                  <c:v>-1.07091749563393</c:v>
                </c:pt>
                <c:pt idx="11429">
                  <c:v>-1.0699991546233</c:v>
                </c:pt>
                <c:pt idx="11430">
                  <c:v>-1.06668353131658</c:v>
                </c:pt>
                <c:pt idx="11431">
                  <c:v>-1.0675830441122</c:v>
                </c:pt>
                <c:pt idx="11432">
                  <c:v>-1.06875843410349</c:v>
                </c:pt>
                <c:pt idx="11433">
                  <c:v>-1.06225582623001</c:v>
                </c:pt>
                <c:pt idx="11434">
                  <c:v>-1.05948979301461</c:v>
                </c:pt>
                <c:pt idx="11435">
                  <c:v>-1.05809537649482</c:v>
                </c:pt>
                <c:pt idx="11436">
                  <c:v>-1.05758623472348</c:v>
                </c:pt>
                <c:pt idx="11437">
                  <c:v>-1.05538728859333</c:v>
                </c:pt>
                <c:pt idx="11438">
                  <c:v>-1.05288564947415</c:v>
                </c:pt>
                <c:pt idx="11439">
                  <c:v>-1.05207809539706</c:v>
                </c:pt>
                <c:pt idx="11440">
                  <c:v>-1.05418254815508</c:v>
                </c:pt>
                <c:pt idx="11441">
                  <c:v>-1.05489055462528</c:v>
                </c:pt>
                <c:pt idx="11442">
                  <c:v>-1.05302778699096</c:v>
                </c:pt>
                <c:pt idx="11443">
                  <c:v>-1.05306007490031</c:v>
                </c:pt>
                <c:pt idx="11444">
                  <c:v>-1.05425461772339</c:v>
                </c:pt>
                <c:pt idx="11445">
                  <c:v>-1.04962145319753</c:v>
                </c:pt>
                <c:pt idx="11446">
                  <c:v>-1.04838278522585</c:v>
                </c:pt>
                <c:pt idx="11447">
                  <c:v>-1.04870987419377</c:v>
                </c:pt>
                <c:pt idx="11448">
                  <c:v>-1.05168368107811</c:v>
                </c:pt>
                <c:pt idx="11449">
                  <c:v>-1.04562358708281</c:v>
                </c:pt>
                <c:pt idx="11450">
                  <c:v>-1.04447025196743</c:v>
                </c:pt>
                <c:pt idx="11451">
                  <c:v>-1.04906502563786</c:v>
                </c:pt>
                <c:pt idx="11452">
                  <c:v>-1.04860808791508</c:v>
                </c:pt>
                <c:pt idx="11453">
                  <c:v>-1.04932704520767</c:v>
                </c:pt>
                <c:pt idx="11454">
                  <c:v>-1.04919658721027</c:v>
                </c:pt>
                <c:pt idx="11455">
                  <c:v>-1.04851143369034</c:v>
                </c:pt>
                <c:pt idx="11456">
                  <c:v>-1.05197641685809</c:v>
                </c:pt>
                <c:pt idx="11457">
                  <c:v>-1.05006652207446</c:v>
                </c:pt>
                <c:pt idx="11458">
                  <c:v>-1.04837417581723</c:v>
                </c:pt>
                <c:pt idx="11459">
                  <c:v>-1.04762210817168</c:v>
                </c:pt>
                <c:pt idx="11460">
                  <c:v>-1.04473864264562</c:v>
                </c:pt>
                <c:pt idx="11461">
                  <c:v>-1.04549823004492</c:v>
                </c:pt>
                <c:pt idx="11462">
                  <c:v>-1.05149644047269</c:v>
                </c:pt>
                <c:pt idx="11463">
                  <c:v>-1.05486693140102</c:v>
                </c:pt>
                <c:pt idx="11464">
                  <c:v>-1.05679277059384</c:v>
                </c:pt>
                <c:pt idx="11465">
                  <c:v>-1.05877171685747</c:v>
                </c:pt>
                <c:pt idx="11466">
                  <c:v>-1.06369043427981</c:v>
                </c:pt>
                <c:pt idx="11467">
                  <c:v>-1.0654414154008</c:v>
                </c:pt>
                <c:pt idx="11468">
                  <c:v>-1.06282895690664</c:v>
                </c:pt>
                <c:pt idx="11469">
                  <c:v>-1.05900454719316</c:v>
                </c:pt>
                <c:pt idx="11470">
                  <c:v>-1.06445780294056</c:v>
                </c:pt>
                <c:pt idx="11471">
                  <c:v>-1.06713989330294</c:v>
                </c:pt>
                <c:pt idx="11472">
                  <c:v>-1.06738733562632</c:v>
                </c:pt>
                <c:pt idx="11473">
                  <c:v>-1.07329049239997</c:v>
                </c:pt>
                <c:pt idx="11474">
                  <c:v>-1.07335115316229</c:v>
                </c:pt>
                <c:pt idx="11475">
                  <c:v>-1.06895410660836</c:v>
                </c:pt>
                <c:pt idx="11476">
                  <c:v>-1.07870114029362</c:v>
                </c:pt>
                <c:pt idx="11477">
                  <c:v>-1.08480602155026</c:v>
                </c:pt>
                <c:pt idx="11478">
                  <c:v>-1.08159829738288</c:v>
                </c:pt>
                <c:pt idx="11479">
                  <c:v>-1.08254174291623</c:v>
                </c:pt>
                <c:pt idx="11480">
                  <c:v>-1.09094665287506</c:v>
                </c:pt>
                <c:pt idx="11481">
                  <c:v>-1.09345619669315</c:v>
                </c:pt>
                <c:pt idx="11482">
                  <c:v>-1.08794641063799</c:v>
                </c:pt>
                <c:pt idx="11483">
                  <c:v>-1.08892627538242</c:v>
                </c:pt>
                <c:pt idx="11484">
                  <c:v>-1.09280332096025</c:v>
                </c:pt>
                <c:pt idx="11485">
                  <c:v>-1.09863617570808</c:v>
                </c:pt>
                <c:pt idx="11486">
                  <c:v>-1.09949467890717</c:v>
                </c:pt>
                <c:pt idx="11487">
                  <c:v>-1.10344175366109</c:v>
                </c:pt>
                <c:pt idx="11488">
                  <c:v>-1.09730051184938</c:v>
                </c:pt>
                <c:pt idx="11489">
                  <c:v>-1.0914852846028</c:v>
                </c:pt>
                <c:pt idx="11490">
                  <c:v>-1.08739185339737</c:v>
                </c:pt>
                <c:pt idx="11491">
                  <c:v>-1.09290115592941</c:v>
                </c:pt>
                <c:pt idx="11492">
                  <c:v>-1.09988406062516</c:v>
                </c:pt>
                <c:pt idx="11493">
                  <c:v>-1.10315948721549</c:v>
                </c:pt>
                <c:pt idx="11494">
                  <c:v>-1.10068701420755</c:v>
                </c:pt>
                <c:pt idx="11495">
                  <c:v>-1.10216850765959</c:v>
                </c:pt>
                <c:pt idx="11496">
                  <c:v>-1.0967407161589</c:v>
                </c:pt>
                <c:pt idx="11497">
                  <c:v>-1.09651793016991</c:v>
                </c:pt>
                <c:pt idx="11498">
                  <c:v>-1.09727046726599</c:v>
                </c:pt>
                <c:pt idx="11499">
                  <c:v>-1.10007747470445</c:v>
                </c:pt>
                <c:pt idx="11500">
                  <c:v>-1.10183696696274</c:v>
                </c:pt>
                <c:pt idx="11501">
                  <c:v>-1.09408300863505</c:v>
                </c:pt>
                <c:pt idx="11502">
                  <c:v>-1.0884604951085</c:v>
                </c:pt>
                <c:pt idx="11503">
                  <c:v>-1.08903425150213</c:v>
                </c:pt>
                <c:pt idx="11504">
                  <c:v>-1.08900562250513</c:v>
                </c:pt>
                <c:pt idx="11505">
                  <c:v>-1.08863340739164</c:v>
                </c:pt>
                <c:pt idx="11506">
                  <c:v>-1.0825553594698</c:v>
                </c:pt>
                <c:pt idx="11507">
                  <c:v>-1.08519047488826</c:v>
                </c:pt>
                <c:pt idx="11508">
                  <c:v>-1.08759852216538</c:v>
                </c:pt>
                <c:pt idx="11509">
                  <c:v>-1.09320810161003</c:v>
                </c:pt>
                <c:pt idx="11510">
                  <c:v>-1.10081763915401</c:v>
                </c:pt>
                <c:pt idx="11511">
                  <c:v>-1.10363663803351</c:v>
                </c:pt>
                <c:pt idx="11512">
                  <c:v>-1.10019953522018</c:v>
                </c:pt>
                <c:pt idx="11513">
                  <c:v>-1.10085787389884</c:v>
                </c:pt>
                <c:pt idx="11514">
                  <c:v>-1.09864168899721</c:v>
                </c:pt>
                <c:pt idx="11515">
                  <c:v>-1.09466793752762</c:v>
                </c:pt>
                <c:pt idx="11516">
                  <c:v>-1.09010216790798</c:v>
                </c:pt>
                <c:pt idx="11517">
                  <c:v>-1.09505770586181</c:v>
                </c:pt>
                <c:pt idx="11518">
                  <c:v>-1.09550509025371</c:v>
                </c:pt>
                <c:pt idx="11519">
                  <c:v>-1.09229490793536</c:v>
                </c:pt>
                <c:pt idx="11520">
                  <c:v>-1.09082605780138</c:v>
                </c:pt>
                <c:pt idx="11521">
                  <c:v>-1.09153601871666</c:v>
                </c:pt>
                <c:pt idx="11522">
                  <c:v>-1.0920741957818</c:v>
                </c:pt>
                <c:pt idx="11523">
                  <c:v>-1.09360074414194</c:v>
                </c:pt>
                <c:pt idx="11524">
                  <c:v>-1.09382562852241</c:v>
                </c:pt>
                <c:pt idx="11525">
                  <c:v>-1.09087648044536</c:v>
                </c:pt>
                <c:pt idx="11526">
                  <c:v>-1.0922676380969</c:v>
                </c:pt>
                <c:pt idx="11527">
                  <c:v>-1.09579850254228</c:v>
                </c:pt>
                <c:pt idx="11528">
                  <c:v>-1.10145743069422</c:v>
                </c:pt>
                <c:pt idx="11529">
                  <c:v>-1.10224825773608</c:v>
                </c:pt>
                <c:pt idx="11530">
                  <c:v>-1.10154145130252</c:v>
                </c:pt>
                <c:pt idx="11531">
                  <c:v>-1.10143240869596</c:v>
                </c:pt>
                <c:pt idx="11532">
                  <c:v>-1.10407782557401</c:v>
                </c:pt>
                <c:pt idx="11533">
                  <c:v>-1.10858445774151</c:v>
                </c:pt>
                <c:pt idx="11534">
                  <c:v>-1.10784277330731</c:v>
                </c:pt>
                <c:pt idx="11535">
                  <c:v>-1.1077364921579</c:v>
                </c:pt>
                <c:pt idx="11536">
                  <c:v>-1.1078162380654</c:v>
                </c:pt>
                <c:pt idx="11537">
                  <c:v>-1.10430857552527</c:v>
                </c:pt>
                <c:pt idx="11538">
                  <c:v>-1.10471287582126</c:v>
                </c:pt>
                <c:pt idx="11539">
                  <c:v>-1.1011608264905</c:v>
                </c:pt>
                <c:pt idx="11540">
                  <c:v>-1.09769504641514</c:v>
                </c:pt>
                <c:pt idx="11541">
                  <c:v>-1.09581446949686</c:v>
                </c:pt>
                <c:pt idx="11542">
                  <c:v>-1.09681716630245</c:v>
                </c:pt>
                <c:pt idx="11543">
                  <c:v>-1.09412569029524</c:v>
                </c:pt>
                <c:pt idx="11544">
                  <c:v>-1.09300458879859</c:v>
                </c:pt>
                <c:pt idx="11545">
                  <c:v>-1.09351117781513</c:v>
                </c:pt>
                <c:pt idx="11546">
                  <c:v>-1.09544946959508</c:v>
                </c:pt>
                <c:pt idx="11547">
                  <c:v>-1.09544946959508</c:v>
                </c:pt>
                <c:pt idx="11548">
                  <c:v>-1.09045746631793</c:v>
                </c:pt>
                <c:pt idx="11549">
                  <c:v>-1.08858298488843</c:v>
                </c:pt>
                <c:pt idx="11550">
                  <c:v>-1.09155660971808</c:v>
                </c:pt>
                <c:pt idx="11551">
                  <c:v>-1.08918060273342</c:v>
                </c:pt>
                <c:pt idx="11552">
                  <c:v>-1.08604243554431</c:v>
                </c:pt>
                <c:pt idx="11553">
                  <c:v>-1.08526358911886</c:v>
                </c:pt>
                <c:pt idx="11554">
                  <c:v>-1.08355703086053</c:v>
                </c:pt>
                <c:pt idx="11555">
                  <c:v>-1.08381889321291</c:v>
                </c:pt>
                <c:pt idx="11556">
                  <c:v>-1.08489446614561</c:v>
                </c:pt>
                <c:pt idx="11557">
                  <c:v>-1.08845669391775</c:v>
                </c:pt>
                <c:pt idx="11558">
                  <c:v>-1.09080172123645</c:v>
                </c:pt>
                <c:pt idx="11559">
                  <c:v>-1.08983759307553</c:v>
                </c:pt>
                <c:pt idx="11560">
                  <c:v>-1.0904920701416</c:v>
                </c:pt>
                <c:pt idx="11561">
                  <c:v>-1.09069078816055</c:v>
                </c:pt>
                <c:pt idx="11562">
                  <c:v>-1.08964117738147</c:v>
                </c:pt>
                <c:pt idx="11563">
                  <c:v>-1.08875844131677</c:v>
                </c:pt>
                <c:pt idx="11564">
                  <c:v>-1.09264334632674</c:v>
                </c:pt>
                <c:pt idx="11565">
                  <c:v>-1.0976282455236</c:v>
                </c:pt>
                <c:pt idx="11566">
                  <c:v>-1.0999497997204</c:v>
                </c:pt>
                <c:pt idx="11567">
                  <c:v>-1.10194930793972</c:v>
                </c:pt>
                <c:pt idx="11568">
                  <c:v>-1.10167754694893</c:v>
                </c:pt>
                <c:pt idx="11569">
                  <c:v>-1.0990114362583</c:v>
                </c:pt>
                <c:pt idx="11570">
                  <c:v>-1.0990114362583</c:v>
                </c:pt>
                <c:pt idx="11571">
                  <c:v>-1.10263983215352</c:v>
                </c:pt>
                <c:pt idx="11572">
                  <c:v>-1.10529541062862</c:v>
                </c:pt>
                <c:pt idx="11573">
                  <c:v>-1.10374047796811</c:v>
                </c:pt>
                <c:pt idx="11574">
                  <c:v>-1.10430699675235</c:v>
                </c:pt>
                <c:pt idx="11575">
                  <c:v>-1.10506063840775</c:v>
                </c:pt>
                <c:pt idx="11576">
                  <c:v>-1.10524847614556</c:v>
                </c:pt>
                <c:pt idx="11577">
                  <c:v>-1.1009314935506</c:v>
                </c:pt>
                <c:pt idx="11578">
                  <c:v>-1.09902228015236</c:v>
                </c:pt>
                <c:pt idx="11579">
                  <c:v>-1.09786825413093</c:v>
                </c:pt>
                <c:pt idx="11580">
                  <c:v>-1.10071090667862</c:v>
                </c:pt>
                <c:pt idx="11581">
                  <c:v>-1.10172083470825</c:v>
                </c:pt>
                <c:pt idx="11582">
                  <c:v>-1.10598922505394</c:v>
                </c:pt>
                <c:pt idx="11583">
                  <c:v>-1.11002428994244</c:v>
                </c:pt>
                <c:pt idx="11584">
                  <c:v>-1.11194239655072</c:v>
                </c:pt>
                <c:pt idx="11585">
                  <c:v>-1.11035265805036</c:v>
                </c:pt>
                <c:pt idx="11586">
                  <c:v>-1.11082493434514</c:v>
                </c:pt>
                <c:pt idx="11587">
                  <c:v>-1.1100131963447</c:v>
                </c:pt>
                <c:pt idx="11588">
                  <c:v>-1.10499467510725</c:v>
                </c:pt>
                <c:pt idx="11589">
                  <c:v>-1.10534332432265</c:v>
                </c:pt>
                <c:pt idx="11590">
                  <c:v>-1.10748582918651</c:v>
                </c:pt>
                <c:pt idx="11591">
                  <c:v>-1.1079371217031</c:v>
                </c:pt>
                <c:pt idx="11592">
                  <c:v>-1.10703622059721</c:v>
                </c:pt>
                <c:pt idx="11593">
                  <c:v>-1.10655749991334</c:v>
                </c:pt>
                <c:pt idx="11594">
                  <c:v>-1.10303998598115</c:v>
                </c:pt>
                <c:pt idx="11595">
                  <c:v>-1.10706689318916</c:v>
                </c:pt>
                <c:pt idx="11596">
                  <c:v>-1.10922035751911</c:v>
                </c:pt>
                <c:pt idx="11597">
                  <c:v>-1.1091413121767</c:v>
                </c:pt>
                <c:pt idx="11598">
                  <c:v>-1.10977388409978</c:v>
                </c:pt>
                <c:pt idx="11599">
                  <c:v>-1.11169285169799</c:v>
                </c:pt>
                <c:pt idx="11600">
                  <c:v>-1.11562992654137</c:v>
                </c:pt>
                <c:pt idx="11601">
                  <c:v>-1.11652687201633</c:v>
                </c:pt>
                <c:pt idx="11602">
                  <c:v>-1.11639924738866</c:v>
                </c:pt>
                <c:pt idx="11603">
                  <c:v>-1.11849348172954</c:v>
                </c:pt>
                <c:pt idx="11604">
                  <c:v>-1.11798750222253</c:v>
                </c:pt>
                <c:pt idx="11605">
                  <c:v>-1.11471645687267</c:v>
                </c:pt>
                <c:pt idx="11606">
                  <c:v>-1.11525670741984</c:v>
                </c:pt>
                <c:pt idx="11607">
                  <c:v>-1.11905513947733</c:v>
                </c:pt>
                <c:pt idx="11608">
                  <c:v>-1.11769283139989</c:v>
                </c:pt>
                <c:pt idx="11609">
                  <c:v>-1.11807358756537</c:v>
                </c:pt>
                <c:pt idx="11610">
                  <c:v>-1.11346168578177</c:v>
                </c:pt>
                <c:pt idx="11611">
                  <c:v>-1.11077248193271</c:v>
                </c:pt>
                <c:pt idx="11612">
                  <c:v>-1.11032782881638</c:v>
                </c:pt>
                <c:pt idx="11613">
                  <c:v>-1.1060039539902</c:v>
                </c:pt>
                <c:pt idx="11614">
                  <c:v>-1.10443009991489</c:v>
                </c:pt>
                <c:pt idx="11615">
                  <c:v>-1.10295359481521</c:v>
                </c:pt>
                <c:pt idx="11616">
                  <c:v>-1.1051679343547</c:v>
                </c:pt>
                <c:pt idx="11617">
                  <c:v>-1.1057567463577</c:v>
                </c:pt>
                <c:pt idx="11618">
                  <c:v>-1.10500914013155</c:v>
                </c:pt>
                <c:pt idx="11619">
                  <c:v>-1.10779438334038</c:v>
                </c:pt>
                <c:pt idx="11620">
                  <c:v>-1.11113037442595</c:v>
                </c:pt>
                <c:pt idx="11621">
                  <c:v>-1.11267060593029</c:v>
                </c:pt>
                <c:pt idx="11622">
                  <c:v>-1.11425254513694</c:v>
                </c:pt>
                <c:pt idx="11623">
                  <c:v>-1.1158751330387</c:v>
                </c:pt>
                <c:pt idx="11624">
                  <c:v>-1.1177929893507</c:v>
                </c:pt>
                <c:pt idx="11625">
                  <c:v>-1.11720989027627</c:v>
                </c:pt>
                <c:pt idx="11626">
                  <c:v>-1.11393088711273</c:v>
                </c:pt>
                <c:pt idx="11627">
                  <c:v>-1.11746372519789</c:v>
                </c:pt>
                <c:pt idx="11628">
                  <c:v>-1.12076363132969</c:v>
                </c:pt>
                <c:pt idx="11629">
                  <c:v>-1.12153867973554</c:v>
                </c:pt>
                <c:pt idx="11630">
                  <c:v>-1.1214888568564</c:v>
                </c:pt>
                <c:pt idx="11631">
                  <c:v>-1.1257746206886</c:v>
                </c:pt>
                <c:pt idx="11632">
                  <c:v>-1.12589666487508</c:v>
                </c:pt>
                <c:pt idx="11633">
                  <c:v>-1.12733593160411</c:v>
                </c:pt>
                <c:pt idx="11634">
                  <c:v>-1.13356106623003</c:v>
                </c:pt>
                <c:pt idx="11635">
                  <c:v>-1.13264633559916</c:v>
                </c:pt>
                <c:pt idx="11636">
                  <c:v>-1.13615780310279</c:v>
                </c:pt>
                <c:pt idx="11637">
                  <c:v>-1.13638908217964</c:v>
                </c:pt>
                <c:pt idx="11638">
                  <c:v>-1.12885882187309</c:v>
                </c:pt>
                <c:pt idx="11639">
                  <c:v>-1.12734653323202</c:v>
                </c:pt>
                <c:pt idx="11640">
                  <c:v>-1.12969248683816</c:v>
                </c:pt>
                <c:pt idx="11641">
                  <c:v>-1.12756522706473</c:v>
                </c:pt>
                <c:pt idx="11642">
                  <c:v>-1.12737197947988</c:v>
                </c:pt>
                <c:pt idx="11643">
                  <c:v>-1.12795227582027</c:v>
                </c:pt>
                <c:pt idx="11644">
                  <c:v>-1.12730131794621</c:v>
                </c:pt>
                <c:pt idx="11645">
                  <c:v>-1.12526959133518</c:v>
                </c:pt>
                <c:pt idx="11646">
                  <c:v>-1.12443906529361</c:v>
                </c:pt>
                <c:pt idx="11647">
                  <c:v>-1.12691608594651</c:v>
                </c:pt>
                <c:pt idx="11648">
                  <c:v>-1.13074442647129</c:v>
                </c:pt>
                <c:pt idx="11649">
                  <c:v>-1.13421417470904</c:v>
                </c:pt>
                <c:pt idx="11650">
                  <c:v>-1.13524099027319</c:v>
                </c:pt>
                <c:pt idx="11651">
                  <c:v>-1.13800288062716</c:v>
                </c:pt>
                <c:pt idx="11652">
                  <c:v>-1.13928309230258</c:v>
                </c:pt>
                <c:pt idx="11653">
                  <c:v>-1.13964626600199</c:v>
                </c:pt>
                <c:pt idx="11654">
                  <c:v>-1.13806061584997</c:v>
                </c:pt>
                <c:pt idx="11655">
                  <c:v>-1.13524980433597</c:v>
                </c:pt>
                <c:pt idx="11656">
                  <c:v>-1.13030794691828</c:v>
                </c:pt>
                <c:pt idx="11657">
                  <c:v>-1.13287825343522</c:v>
                </c:pt>
                <c:pt idx="11658">
                  <c:v>-1.134545619567</c:v>
                </c:pt>
                <c:pt idx="11659">
                  <c:v>-1.13712945824773</c:v>
                </c:pt>
                <c:pt idx="11660">
                  <c:v>-1.14002164128655</c:v>
                </c:pt>
                <c:pt idx="11661">
                  <c:v>-1.143996663897</c:v>
                </c:pt>
                <c:pt idx="11662">
                  <c:v>-1.14494555790399</c:v>
                </c:pt>
                <c:pt idx="11663">
                  <c:v>-1.1463279630561</c:v>
                </c:pt>
                <c:pt idx="11664">
                  <c:v>-1.14872159058406</c:v>
                </c:pt>
                <c:pt idx="11665">
                  <c:v>-1.14790689872038</c:v>
                </c:pt>
                <c:pt idx="11666">
                  <c:v>-1.15100980461734</c:v>
                </c:pt>
                <c:pt idx="11667">
                  <c:v>-1.15250974003689</c:v>
                </c:pt>
                <c:pt idx="11668">
                  <c:v>-1.1551247170237</c:v>
                </c:pt>
                <c:pt idx="11669">
                  <c:v>-1.1538709022578</c:v>
                </c:pt>
                <c:pt idx="11670">
                  <c:v>-1.15639972987739</c:v>
                </c:pt>
                <c:pt idx="11671">
                  <c:v>-1.15676641905706</c:v>
                </c:pt>
                <c:pt idx="11672">
                  <c:v>-1.15833104362301</c:v>
                </c:pt>
                <c:pt idx="11673">
                  <c:v>-1.15399025366037</c:v>
                </c:pt>
                <c:pt idx="11674">
                  <c:v>-1.15736400873892</c:v>
                </c:pt>
                <c:pt idx="11675">
                  <c:v>-1.1610641722645</c:v>
                </c:pt>
                <c:pt idx="11676">
                  <c:v>-1.15677375849743</c:v>
                </c:pt>
                <c:pt idx="11677">
                  <c:v>-1.15565801809197</c:v>
                </c:pt>
                <c:pt idx="11678">
                  <c:v>-1.15913322806289</c:v>
                </c:pt>
                <c:pt idx="11679">
                  <c:v>-1.1600905381053</c:v>
                </c:pt>
                <c:pt idx="11680">
                  <c:v>-1.16145713137316</c:v>
                </c:pt>
                <c:pt idx="11681">
                  <c:v>-1.16506469837174</c:v>
                </c:pt>
                <c:pt idx="11682">
                  <c:v>-1.16794359775705</c:v>
                </c:pt>
                <c:pt idx="11683">
                  <c:v>-1.16596945271214</c:v>
                </c:pt>
                <c:pt idx="11684">
                  <c:v>-1.16385019441928</c:v>
                </c:pt>
                <c:pt idx="11685">
                  <c:v>-1.16319615435811</c:v>
                </c:pt>
                <c:pt idx="11686">
                  <c:v>-1.15861422093172</c:v>
                </c:pt>
                <c:pt idx="11687">
                  <c:v>-1.15851428706247</c:v>
                </c:pt>
                <c:pt idx="11688">
                  <c:v>-1.15995436061929</c:v>
                </c:pt>
                <c:pt idx="11689">
                  <c:v>-1.16272546154073</c:v>
                </c:pt>
                <c:pt idx="11690">
                  <c:v>-1.16359783977532</c:v>
                </c:pt>
                <c:pt idx="11691">
                  <c:v>-1.16573537517359</c:v>
                </c:pt>
                <c:pt idx="11692">
                  <c:v>-1.16861356331603</c:v>
                </c:pt>
                <c:pt idx="11693">
                  <c:v>-1.17120247705818</c:v>
                </c:pt>
                <c:pt idx="11694">
                  <c:v>-1.17147374897902</c:v>
                </c:pt>
                <c:pt idx="11695">
                  <c:v>-1.17149179097963</c:v>
                </c:pt>
                <c:pt idx="11696">
                  <c:v>-1.17347609791571</c:v>
                </c:pt>
                <c:pt idx="11697">
                  <c:v>-1.17336977465564</c:v>
                </c:pt>
                <c:pt idx="11698">
                  <c:v>-1.16874026138746</c:v>
                </c:pt>
                <c:pt idx="11699">
                  <c:v>-1.16894321556561</c:v>
                </c:pt>
                <c:pt idx="11700">
                  <c:v>-1.16345433000438</c:v>
                </c:pt>
                <c:pt idx="11701">
                  <c:v>-1.15966633314268</c:v>
                </c:pt>
                <c:pt idx="11702">
                  <c:v>-1.1569972236825</c:v>
                </c:pt>
                <c:pt idx="11703">
                  <c:v>-1.15377380411723</c:v>
                </c:pt>
                <c:pt idx="11704">
                  <c:v>-1.15645044105725</c:v>
                </c:pt>
                <c:pt idx="11705">
                  <c:v>-1.1586942889298</c:v>
                </c:pt>
                <c:pt idx="11706">
                  <c:v>-1.15702304172352</c:v>
                </c:pt>
                <c:pt idx="11707">
                  <c:v>-1.15478854237638</c:v>
                </c:pt>
                <c:pt idx="11708">
                  <c:v>-1.15229489047903</c:v>
                </c:pt>
                <c:pt idx="11709">
                  <c:v>-1.15306371503367</c:v>
                </c:pt>
                <c:pt idx="11710">
                  <c:v>-1.15740523630276</c:v>
                </c:pt>
                <c:pt idx="11711">
                  <c:v>-1.15903031396595</c:v>
                </c:pt>
                <c:pt idx="11712">
                  <c:v>-1.15922862657184</c:v>
                </c:pt>
                <c:pt idx="11713">
                  <c:v>-1.15928803550793</c:v>
                </c:pt>
                <c:pt idx="11714">
                  <c:v>-1.15386434179372</c:v>
                </c:pt>
                <c:pt idx="11715">
                  <c:v>-1.15082453892164</c:v>
                </c:pt>
                <c:pt idx="11716">
                  <c:v>-1.15168341836446</c:v>
                </c:pt>
                <c:pt idx="11717">
                  <c:v>-1.15172508247896</c:v>
                </c:pt>
                <c:pt idx="11718">
                  <c:v>-1.15339119590427</c:v>
                </c:pt>
                <c:pt idx="11719">
                  <c:v>-1.14920971401602</c:v>
                </c:pt>
                <c:pt idx="11720">
                  <c:v>-1.14997129932066</c:v>
                </c:pt>
                <c:pt idx="11721">
                  <c:v>-1.1490028492213</c:v>
                </c:pt>
                <c:pt idx="11722">
                  <c:v>-1.14963831009623</c:v>
                </c:pt>
                <c:pt idx="11723">
                  <c:v>-1.14913197731419</c:v>
                </c:pt>
                <c:pt idx="11724">
                  <c:v>-1.1522643344936</c:v>
                </c:pt>
                <c:pt idx="11725">
                  <c:v>-1.15292799490701</c:v>
                </c:pt>
                <c:pt idx="11726">
                  <c:v>-1.15352681327772</c:v>
                </c:pt>
                <c:pt idx="11727">
                  <c:v>-1.1558920121583</c:v>
                </c:pt>
                <c:pt idx="11728">
                  <c:v>-1.16123485361065</c:v>
                </c:pt>
                <c:pt idx="11729">
                  <c:v>-1.16331779362572</c:v>
                </c:pt>
                <c:pt idx="11730">
                  <c:v>-1.16389263300637</c:v>
                </c:pt>
                <c:pt idx="11731">
                  <c:v>-1.16335848672277</c:v>
                </c:pt>
                <c:pt idx="11732">
                  <c:v>-1.16197932697262</c:v>
                </c:pt>
                <c:pt idx="11733">
                  <c:v>-1.1621148131266</c:v>
                </c:pt>
                <c:pt idx="11734">
                  <c:v>-1.16087734236297</c:v>
                </c:pt>
                <c:pt idx="11735">
                  <c:v>-1.15996020264973</c:v>
                </c:pt>
                <c:pt idx="11736">
                  <c:v>-1.1599012684199</c:v>
                </c:pt>
                <c:pt idx="11737">
                  <c:v>-1.1635567573077</c:v>
                </c:pt>
                <c:pt idx="11738">
                  <c:v>-1.16535370477005</c:v>
                </c:pt>
                <c:pt idx="11739">
                  <c:v>-1.16490133020909</c:v>
                </c:pt>
                <c:pt idx="11740">
                  <c:v>-1.16732258434929</c:v>
                </c:pt>
                <c:pt idx="11741">
                  <c:v>-1.16940017454463</c:v>
                </c:pt>
                <c:pt idx="11742">
                  <c:v>-1.16832458493517</c:v>
                </c:pt>
                <c:pt idx="11743">
                  <c:v>-1.1652343435105</c:v>
                </c:pt>
                <c:pt idx="11744">
                  <c:v>-1.16449905292522</c:v>
                </c:pt>
                <c:pt idx="11745">
                  <c:v>-1.16491622271191</c:v>
                </c:pt>
                <c:pt idx="11746">
                  <c:v>-1.1656344384548</c:v>
                </c:pt>
                <c:pt idx="11747">
                  <c:v>-1.16678083157175</c:v>
                </c:pt>
                <c:pt idx="11748">
                  <c:v>-1.16469529792988</c:v>
                </c:pt>
                <c:pt idx="11749">
                  <c:v>-1.16408955590478</c:v>
                </c:pt>
                <c:pt idx="11750">
                  <c:v>-1.16456502213444</c:v>
                </c:pt>
                <c:pt idx="11751">
                  <c:v>-1.16596720121326</c:v>
                </c:pt>
                <c:pt idx="11752">
                  <c:v>-1.16774738759035</c:v>
                </c:pt>
                <c:pt idx="11753">
                  <c:v>-1.16604824739271</c:v>
                </c:pt>
                <c:pt idx="11754">
                  <c:v>-1.16499976089151</c:v>
                </c:pt>
                <c:pt idx="11755">
                  <c:v>-1.16556611417444</c:v>
                </c:pt>
                <c:pt idx="11756">
                  <c:v>-1.16552852599707</c:v>
                </c:pt>
                <c:pt idx="11757">
                  <c:v>-1.16289657002762</c:v>
                </c:pt>
                <c:pt idx="11758">
                  <c:v>-1.15969291277047</c:v>
                </c:pt>
                <c:pt idx="11759">
                  <c:v>-1.15875020511224</c:v>
                </c:pt>
                <c:pt idx="11760">
                  <c:v>-1.1580383748387</c:v>
                </c:pt>
                <c:pt idx="11761">
                  <c:v>-1.15813774094965</c:v>
                </c:pt>
                <c:pt idx="11762">
                  <c:v>-1.16008394557833</c:v>
                </c:pt>
                <c:pt idx="11763">
                  <c:v>-1.15787125184688</c:v>
                </c:pt>
                <c:pt idx="11764">
                  <c:v>-1.15500676596839</c:v>
                </c:pt>
                <c:pt idx="11765">
                  <c:v>-1.15561536894807</c:v>
                </c:pt>
                <c:pt idx="11766">
                  <c:v>-1.1568881327593</c:v>
                </c:pt>
                <c:pt idx="11767">
                  <c:v>-1.15596698099922</c:v>
                </c:pt>
                <c:pt idx="11768">
                  <c:v>-1.15614835554872</c:v>
                </c:pt>
                <c:pt idx="11769">
                  <c:v>-1.15834225896676</c:v>
                </c:pt>
                <c:pt idx="11770">
                  <c:v>-1.15810443841121</c:v>
                </c:pt>
                <c:pt idx="11771">
                  <c:v>-1.15885880824697</c:v>
                </c:pt>
                <c:pt idx="11772">
                  <c:v>-1.15680531392981</c:v>
                </c:pt>
                <c:pt idx="11773">
                  <c:v>-1.1561442784275</c:v>
                </c:pt>
                <c:pt idx="11774">
                  <c:v>-1.15431307631196</c:v>
                </c:pt>
                <c:pt idx="11775">
                  <c:v>-1.14944368588558</c:v>
                </c:pt>
                <c:pt idx="11776">
                  <c:v>-1.14805636038619</c:v>
                </c:pt>
                <c:pt idx="11777">
                  <c:v>-1.14544844622879</c:v>
                </c:pt>
                <c:pt idx="11778">
                  <c:v>-1.14771015720077</c:v>
                </c:pt>
                <c:pt idx="11779">
                  <c:v>-1.14607442071545</c:v>
                </c:pt>
                <c:pt idx="11780">
                  <c:v>-1.14427213187916</c:v>
                </c:pt>
                <c:pt idx="11781">
                  <c:v>-1.14472756762788</c:v>
                </c:pt>
                <c:pt idx="11782">
                  <c:v>-1.14182931727264</c:v>
                </c:pt>
                <c:pt idx="11783">
                  <c:v>-1.14268715477794</c:v>
                </c:pt>
                <c:pt idx="11784">
                  <c:v>-1.14253394831007</c:v>
                </c:pt>
                <c:pt idx="11785">
                  <c:v>-1.14312541362426</c:v>
                </c:pt>
                <c:pt idx="11786">
                  <c:v>-1.14264513949514</c:v>
                </c:pt>
                <c:pt idx="11787">
                  <c:v>-1.13971164347241</c:v>
                </c:pt>
                <c:pt idx="11788">
                  <c:v>-1.13728543259157</c:v>
                </c:pt>
                <c:pt idx="11789">
                  <c:v>-1.13618007536956</c:v>
                </c:pt>
                <c:pt idx="11790">
                  <c:v>-1.13747362979602</c:v>
                </c:pt>
                <c:pt idx="11791">
                  <c:v>-1.13632439063997</c:v>
                </c:pt>
                <c:pt idx="11792">
                  <c:v>-1.13457839901363</c:v>
                </c:pt>
                <c:pt idx="11793">
                  <c:v>-1.13364000750261</c:v>
                </c:pt>
                <c:pt idx="11794">
                  <c:v>-1.13635414639441</c:v>
                </c:pt>
                <c:pt idx="11795">
                  <c:v>-1.14068371692197</c:v>
                </c:pt>
                <c:pt idx="11796">
                  <c:v>-1.13882534175548</c:v>
                </c:pt>
                <c:pt idx="11797">
                  <c:v>-1.13793115210125</c:v>
                </c:pt>
                <c:pt idx="11798">
                  <c:v>-1.13608898524254</c:v>
                </c:pt>
                <c:pt idx="11799">
                  <c:v>-1.13282144770371</c:v>
                </c:pt>
                <c:pt idx="11800">
                  <c:v>-1.13159795489966</c:v>
                </c:pt>
                <c:pt idx="11801">
                  <c:v>-1.13080809441384</c:v>
                </c:pt>
                <c:pt idx="11802">
                  <c:v>-1.13129792642458</c:v>
                </c:pt>
                <c:pt idx="11803">
                  <c:v>-1.12987865134952</c:v>
                </c:pt>
                <c:pt idx="11804">
                  <c:v>-1.12835536565431</c:v>
                </c:pt>
                <c:pt idx="11805">
                  <c:v>-1.1297486199804</c:v>
                </c:pt>
                <c:pt idx="11806">
                  <c:v>-1.13155421795178</c:v>
                </c:pt>
                <c:pt idx="11807">
                  <c:v>-1.13120571818407</c:v>
                </c:pt>
                <c:pt idx="11808">
                  <c:v>-1.12883167484175</c:v>
                </c:pt>
                <c:pt idx="11809">
                  <c:v>-1.12588729674327</c:v>
                </c:pt>
                <c:pt idx="11810">
                  <c:v>-1.12799026394177</c:v>
                </c:pt>
                <c:pt idx="11811">
                  <c:v>-1.12985863957201</c:v>
                </c:pt>
                <c:pt idx="11812">
                  <c:v>-1.13156894163828</c:v>
                </c:pt>
                <c:pt idx="11813">
                  <c:v>-1.13207987488109</c:v>
                </c:pt>
                <c:pt idx="11814">
                  <c:v>-1.13664297957406</c:v>
                </c:pt>
                <c:pt idx="11815">
                  <c:v>-1.13519641780044</c:v>
                </c:pt>
                <c:pt idx="11816">
                  <c:v>-1.13171126006948</c:v>
                </c:pt>
                <c:pt idx="11817">
                  <c:v>-1.13110817073932</c:v>
                </c:pt>
                <c:pt idx="11818">
                  <c:v>-1.13224828648375</c:v>
                </c:pt>
                <c:pt idx="11819">
                  <c:v>-1.13391371114916</c:v>
                </c:pt>
                <c:pt idx="11820">
                  <c:v>-1.13439522792884</c:v>
                </c:pt>
                <c:pt idx="11821">
                  <c:v>-1.13649935580963</c:v>
                </c:pt>
                <c:pt idx="11822">
                  <c:v>-1.13792396294673</c:v>
                </c:pt>
                <c:pt idx="11823">
                  <c:v>-1.13911310663322</c:v>
                </c:pt>
                <c:pt idx="11824">
                  <c:v>-1.13768663125086</c:v>
                </c:pt>
                <c:pt idx="11825">
                  <c:v>-1.13353064183272</c:v>
                </c:pt>
                <c:pt idx="11826">
                  <c:v>-1.13139475766816</c:v>
                </c:pt>
                <c:pt idx="11827">
                  <c:v>-1.13044267754372</c:v>
                </c:pt>
                <c:pt idx="11828">
                  <c:v>-1.12712916903491</c:v>
                </c:pt>
                <c:pt idx="11829">
                  <c:v>-1.12546865289938</c:v>
                </c:pt>
                <c:pt idx="11830">
                  <c:v>-1.12475123076501</c:v>
                </c:pt>
                <c:pt idx="11831">
                  <c:v>-1.12319143133238</c:v>
                </c:pt>
                <c:pt idx="11832">
                  <c:v>-1.12548812168498</c:v>
                </c:pt>
                <c:pt idx="11833">
                  <c:v>-1.12326453267378</c:v>
                </c:pt>
                <c:pt idx="11834">
                  <c:v>-1.123602835258</c:v>
                </c:pt>
                <c:pt idx="11835">
                  <c:v>-1.12594302089575</c:v>
                </c:pt>
                <c:pt idx="11836">
                  <c:v>-1.12613385201326</c:v>
                </c:pt>
                <c:pt idx="11837">
                  <c:v>-1.12475161281358</c:v>
                </c:pt>
                <c:pt idx="11838">
                  <c:v>-1.12568727294428</c:v>
                </c:pt>
                <c:pt idx="11839">
                  <c:v>-1.12709635684083</c:v>
                </c:pt>
                <c:pt idx="11840">
                  <c:v>-1.12315912863751</c:v>
                </c:pt>
                <c:pt idx="11841">
                  <c:v>-1.12122558927887</c:v>
                </c:pt>
                <c:pt idx="11842">
                  <c:v>-1.11849405342671</c:v>
                </c:pt>
                <c:pt idx="11843">
                  <c:v>-1.1163702945798</c:v>
                </c:pt>
                <c:pt idx="11844">
                  <c:v>-1.11996030586867</c:v>
                </c:pt>
                <c:pt idx="11845">
                  <c:v>-1.118881178428</c:v>
                </c:pt>
                <c:pt idx="11846">
                  <c:v>-1.11769813370633</c:v>
                </c:pt>
                <c:pt idx="11847">
                  <c:v>-1.11529458426236</c:v>
                </c:pt>
                <c:pt idx="11848">
                  <c:v>-1.11509422939987</c:v>
                </c:pt>
                <c:pt idx="11849">
                  <c:v>-1.11266278184931</c:v>
                </c:pt>
                <c:pt idx="11850">
                  <c:v>-1.11091487595828</c:v>
                </c:pt>
                <c:pt idx="11851">
                  <c:v>-1.11310971663854</c:v>
                </c:pt>
                <c:pt idx="11852">
                  <c:v>-1.11558728342969</c:v>
                </c:pt>
                <c:pt idx="11853">
                  <c:v>-1.11533721025383</c:v>
                </c:pt>
                <c:pt idx="11854">
                  <c:v>-1.11648881753173</c:v>
                </c:pt>
                <c:pt idx="11855">
                  <c:v>-1.11900443300602</c:v>
                </c:pt>
                <c:pt idx="11856">
                  <c:v>-1.11819182051618</c:v>
                </c:pt>
                <c:pt idx="11857">
                  <c:v>-1.11525067276457</c:v>
                </c:pt>
                <c:pt idx="11858">
                  <c:v>-1.1158516382605</c:v>
                </c:pt>
                <c:pt idx="11859">
                  <c:v>-1.11742498176124</c:v>
                </c:pt>
                <c:pt idx="11860">
                  <c:v>-1.11749937673714</c:v>
                </c:pt>
                <c:pt idx="11861">
                  <c:v>-1.11385524237186</c:v>
                </c:pt>
                <c:pt idx="11862">
                  <c:v>-1.11025309739424</c:v>
                </c:pt>
                <c:pt idx="11863">
                  <c:v>-1.10946015119691</c:v>
                </c:pt>
                <c:pt idx="11864">
                  <c:v>-1.11020441513106</c:v>
                </c:pt>
                <c:pt idx="11865">
                  <c:v>-1.10997416003541</c:v>
                </c:pt>
                <c:pt idx="11866">
                  <c:v>-1.11051194359502</c:v>
                </c:pt>
                <c:pt idx="11867">
                  <c:v>-1.11375686847388</c:v>
                </c:pt>
                <c:pt idx="11868">
                  <c:v>-1.11569687003276</c:v>
                </c:pt>
                <c:pt idx="11869">
                  <c:v>-1.11542208653022</c:v>
                </c:pt>
                <c:pt idx="11870">
                  <c:v>-1.11659758776005</c:v>
                </c:pt>
                <c:pt idx="11871">
                  <c:v>-1.1155028603147</c:v>
                </c:pt>
                <c:pt idx="11872">
                  <c:v>-1.11315275627132</c:v>
                </c:pt>
                <c:pt idx="11873">
                  <c:v>-1.11537546565219</c:v>
                </c:pt>
                <c:pt idx="11874">
                  <c:v>-1.11585070647369</c:v>
                </c:pt>
                <c:pt idx="11875">
                  <c:v>-1.11178221048136</c:v>
                </c:pt>
                <c:pt idx="11876">
                  <c:v>-1.11028347892185</c:v>
                </c:pt>
                <c:pt idx="11877">
                  <c:v>-1.10770150861885</c:v>
                </c:pt>
                <c:pt idx="11878">
                  <c:v>-1.10622863688361</c:v>
                </c:pt>
                <c:pt idx="11879">
                  <c:v>-1.10511079910478</c:v>
                </c:pt>
                <c:pt idx="11880">
                  <c:v>-1.10461462612973</c:v>
                </c:pt>
                <c:pt idx="11881">
                  <c:v>-1.10461462612973</c:v>
                </c:pt>
                <c:pt idx="11882">
                  <c:v>-1.10362029151039</c:v>
                </c:pt>
                <c:pt idx="11883">
                  <c:v>-1.10451351089583</c:v>
                </c:pt>
                <c:pt idx="11884">
                  <c:v>-1.10626736899869</c:v>
                </c:pt>
                <c:pt idx="11885">
                  <c:v>-1.10579953527261</c:v>
                </c:pt>
                <c:pt idx="11886">
                  <c:v>-1.10793484333511</c:v>
                </c:pt>
                <c:pt idx="11887">
                  <c:v>-1.10832202430547</c:v>
                </c:pt>
                <c:pt idx="11888">
                  <c:v>-1.10468836883318</c:v>
                </c:pt>
                <c:pt idx="11889">
                  <c:v>-1.10466221493</c:v>
                </c:pt>
                <c:pt idx="11890">
                  <c:v>-1.10505456485606</c:v>
                </c:pt>
                <c:pt idx="11891">
                  <c:v>-1.10367045854569</c:v>
                </c:pt>
                <c:pt idx="11892">
                  <c:v>-1.1025675125899</c:v>
                </c:pt>
                <c:pt idx="11893">
                  <c:v>-1.10520511027431</c:v>
                </c:pt>
                <c:pt idx="11894">
                  <c:v>-1.10776263494244</c:v>
                </c:pt>
                <c:pt idx="11895">
                  <c:v>-1.10887306858612</c:v>
                </c:pt>
                <c:pt idx="11896">
                  <c:v>-1.11082664045293</c:v>
                </c:pt>
                <c:pt idx="11897">
                  <c:v>-1.1133505027884</c:v>
                </c:pt>
                <c:pt idx="11898">
                  <c:v>-1.11655313496385</c:v>
                </c:pt>
                <c:pt idx="11899">
                  <c:v>-1.1168266217867</c:v>
                </c:pt>
                <c:pt idx="11900">
                  <c:v>-1.11876352360801</c:v>
                </c:pt>
                <c:pt idx="11901">
                  <c:v>-1.12024043273044</c:v>
                </c:pt>
                <c:pt idx="11902">
                  <c:v>-1.12146286408869</c:v>
                </c:pt>
                <c:pt idx="11903">
                  <c:v>-1.11990702320617</c:v>
                </c:pt>
                <c:pt idx="11904">
                  <c:v>-1.12010290450156</c:v>
                </c:pt>
                <c:pt idx="11905">
                  <c:v>-1.12196209940178</c:v>
                </c:pt>
                <c:pt idx="11906">
                  <c:v>-1.12399925015102</c:v>
                </c:pt>
                <c:pt idx="11907">
                  <c:v>-1.12620891005148</c:v>
                </c:pt>
                <c:pt idx="11908">
                  <c:v>-1.12616138647043</c:v>
                </c:pt>
                <c:pt idx="11909">
                  <c:v>-1.12604254996791</c:v>
                </c:pt>
                <c:pt idx="11910">
                  <c:v>-1.12670841994657</c:v>
                </c:pt>
                <c:pt idx="11911">
                  <c:v>-1.12545212586446</c:v>
                </c:pt>
                <c:pt idx="11912">
                  <c:v>-1.12409274344745</c:v>
                </c:pt>
                <c:pt idx="11913">
                  <c:v>-1.12685330119336</c:v>
                </c:pt>
                <c:pt idx="11914">
                  <c:v>-1.12772959967932</c:v>
                </c:pt>
                <c:pt idx="11915">
                  <c:v>-1.12593741544188</c:v>
                </c:pt>
                <c:pt idx="11916">
                  <c:v>-1.12631803778353</c:v>
                </c:pt>
                <c:pt idx="11917">
                  <c:v>-1.1292861303621</c:v>
                </c:pt>
                <c:pt idx="11918">
                  <c:v>-1.13333352552133</c:v>
                </c:pt>
                <c:pt idx="11919">
                  <c:v>-1.13367716050465</c:v>
                </c:pt>
                <c:pt idx="11920">
                  <c:v>-1.13091017703625</c:v>
                </c:pt>
                <c:pt idx="11921">
                  <c:v>-1.12910089368485</c:v>
                </c:pt>
                <c:pt idx="11922">
                  <c:v>-1.13167584486822</c:v>
                </c:pt>
                <c:pt idx="11923">
                  <c:v>-1.13059005278243</c:v>
                </c:pt>
                <c:pt idx="11924">
                  <c:v>-1.12601363208581</c:v>
                </c:pt>
                <c:pt idx="11925">
                  <c:v>-1.12487314055462</c:v>
                </c:pt>
                <c:pt idx="11926">
                  <c:v>-1.12821795227363</c:v>
                </c:pt>
                <c:pt idx="11927">
                  <c:v>-1.12692544046524</c:v>
                </c:pt>
                <c:pt idx="11928">
                  <c:v>-1.12652338274113</c:v>
                </c:pt>
                <c:pt idx="11929">
                  <c:v>-1.12789781435477</c:v>
                </c:pt>
                <c:pt idx="11930">
                  <c:v>-1.12726232696875</c:v>
                </c:pt>
                <c:pt idx="11931">
                  <c:v>-1.13030808899861</c:v>
                </c:pt>
                <c:pt idx="11932">
                  <c:v>-1.13219138267531</c:v>
                </c:pt>
                <c:pt idx="11933">
                  <c:v>-1.13297425904848</c:v>
                </c:pt>
                <c:pt idx="11934">
                  <c:v>-1.13331823847632</c:v>
                </c:pt>
                <c:pt idx="11935">
                  <c:v>-1.13427964652422</c:v>
                </c:pt>
                <c:pt idx="11936">
                  <c:v>-1.13607884528052</c:v>
                </c:pt>
                <c:pt idx="11937">
                  <c:v>-1.13544729145201</c:v>
                </c:pt>
                <c:pt idx="11938">
                  <c:v>-1.13162245528435</c:v>
                </c:pt>
                <c:pt idx="11939">
                  <c:v>-1.12742058865128</c:v>
                </c:pt>
                <c:pt idx="11940">
                  <c:v>-1.1293302811945</c:v>
                </c:pt>
                <c:pt idx="11941">
                  <c:v>-1.12963385675653</c:v>
                </c:pt>
                <c:pt idx="11942">
                  <c:v>-1.12776855865177</c:v>
                </c:pt>
                <c:pt idx="11943">
                  <c:v>-1.12800389644333</c:v>
                </c:pt>
                <c:pt idx="11944">
                  <c:v>-1.12671104998379</c:v>
                </c:pt>
                <c:pt idx="11945">
                  <c:v>-1.1294551806508</c:v>
                </c:pt>
                <c:pt idx="11946">
                  <c:v>-1.13216187521791</c:v>
                </c:pt>
                <c:pt idx="11947">
                  <c:v>-1.13432489501032</c:v>
                </c:pt>
                <c:pt idx="11948">
                  <c:v>-1.13230014286645</c:v>
                </c:pt>
                <c:pt idx="11949">
                  <c:v>-1.12740293555157</c:v>
                </c:pt>
                <c:pt idx="11950">
                  <c:v>-1.12521172929358</c:v>
                </c:pt>
                <c:pt idx="11951">
                  <c:v>-1.12547367854464</c:v>
                </c:pt>
                <c:pt idx="11952">
                  <c:v>-1.12269102315965</c:v>
                </c:pt>
                <c:pt idx="11953">
                  <c:v>-1.12165473150409</c:v>
                </c:pt>
                <c:pt idx="11954">
                  <c:v>-1.12204220467693</c:v>
                </c:pt>
                <c:pt idx="11955">
                  <c:v>-1.11902056129138</c:v>
                </c:pt>
                <c:pt idx="11956">
                  <c:v>-1.11946175770426</c:v>
                </c:pt>
                <c:pt idx="11957">
                  <c:v>-1.11958406517759</c:v>
                </c:pt>
                <c:pt idx="11958">
                  <c:v>-1.11924179615013</c:v>
                </c:pt>
                <c:pt idx="11959">
                  <c:v>-1.12049058651846</c:v>
                </c:pt>
                <c:pt idx="11960">
                  <c:v>-1.11815341361638</c:v>
                </c:pt>
                <c:pt idx="11961">
                  <c:v>-1.11633258757219</c:v>
                </c:pt>
                <c:pt idx="11962">
                  <c:v>-1.11596048526768</c:v>
                </c:pt>
                <c:pt idx="11963">
                  <c:v>-1.114643549674</c:v>
                </c:pt>
                <c:pt idx="11964">
                  <c:v>-1.11816744690128</c:v>
                </c:pt>
                <c:pt idx="11965">
                  <c:v>-1.11841344583926</c:v>
                </c:pt>
                <c:pt idx="11966">
                  <c:v>-1.11649679252906</c:v>
                </c:pt>
                <c:pt idx="11967">
                  <c:v>-1.11927262739035</c:v>
                </c:pt>
                <c:pt idx="11968">
                  <c:v>-1.11946841706258</c:v>
                </c:pt>
                <c:pt idx="11969">
                  <c:v>-1.12012861529937</c:v>
                </c:pt>
                <c:pt idx="11970">
                  <c:v>-1.1224444911274</c:v>
                </c:pt>
                <c:pt idx="11971">
                  <c:v>-1.12143167198604</c:v>
                </c:pt>
                <c:pt idx="11972">
                  <c:v>-1.11988100501823</c:v>
                </c:pt>
                <c:pt idx="11973">
                  <c:v>-1.11890488059983</c:v>
                </c:pt>
                <c:pt idx="11974">
                  <c:v>-1.11944414710222</c:v>
                </c:pt>
                <c:pt idx="11975">
                  <c:v>-1.11941969535638</c:v>
                </c:pt>
                <c:pt idx="11976">
                  <c:v>-1.11812360776954</c:v>
                </c:pt>
                <c:pt idx="11977">
                  <c:v>-1.11487657926163</c:v>
                </c:pt>
                <c:pt idx="11978">
                  <c:v>-1.11525090086695</c:v>
                </c:pt>
                <c:pt idx="11979">
                  <c:v>-1.11542529646959</c:v>
                </c:pt>
                <c:pt idx="11980">
                  <c:v>-1.11420546661409</c:v>
                </c:pt>
                <c:pt idx="11981">
                  <c:v>-1.11535674816904</c:v>
                </c:pt>
                <c:pt idx="11982">
                  <c:v>-1.11789668540329</c:v>
                </c:pt>
                <c:pt idx="11983">
                  <c:v>-1.11873373369684</c:v>
                </c:pt>
                <c:pt idx="11984">
                  <c:v>-1.11900351627117</c:v>
                </c:pt>
                <c:pt idx="11985">
                  <c:v>-1.11858709182985</c:v>
                </c:pt>
                <c:pt idx="11986">
                  <c:v>-1.11610835190022</c:v>
                </c:pt>
                <c:pt idx="11987">
                  <c:v>-1.11553760139557</c:v>
                </c:pt>
                <c:pt idx="11988">
                  <c:v>-1.1147912613791</c:v>
                </c:pt>
                <c:pt idx="11989">
                  <c:v>-1.11621396999051</c:v>
                </c:pt>
                <c:pt idx="11990">
                  <c:v>-1.11953755719398</c:v>
                </c:pt>
                <c:pt idx="11991">
                  <c:v>-1.12376409119083</c:v>
                </c:pt>
                <c:pt idx="11992">
                  <c:v>-1.12318933075958</c:v>
                </c:pt>
                <c:pt idx="11993">
                  <c:v>-1.12563873672306</c:v>
                </c:pt>
                <c:pt idx="11994">
                  <c:v>-1.12504544523971</c:v>
                </c:pt>
                <c:pt idx="11995">
                  <c:v>-1.12449804986426</c:v>
                </c:pt>
                <c:pt idx="11996">
                  <c:v>-1.12263677472972</c:v>
                </c:pt>
                <c:pt idx="11997">
                  <c:v>-1.12331084163812</c:v>
                </c:pt>
                <c:pt idx="11998">
                  <c:v>-1.12323885050264</c:v>
                </c:pt>
                <c:pt idx="11999">
                  <c:v>-1.12261471421569</c:v>
                </c:pt>
                <c:pt idx="12000">
                  <c:v>-1.12059232232628</c:v>
                </c:pt>
                <c:pt idx="12001">
                  <c:v>-1.12005764515402</c:v>
                </c:pt>
                <c:pt idx="12002">
                  <c:v>-1.11937546763463</c:v>
                </c:pt>
                <c:pt idx="12003">
                  <c:v>-1.12091517273186</c:v>
                </c:pt>
                <c:pt idx="12004">
                  <c:v>-1.12251675336533</c:v>
                </c:pt>
                <c:pt idx="12005">
                  <c:v>-1.12109575815881</c:v>
                </c:pt>
                <c:pt idx="12006">
                  <c:v>-1.11932588682858</c:v>
                </c:pt>
                <c:pt idx="12007">
                  <c:v>-1.11739491730878</c:v>
                </c:pt>
                <c:pt idx="12008">
                  <c:v>-1.11769079662867</c:v>
                </c:pt>
                <c:pt idx="12009">
                  <c:v>-1.11857725277812</c:v>
                </c:pt>
                <c:pt idx="12010">
                  <c:v>-1.11754720133135</c:v>
                </c:pt>
                <c:pt idx="12011">
                  <c:v>-1.11579781504288</c:v>
                </c:pt>
                <c:pt idx="12012">
                  <c:v>-1.11162609024314</c:v>
                </c:pt>
                <c:pt idx="12013">
                  <c:v>-1.10922427147738</c:v>
                </c:pt>
                <c:pt idx="12014">
                  <c:v>-1.10815162930194</c:v>
                </c:pt>
                <c:pt idx="12015">
                  <c:v>-1.10653547322802</c:v>
                </c:pt>
                <c:pt idx="12016">
                  <c:v>-1.10557997974597</c:v>
                </c:pt>
                <c:pt idx="12017">
                  <c:v>-1.10200236019036</c:v>
                </c:pt>
                <c:pt idx="12018">
                  <c:v>-1.1040008692192</c:v>
                </c:pt>
                <c:pt idx="12019">
                  <c:v>-1.0999312883664</c:v>
                </c:pt>
                <c:pt idx="12020">
                  <c:v>-1.10130960242784</c:v>
                </c:pt>
                <c:pt idx="12021">
                  <c:v>-1.10028143092776</c:v>
                </c:pt>
                <c:pt idx="12022">
                  <c:v>-1.0967874742384</c:v>
                </c:pt>
                <c:pt idx="12023">
                  <c:v>-1.09533893856603</c:v>
                </c:pt>
                <c:pt idx="12024">
                  <c:v>-1.09701115660007</c:v>
                </c:pt>
                <c:pt idx="12025">
                  <c:v>-1.09754717741967</c:v>
                </c:pt>
                <c:pt idx="12026">
                  <c:v>-1.09441785244632</c:v>
                </c:pt>
                <c:pt idx="12027">
                  <c:v>-1.09314594823908</c:v>
                </c:pt>
                <c:pt idx="12028">
                  <c:v>-1.09480450105226</c:v>
                </c:pt>
                <c:pt idx="12029">
                  <c:v>-1.09626368787318</c:v>
                </c:pt>
                <c:pt idx="12030">
                  <c:v>-1.09201761444191</c:v>
                </c:pt>
                <c:pt idx="12031">
                  <c:v>-1.08997026269707</c:v>
                </c:pt>
                <c:pt idx="12032">
                  <c:v>-1.08994276168434</c:v>
                </c:pt>
                <c:pt idx="12033">
                  <c:v>-1.08909014577188</c:v>
                </c:pt>
                <c:pt idx="12034">
                  <c:v>-1.08707622130839</c:v>
                </c:pt>
                <c:pt idx="12035">
                  <c:v>-1.09129963620091</c:v>
                </c:pt>
                <c:pt idx="12036">
                  <c:v>-1.09384457408981</c:v>
                </c:pt>
                <c:pt idx="12037">
                  <c:v>-1.09341082932149</c:v>
                </c:pt>
                <c:pt idx="12038">
                  <c:v>-1.09110285934587</c:v>
                </c:pt>
                <c:pt idx="12039">
                  <c:v>-1.09028139018763</c:v>
                </c:pt>
                <c:pt idx="12040">
                  <c:v>-1.09170950906124</c:v>
                </c:pt>
                <c:pt idx="12041">
                  <c:v>-1.09329414844842</c:v>
                </c:pt>
                <c:pt idx="12042">
                  <c:v>-1.09497821601731</c:v>
                </c:pt>
                <c:pt idx="12043">
                  <c:v>-1.09281882736308</c:v>
                </c:pt>
                <c:pt idx="12044">
                  <c:v>-1.08857428241874</c:v>
                </c:pt>
                <c:pt idx="12045">
                  <c:v>-1.08666800738951</c:v>
                </c:pt>
                <c:pt idx="12046">
                  <c:v>-1.08803088755849</c:v>
                </c:pt>
                <c:pt idx="12047">
                  <c:v>-1.08686833795549</c:v>
                </c:pt>
                <c:pt idx="12048">
                  <c:v>-1.0878133235648</c:v>
                </c:pt>
                <c:pt idx="12049">
                  <c:v>-1.09219004464255</c:v>
                </c:pt>
                <c:pt idx="12050">
                  <c:v>-1.09328058764725</c:v>
                </c:pt>
                <c:pt idx="12051">
                  <c:v>-1.09243880733442</c:v>
                </c:pt>
                <c:pt idx="12052">
                  <c:v>-1.09091345890345</c:v>
                </c:pt>
                <c:pt idx="12053">
                  <c:v>-1.09255686010833</c:v>
                </c:pt>
                <c:pt idx="12054">
                  <c:v>-1.09544277869948</c:v>
                </c:pt>
                <c:pt idx="12055">
                  <c:v>-1.09493103451577</c:v>
                </c:pt>
                <c:pt idx="12056">
                  <c:v>-1.09201659637214</c:v>
                </c:pt>
                <c:pt idx="12057">
                  <c:v>-1.09095281562211</c:v>
                </c:pt>
                <c:pt idx="12058">
                  <c:v>-1.08996705663349</c:v>
                </c:pt>
                <c:pt idx="12059">
                  <c:v>-1.08735647068943</c:v>
                </c:pt>
                <c:pt idx="12060">
                  <c:v>-1.09021328570915</c:v>
                </c:pt>
                <c:pt idx="12061">
                  <c:v>-1.0931232849008</c:v>
                </c:pt>
                <c:pt idx="12062">
                  <c:v>-1.09008122607934</c:v>
                </c:pt>
                <c:pt idx="12063">
                  <c:v>-1.09024600211241</c:v>
                </c:pt>
                <c:pt idx="12064">
                  <c:v>-1.09137130185046</c:v>
                </c:pt>
                <c:pt idx="12065">
                  <c:v>-1.09101595583064</c:v>
                </c:pt>
                <c:pt idx="12066">
                  <c:v>-1.09066015052485</c:v>
                </c:pt>
                <c:pt idx="12067">
                  <c:v>-1.08646719032958</c:v>
                </c:pt>
                <c:pt idx="12068">
                  <c:v>-1.08318501110648</c:v>
                </c:pt>
                <c:pt idx="12069">
                  <c:v>-1.08478856031375</c:v>
                </c:pt>
                <c:pt idx="12070">
                  <c:v>-1.08478856031375</c:v>
                </c:pt>
                <c:pt idx="12071">
                  <c:v>-1.08601952766844</c:v>
                </c:pt>
                <c:pt idx="12072">
                  <c:v>-1.08713378090328</c:v>
                </c:pt>
                <c:pt idx="12073">
                  <c:v>-1.08502500122222</c:v>
                </c:pt>
                <c:pt idx="12074">
                  <c:v>-1.08650647286561</c:v>
                </c:pt>
                <c:pt idx="12075">
                  <c:v>-1.08647866547183</c:v>
                </c:pt>
                <c:pt idx="12076">
                  <c:v>-1.08297459119172</c:v>
                </c:pt>
                <c:pt idx="12077">
                  <c:v>-1.08339682076964</c:v>
                </c:pt>
                <c:pt idx="12078">
                  <c:v>-1.08662921640609</c:v>
                </c:pt>
                <c:pt idx="12079">
                  <c:v>-1.08921382941348</c:v>
                </c:pt>
                <c:pt idx="12080">
                  <c:v>-1.0917747093038</c:v>
                </c:pt>
                <c:pt idx="12081">
                  <c:v>-1.09218392652529</c:v>
                </c:pt>
                <c:pt idx="12082">
                  <c:v>-1.08986850034041</c:v>
                </c:pt>
                <c:pt idx="12083">
                  <c:v>-1.09190123925123</c:v>
                </c:pt>
                <c:pt idx="12084">
                  <c:v>-1.09091963448538</c:v>
                </c:pt>
                <c:pt idx="12085">
                  <c:v>-1.08881258290569</c:v>
                </c:pt>
                <c:pt idx="12086">
                  <c:v>-1.08486978400207</c:v>
                </c:pt>
                <c:pt idx="12087">
                  <c:v>-1.08361179549908</c:v>
                </c:pt>
                <c:pt idx="12088">
                  <c:v>-1.08456641542347</c:v>
                </c:pt>
                <c:pt idx="12089">
                  <c:v>-1.08649733606018</c:v>
                </c:pt>
                <c:pt idx="12090">
                  <c:v>-1.0861081978309</c:v>
                </c:pt>
                <c:pt idx="12091">
                  <c:v>-1.08769471180288</c:v>
                </c:pt>
                <c:pt idx="12092">
                  <c:v>-1.08694741055246</c:v>
                </c:pt>
                <c:pt idx="12093">
                  <c:v>-1.08694741055246</c:v>
                </c:pt>
                <c:pt idx="12094">
                  <c:v>-1.08830720933982</c:v>
                </c:pt>
                <c:pt idx="12095">
                  <c:v>-1.09029564845037</c:v>
                </c:pt>
                <c:pt idx="12096">
                  <c:v>-1.08881495880354</c:v>
                </c:pt>
                <c:pt idx="12097">
                  <c:v>-1.09041379358438</c:v>
                </c:pt>
                <c:pt idx="12098">
                  <c:v>-1.08964637999662</c:v>
                </c:pt>
                <c:pt idx="12099">
                  <c:v>-1.08766756875255</c:v>
                </c:pt>
                <c:pt idx="12100">
                  <c:v>-1.08429088702127</c:v>
                </c:pt>
                <c:pt idx="12101">
                  <c:v>-1.08471096553593</c:v>
                </c:pt>
                <c:pt idx="12102">
                  <c:v>-1.08521432527919</c:v>
                </c:pt>
                <c:pt idx="12103">
                  <c:v>-1.08691716778604</c:v>
                </c:pt>
                <c:pt idx="12104">
                  <c:v>-1.08919256668439</c:v>
                </c:pt>
                <c:pt idx="12105">
                  <c:v>-1.08988067258141</c:v>
                </c:pt>
                <c:pt idx="12106">
                  <c:v>-1.08941391773834</c:v>
                </c:pt>
                <c:pt idx="12107">
                  <c:v>-1.08963393583378</c:v>
                </c:pt>
                <c:pt idx="12108">
                  <c:v>-1.08738053346319</c:v>
                </c:pt>
                <c:pt idx="12109">
                  <c:v>-1.08943043991334</c:v>
                </c:pt>
                <c:pt idx="12110">
                  <c:v>-1.09443525766098</c:v>
                </c:pt>
                <c:pt idx="12111">
                  <c:v>-1.09430027916919</c:v>
                </c:pt>
                <c:pt idx="12112">
                  <c:v>-1.09470541815017</c:v>
                </c:pt>
                <c:pt idx="12113">
                  <c:v>-1.09459754422084</c:v>
                </c:pt>
                <c:pt idx="12114">
                  <c:v>-1.09243919725892</c:v>
                </c:pt>
                <c:pt idx="12115">
                  <c:v>-1.09333662512814</c:v>
                </c:pt>
                <c:pt idx="12116">
                  <c:v>-1.09233374359458</c:v>
                </c:pt>
                <c:pt idx="12117">
                  <c:v>-1.09257858836343</c:v>
                </c:pt>
                <c:pt idx="12118">
                  <c:v>-1.09524227948295</c:v>
                </c:pt>
                <c:pt idx="12119">
                  <c:v>-1.0966416966693</c:v>
                </c:pt>
                <c:pt idx="12120">
                  <c:v>-1.0961866069512</c:v>
                </c:pt>
                <c:pt idx="12121">
                  <c:v>-1.09634750322198</c:v>
                </c:pt>
                <c:pt idx="12122">
                  <c:v>-1.09414992370668</c:v>
                </c:pt>
                <c:pt idx="12123">
                  <c:v>-1.09047513851558</c:v>
                </c:pt>
                <c:pt idx="12124">
                  <c:v>-1.08765452390364</c:v>
                </c:pt>
                <c:pt idx="12125">
                  <c:v>-1.08900992634669</c:v>
                </c:pt>
                <c:pt idx="12126">
                  <c:v>-1.08749590369835</c:v>
                </c:pt>
                <c:pt idx="12127">
                  <c:v>-1.08306772712917</c:v>
                </c:pt>
                <c:pt idx="12128">
                  <c:v>-1.08264617474205</c:v>
                </c:pt>
                <c:pt idx="12129">
                  <c:v>-1.08118268049613</c:v>
                </c:pt>
                <c:pt idx="12130">
                  <c:v>-1.08347372198848</c:v>
                </c:pt>
                <c:pt idx="12131">
                  <c:v>-1.08409110891298</c:v>
                </c:pt>
                <c:pt idx="12132">
                  <c:v>-1.08257893359232</c:v>
                </c:pt>
                <c:pt idx="12133">
                  <c:v>-1.08277597618874</c:v>
                </c:pt>
                <c:pt idx="12134">
                  <c:v>-1.08359174458777</c:v>
                </c:pt>
                <c:pt idx="12135">
                  <c:v>-1.08238554843809</c:v>
                </c:pt>
                <c:pt idx="12136">
                  <c:v>-1.08120252561869</c:v>
                </c:pt>
                <c:pt idx="12137">
                  <c:v>-1.08315389093417</c:v>
                </c:pt>
                <c:pt idx="12138">
                  <c:v>-1.08169309222661</c:v>
                </c:pt>
                <c:pt idx="12139">
                  <c:v>-1.08330235018972</c:v>
                </c:pt>
                <c:pt idx="12140">
                  <c:v>-1.08248811220027</c:v>
                </c:pt>
                <c:pt idx="12141">
                  <c:v>-1.08206577831499</c:v>
                </c:pt>
                <c:pt idx="12142">
                  <c:v>-1.07924615739601</c:v>
                </c:pt>
                <c:pt idx="12143">
                  <c:v>-1.07662739619393</c:v>
                </c:pt>
                <c:pt idx="12144">
                  <c:v>-1.0772877740778</c:v>
                </c:pt>
                <c:pt idx="12145">
                  <c:v>-1.07648558562643</c:v>
                </c:pt>
                <c:pt idx="12146">
                  <c:v>-1.07863998323284</c:v>
                </c:pt>
                <c:pt idx="12147">
                  <c:v>-1.08012304979298</c:v>
                </c:pt>
                <c:pt idx="12148">
                  <c:v>-1.08122982434092</c:v>
                </c:pt>
                <c:pt idx="12149">
                  <c:v>-1.08284136880279</c:v>
                </c:pt>
                <c:pt idx="12150">
                  <c:v>-1.08256019544936</c:v>
                </c:pt>
                <c:pt idx="12151">
                  <c:v>-1.08225060685008</c:v>
                </c:pt>
                <c:pt idx="12152">
                  <c:v>-1.08188434216817</c:v>
                </c:pt>
                <c:pt idx="12153">
                  <c:v>-1.08185613276441</c:v>
                </c:pt>
                <c:pt idx="12154">
                  <c:v>-1.08352064751229</c:v>
                </c:pt>
                <c:pt idx="12155">
                  <c:v>-1.08472685171839</c:v>
                </c:pt>
                <c:pt idx="12156">
                  <c:v>-1.08506206224107</c:v>
                </c:pt>
                <c:pt idx="12157">
                  <c:v>-1.08363907842872</c:v>
                </c:pt>
                <c:pt idx="12158">
                  <c:v>-1.08434005866588</c:v>
                </c:pt>
                <c:pt idx="12159">
                  <c:v>-1.08168278721195</c:v>
                </c:pt>
                <c:pt idx="12160">
                  <c:v>-1.08086422039848</c:v>
                </c:pt>
                <c:pt idx="12161">
                  <c:v>-1.08250590031243</c:v>
                </c:pt>
                <c:pt idx="12162">
                  <c:v>-1.082674780778</c:v>
                </c:pt>
                <c:pt idx="12163">
                  <c:v>-1.083518694965</c:v>
                </c:pt>
                <c:pt idx="12164">
                  <c:v>-1.08093819364248</c:v>
                </c:pt>
                <c:pt idx="12165">
                  <c:v>-1.08192855637953</c:v>
                </c:pt>
                <c:pt idx="12166">
                  <c:v>-1.08147734188478</c:v>
                </c:pt>
                <c:pt idx="12167">
                  <c:v>-1.08139260928374</c:v>
                </c:pt>
                <c:pt idx="12168">
                  <c:v>-1.0808840673766</c:v>
                </c:pt>
                <c:pt idx="12169">
                  <c:v>-1.07983692944821</c:v>
                </c:pt>
                <c:pt idx="12170">
                  <c:v>-1.0805185520762</c:v>
                </c:pt>
                <c:pt idx="12171">
                  <c:v>-1.08383383520254</c:v>
                </c:pt>
                <c:pt idx="12172">
                  <c:v>-1.08669137491401</c:v>
                </c:pt>
                <c:pt idx="12173">
                  <c:v>-1.0878285491436</c:v>
                </c:pt>
                <c:pt idx="12174">
                  <c:v>-1.08973463449701</c:v>
                </c:pt>
                <c:pt idx="12175">
                  <c:v>-1.08764948274623</c:v>
                </c:pt>
                <c:pt idx="12176">
                  <c:v>-1.08961196348472</c:v>
                </c:pt>
                <c:pt idx="12177">
                  <c:v>-1.08917281336578</c:v>
                </c:pt>
                <c:pt idx="12178">
                  <c:v>-1.08755089410384</c:v>
                </c:pt>
                <c:pt idx="12179">
                  <c:v>-1.08522837309546</c:v>
                </c:pt>
                <c:pt idx="12180">
                  <c:v>-1.08202277750092</c:v>
                </c:pt>
                <c:pt idx="12181">
                  <c:v>-1.08241733665784</c:v>
                </c:pt>
                <c:pt idx="12182">
                  <c:v>-1.08134783314304</c:v>
                </c:pt>
                <c:pt idx="12183">
                  <c:v>-1.07928577510224</c:v>
                </c:pt>
                <c:pt idx="12184">
                  <c:v>-1.07954176840951</c:v>
                </c:pt>
                <c:pt idx="12185">
                  <c:v>-1.08107641096337</c:v>
                </c:pt>
                <c:pt idx="12186">
                  <c:v>-1.08036960320988</c:v>
                </c:pt>
                <c:pt idx="12187">
                  <c:v>-1.0813898378206</c:v>
                </c:pt>
                <c:pt idx="12188">
                  <c:v>-1.08237830864666</c:v>
                </c:pt>
                <c:pt idx="12189">
                  <c:v>-1.08150575401926</c:v>
                </c:pt>
                <c:pt idx="12190">
                  <c:v>-1.07842861624847</c:v>
                </c:pt>
                <c:pt idx="12191">
                  <c:v>-1.07577600174516</c:v>
                </c:pt>
                <c:pt idx="12192">
                  <c:v>-1.07563214000794</c:v>
                </c:pt>
                <c:pt idx="12193">
                  <c:v>-1.07128547236072</c:v>
                </c:pt>
                <c:pt idx="12194">
                  <c:v>-1.07236546470212</c:v>
                </c:pt>
                <c:pt idx="12195">
                  <c:v>-1.07393624264374</c:v>
                </c:pt>
                <c:pt idx="12196">
                  <c:v>-1.07428354147033</c:v>
                </c:pt>
                <c:pt idx="12197">
                  <c:v>-1.07292481610781</c:v>
                </c:pt>
                <c:pt idx="12198">
                  <c:v>-1.07684463754176</c:v>
                </c:pt>
                <c:pt idx="12199">
                  <c:v>-1.07842124777199</c:v>
                </c:pt>
                <c:pt idx="12200">
                  <c:v>-1.07879195595982</c:v>
                </c:pt>
                <c:pt idx="12201">
                  <c:v>-1.08183940042787</c:v>
                </c:pt>
                <c:pt idx="12202">
                  <c:v>-1.08223403584545</c:v>
                </c:pt>
                <c:pt idx="12203">
                  <c:v>-1.08448606059289</c:v>
                </c:pt>
                <c:pt idx="12204">
                  <c:v>-1.0852122965789</c:v>
                </c:pt>
                <c:pt idx="12205">
                  <c:v>-1.0836241839871</c:v>
                </c:pt>
                <c:pt idx="12206">
                  <c:v>-1.08636965457214</c:v>
                </c:pt>
                <c:pt idx="12207">
                  <c:v>-1.0889224072651</c:v>
                </c:pt>
                <c:pt idx="12208">
                  <c:v>-1.09120458817776</c:v>
                </c:pt>
                <c:pt idx="12209">
                  <c:v>-1.08763224815104</c:v>
                </c:pt>
                <c:pt idx="12210">
                  <c:v>-1.09113993596169</c:v>
                </c:pt>
                <c:pt idx="12211">
                  <c:v>-1.09105812063164</c:v>
                </c:pt>
                <c:pt idx="12212">
                  <c:v>-1.08944860730761</c:v>
                </c:pt>
                <c:pt idx="12213">
                  <c:v>-1.08950348432055</c:v>
                </c:pt>
                <c:pt idx="12214">
                  <c:v>-1.08870792450161</c:v>
                </c:pt>
                <c:pt idx="12215">
                  <c:v>-1.09137651988257</c:v>
                </c:pt>
                <c:pt idx="12216">
                  <c:v>-1.09358348412805</c:v>
                </c:pt>
                <c:pt idx="12217">
                  <c:v>-1.09328620156634</c:v>
                </c:pt>
                <c:pt idx="12218">
                  <c:v>-1.09060771747234</c:v>
                </c:pt>
                <c:pt idx="12219">
                  <c:v>-1.0886952871004</c:v>
                </c:pt>
                <c:pt idx="12220">
                  <c:v>-1.08910791263929</c:v>
                </c:pt>
                <c:pt idx="12221">
                  <c:v>-1.08556457153394</c:v>
                </c:pt>
                <c:pt idx="12222">
                  <c:v>-1.08500832936345</c:v>
                </c:pt>
                <c:pt idx="12223">
                  <c:v>-1.08829652447159</c:v>
                </c:pt>
                <c:pt idx="12224">
                  <c:v>-1.08694689615024</c:v>
                </c:pt>
                <c:pt idx="12225">
                  <c:v>-1.09134725643245</c:v>
                </c:pt>
                <c:pt idx="12226">
                  <c:v>-1.09467038574056</c:v>
                </c:pt>
                <c:pt idx="12227">
                  <c:v>-1.09542372902495</c:v>
                </c:pt>
                <c:pt idx="12228">
                  <c:v>-1.09679202165166</c:v>
                </c:pt>
                <c:pt idx="12229">
                  <c:v>-1.09457668607753</c:v>
                </c:pt>
                <c:pt idx="12230">
                  <c:v>-1.09565321103791</c:v>
                </c:pt>
                <c:pt idx="12231">
                  <c:v>-1.09388410433004</c:v>
                </c:pt>
                <c:pt idx="12232">
                  <c:v>-1.09350636004218</c:v>
                </c:pt>
                <c:pt idx="12233">
                  <c:v>-1.09196624887435</c:v>
                </c:pt>
                <c:pt idx="12234">
                  <c:v>-1.08848815972011</c:v>
                </c:pt>
                <c:pt idx="12235">
                  <c:v>-1.08840561793377</c:v>
                </c:pt>
                <c:pt idx="12236">
                  <c:v>-1.08656164209365</c:v>
                </c:pt>
                <c:pt idx="12237">
                  <c:v>-1.08830685358626</c:v>
                </c:pt>
                <c:pt idx="12238">
                  <c:v>-1.08706797643173</c:v>
                </c:pt>
                <c:pt idx="12239">
                  <c:v>-1.08502175982864</c:v>
                </c:pt>
                <c:pt idx="12240">
                  <c:v>-1.08699910618144</c:v>
                </c:pt>
                <c:pt idx="12241">
                  <c:v>-1.08793944159069</c:v>
                </c:pt>
                <c:pt idx="12242">
                  <c:v>-1.08686441344107</c:v>
                </c:pt>
                <c:pt idx="12243">
                  <c:v>-1.08788819291004</c:v>
                </c:pt>
                <c:pt idx="12244">
                  <c:v>-1.08612374729177</c:v>
                </c:pt>
                <c:pt idx="12245">
                  <c:v>-1.0839044538297</c:v>
                </c:pt>
                <c:pt idx="12246">
                  <c:v>-1.08410014210943</c:v>
                </c:pt>
                <c:pt idx="12247">
                  <c:v>-1.08245188509151</c:v>
                </c:pt>
                <c:pt idx="12248">
                  <c:v>-1.08124380335699</c:v>
                </c:pt>
                <c:pt idx="12249">
                  <c:v>-1.0807078034978</c:v>
                </c:pt>
                <c:pt idx="12250">
                  <c:v>-1.08090563548725</c:v>
                </c:pt>
                <c:pt idx="12251">
                  <c:v>-1.07966295206685</c:v>
                </c:pt>
                <c:pt idx="12252">
                  <c:v>-1.07946442452811</c:v>
                </c:pt>
                <c:pt idx="12253">
                  <c:v>-1.08042934313994</c:v>
                </c:pt>
                <c:pt idx="12254">
                  <c:v>-1.08195688902632</c:v>
                </c:pt>
                <c:pt idx="12255">
                  <c:v>-1.08367351281931</c:v>
                </c:pt>
                <c:pt idx="12256">
                  <c:v>-1.08207889470968</c:v>
                </c:pt>
                <c:pt idx="12257">
                  <c:v>-1.08070058540552</c:v>
                </c:pt>
                <c:pt idx="12258">
                  <c:v>-1.08033320030413</c:v>
                </c:pt>
                <c:pt idx="12259">
                  <c:v>-1.07688115724998</c:v>
                </c:pt>
                <c:pt idx="12260">
                  <c:v>-1.07484907227965</c:v>
                </c:pt>
                <c:pt idx="12261">
                  <c:v>-1.07608795554225</c:v>
                </c:pt>
                <c:pt idx="12262">
                  <c:v>-1.07453843976739</c:v>
                </c:pt>
                <c:pt idx="12263">
                  <c:v>-1.07286573637157</c:v>
                </c:pt>
                <c:pt idx="12264">
                  <c:v>-1.07419952348156</c:v>
                </c:pt>
                <c:pt idx="12265">
                  <c:v>-1.07795271694576</c:v>
                </c:pt>
                <c:pt idx="12266">
                  <c:v>-1.08063318702656</c:v>
                </c:pt>
                <c:pt idx="12267">
                  <c:v>-1.0798984329688</c:v>
                </c:pt>
                <c:pt idx="12268">
                  <c:v>-1.0799267627035</c:v>
                </c:pt>
                <c:pt idx="12269">
                  <c:v>-1.0793885490026</c:v>
                </c:pt>
                <c:pt idx="12270">
                  <c:v>-1.08245339437449</c:v>
                </c:pt>
                <c:pt idx="12271">
                  <c:v>-1.08447543091643</c:v>
                </c:pt>
                <c:pt idx="12272">
                  <c:v>-1.08224436803091</c:v>
                </c:pt>
                <c:pt idx="12273">
                  <c:v>-1.08277831362312</c:v>
                </c:pt>
                <c:pt idx="12274">
                  <c:v>-1.08356374340401</c:v>
                </c:pt>
                <c:pt idx="12275">
                  <c:v>-1.08471073254622</c:v>
                </c:pt>
                <c:pt idx="12276">
                  <c:v>-1.08323392296833</c:v>
                </c:pt>
                <c:pt idx="12277">
                  <c:v>-1.08569849828453</c:v>
                </c:pt>
                <c:pt idx="12278">
                  <c:v>-1.08472664667604</c:v>
                </c:pt>
                <c:pt idx="12279">
                  <c:v>-1.08492167543379</c:v>
                </c:pt>
                <c:pt idx="12280">
                  <c:v>-1.08525578377926</c:v>
                </c:pt>
                <c:pt idx="12281">
                  <c:v>-1.08745277103864</c:v>
                </c:pt>
                <c:pt idx="12282">
                  <c:v>-1.08897051198782</c:v>
                </c:pt>
                <c:pt idx="12283">
                  <c:v>-1.08858626539962</c:v>
                </c:pt>
                <c:pt idx="12284">
                  <c:v>-1.08831142657985</c:v>
                </c:pt>
                <c:pt idx="12285">
                  <c:v>-1.08690837480901</c:v>
                </c:pt>
                <c:pt idx="12286">
                  <c:v>-1.08740603248631</c:v>
                </c:pt>
                <c:pt idx="12287">
                  <c:v>-1.08881358303491</c:v>
                </c:pt>
                <c:pt idx="12288">
                  <c:v>-1.08873120053897</c:v>
                </c:pt>
                <c:pt idx="12289">
                  <c:v>-1.08870373162076</c:v>
                </c:pt>
                <c:pt idx="12290">
                  <c:v>-1.08950040843102</c:v>
                </c:pt>
                <c:pt idx="12291">
                  <c:v>-1.09188361692456</c:v>
                </c:pt>
                <c:pt idx="12292">
                  <c:v>-1.09163920745832</c:v>
                </c:pt>
                <c:pt idx="12293">
                  <c:v>-1.09327005842957</c:v>
                </c:pt>
                <c:pt idx="12294">
                  <c:v>-1.09186511606356</c:v>
                </c:pt>
                <c:pt idx="12295">
                  <c:v>-1.09105038852437</c:v>
                </c:pt>
                <c:pt idx="12296">
                  <c:v>-1.08979743045966</c:v>
                </c:pt>
                <c:pt idx="12297">
                  <c:v>-1.09138440691032</c:v>
                </c:pt>
                <c:pt idx="12298">
                  <c:v>-1.09255419662658</c:v>
                </c:pt>
                <c:pt idx="12299">
                  <c:v>-1.09255419662658</c:v>
                </c:pt>
                <c:pt idx="12300">
                  <c:v>-1.09336683672968</c:v>
                </c:pt>
                <c:pt idx="12301">
                  <c:v>-1.09496024344824</c:v>
                </c:pt>
                <c:pt idx="12302">
                  <c:v>-1.09528240640352</c:v>
                </c:pt>
                <c:pt idx="12303">
                  <c:v>-1.0943707124432</c:v>
                </c:pt>
                <c:pt idx="12304">
                  <c:v>-1.09211062003171</c:v>
                </c:pt>
                <c:pt idx="12305">
                  <c:v>-1.09284314054557</c:v>
                </c:pt>
                <c:pt idx="12306">
                  <c:v>-1.09151732687129</c:v>
                </c:pt>
                <c:pt idx="12307">
                  <c:v>-1.0906472837752</c:v>
                </c:pt>
                <c:pt idx="12308">
                  <c:v>-1.09051090967825</c:v>
                </c:pt>
                <c:pt idx="12309">
                  <c:v>-1.09154786463887</c:v>
                </c:pt>
                <c:pt idx="12310">
                  <c:v>-1.09364114716183</c:v>
                </c:pt>
                <c:pt idx="12311">
                  <c:v>-1.09210349417568</c:v>
                </c:pt>
                <c:pt idx="12312">
                  <c:v>-1.09215775239589</c:v>
                </c:pt>
                <c:pt idx="12313">
                  <c:v>-1.09006922600796</c:v>
                </c:pt>
                <c:pt idx="12314">
                  <c:v>-1.08853876573237</c:v>
                </c:pt>
                <c:pt idx="12315">
                  <c:v>-1.0880166510081</c:v>
                </c:pt>
                <c:pt idx="12316">
                  <c:v>-1.08826442843199</c:v>
                </c:pt>
                <c:pt idx="12317">
                  <c:v>-1.08886957257622</c:v>
                </c:pt>
                <c:pt idx="12318">
                  <c:v>-1.09037916541981</c:v>
                </c:pt>
                <c:pt idx="12319">
                  <c:v>-1.09122540761479</c:v>
                </c:pt>
                <c:pt idx="12320">
                  <c:v>-1.09340255553207</c:v>
                </c:pt>
                <c:pt idx="12321">
                  <c:v>-1.0947524089688</c:v>
                </c:pt>
                <c:pt idx="12322">
                  <c:v>-1.09647155631066</c:v>
                </c:pt>
                <c:pt idx="12323">
                  <c:v>-1.09663168509755</c:v>
                </c:pt>
                <c:pt idx="12324">
                  <c:v>-1.09479132009737</c:v>
                </c:pt>
                <c:pt idx="12325">
                  <c:v>-1.0978798251082</c:v>
                </c:pt>
                <c:pt idx="12326">
                  <c:v>-1.0981983427736</c:v>
                </c:pt>
                <c:pt idx="12327">
                  <c:v>-1.09610399149491</c:v>
                </c:pt>
                <c:pt idx="12328">
                  <c:v>-1.09872273558986</c:v>
                </c:pt>
                <c:pt idx="12329">
                  <c:v>-1.09930475186894</c:v>
                </c:pt>
                <c:pt idx="12330">
                  <c:v>-1.09956871088949</c:v>
                </c:pt>
                <c:pt idx="12331">
                  <c:v>-1.09840847741055</c:v>
                </c:pt>
                <c:pt idx="12332">
                  <c:v>-1.09700467104521</c:v>
                </c:pt>
                <c:pt idx="12333">
                  <c:v>-1.09362280287093</c:v>
                </c:pt>
                <c:pt idx="12334">
                  <c:v>-1.09359583630737</c:v>
                </c:pt>
                <c:pt idx="12335">
                  <c:v>-1.09133041881113</c:v>
                </c:pt>
                <c:pt idx="12336">
                  <c:v>-1.09122164459245</c:v>
                </c:pt>
                <c:pt idx="12337">
                  <c:v>-1.09258186059899</c:v>
                </c:pt>
                <c:pt idx="12338">
                  <c:v>-1.09385410496676</c:v>
                </c:pt>
                <c:pt idx="12339">
                  <c:v>-1.09296502247599</c:v>
                </c:pt>
                <c:pt idx="12340">
                  <c:v>-1.09472200157601</c:v>
                </c:pt>
                <c:pt idx="12341">
                  <c:v>-1.09823991611226</c:v>
                </c:pt>
                <c:pt idx="12342">
                  <c:v>-1.10165802176803</c:v>
                </c:pt>
                <c:pt idx="12343">
                  <c:v>-1.10176260218851</c:v>
                </c:pt>
                <c:pt idx="12344">
                  <c:v>-1.09954118364153</c:v>
                </c:pt>
                <c:pt idx="12345">
                  <c:v>-1.09890851715112</c:v>
                </c:pt>
                <c:pt idx="12346">
                  <c:v>-1.09827430442896</c:v>
                </c:pt>
                <c:pt idx="12347">
                  <c:v>-1.09697629656473</c:v>
                </c:pt>
                <c:pt idx="12348">
                  <c:v>-1.09564523851027</c:v>
                </c:pt>
                <c:pt idx="12349">
                  <c:v>-1.09422722192306</c:v>
                </c:pt>
                <c:pt idx="12350">
                  <c:v>-1.09382376859782</c:v>
                </c:pt>
                <c:pt idx="12351">
                  <c:v>-1.09549387433757</c:v>
                </c:pt>
                <c:pt idx="12352">
                  <c:v>-1.09632372333992</c:v>
                </c:pt>
                <c:pt idx="12353">
                  <c:v>-1.09554983944195</c:v>
                </c:pt>
                <c:pt idx="12354">
                  <c:v>-1.09739651765671</c:v>
                </c:pt>
                <c:pt idx="12355">
                  <c:v>-1.09752940017568</c:v>
                </c:pt>
                <c:pt idx="12356">
                  <c:v>-1.09673250883738</c:v>
                </c:pt>
                <c:pt idx="12357">
                  <c:v>-1.09556019420819</c:v>
                </c:pt>
                <c:pt idx="12358">
                  <c:v>-1.09475735309619</c:v>
                </c:pt>
                <c:pt idx="12359">
                  <c:v>-1.0933347355979</c:v>
                </c:pt>
                <c:pt idx="12360">
                  <c:v>-1.09446804998282</c:v>
                </c:pt>
                <c:pt idx="12361">
                  <c:v>-1.09562346893679</c:v>
                </c:pt>
                <c:pt idx="12362">
                  <c:v>-1.0991014924912</c:v>
                </c:pt>
                <c:pt idx="12363">
                  <c:v>-1.10036867662065</c:v>
                </c:pt>
                <c:pt idx="12364">
                  <c:v>-1.10273297013852</c:v>
                </c:pt>
                <c:pt idx="12365">
                  <c:v>-1.1021083555691</c:v>
                </c:pt>
                <c:pt idx="12366">
                  <c:v>-1.1040390151011</c:v>
                </c:pt>
                <c:pt idx="12367">
                  <c:v>-1.10442735681127</c:v>
                </c:pt>
                <c:pt idx="12368">
                  <c:v>-1.10233358411888</c:v>
                </c:pt>
                <c:pt idx="12369">
                  <c:v>-1.10282882015101</c:v>
                </c:pt>
                <c:pt idx="12370">
                  <c:v>-1.10035750327578</c:v>
                </c:pt>
                <c:pt idx="12371">
                  <c:v>-1.10156577778993</c:v>
                </c:pt>
                <c:pt idx="12372">
                  <c:v>-1.10025864941286</c:v>
                </c:pt>
                <c:pt idx="12373">
                  <c:v>-1.09902366253829</c:v>
                </c:pt>
                <c:pt idx="12374">
                  <c:v>-1.09918207501164</c:v>
                </c:pt>
                <c:pt idx="12375">
                  <c:v>-1.09833772501445</c:v>
                </c:pt>
                <c:pt idx="12376">
                  <c:v>-1.09759651760909</c:v>
                </c:pt>
                <c:pt idx="12377">
                  <c:v>-1.09462328053075</c:v>
                </c:pt>
                <c:pt idx="12378">
                  <c:v>-1.09529439303506</c:v>
                </c:pt>
                <c:pt idx="12379">
                  <c:v>-1.09465174200714</c:v>
                </c:pt>
                <c:pt idx="12380">
                  <c:v>-1.09432964415343</c:v>
                </c:pt>
                <c:pt idx="12381">
                  <c:v>-1.09312032732673</c:v>
                </c:pt>
                <c:pt idx="12382">
                  <c:v>-1.0922565150658</c:v>
                </c:pt>
                <c:pt idx="12383">
                  <c:v>-1.09301475170173</c:v>
                </c:pt>
                <c:pt idx="12384">
                  <c:v>-1.0925826812476</c:v>
                </c:pt>
                <c:pt idx="12385">
                  <c:v>-1.09104098262849</c:v>
                </c:pt>
                <c:pt idx="12386">
                  <c:v>-1.09161217634971</c:v>
                </c:pt>
                <c:pt idx="12387">
                  <c:v>-1.0938921997717</c:v>
                </c:pt>
                <c:pt idx="12388">
                  <c:v>-1.09397294612887</c:v>
                </c:pt>
                <c:pt idx="12389">
                  <c:v>-1.09297737282366</c:v>
                </c:pt>
                <c:pt idx="12390">
                  <c:v>-1.09400361862155</c:v>
                </c:pt>
                <c:pt idx="12391">
                  <c:v>-1.09403052256786</c:v>
                </c:pt>
                <c:pt idx="12392">
                  <c:v>-1.09540248674282</c:v>
                </c:pt>
                <c:pt idx="12393">
                  <c:v>-1.09446576482873</c:v>
                </c:pt>
                <c:pt idx="12394">
                  <c:v>-1.09484176592368</c:v>
                </c:pt>
                <c:pt idx="12395">
                  <c:v>-1.09548543492764</c:v>
                </c:pt>
                <c:pt idx="12396">
                  <c:v>-1.09575298376734</c:v>
                </c:pt>
                <c:pt idx="12397">
                  <c:v>-1.09537879203165</c:v>
                </c:pt>
                <c:pt idx="12398">
                  <c:v>-1.09379962432529</c:v>
                </c:pt>
                <c:pt idx="12399">
                  <c:v>-1.09172653889732</c:v>
                </c:pt>
                <c:pt idx="12400">
                  <c:v>-1.08944774111552</c:v>
                </c:pt>
                <c:pt idx="12401">
                  <c:v>-1.08961185562042</c:v>
                </c:pt>
                <c:pt idx="12402">
                  <c:v>-1.08999456361212</c:v>
                </c:pt>
                <c:pt idx="12403">
                  <c:v>-1.08977617470569</c:v>
                </c:pt>
                <c:pt idx="12404">
                  <c:v>-1.09201642237075</c:v>
                </c:pt>
                <c:pt idx="12405">
                  <c:v>-1.09358810386927</c:v>
                </c:pt>
                <c:pt idx="12406">
                  <c:v>-1.09797952141427</c:v>
                </c:pt>
                <c:pt idx="12407">
                  <c:v>-1.09758208118167</c:v>
                </c:pt>
                <c:pt idx="12408">
                  <c:v>-1.09742286370373</c:v>
                </c:pt>
                <c:pt idx="12409">
                  <c:v>-1.09670595016461</c:v>
                </c:pt>
                <c:pt idx="12410">
                  <c:v>-1.09835668039527</c:v>
                </c:pt>
                <c:pt idx="12411">
                  <c:v>-1.09870062262135</c:v>
                </c:pt>
                <c:pt idx="12412">
                  <c:v>-1.09772300380484</c:v>
                </c:pt>
                <c:pt idx="12413">
                  <c:v>-1.09766996152568</c:v>
                </c:pt>
                <c:pt idx="12414">
                  <c:v>-1.09971250282667</c:v>
                </c:pt>
                <c:pt idx="12415">
                  <c:v>-1.09955459442737</c:v>
                </c:pt>
                <c:pt idx="12416">
                  <c:v>-1.09726352151242</c:v>
                </c:pt>
                <c:pt idx="12417">
                  <c:v>-1.09928252080011</c:v>
                </c:pt>
                <c:pt idx="12418">
                  <c:v>-1.10002060347627</c:v>
                </c:pt>
                <c:pt idx="12419">
                  <c:v>-1.09923206281577</c:v>
                </c:pt>
                <c:pt idx="12420">
                  <c:v>-1.10041848801815</c:v>
                </c:pt>
                <c:pt idx="12421">
                  <c:v>-1.10039224441191</c:v>
                </c:pt>
                <c:pt idx="12422">
                  <c:v>-1.10054972215959</c:v>
                </c:pt>
                <c:pt idx="12423">
                  <c:v>-1.10099563504072</c:v>
                </c:pt>
                <c:pt idx="12424">
                  <c:v>-1.10026247073432</c:v>
                </c:pt>
                <c:pt idx="12425">
                  <c:v>-1.10070888075287</c:v>
                </c:pt>
                <c:pt idx="12426">
                  <c:v>-1.10173121440918</c:v>
                </c:pt>
                <c:pt idx="12427">
                  <c:v>-1.10455093646868</c:v>
                </c:pt>
                <c:pt idx="12428">
                  <c:v>-1.10478327394155</c:v>
                </c:pt>
                <c:pt idx="12429">
                  <c:v>-1.1025652403684</c:v>
                </c:pt>
                <c:pt idx="12430">
                  <c:v>-1.10397031713157</c:v>
                </c:pt>
                <c:pt idx="12431">
                  <c:v>-1.10296122508806</c:v>
                </c:pt>
                <c:pt idx="12432">
                  <c:v>-1.10280535449411</c:v>
                </c:pt>
                <c:pt idx="12433">
                  <c:v>-1.10119369365455</c:v>
                </c:pt>
                <c:pt idx="12434">
                  <c:v>-1.10051353591577</c:v>
                </c:pt>
                <c:pt idx="12435">
                  <c:v>-1.0997266502297</c:v>
                </c:pt>
                <c:pt idx="12436">
                  <c:v>-1.10164726629651</c:v>
                </c:pt>
                <c:pt idx="12437">
                  <c:v>-1.10402349263847</c:v>
                </c:pt>
                <c:pt idx="12438">
                  <c:v>-1.10490292997927</c:v>
                </c:pt>
                <c:pt idx="12439">
                  <c:v>-1.10474828463105</c:v>
                </c:pt>
                <c:pt idx="12440">
                  <c:v>-1.10356192997977</c:v>
                </c:pt>
                <c:pt idx="12441">
                  <c:v>-1.10291410015112</c:v>
                </c:pt>
                <c:pt idx="12442">
                  <c:v>-1.10374546391801</c:v>
                </c:pt>
                <c:pt idx="12443">
                  <c:v>-1.10537678265275</c:v>
                </c:pt>
                <c:pt idx="12444">
                  <c:v>-1.10527388763993</c:v>
                </c:pt>
                <c:pt idx="12445">
                  <c:v>-1.10730691185475</c:v>
                </c:pt>
                <c:pt idx="12446">
                  <c:v>-1.10733243256097</c:v>
                </c:pt>
                <c:pt idx="12447">
                  <c:v>-1.10746002267279</c:v>
                </c:pt>
                <c:pt idx="12448">
                  <c:v>-1.1065928663585</c:v>
                </c:pt>
                <c:pt idx="12449">
                  <c:v>-1.10695120354649</c:v>
                </c:pt>
                <c:pt idx="12450">
                  <c:v>-1.10677229832506</c:v>
                </c:pt>
                <c:pt idx="12451">
                  <c:v>-1.10539115870389</c:v>
                </c:pt>
                <c:pt idx="12452">
                  <c:v>-1.10364214746532</c:v>
                </c:pt>
                <c:pt idx="12453">
                  <c:v>-1.10309820668609</c:v>
                </c:pt>
                <c:pt idx="12454">
                  <c:v>-1.10494123668148</c:v>
                </c:pt>
                <c:pt idx="12455">
                  <c:v>-1.10584305531365</c:v>
                </c:pt>
                <c:pt idx="12456">
                  <c:v>-1.10489319157213</c:v>
                </c:pt>
                <c:pt idx="12457">
                  <c:v>-1.10509935865731</c:v>
                </c:pt>
                <c:pt idx="12458">
                  <c:v>-1.10566584552762</c:v>
                </c:pt>
                <c:pt idx="12459">
                  <c:v>-1.10777244521388</c:v>
                </c:pt>
                <c:pt idx="12460">
                  <c:v>-1.11003912651514</c:v>
                </c:pt>
                <c:pt idx="12461">
                  <c:v>-1.11150230965336</c:v>
                </c:pt>
                <c:pt idx="12462">
                  <c:v>-1.11125160227001</c:v>
                </c:pt>
                <c:pt idx="12463">
                  <c:v>-1.11147748008288</c:v>
                </c:pt>
                <c:pt idx="12464">
                  <c:v>-1.11150255345183</c:v>
                </c:pt>
                <c:pt idx="12465">
                  <c:v>-1.11421018755747</c:v>
                </c:pt>
                <c:pt idx="12466">
                  <c:v>-1.11349163748435</c:v>
                </c:pt>
                <c:pt idx="12467">
                  <c:v>-1.11436156694033</c:v>
                </c:pt>
                <c:pt idx="12468">
                  <c:v>-1.11607006886921</c:v>
                </c:pt>
                <c:pt idx="12469">
                  <c:v>-1.11761825864647</c:v>
                </c:pt>
                <c:pt idx="12470">
                  <c:v>-1.11493378452843</c:v>
                </c:pt>
                <c:pt idx="12471">
                  <c:v>-1.11434108571219</c:v>
                </c:pt>
                <c:pt idx="12472">
                  <c:v>-1.11367256650646</c:v>
                </c:pt>
                <c:pt idx="12473">
                  <c:v>-1.11434303474778</c:v>
                </c:pt>
                <c:pt idx="12474">
                  <c:v>-1.11679423004329</c:v>
                </c:pt>
                <c:pt idx="12475">
                  <c:v>-1.11836166801819</c:v>
                </c:pt>
                <c:pt idx="12476">
                  <c:v>-1.11824007590941</c:v>
                </c:pt>
                <c:pt idx="12477">
                  <c:v>-1.11624486676295</c:v>
                </c:pt>
                <c:pt idx="12478">
                  <c:v>-1.11450183919749</c:v>
                </c:pt>
                <c:pt idx="12479">
                  <c:v>-1.11408128387799</c:v>
                </c:pt>
                <c:pt idx="12480">
                  <c:v>-1.11279251414562</c:v>
                </c:pt>
                <c:pt idx="12481">
                  <c:v>-1.10848089733678</c:v>
                </c:pt>
                <c:pt idx="12482">
                  <c:v>-1.1052579059917</c:v>
                </c:pt>
                <c:pt idx="12483">
                  <c:v>-1.10695500905848</c:v>
                </c:pt>
                <c:pt idx="12484">
                  <c:v>-1.10539733501088</c:v>
                </c:pt>
                <c:pt idx="12485">
                  <c:v>-1.10663083979026</c:v>
                </c:pt>
                <c:pt idx="12486">
                  <c:v>-1.10737233457769</c:v>
                </c:pt>
                <c:pt idx="12487">
                  <c:v>-1.10693898987396</c:v>
                </c:pt>
                <c:pt idx="12488">
                  <c:v>-1.10714328045198</c:v>
                </c:pt>
                <c:pt idx="12489">
                  <c:v>-1.10500003100042</c:v>
                </c:pt>
                <c:pt idx="12490">
                  <c:v>-1.10397051418167</c:v>
                </c:pt>
                <c:pt idx="12491">
                  <c:v>-1.10345362183755</c:v>
                </c:pt>
                <c:pt idx="12492">
                  <c:v>-1.10513699677262</c:v>
                </c:pt>
                <c:pt idx="12493">
                  <c:v>-1.10896969358539</c:v>
                </c:pt>
                <c:pt idx="12494">
                  <c:v>-1.1082608053915</c:v>
                </c:pt>
                <c:pt idx="12495">
                  <c:v>-1.10861629603855</c:v>
                </c:pt>
                <c:pt idx="12496">
                  <c:v>-1.10866700533155</c:v>
                </c:pt>
                <c:pt idx="12497">
                  <c:v>-1.10968097693448</c:v>
                </c:pt>
                <c:pt idx="12498">
                  <c:v>-1.11331578601181</c:v>
                </c:pt>
                <c:pt idx="12499">
                  <c:v>-1.11344003688317</c:v>
                </c:pt>
                <c:pt idx="12500">
                  <c:v>-1.11299297480208</c:v>
                </c:pt>
                <c:pt idx="12501">
                  <c:v>-1.11127591848511</c:v>
                </c:pt>
                <c:pt idx="12502">
                  <c:v>-1.11132605492992</c:v>
                </c:pt>
                <c:pt idx="12503">
                  <c:v>-1.11150149500356</c:v>
                </c:pt>
                <c:pt idx="12504">
                  <c:v>-1.11032442154914</c:v>
                </c:pt>
                <c:pt idx="12505">
                  <c:v>-1.11153254778981</c:v>
                </c:pt>
                <c:pt idx="12506">
                  <c:v>-1.11190815010548</c:v>
                </c:pt>
                <c:pt idx="12507">
                  <c:v>-1.11368314584528</c:v>
                </c:pt>
                <c:pt idx="12508">
                  <c:v>-1.11415450624164</c:v>
                </c:pt>
                <c:pt idx="12509">
                  <c:v>-1.11279284461984</c:v>
                </c:pt>
                <c:pt idx="12510">
                  <c:v>-1.11092505807594</c:v>
                </c:pt>
                <c:pt idx="12511">
                  <c:v>-1.10869089597536</c:v>
                </c:pt>
                <c:pt idx="12512">
                  <c:v>-1.10869089597536</c:v>
                </c:pt>
                <c:pt idx="12513">
                  <c:v>-1.10853886263636</c:v>
                </c:pt>
                <c:pt idx="12514">
                  <c:v>-1.10805711886056</c:v>
                </c:pt>
                <c:pt idx="12515">
                  <c:v>-1.10765062802076</c:v>
                </c:pt>
                <c:pt idx="12516">
                  <c:v>-1.11090802590922</c:v>
                </c:pt>
                <c:pt idx="12517">
                  <c:v>-1.11166106264329</c:v>
                </c:pt>
                <c:pt idx="12518">
                  <c:v>-1.11361267747765</c:v>
                </c:pt>
                <c:pt idx="12519">
                  <c:v>-1.11639142700331</c:v>
                </c:pt>
                <c:pt idx="12520">
                  <c:v>-1.11879311034826</c:v>
                </c:pt>
                <c:pt idx="12521">
                  <c:v>-1.11993248450946</c:v>
                </c:pt>
                <c:pt idx="12522">
                  <c:v>-1.12096945724352</c:v>
                </c:pt>
                <c:pt idx="12523">
                  <c:v>-1.1207774565078</c:v>
                </c:pt>
                <c:pt idx="12524">
                  <c:v>-1.12108973559352</c:v>
                </c:pt>
                <c:pt idx="12525">
                  <c:v>-1.12171338850729</c:v>
                </c:pt>
                <c:pt idx="12526">
                  <c:v>-1.12063712737292</c:v>
                </c:pt>
                <c:pt idx="12527">
                  <c:v>-1.1190026346067</c:v>
                </c:pt>
                <c:pt idx="12528">
                  <c:v>-1.12014084045</c:v>
                </c:pt>
                <c:pt idx="12529">
                  <c:v>-1.12062265654254</c:v>
                </c:pt>
                <c:pt idx="12530">
                  <c:v>-1.12218507480214</c:v>
                </c:pt>
                <c:pt idx="12531">
                  <c:v>-1.12216121267864</c:v>
                </c:pt>
                <c:pt idx="12532">
                  <c:v>-1.12182710551875</c:v>
                </c:pt>
                <c:pt idx="12533">
                  <c:v>-1.12376318157072</c:v>
                </c:pt>
                <c:pt idx="12534">
                  <c:v>-1.12376318157072</c:v>
                </c:pt>
                <c:pt idx="12535">
                  <c:v>-1.12196322756023</c:v>
                </c:pt>
                <c:pt idx="12536">
                  <c:v>-1.12217819326002</c:v>
                </c:pt>
                <c:pt idx="12537">
                  <c:v>-1.12055564580657</c:v>
                </c:pt>
                <c:pt idx="12538">
                  <c:v>-1.12007481749973</c:v>
                </c:pt>
                <c:pt idx="12539">
                  <c:v>-1.12130365044593</c:v>
                </c:pt>
                <c:pt idx="12540">
                  <c:v>-1.1215911422186</c:v>
                </c:pt>
                <c:pt idx="12541">
                  <c:v>-1.11960532358241</c:v>
                </c:pt>
                <c:pt idx="12542">
                  <c:v>-1.11839805527387</c:v>
                </c:pt>
                <c:pt idx="12543">
                  <c:v>-1.11968480418388</c:v>
                </c:pt>
                <c:pt idx="12544">
                  <c:v>-1.1202157914365</c:v>
                </c:pt>
                <c:pt idx="12545">
                  <c:v>-1.12074548187301</c:v>
                </c:pt>
                <c:pt idx="12546">
                  <c:v>-1.12271494900358</c:v>
                </c:pt>
                <c:pt idx="12547">
                  <c:v>-1.12321467976249</c:v>
                </c:pt>
                <c:pt idx="12548">
                  <c:v>-1.12499521319934</c:v>
                </c:pt>
                <c:pt idx="12549">
                  <c:v>-1.12527767275437</c:v>
                </c:pt>
                <c:pt idx="12550">
                  <c:v>-1.12614740156158</c:v>
                </c:pt>
                <c:pt idx="12551">
                  <c:v>-1.12621762222718</c:v>
                </c:pt>
                <c:pt idx="12552">
                  <c:v>-1.12603043127667</c:v>
                </c:pt>
                <c:pt idx="12553">
                  <c:v>-1.12403971190598</c:v>
                </c:pt>
                <c:pt idx="12554">
                  <c:v>-1.1258603917941</c:v>
                </c:pt>
                <c:pt idx="12555">
                  <c:v>-1.12745415114447</c:v>
                </c:pt>
                <c:pt idx="12556">
                  <c:v>-1.12710533318003</c:v>
                </c:pt>
                <c:pt idx="12557">
                  <c:v>-1.12680250419109</c:v>
                </c:pt>
                <c:pt idx="12558">
                  <c:v>-1.12649922435735</c:v>
                </c:pt>
                <c:pt idx="12559">
                  <c:v>-1.1277842387666</c:v>
                </c:pt>
                <c:pt idx="12560">
                  <c:v>-1.12671630159012</c:v>
                </c:pt>
                <c:pt idx="12561">
                  <c:v>-1.12559606457581</c:v>
                </c:pt>
                <c:pt idx="12562">
                  <c:v>-1.12547873556247</c:v>
                </c:pt>
                <c:pt idx="12563">
                  <c:v>-1.12315429949495</c:v>
                </c:pt>
                <c:pt idx="12564">
                  <c:v>-1.1229881147531</c:v>
                </c:pt>
                <c:pt idx="12565">
                  <c:v>-1.12203774033925</c:v>
                </c:pt>
                <c:pt idx="12566">
                  <c:v>-1.12258665203029</c:v>
                </c:pt>
                <c:pt idx="12567">
                  <c:v>-1.12165829083266</c:v>
                </c:pt>
                <c:pt idx="12568">
                  <c:v>-1.12000864923839</c:v>
                </c:pt>
                <c:pt idx="12569">
                  <c:v>-1.1185150235886</c:v>
                </c:pt>
                <c:pt idx="12570">
                  <c:v>-1.12101330880536</c:v>
                </c:pt>
                <c:pt idx="12571">
                  <c:v>-1.12178057151943</c:v>
                </c:pt>
                <c:pt idx="12572">
                  <c:v>-1.12204337475674</c:v>
                </c:pt>
                <c:pt idx="12573">
                  <c:v>-1.12321260265774</c:v>
                </c:pt>
                <c:pt idx="12574">
                  <c:v>-1.12171759830626</c:v>
                </c:pt>
                <c:pt idx="12575">
                  <c:v>-1.12138303656275</c:v>
                </c:pt>
                <c:pt idx="12576">
                  <c:v>-1.12193353213762</c:v>
                </c:pt>
                <c:pt idx="12577">
                  <c:v>-1.12241099254588</c:v>
                </c:pt>
                <c:pt idx="12578">
                  <c:v>-1.12419745500547</c:v>
                </c:pt>
                <c:pt idx="12579">
                  <c:v>-1.12325275308472</c:v>
                </c:pt>
                <c:pt idx="12580">
                  <c:v>-1.12140229188485</c:v>
                </c:pt>
                <c:pt idx="12581">
                  <c:v>-1.12104333747384</c:v>
                </c:pt>
                <c:pt idx="12582">
                  <c:v>-1.12013246716937</c:v>
                </c:pt>
                <c:pt idx="12583">
                  <c:v>-1.11936218594787</c:v>
                </c:pt>
                <c:pt idx="12584">
                  <c:v>-1.11994193982447</c:v>
                </c:pt>
                <c:pt idx="12585">
                  <c:v>-1.12027923024462</c:v>
                </c:pt>
                <c:pt idx="12586">
                  <c:v>-1.11818646769898</c:v>
                </c:pt>
                <c:pt idx="12587">
                  <c:v>-1.11347522302419</c:v>
                </c:pt>
                <c:pt idx="12588">
                  <c:v>-1.1096820794661</c:v>
                </c:pt>
                <c:pt idx="12589">
                  <c:v>-1.11225180537897</c:v>
                </c:pt>
                <c:pt idx="12590">
                  <c:v>-1.11118031639811</c:v>
                </c:pt>
                <c:pt idx="12591">
                  <c:v>-1.109478105949</c:v>
                </c:pt>
                <c:pt idx="12592">
                  <c:v>-1.10998235711864</c:v>
                </c:pt>
                <c:pt idx="12593">
                  <c:v>-1.10638460466438</c:v>
                </c:pt>
                <c:pt idx="12594">
                  <c:v>-1.10416307932767</c:v>
                </c:pt>
                <c:pt idx="12595">
                  <c:v>-1.10369931562109</c:v>
                </c:pt>
                <c:pt idx="12596">
                  <c:v>-1.10617732041557</c:v>
                </c:pt>
                <c:pt idx="12597">
                  <c:v>-1.10369857781192</c:v>
                </c:pt>
                <c:pt idx="12598">
                  <c:v>-1.10153053473957</c:v>
                </c:pt>
                <c:pt idx="12599">
                  <c:v>-1.10262387928271</c:v>
                </c:pt>
                <c:pt idx="12600">
                  <c:v>-1.10518991837174</c:v>
                </c:pt>
                <c:pt idx="12601">
                  <c:v>-1.10603646780041</c:v>
                </c:pt>
                <c:pt idx="12602">
                  <c:v>-1.10450258181573</c:v>
                </c:pt>
                <c:pt idx="12603">
                  <c:v>-1.10537718655925</c:v>
                </c:pt>
                <c:pt idx="12604">
                  <c:v>-1.10612053614168</c:v>
                </c:pt>
                <c:pt idx="12605">
                  <c:v>-1.10606942567921</c:v>
                </c:pt>
                <c:pt idx="12606">
                  <c:v>-1.10279767404049</c:v>
                </c:pt>
                <c:pt idx="12607">
                  <c:v>-1.10054462115177</c:v>
                </c:pt>
                <c:pt idx="12608">
                  <c:v>-1.09874186512788</c:v>
                </c:pt>
                <c:pt idx="12609">
                  <c:v>-1.09718960828683</c:v>
                </c:pt>
                <c:pt idx="12610">
                  <c:v>-1.09652796630592</c:v>
                </c:pt>
                <c:pt idx="12611">
                  <c:v>-1.09912811300301</c:v>
                </c:pt>
                <c:pt idx="12612">
                  <c:v>-1.1004415358066</c:v>
                </c:pt>
                <c:pt idx="12613">
                  <c:v>-1.09790647987379</c:v>
                </c:pt>
                <c:pt idx="12614">
                  <c:v>-1.10065108469001</c:v>
                </c:pt>
                <c:pt idx="12615">
                  <c:v>-1.10318380435645</c:v>
                </c:pt>
                <c:pt idx="12616">
                  <c:v>-1.10390759377445</c:v>
                </c:pt>
                <c:pt idx="12617">
                  <c:v>-1.10447464048408</c:v>
                </c:pt>
                <c:pt idx="12618">
                  <c:v>-1.10375458862584</c:v>
                </c:pt>
                <c:pt idx="12619">
                  <c:v>-1.10277455049077</c:v>
                </c:pt>
                <c:pt idx="12620">
                  <c:v>-1.10248974660072</c:v>
                </c:pt>
                <c:pt idx="12621">
                  <c:v>-1.10044202564744</c:v>
                </c:pt>
                <c:pt idx="12622">
                  <c:v>-1.0957126456172</c:v>
                </c:pt>
                <c:pt idx="12623">
                  <c:v>-1.09472835881415</c:v>
                </c:pt>
                <c:pt idx="12624">
                  <c:v>-1.09526236802898</c:v>
                </c:pt>
                <c:pt idx="12625">
                  <c:v>-1.09502254391457</c:v>
                </c:pt>
                <c:pt idx="12626">
                  <c:v>-1.09576933348195</c:v>
                </c:pt>
                <c:pt idx="12627">
                  <c:v>-1.09677999382091</c:v>
                </c:pt>
                <c:pt idx="12628">
                  <c:v>-1.09672700421727</c:v>
                </c:pt>
                <c:pt idx="12629">
                  <c:v>-1.09696550533027</c:v>
                </c:pt>
                <c:pt idx="12630">
                  <c:v>-1.09998378630336</c:v>
                </c:pt>
                <c:pt idx="12631">
                  <c:v>-1.10239135508315</c:v>
                </c:pt>
                <c:pt idx="12632">
                  <c:v>-1.10220990043243</c:v>
                </c:pt>
                <c:pt idx="12633">
                  <c:v>-1.10475208958149</c:v>
                </c:pt>
                <c:pt idx="12634">
                  <c:v>-1.10603595426195</c:v>
                </c:pt>
                <c:pt idx="12635">
                  <c:v>-1.10544845211436</c:v>
                </c:pt>
                <c:pt idx="12636">
                  <c:v>-1.10644703218364</c:v>
                </c:pt>
                <c:pt idx="12637">
                  <c:v>-1.10963458663615</c:v>
                </c:pt>
                <c:pt idx="12638">
                  <c:v>-1.10867837421252</c:v>
                </c:pt>
                <c:pt idx="12639">
                  <c:v>-1.10761727949394</c:v>
                </c:pt>
                <c:pt idx="12640">
                  <c:v>-1.10718589793486</c:v>
                </c:pt>
                <c:pt idx="12641">
                  <c:v>-1.10728758002921</c:v>
                </c:pt>
                <c:pt idx="12642">
                  <c:v>-1.10840561473119</c:v>
                </c:pt>
                <c:pt idx="12643">
                  <c:v>-1.11047958358664</c:v>
                </c:pt>
                <c:pt idx="12644">
                  <c:v>-1.11035422208637</c:v>
                </c:pt>
                <c:pt idx="12645">
                  <c:v>-1.10892434339151</c:v>
                </c:pt>
                <c:pt idx="12646">
                  <c:v>-1.10796536478321</c:v>
                </c:pt>
                <c:pt idx="12647">
                  <c:v>-1.1062931268621</c:v>
                </c:pt>
                <c:pt idx="12648">
                  <c:v>-1.10550227790266</c:v>
                </c:pt>
                <c:pt idx="12649">
                  <c:v>-1.10547668447124</c:v>
                </c:pt>
                <c:pt idx="12650">
                  <c:v>-1.10207240443777</c:v>
                </c:pt>
                <c:pt idx="12651">
                  <c:v>-1.10155350521475</c:v>
                </c:pt>
                <c:pt idx="12652">
                  <c:v>-1.10391932587045</c:v>
                </c:pt>
                <c:pt idx="12653">
                  <c:v>-1.1007001005163</c:v>
                </c:pt>
                <c:pt idx="12654">
                  <c:v>-1.10093483755755</c:v>
                </c:pt>
                <c:pt idx="12655">
                  <c:v>-1.10166446010277</c:v>
                </c:pt>
                <c:pt idx="12656">
                  <c:v>-1.10174241002183</c:v>
                </c:pt>
                <c:pt idx="12657">
                  <c:v>-1.0998721862988</c:v>
                </c:pt>
                <c:pt idx="12658">
                  <c:v>-1.09819760609766</c:v>
                </c:pt>
                <c:pt idx="12659">
                  <c:v>-1.09698622698288</c:v>
                </c:pt>
                <c:pt idx="12660">
                  <c:v>-1.09576924977295</c:v>
                </c:pt>
                <c:pt idx="12661">
                  <c:v>-1.09396196453932</c:v>
                </c:pt>
                <c:pt idx="12662">
                  <c:v>-1.0940154790031</c:v>
                </c:pt>
                <c:pt idx="12663">
                  <c:v>-1.0879695460921</c:v>
                </c:pt>
                <c:pt idx="12664">
                  <c:v>-1.08635652411304</c:v>
                </c:pt>
                <c:pt idx="12665">
                  <c:v>-1.08522922140277</c:v>
                </c:pt>
                <c:pt idx="12666">
                  <c:v>-1.08625055704445</c:v>
                </c:pt>
                <c:pt idx="12667">
                  <c:v>-1.08498532548654</c:v>
                </c:pt>
                <c:pt idx="12668">
                  <c:v>-1.08363161821303</c:v>
                </c:pt>
                <c:pt idx="12669">
                  <c:v>-1.08596314072808</c:v>
                </c:pt>
                <c:pt idx="12670">
                  <c:v>-1.08513720172076</c:v>
                </c:pt>
                <c:pt idx="12671">
                  <c:v>-1.08510959097274</c:v>
                </c:pt>
                <c:pt idx="12672">
                  <c:v>-1.08544095181665</c:v>
                </c:pt>
                <c:pt idx="12673">
                  <c:v>-1.08323443213516</c:v>
                </c:pt>
                <c:pt idx="12674">
                  <c:v>-1.08203936136143</c:v>
                </c:pt>
                <c:pt idx="12675">
                  <c:v>-1.08301607392302</c:v>
                </c:pt>
                <c:pt idx="12676">
                  <c:v>-1.08535235022617</c:v>
                </c:pt>
                <c:pt idx="12677">
                  <c:v>-1.08419365702644</c:v>
                </c:pt>
                <c:pt idx="12678">
                  <c:v>-1.0825317161249</c:v>
                </c:pt>
                <c:pt idx="12679">
                  <c:v>-1.08205813979966</c:v>
                </c:pt>
                <c:pt idx="12680">
                  <c:v>-1.08256038478285</c:v>
                </c:pt>
                <c:pt idx="12681">
                  <c:v>-1.08517871912038</c:v>
                </c:pt>
                <c:pt idx="12682">
                  <c:v>-1.08675207648745</c:v>
                </c:pt>
                <c:pt idx="12683">
                  <c:v>-1.08645012006469</c:v>
                </c:pt>
                <c:pt idx="12684">
                  <c:v>-1.08702719499153</c:v>
                </c:pt>
                <c:pt idx="12685">
                  <c:v>-1.08595766331931</c:v>
                </c:pt>
                <c:pt idx="12686">
                  <c:v>-1.0837279725916</c:v>
                </c:pt>
                <c:pt idx="12687">
                  <c:v>-1.08125907396784</c:v>
                </c:pt>
                <c:pt idx="12688">
                  <c:v>-1.08114717509069</c:v>
                </c:pt>
                <c:pt idx="12689">
                  <c:v>-1.0773131843512</c:v>
                </c:pt>
                <c:pt idx="12690">
                  <c:v>-1.07677464159901</c:v>
                </c:pt>
                <c:pt idx="12691">
                  <c:v>-1.07674624690313</c:v>
                </c:pt>
                <c:pt idx="12692">
                  <c:v>-1.07859207464298</c:v>
                </c:pt>
                <c:pt idx="12693">
                  <c:v>-1.08209182235992</c:v>
                </c:pt>
                <c:pt idx="12694">
                  <c:v>-1.08482511877443</c:v>
                </c:pt>
                <c:pt idx="12695">
                  <c:v>-1.0873392909511</c:v>
                </c:pt>
                <c:pt idx="12696">
                  <c:v>-1.08920144837152</c:v>
                </c:pt>
                <c:pt idx="12697">
                  <c:v>-1.0913776921483</c:v>
                </c:pt>
                <c:pt idx="12698">
                  <c:v>-1.09091887704526</c:v>
                </c:pt>
                <c:pt idx="12699">
                  <c:v>-1.0910810819436</c:v>
                </c:pt>
                <c:pt idx="12700">
                  <c:v>-1.09102704549901</c:v>
                </c:pt>
                <c:pt idx="12701">
                  <c:v>-1.08897325742637</c:v>
                </c:pt>
                <c:pt idx="12702">
                  <c:v>-1.09158672902972</c:v>
                </c:pt>
                <c:pt idx="12703">
                  <c:v>-1.09077773154282</c:v>
                </c:pt>
                <c:pt idx="12704">
                  <c:v>-1.08920906774833</c:v>
                </c:pt>
                <c:pt idx="12705">
                  <c:v>-1.08806671360555</c:v>
                </c:pt>
                <c:pt idx="12706">
                  <c:v>-1.08904986854462</c:v>
                </c:pt>
                <c:pt idx="12707">
                  <c:v>-1.08779802291849</c:v>
                </c:pt>
                <c:pt idx="12708">
                  <c:v>-1.08722397735543</c:v>
                </c:pt>
                <c:pt idx="12709">
                  <c:v>-1.08653920010871</c:v>
                </c:pt>
                <c:pt idx="12710">
                  <c:v>-1.08360127552082</c:v>
                </c:pt>
                <c:pt idx="12711">
                  <c:v>-1.08396187131905</c:v>
                </c:pt>
                <c:pt idx="12712">
                  <c:v>-1.08138543481372</c:v>
                </c:pt>
                <c:pt idx="12713">
                  <c:v>-1.08281078716006</c:v>
                </c:pt>
                <c:pt idx="12714">
                  <c:v>-1.08342265516542</c:v>
                </c:pt>
                <c:pt idx="12715">
                  <c:v>-1.0891121676858</c:v>
                </c:pt>
                <c:pt idx="12716">
                  <c:v>-1.0927840651223</c:v>
                </c:pt>
                <c:pt idx="12717">
                  <c:v>-1.09485048482748</c:v>
                </c:pt>
                <c:pt idx="12718">
                  <c:v>-1.09793967910902</c:v>
                </c:pt>
                <c:pt idx="12719">
                  <c:v>-1.10157183663004</c:v>
                </c:pt>
                <c:pt idx="12720">
                  <c:v>-1.10097500584596</c:v>
                </c:pt>
                <c:pt idx="12721">
                  <c:v>-1.10276969267</c:v>
                </c:pt>
                <c:pt idx="12722">
                  <c:v>-1.10323455823365</c:v>
                </c:pt>
                <c:pt idx="12723">
                  <c:v>-1.10653415414207</c:v>
                </c:pt>
                <c:pt idx="12724">
                  <c:v>-1.11019672106243</c:v>
                </c:pt>
                <c:pt idx="12725">
                  <c:v>-1.1090194985241</c:v>
                </c:pt>
                <c:pt idx="12726">
                  <c:v>-1.11382718397149</c:v>
                </c:pt>
                <c:pt idx="12727">
                  <c:v>-1.10470483211085</c:v>
                </c:pt>
                <c:pt idx="12728">
                  <c:v>-1.1078788489792</c:v>
                </c:pt>
                <c:pt idx="12729">
                  <c:v>-1.10643874769438</c:v>
                </c:pt>
                <c:pt idx="12730">
                  <c:v>-1.1089547994926</c:v>
                </c:pt>
                <c:pt idx="12731">
                  <c:v>-1.11232494581756</c:v>
                </c:pt>
                <c:pt idx="12732">
                  <c:v>-1.11083747102917</c:v>
                </c:pt>
                <c:pt idx="12733">
                  <c:v>-1.11091231723279</c:v>
                </c:pt>
                <c:pt idx="12734">
                  <c:v>-1.11003938896693</c:v>
                </c:pt>
                <c:pt idx="12735">
                  <c:v>-1.11414478748373</c:v>
                </c:pt>
                <c:pt idx="12736">
                  <c:v>-1.11571868145435</c:v>
                </c:pt>
                <c:pt idx="12737">
                  <c:v>-1.11518139912206</c:v>
                </c:pt>
                <c:pt idx="12738">
                  <c:v>-1.11273341140185</c:v>
                </c:pt>
                <c:pt idx="12739">
                  <c:v>-1.11097679277995</c:v>
                </c:pt>
                <c:pt idx="12740">
                  <c:v>-1.10890783929545</c:v>
                </c:pt>
                <c:pt idx="12741">
                  <c:v>-1.10951130401657</c:v>
                </c:pt>
                <c:pt idx="12742">
                  <c:v>-1.10833250418577</c:v>
                </c:pt>
                <c:pt idx="12743">
                  <c:v>-1.10755117064222</c:v>
                </c:pt>
                <c:pt idx="12744">
                  <c:v>-1.1070454531383</c:v>
                </c:pt>
                <c:pt idx="12745">
                  <c:v>-1.1091738921439</c:v>
                </c:pt>
                <c:pt idx="12746">
                  <c:v>-1.11268997346494</c:v>
                </c:pt>
                <c:pt idx="12747">
                  <c:v>-1.11033969076401</c:v>
                </c:pt>
                <c:pt idx="12748">
                  <c:v>-1.10639158679307</c:v>
                </c:pt>
                <c:pt idx="12749">
                  <c:v>-1.10672176163319</c:v>
                </c:pt>
                <c:pt idx="12750">
                  <c:v>-1.10344984109954</c:v>
                </c:pt>
                <c:pt idx="12751">
                  <c:v>-1.10332134353304</c:v>
                </c:pt>
                <c:pt idx="12752">
                  <c:v>-1.10437556398248</c:v>
                </c:pt>
                <c:pt idx="12753">
                  <c:v>-1.10552774852429</c:v>
                </c:pt>
                <c:pt idx="12754">
                  <c:v>-1.10430447504283</c:v>
                </c:pt>
                <c:pt idx="12755">
                  <c:v>-1.10563623830762</c:v>
                </c:pt>
                <c:pt idx="12756">
                  <c:v>-1.10698630487228</c:v>
                </c:pt>
                <c:pt idx="12757">
                  <c:v>-1.10703696969219</c:v>
                </c:pt>
                <c:pt idx="12758">
                  <c:v>-1.10883519624659</c:v>
                </c:pt>
                <c:pt idx="12759">
                  <c:v>-1.11358637327778</c:v>
                </c:pt>
                <c:pt idx="12760">
                  <c:v>-1.11161597093848</c:v>
                </c:pt>
                <c:pt idx="12761">
                  <c:v>-1.1105230499805</c:v>
                </c:pt>
                <c:pt idx="12762">
                  <c:v>-1.11044818634304</c:v>
                </c:pt>
                <c:pt idx="12763">
                  <c:v>-1.10645419428983</c:v>
                </c:pt>
                <c:pt idx="12764">
                  <c:v>-1.10338355889414</c:v>
                </c:pt>
                <c:pt idx="12765">
                  <c:v>-1.10559307299297</c:v>
                </c:pt>
                <c:pt idx="12766">
                  <c:v>-1.10656068364519</c:v>
                </c:pt>
                <c:pt idx="12767">
                  <c:v>-1.10699185360078</c:v>
                </c:pt>
                <c:pt idx="12768">
                  <c:v>-1.10542213286202</c:v>
                </c:pt>
                <c:pt idx="12769">
                  <c:v>-1.1026957348754</c:v>
                </c:pt>
                <c:pt idx="12770">
                  <c:v>-1.10068652290579</c:v>
                </c:pt>
                <c:pt idx="12771">
                  <c:v>-1.0992585610303</c:v>
                </c:pt>
                <c:pt idx="12772">
                  <c:v>-1.10012009178638</c:v>
                </c:pt>
                <c:pt idx="12773">
                  <c:v>-1.09874104275001</c:v>
                </c:pt>
                <c:pt idx="12774">
                  <c:v>-1.10020592593133</c:v>
                </c:pt>
                <c:pt idx="12775">
                  <c:v>-1.09934758551405</c:v>
                </c:pt>
                <c:pt idx="12776">
                  <c:v>-1.09718154038722</c:v>
                </c:pt>
                <c:pt idx="12777">
                  <c:v>-1.09518170029066</c:v>
                </c:pt>
                <c:pt idx="12778">
                  <c:v>-1.09844271307467</c:v>
                </c:pt>
                <c:pt idx="12779">
                  <c:v>-1.09839034422013</c:v>
                </c:pt>
                <c:pt idx="12780">
                  <c:v>-1.09776179162339</c:v>
                </c:pt>
                <c:pt idx="12781">
                  <c:v>-1.09768303345356</c:v>
                </c:pt>
                <c:pt idx="12782">
                  <c:v>-1.09728912417103</c:v>
                </c:pt>
                <c:pt idx="12783">
                  <c:v>-1.09544812072748</c:v>
                </c:pt>
                <c:pt idx="12784">
                  <c:v>-1.09661337499454</c:v>
                </c:pt>
                <c:pt idx="12785">
                  <c:v>-1.09389760363381</c:v>
                </c:pt>
                <c:pt idx="12786">
                  <c:v>-1.09211305222767</c:v>
                </c:pt>
                <c:pt idx="12787">
                  <c:v>-1.09294417128277</c:v>
                </c:pt>
                <c:pt idx="12788">
                  <c:v>-1.09428059372107</c:v>
                </c:pt>
                <c:pt idx="12789">
                  <c:v>-1.09725936758179</c:v>
                </c:pt>
                <c:pt idx="12790">
                  <c:v>-1.09718047325437</c:v>
                </c:pt>
                <c:pt idx="12791">
                  <c:v>-1.09839054933388</c:v>
                </c:pt>
                <c:pt idx="12792">
                  <c:v>-1.1020825477658</c:v>
                </c:pt>
                <c:pt idx="12793">
                  <c:v>-1.10218577975449</c:v>
                </c:pt>
                <c:pt idx="12794">
                  <c:v>-1.10448175446582</c:v>
                </c:pt>
                <c:pt idx="12795">
                  <c:v>-1.10322925762434</c:v>
                </c:pt>
                <c:pt idx="12796">
                  <c:v>-1.10266409029819</c:v>
                </c:pt>
                <c:pt idx="12797">
                  <c:v>-1.10181443366661</c:v>
                </c:pt>
                <c:pt idx="12798">
                  <c:v>-1.09992857402414</c:v>
                </c:pt>
                <c:pt idx="12799">
                  <c:v>-1.10008471994049</c:v>
                </c:pt>
                <c:pt idx="12800">
                  <c:v>-1.10044883930923</c:v>
                </c:pt>
                <c:pt idx="12801">
                  <c:v>-1.10060466918535</c:v>
                </c:pt>
                <c:pt idx="12802">
                  <c:v>-1.09865798021139</c:v>
                </c:pt>
                <c:pt idx="12803">
                  <c:v>-1.09957328822564</c:v>
                </c:pt>
                <c:pt idx="12804">
                  <c:v>-1.10150167402222</c:v>
                </c:pt>
                <c:pt idx="12805">
                  <c:v>-1.10292414748361</c:v>
                </c:pt>
                <c:pt idx="12806">
                  <c:v>-1.10320704192961</c:v>
                </c:pt>
                <c:pt idx="12807">
                  <c:v>-1.10716310366941</c:v>
                </c:pt>
                <c:pt idx="12808">
                  <c:v>-1.10678394596769</c:v>
                </c:pt>
                <c:pt idx="12809">
                  <c:v>-1.10521431919507</c:v>
                </c:pt>
                <c:pt idx="12810">
                  <c:v>-1.10503596937982</c:v>
                </c:pt>
                <c:pt idx="12811">
                  <c:v>-1.10225680321381</c:v>
                </c:pt>
                <c:pt idx="12812">
                  <c:v>-1.102746629905</c:v>
                </c:pt>
                <c:pt idx="12813">
                  <c:v>-1.1012800026077</c:v>
                </c:pt>
                <c:pt idx="12814">
                  <c:v>-1.09832976350358</c:v>
                </c:pt>
                <c:pt idx="12815">
                  <c:v>-1.09843446573807</c:v>
                </c:pt>
                <c:pt idx="12816">
                  <c:v>-1.09809432021788</c:v>
                </c:pt>
                <c:pt idx="12817">
                  <c:v>-1.0976489343757</c:v>
                </c:pt>
                <c:pt idx="12818">
                  <c:v>-1.09799010347861</c:v>
                </c:pt>
                <c:pt idx="12819">
                  <c:v>-1.09759696006347</c:v>
                </c:pt>
                <c:pt idx="12820">
                  <c:v>-1.09541829883458</c:v>
                </c:pt>
                <c:pt idx="12821">
                  <c:v>-1.09443908260076</c:v>
                </c:pt>
                <c:pt idx="12822">
                  <c:v>-1.0959265656976</c:v>
                </c:pt>
                <c:pt idx="12823">
                  <c:v>-1.09394550145588</c:v>
                </c:pt>
                <c:pt idx="12824">
                  <c:v>-1.09282788773256</c:v>
                </c:pt>
                <c:pt idx="12825">
                  <c:v>-1.09301492616574</c:v>
                </c:pt>
                <c:pt idx="12826">
                  <c:v>-1.09451020271077</c:v>
                </c:pt>
                <c:pt idx="12827">
                  <c:v>-1.09068651623527</c:v>
                </c:pt>
                <c:pt idx="12828">
                  <c:v>-1.09165587000804</c:v>
                </c:pt>
                <c:pt idx="12829">
                  <c:v>-1.09189735414415</c:v>
                </c:pt>
                <c:pt idx="12830">
                  <c:v>-1.09307690186402</c:v>
                </c:pt>
                <c:pt idx="12831">
                  <c:v>-1.09491863565553</c:v>
                </c:pt>
                <c:pt idx="12832">
                  <c:v>-1.09094224613411</c:v>
                </c:pt>
                <c:pt idx="12833">
                  <c:v>-1.09026980656497</c:v>
                </c:pt>
                <c:pt idx="12834">
                  <c:v>-1.08862505802859</c:v>
                </c:pt>
                <c:pt idx="12835">
                  <c:v>-1.08884203701269</c:v>
                </c:pt>
                <c:pt idx="12836">
                  <c:v>-1.08968217867179</c:v>
                </c:pt>
                <c:pt idx="12837">
                  <c:v>-1.08841225401204</c:v>
                </c:pt>
                <c:pt idx="12838">
                  <c:v>-1.09120793785871</c:v>
                </c:pt>
                <c:pt idx="12839">
                  <c:v>-1.09204088632769</c:v>
                </c:pt>
                <c:pt idx="12840">
                  <c:v>-1.09439819898528</c:v>
                </c:pt>
                <c:pt idx="12841">
                  <c:v>-1.09407954470306</c:v>
                </c:pt>
                <c:pt idx="12842">
                  <c:v>-1.09285658876495</c:v>
                </c:pt>
                <c:pt idx="12843">
                  <c:v>-1.09397825126394</c:v>
                </c:pt>
                <c:pt idx="12844">
                  <c:v>-1.09411122877049</c:v>
                </c:pt>
                <c:pt idx="12845">
                  <c:v>-1.09320742835595</c:v>
                </c:pt>
                <c:pt idx="12846">
                  <c:v>-1.09152713342304</c:v>
                </c:pt>
                <c:pt idx="12847">
                  <c:v>-1.09072206060619</c:v>
                </c:pt>
                <c:pt idx="12848">
                  <c:v>-1.09204086151449</c:v>
                </c:pt>
                <c:pt idx="12849">
                  <c:v>-1.09260334699159</c:v>
                </c:pt>
                <c:pt idx="12850">
                  <c:v>-1.09271026606656</c:v>
                </c:pt>
                <c:pt idx="12851">
                  <c:v>-1.09292402016063</c:v>
                </c:pt>
                <c:pt idx="12852">
                  <c:v>-1.09281722720254</c:v>
                </c:pt>
                <c:pt idx="12853">
                  <c:v>-1.09257684855837</c:v>
                </c:pt>
                <c:pt idx="12854">
                  <c:v>-1.09557087161887</c:v>
                </c:pt>
                <c:pt idx="12855">
                  <c:v>-1.09998551631284</c:v>
                </c:pt>
                <c:pt idx="12856">
                  <c:v>-1.09959567884491</c:v>
                </c:pt>
                <c:pt idx="12857">
                  <c:v>-1.09884085308301</c:v>
                </c:pt>
                <c:pt idx="12858">
                  <c:v>-1.1012946635757</c:v>
                </c:pt>
                <c:pt idx="12859">
                  <c:v>-1.1012946635757</c:v>
                </c:pt>
                <c:pt idx="12860">
                  <c:v>-1.10248400736185</c:v>
                </c:pt>
                <c:pt idx="12861">
                  <c:v>-1.10227813526308</c:v>
                </c:pt>
                <c:pt idx="12862">
                  <c:v>-1.1015569955505</c:v>
                </c:pt>
                <c:pt idx="12863">
                  <c:v>-1.09763109981792</c:v>
                </c:pt>
                <c:pt idx="12864">
                  <c:v>-1.09765732090459</c:v>
                </c:pt>
                <c:pt idx="12865">
                  <c:v>-1.09710673318743</c:v>
                </c:pt>
                <c:pt idx="12866">
                  <c:v>-1.09613461574024</c:v>
                </c:pt>
                <c:pt idx="12867">
                  <c:v>-1.09776956584619</c:v>
                </c:pt>
                <c:pt idx="12868">
                  <c:v>-1.09766473989441</c:v>
                </c:pt>
                <c:pt idx="12869">
                  <c:v>-1.09690444753576</c:v>
                </c:pt>
                <c:pt idx="12870">
                  <c:v>-1.09735142581955</c:v>
                </c:pt>
                <c:pt idx="12871">
                  <c:v>-1.09981875330439</c:v>
                </c:pt>
                <c:pt idx="12872">
                  <c:v>-1.09989675095342</c:v>
                </c:pt>
                <c:pt idx="12873">
                  <c:v>-1.09966282885603</c:v>
                </c:pt>
                <c:pt idx="12874">
                  <c:v>-1.09927260487387</c:v>
                </c:pt>
                <c:pt idx="12875">
                  <c:v>-1.09588555605138</c:v>
                </c:pt>
                <c:pt idx="12876">
                  <c:v>-1.0940909789611</c:v>
                </c:pt>
                <c:pt idx="12877">
                  <c:v>-1.09278914724231</c:v>
                </c:pt>
                <c:pt idx="12878">
                  <c:v>-1.09359002388629</c:v>
                </c:pt>
                <c:pt idx="12879">
                  <c:v>-1.09247211088357</c:v>
                </c:pt>
                <c:pt idx="12880">
                  <c:v>-1.08995980368175</c:v>
                </c:pt>
                <c:pt idx="12881">
                  <c:v>-1.091416234518</c:v>
                </c:pt>
                <c:pt idx="12882">
                  <c:v>-1.09171134897194</c:v>
                </c:pt>
                <c:pt idx="12883">
                  <c:v>-1.09200614578801</c:v>
                </c:pt>
                <c:pt idx="12884">
                  <c:v>-1.09342500001028</c:v>
                </c:pt>
                <c:pt idx="12885">
                  <c:v>-1.09337173775353</c:v>
                </c:pt>
                <c:pt idx="12886">
                  <c:v>-1.09323855589476</c:v>
                </c:pt>
                <c:pt idx="12887">
                  <c:v>-1.09201267998333</c:v>
                </c:pt>
                <c:pt idx="12888">
                  <c:v>-1.09054035449699</c:v>
                </c:pt>
                <c:pt idx="12889">
                  <c:v>-1.09202056949052</c:v>
                </c:pt>
                <c:pt idx="12890">
                  <c:v>-1.09317159386456</c:v>
                </c:pt>
                <c:pt idx="12891">
                  <c:v>-1.09154565193308</c:v>
                </c:pt>
                <c:pt idx="12892">
                  <c:v>-1.09012452207058</c:v>
                </c:pt>
                <c:pt idx="12893">
                  <c:v>-1.08982804992544</c:v>
                </c:pt>
                <c:pt idx="12894">
                  <c:v>-1.09231028555599</c:v>
                </c:pt>
                <c:pt idx="12895">
                  <c:v>-1.09204291113823</c:v>
                </c:pt>
                <c:pt idx="12896">
                  <c:v>-1.09113294765548</c:v>
                </c:pt>
                <c:pt idx="12897">
                  <c:v>-1.08793750379212</c:v>
                </c:pt>
                <c:pt idx="12898">
                  <c:v>-1.08562883150519</c:v>
                </c:pt>
                <c:pt idx="12899">
                  <c:v>-1.08636814117045</c:v>
                </c:pt>
                <c:pt idx="12900">
                  <c:v>-1.08789755092255</c:v>
                </c:pt>
                <c:pt idx="12901">
                  <c:v>-1.09047806622594</c:v>
                </c:pt>
                <c:pt idx="12902">
                  <c:v>-1.0914738112324</c:v>
                </c:pt>
                <c:pt idx="12903">
                  <c:v>-1.09034759339352</c:v>
                </c:pt>
                <c:pt idx="12904">
                  <c:v>-1.09279770730464</c:v>
                </c:pt>
                <c:pt idx="12905">
                  <c:v>-1.09317127939071</c:v>
                </c:pt>
                <c:pt idx="12906">
                  <c:v>-1.09338445526327</c:v>
                </c:pt>
                <c:pt idx="12907">
                  <c:v>-1.09282530917386</c:v>
                </c:pt>
                <c:pt idx="12908">
                  <c:v>-1.09343897032031</c:v>
                </c:pt>
                <c:pt idx="12909">
                  <c:v>-1.09242739079796</c:v>
                </c:pt>
                <c:pt idx="12910">
                  <c:v>-1.08946150216806</c:v>
                </c:pt>
                <c:pt idx="12911">
                  <c:v>-1.08940748727954</c:v>
                </c:pt>
                <c:pt idx="12912">
                  <c:v>-1.08940748727954</c:v>
                </c:pt>
                <c:pt idx="12913">
                  <c:v>-1.08927242386284</c:v>
                </c:pt>
                <c:pt idx="12914">
                  <c:v>-1.08748872256609</c:v>
                </c:pt>
                <c:pt idx="12915">
                  <c:v>-1.0865096089347</c:v>
                </c:pt>
                <c:pt idx="12916">
                  <c:v>-1.08670065008411</c:v>
                </c:pt>
                <c:pt idx="12917">
                  <c:v>-1.08686428953057</c:v>
                </c:pt>
                <c:pt idx="12918">
                  <c:v>-1.08615559420389</c:v>
                </c:pt>
                <c:pt idx="12919">
                  <c:v>-1.08246665705758</c:v>
                </c:pt>
                <c:pt idx="12920">
                  <c:v>-1.08155339439339</c:v>
                </c:pt>
                <c:pt idx="12921">
                  <c:v>-1.08291367355917</c:v>
                </c:pt>
                <c:pt idx="12922">
                  <c:v>-1.08039917514864</c:v>
                </c:pt>
                <c:pt idx="12923">
                  <c:v>-1.07755662122685</c:v>
                </c:pt>
                <c:pt idx="12924">
                  <c:v>-1.07727529326434</c:v>
                </c:pt>
                <c:pt idx="12925">
                  <c:v>-1.07521968908021</c:v>
                </c:pt>
                <c:pt idx="12926">
                  <c:v>-1.07567327076944</c:v>
                </c:pt>
                <c:pt idx="12927">
                  <c:v>-1.07507882603235</c:v>
                </c:pt>
                <c:pt idx="12928">
                  <c:v>-1.07357565164185</c:v>
                </c:pt>
                <c:pt idx="12929">
                  <c:v>-1.07334765242361</c:v>
                </c:pt>
                <c:pt idx="12930">
                  <c:v>-1.07311948572822</c:v>
                </c:pt>
                <c:pt idx="12931">
                  <c:v>-1.0741469895047</c:v>
                </c:pt>
                <c:pt idx="12932">
                  <c:v>-1.07423233105698</c:v>
                </c:pt>
                <c:pt idx="12933">
                  <c:v>-1.07269660746634</c:v>
                </c:pt>
                <c:pt idx="12934">
                  <c:v>-1.07303956791148</c:v>
                </c:pt>
                <c:pt idx="12935">
                  <c:v>-1.07303956791148</c:v>
                </c:pt>
                <c:pt idx="12936">
                  <c:v>-1.07303956791148</c:v>
                </c:pt>
                <c:pt idx="12937">
                  <c:v>-1.0721831105533</c:v>
                </c:pt>
                <c:pt idx="12938">
                  <c:v>-1.07756497201613</c:v>
                </c:pt>
                <c:pt idx="12939">
                  <c:v>-1.0804900765171</c:v>
                </c:pt>
                <c:pt idx="12940">
                  <c:v>-1.07923677751298</c:v>
                </c:pt>
                <c:pt idx="12941">
                  <c:v>-1.07697133839594</c:v>
                </c:pt>
                <c:pt idx="12942">
                  <c:v>-1.07553421911183</c:v>
                </c:pt>
                <c:pt idx="12943">
                  <c:v>-1.07740278913153</c:v>
                </c:pt>
                <c:pt idx="12944">
                  <c:v>-1.07653051538889</c:v>
                </c:pt>
                <c:pt idx="12945">
                  <c:v>-1.07644585909812</c:v>
                </c:pt>
                <c:pt idx="12946">
                  <c:v>-1.07387723731188</c:v>
                </c:pt>
                <c:pt idx="12947">
                  <c:v>-1.07364953502048</c:v>
                </c:pt>
                <c:pt idx="12948">
                  <c:v>-1.07604216642975</c:v>
                </c:pt>
                <c:pt idx="12949">
                  <c:v>-1.07525082574513</c:v>
                </c:pt>
                <c:pt idx="12950">
                  <c:v>-1.06893206496845</c:v>
                </c:pt>
                <c:pt idx="12951">
                  <c:v>-1.06904769309616</c:v>
                </c:pt>
                <c:pt idx="12952">
                  <c:v>-1.07153279768646</c:v>
                </c:pt>
                <c:pt idx="12953">
                  <c:v>-1.07133210878847</c:v>
                </c:pt>
                <c:pt idx="12954">
                  <c:v>-1.07052884086161</c:v>
                </c:pt>
                <c:pt idx="12955">
                  <c:v>-1.06980981108245</c:v>
                </c:pt>
                <c:pt idx="12956">
                  <c:v>-1.07237536361564</c:v>
                </c:pt>
                <c:pt idx="12957">
                  <c:v>-1.07454833662645</c:v>
                </c:pt>
                <c:pt idx="12958">
                  <c:v>-1.07162400318385</c:v>
                </c:pt>
                <c:pt idx="12959">
                  <c:v>-1.07162400318385</c:v>
                </c:pt>
                <c:pt idx="12960">
                  <c:v>-1.06996181424888</c:v>
                </c:pt>
                <c:pt idx="12961">
                  <c:v>-1.06679279071782</c:v>
                </c:pt>
                <c:pt idx="12962">
                  <c:v>-1.0708368719626</c:v>
                </c:pt>
                <c:pt idx="12963">
                  <c:v>-1.08017284289951</c:v>
                </c:pt>
                <c:pt idx="12964">
                  <c:v>-1.08387696155094</c:v>
                </c:pt>
                <c:pt idx="12965">
                  <c:v>-1.08456443025152</c:v>
                </c:pt>
                <c:pt idx="12966">
                  <c:v>-1.0861006953862</c:v>
                </c:pt>
                <c:pt idx="12967">
                  <c:v>-1.0891840451267</c:v>
                </c:pt>
                <c:pt idx="12968">
                  <c:v>-1.08964284060291</c:v>
                </c:pt>
                <c:pt idx="12969">
                  <c:v>-1.08910397044382</c:v>
                </c:pt>
                <c:pt idx="12970">
                  <c:v>-1.08851006662568</c:v>
                </c:pt>
                <c:pt idx="12971">
                  <c:v>-1.09394770941242</c:v>
                </c:pt>
                <c:pt idx="12972">
                  <c:v>-1.09630778899564</c:v>
                </c:pt>
                <c:pt idx="12973">
                  <c:v>-1.09743797536811</c:v>
                </c:pt>
                <c:pt idx="12974">
                  <c:v>-1.09701924415304</c:v>
                </c:pt>
                <c:pt idx="12975">
                  <c:v>-1.09817258934072</c:v>
                </c:pt>
                <c:pt idx="12976">
                  <c:v>-1.09668505714243</c:v>
                </c:pt>
                <c:pt idx="12977">
                  <c:v>-1.09631762761503</c:v>
                </c:pt>
                <c:pt idx="12978">
                  <c:v>-1.09116646338378</c:v>
                </c:pt>
                <c:pt idx="12979">
                  <c:v>-1.09344303288866</c:v>
                </c:pt>
                <c:pt idx="12980">
                  <c:v>-1.09145106416438</c:v>
                </c:pt>
                <c:pt idx="12981">
                  <c:v>-1.09161158689702</c:v>
                </c:pt>
                <c:pt idx="12982">
                  <c:v>-1.0934565178358</c:v>
                </c:pt>
                <c:pt idx="12983">
                  <c:v>-1.09510304775675</c:v>
                </c:pt>
                <c:pt idx="12984">
                  <c:v>-1.0986134808287</c:v>
                </c:pt>
                <c:pt idx="12985">
                  <c:v>-1.09749364329396</c:v>
                </c:pt>
                <c:pt idx="12986">
                  <c:v>-1.09432896305099</c:v>
                </c:pt>
                <c:pt idx="12987">
                  <c:v>-1.08903573452801</c:v>
                </c:pt>
                <c:pt idx="12988">
                  <c:v>-1.09057345295441</c:v>
                </c:pt>
                <c:pt idx="12989">
                  <c:v>-1.08936618682613</c:v>
                </c:pt>
                <c:pt idx="12990">
                  <c:v>-1.08737226390381</c:v>
                </c:pt>
                <c:pt idx="12991">
                  <c:v>-1.088294901108</c:v>
                </c:pt>
                <c:pt idx="12992">
                  <c:v>-1.08710481138326</c:v>
                </c:pt>
                <c:pt idx="12993">
                  <c:v>-1.08857154172185</c:v>
                </c:pt>
                <c:pt idx="12994">
                  <c:v>-1.08803113733118</c:v>
                </c:pt>
                <c:pt idx="12995">
                  <c:v>-1.08591950288324</c:v>
                </c:pt>
                <c:pt idx="12996">
                  <c:v>-1.08011014544117</c:v>
                </c:pt>
                <c:pt idx="12997">
                  <c:v>-1.08127849833012</c:v>
                </c:pt>
                <c:pt idx="12998">
                  <c:v>-1.08019788252058</c:v>
                </c:pt>
                <c:pt idx="12999">
                  <c:v>-1.08008664529112</c:v>
                </c:pt>
                <c:pt idx="13000">
                  <c:v>-1.08189492721212</c:v>
                </c:pt>
                <c:pt idx="13001">
                  <c:v>-1.08280735696126</c:v>
                </c:pt>
                <c:pt idx="13002">
                  <c:v>-1.08016129266165</c:v>
                </c:pt>
                <c:pt idx="13003">
                  <c:v>-1.07888198887802</c:v>
                </c:pt>
                <c:pt idx="13004">
                  <c:v>-1.07678722131138</c:v>
                </c:pt>
                <c:pt idx="13005">
                  <c:v>-1.07813718263211</c:v>
                </c:pt>
                <c:pt idx="13006">
                  <c:v>-1.07771720303596</c:v>
                </c:pt>
                <c:pt idx="13007">
                  <c:v>-1.07822188066267</c:v>
                </c:pt>
                <c:pt idx="13008">
                  <c:v>-1.07813790857826</c:v>
                </c:pt>
                <c:pt idx="13009">
                  <c:v>-1.07771793100763</c:v>
                </c:pt>
                <c:pt idx="13010">
                  <c:v>-1.07421324216939</c:v>
                </c:pt>
                <c:pt idx="13011">
                  <c:v>-1.07305051177338</c:v>
                </c:pt>
                <c:pt idx="13012">
                  <c:v>-1.07598247150745</c:v>
                </c:pt>
                <c:pt idx="13013">
                  <c:v>-1.07626442053494</c:v>
                </c:pt>
                <c:pt idx="13014">
                  <c:v>-1.07609540746726</c:v>
                </c:pt>
                <c:pt idx="13015">
                  <c:v>-1.07798376604522</c:v>
                </c:pt>
                <c:pt idx="13016">
                  <c:v>-1.07778770345076</c:v>
                </c:pt>
                <c:pt idx="13017">
                  <c:v>-1.07745137761065</c:v>
                </c:pt>
                <c:pt idx="13018">
                  <c:v>-1.07694632716324</c:v>
                </c:pt>
                <c:pt idx="13019">
                  <c:v>-1.07728358883659</c:v>
                </c:pt>
                <c:pt idx="13020">
                  <c:v>-1.07700285018478</c:v>
                </c:pt>
                <c:pt idx="13021">
                  <c:v>-1.08312862270588</c:v>
                </c:pt>
                <c:pt idx="13022">
                  <c:v>-1.08461473831634</c:v>
                </c:pt>
                <c:pt idx="13023">
                  <c:v>-1.08105541364328</c:v>
                </c:pt>
                <c:pt idx="13024">
                  <c:v>-1.08025172020895</c:v>
                </c:pt>
                <c:pt idx="13025">
                  <c:v>-1.07430491447309</c:v>
                </c:pt>
                <c:pt idx="13026">
                  <c:v>-1.07402156806571</c:v>
                </c:pt>
                <c:pt idx="13027">
                  <c:v>-1.07163927565792</c:v>
                </c:pt>
                <c:pt idx="13028">
                  <c:v>-1.07155354341974</c:v>
                </c:pt>
                <c:pt idx="13029">
                  <c:v>-1.07023862365668</c:v>
                </c:pt>
                <c:pt idx="13030">
                  <c:v>-1.06805709390238</c:v>
                </c:pt>
                <c:pt idx="13031">
                  <c:v>-1.06831719953203</c:v>
                </c:pt>
                <c:pt idx="13032">
                  <c:v>-1.06932790164146</c:v>
                </c:pt>
                <c:pt idx="13033">
                  <c:v>-1.0682628232629</c:v>
                </c:pt>
                <c:pt idx="13034">
                  <c:v>-1.06528799841319</c:v>
                </c:pt>
                <c:pt idx="13035">
                  <c:v>-1.06700768127087</c:v>
                </c:pt>
                <c:pt idx="13036">
                  <c:v>-1.0614120420629</c:v>
                </c:pt>
                <c:pt idx="13037">
                  <c:v>-1.06064540039795</c:v>
                </c:pt>
                <c:pt idx="13038">
                  <c:v>-1.06091138319926</c:v>
                </c:pt>
                <c:pt idx="13039">
                  <c:v>-1.05724963434793</c:v>
                </c:pt>
                <c:pt idx="13040">
                  <c:v>-1.05957786114331</c:v>
                </c:pt>
                <c:pt idx="13041">
                  <c:v>-1.05622798107166</c:v>
                </c:pt>
                <c:pt idx="13042">
                  <c:v>-1.0593412985087</c:v>
                </c:pt>
                <c:pt idx="13043">
                  <c:v>-1.05649364769355</c:v>
                </c:pt>
                <c:pt idx="13044">
                  <c:v>-1.05873692716974</c:v>
                </c:pt>
                <c:pt idx="13045">
                  <c:v>-1.05787521389896</c:v>
                </c:pt>
                <c:pt idx="13046">
                  <c:v>-1.05471753702205</c:v>
                </c:pt>
                <c:pt idx="13047">
                  <c:v>-1.05303404952796</c:v>
                </c:pt>
                <c:pt idx="13048">
                  <c:v>-1.04798947126843</c:v>
                </c:pt>
                <c:pt idx="13049">
                  <c:v>-1.05053215496251</c:v>
                </c:pt>
                <c:pt idx="13050">
                  <c:v>-1.04815957884151</c:v>
                </c:pt>
                <c:pt idx="13051">
                  <c:v>-1.04650615938149</c:v>
                </c:pt>
                <c:pt idx="13052">
                  <c:v>-1.05179661770773</c:v>
                </c:pt>
                <c:pt idx="13053">
                  <c:v>-1.05576660126432</c:v>
                </c:pt>
                <c:pt idx="13054">
                  <c:v>-1.05819346076677</c:v>
                </c:pt>
                <c:pt idx="13055">
                  <c:v>-1.05263031163822</c:v>
                </c:pt>
                <c:pt idx="13056">
                  <c:v>-1.0562273373843</c:v>
                </c:pt>
                <c:pt idx="13057">
                  <c:v>-1.05694529935172</c:v>
                </c:pt>
                <c:pt idx="13058">
                  <c:v>-1.06205010629932</c:v>
                </c:pt>
                <c:pt idx="13059">
                  <c:v>-1.06013896103618</c:v>
                </c:pt>
                <c:pt idx="13060">
                  <c:v>-1.06487014640502</c:v>
                </c:pt>
                <c:pt idx="13061">
                  <c:v>-1.06495759313406</c:v>
                </c:pt>
                <c:pt idx="13062">
                  <c:v>-1.06114010559416</c:v>
                </c:pt>
                <c:pt idx="13063">
                  <c:v>-1.06455943704914</c:v>
                </c:pt>
                <c:pt idx="13064">
                  <c:v>-1.06374259151676</c:v>
                </c:pt>
                <c:pt idx="13065">
                  <c:v>-1.06856809620413</c:v>
                </c:pt>
                <c:pt idx="13066">
                  <c:v>-1.07571328901882</c:v>
                </c:pt>
                <c:pt idx="13067">
                  <c:v>-1.08064017381457</c:v>
                </c:pt>
                <c:pt idx="13068">
                  <c:v>-1.08172019068025</c:v>
                </c:pt>
                <c:pt idx="13069">
                  <c:v>-1.07821609054693</c:v>
                </c:pt>
                <c:pt idx="13070">
                  <c:v>-1.08075648800852</c:v>
                </c:pt>
                <c:pt idx="13071">
                  <c:v>-1.08421633132012</c:v>
                </c:pt>
                <c:pt idx="13072">
                  <c:v>-1.08473600358539</c:v>
                </c:pt>
                <c:pt idx="13073">
                  <c:v>-1.09339069989943</c:v>
                </c:pt>
                <c:pt idx="13074">
                  <c:v>-1.0885228807563</c:v>
                </c:pt>
                <c:pt idx="13075">
                  <c:v>-1.08795749463299</c:v>
                </c:pt>
                <c:pt idx="13076">
                  <c:v>-1.09116779942753</c:v>
                </c:pt>
                <c:pt idx="13077">
                  <c:v>-1.09332774816835</c:v>
                </c:pt>
                <c:pt idx="13078">
                  <c:v>-1.10134358765277</c:v>
                </c:pt>
                <c:pt idx="13079">
                  <c:v>-1.10157441532001</c:v>
                </c:pt>
                <c:pt idx="13080">
                  <c:v>-1.10288125193322</c:v>
                </c:pt>
                <c:pt idx="13081">
                  <c:v>-1.10405387544885</c:v>
                </c:pt>
                <c:pt idx="13082">
                  <c:v>-1.097812258134</c:v>
                </c:pt>
                <c:pt idx="13083">
                  <c:v>-1.09414733337079</c:v>
                </c:pt>
                <c:pt idx="13084">
                  <c:v>-1.09391017109658</c:v>
                </c:pt>
                <c:pt idx="13085">
                  <c:v>-1.09259144239433</c:v>
                </c:pt>
                <c:pt idx="13086">
                  <c:v>-1.09399610165756</c:v>
                </c:pt>
                <c:pt idx="13087">
                  <c:v>-1.09916373877437</c:v>
                </c:pt>
                <c:pt idx="13088">
                  <c:v>-1.09655291788547</c:v>
                </c:pt>
                <c:pt idx="13089">
                  <c:v>-1.09156634756266</c:v>
                </c:pt>
                <c:pt idx="13090">
                  <c:v>-1.08898699004815</c:v>
                </c:pt>
                <c:pt idx="13091">
                  <c:v>-1.08976532508188</c:v>
                </c:pt>
                <c:pt idx="13092">
                  <c:v>-1.09230791911927</c:v>
                </c:pt>
                <c:pt idx="13093">
                  <c:v>-1.09286477422744</c:v>
                </c:pt>
                <c:pt idx="13094">
                  <c:v>-1.09574920323018</c:v>
                </c:pt>
                <c:pt idx="13095">
                  <c:v>-1.09703195380463</c:v>
                </c:pt>
                <c:pt idx="13096">
                  <c:v>-1.09833453585399</c:v>
                </c:pt>
                <c:pt idx="13097">
                  <c:v>-1.10027869300027</c:v>
                </c:pt>
                <c:pt idx="13098">
                  <c:v>-1.09093968674536</c:v>
                </c:pt>
                <c:pt idx="13099">
                  <c:v>-1.09014078014293</c:v>
                </c:pt>
                <c:pt idx="13100">
                  <c:v>-1.0883513951987</c:v>
                </c:pt>
                <c:pt idx="13101">
                  <c:v>-1.08630861893879</c:v>
                </c:pt>
                <c:pt idx="13102">
                  <c:v>-1.08500912026138</c:v>
                </c:pt>
                <c:pt idx="13103">
                  <c:v>-1.0844108104371</c:v>
                </c:pt>
                <c:pt idx="13104">
                  <c:v>-1.08323895637388</c:v>
                </c:pt>
                <c:pt idx="13105">
                  <c:v>-1.08551005804329</c:v>
                </c:pt>
                <c:pt idx="13106">
                  <c:v>-1.08518429021811</c:v>
                </c:pt>
                <c:pt idx="13107">
                  <c:v>-1.08301003631131</c:v>
                </c:pt>
                <c:pt idx="13108">
                  <c:v>-1.08336600958383</c:v>
                </c:pt>
                <c:pt idx="13109">
                  <c:v>-1.08082254737042</c:v>
                </c:pt>
                <c:pt idx="13110">
                  <c:v>-1.08371911554823</c:v>
                </c:pt>
                <c:pt idx="13111">
                  <c:v>-1.08757031018925</c:v>
                </c:pt>
                <c:pt idx="13112">
                  <c:v>-1.08740863613306</c:v>
                </c:pt>
                <c:pt idx="13113">
                  <c:v>-1.08331054803772</c:v>
                </c:pt>
                <c:pt idx="13114">
                  <c:v>-1.08180648355944</c:v>
                </c:pt>
                <c:pt idx="13115">
                  <c:v>-1.08142166008566</c:v>
                </c:pt>
                <c:pt idx="13116">
                  <c:v>-1.08043081915603</c:v>
                </c:pt>
                <c:pt idx="13117">
                  <c:v>-1.07954711806175</c:v>
                </c:pt>
                <c:pt idx="13118">
                  <c:v>-1.07968560673253</c:v>
                </c:pt>
                <c:pt idx="13119">
                  <c:v>-1.07940875807399</c:v>
                </c:pt>
                <c:pt idx="13120">
                  <c:v>-1.07583409497992</c:v>
                </c:pt>
                <c:pt idx="13121">
                  <c:v>-1.07131989852804</c:v>
                </c:pt>
                <c:pt idx="13122">
                  <c:v>-1.06910106617106</c:v>
                </c:pt>
                <c:pt idx="13123">
                  <c:v>-1.06721044695281</c:v>
                </c:pt>
                <c:pt idx="13124">
                  <c:v>-1.07236823540655</c:v>
                </c:pt>
                <c:pt idx="13125">
                  <c:v>-1.06961860367622</c:v>
                </c:pt>
                <c:pt idx="13126">
                  <c:v>-1.07099111082803</c:v>
                </c:pt>
                <c:pt idx="13127">
                  <c:v>-1.07170286037239</c:v>
                </c:pt>
                <c:pt idx="13128">
                  <c:v>-1.06573768943776</c:v>
                </c:pt>
                <c:pt idx="13129">
                  <c:v>-1.06524578941684</c:v>
                </c:pt>
                <c:pt idx="13130">
                  <c:v>-1.06402867514481</c:v>
                </c:pt>
                <c:pt idx="13131">
                  <c:v>-1.06254526720627</c:v>
                </c:pt>
                <c:pt idx="13132">
                  <c:v>-1.05976966308082</c:v>
                </c:pt>
                <c:pt idx="13133">
                  <c:v>-1.05576324477863</c:v>
                </c:pt>
                <c:pt idx="13134">
                  <c:v>-1.05725345875135</c:v>
                </c:pt>
                <c:pt idx="13135">
                  <c:v>-1.05639287566217</c:v>
                </c:pt>
                <c:pt idx="13136">
                  <c:v>-1.05555988717439</c:v>
                </c:pt>
                <c:pt idx="13137">
                  <c:v>-1.05573881522958</c:v>
                </c:pt>
                <c:pt idx="13138">
                  <c:v>-1.05505327903079</c:v>
                </c:pt>
                <c:pt idx="13139">
                  <c:v>-1.05983166102596</c:v>
                </c:pt>
                <c:pt idx="13140">
                  <c:v>-1.06159854965879</c:v>
                </c:pt>
                <c:pt idx="13141">
                  <c:v>-1.06028035407567</c:v>
                </c:pt>
                <c:pt idx="13142">
                  <c:v>-1.05842762793883</c:v>
                </c:pt>
                <c:pt idx="13143">
                  <c:v>-1.05375568452581</c:v>
                </c:pt>
                <c:pt idx="13144">
                  <c:v>-1.05534406969107</c:v>
                </c:pt>
                <c:pt idx="13145">
                  <c:v>-1.05591089337708</c:v>
                </c:pt>
                <c:pt idx="13146">
                  <c:v>-1.06115287059549</c:v>
                </c:pt>
                <c:pt idx="13147">
                  <c:v>-1.05912943835608</c:v>
                </c:pt>
                <c:pt idx="13148">
                  <c:v>-1.05691685115252</c:v>
                </c:pt>
                <c:pt idx="13149">
                  <c:v>-1.0516315985011</c:v>
                </c:pt>
                <c:pt idx="13150">
                  <c:v>-1.04912977992022</c:v>
                </c:pt>
                <c:pt idx="13151">
                  <c:v>-1.0504957050278</c:v>
                </c:pt>
                <c:pt idx="13152">
                  <c:v>-1.05007237333939</c:v>
                </c:pt>
                <c:pt idx="13153">
                  <c:v>-1.05319058085676</c:v>
                </c:pt>
                <c:pt idx="13154">
                  <c:v>-1.05051993721004</c:v>
                </c:pt>
                <c:pt idx="13155">
                  <c:v>-1.04395918850125</c:v>
                </c:pt>
                <c:pt idx="13156">
                  <c:v>-1.04614460744614</c:v>
                </c:pt>
                <c:pt idx="13157">
                  <c:v>-1.04513489451056</c:v>
                </c:pt>
                <c:pt idx="13158">
                  <c:v>-1.03958149510503</c:v>
                </c:pt>
                <c:pt idx="13159">
                  <c:v>-1.03771315148064</c:v>
                </c:pt>
                <c:pt idx="13160">
                  <c:v>-1.03624242028343</c:v>
                </c:pt>
                <c:pt idx="13161">
                  <c:v>-1.03724761078012</c:v>
                </c:pt>
                <c:pt idx="13162">
                  <c:v>-1.03806218918047</c:v>
                </c:pt>
                <c:pt idx="13163">
                  <c:v>-1.03849987302038</c:v>
                </c:pt>
                <c:pt idx="13164">
                  <c:v>-1.04165381959795</c:v>
                </c:pt>
                <c:pt idx="13165">
                  <c:v>-1.03964102554775</c:v>
                </c:pt>
                <c:pt idx="13166">
                  <c:v>-1.03662123902029</c:v>
                </c:pt>
                <c:pt idx="13167">
                  <c:v>-1.03715467410604</c:v>
                </c:pt>
                <c:pt idx="13168">
                  <c:v>-1.03890942808855</c:v>
                </c:pt>
                <c:pt idx="13169">
                  <c:v>-1.04034419891504</c:v>
                </c:pt>
                <c:pt idx="13170">
                  <c:v>-1.04105886180301</c:v>
                </c:pt>
                <c:pt idx="13171">
                  <c:v>-1.04180317924294</c:v>
                </c:pt>
                <c:pt idx="13172">
                  <c:v>-1.03929610123356</c:v>
                </c:pt>
                <c:pt idx="13173">
                  <c:v>-1.03384347934703</c:v>
                </c:pt>
                <c:pt idx="13174">
                  <c:v>-1.03286387738321</c:v>
                </c:pt>
                <c:pt idx="13175">
                  <c:v>-1.02915739779036</c:v>
                </c:pt>
                <c:pt idx="13176">
                  <c:v>-1.03232305682837</c:v>
                </c:pt>
                <c:pt idx="13177">
                  <c:v>-1.03394080874149</c:v>
                </c:pt>
                <c:pt idx="13178">
                  <c:v>-1.02771769695583</c:v>
                </c:pt>
                <c:pt idx="13179">
                  <c:v>-1.02620964296333</c:v>
                </c:pt>
                <c:pt idx="13180">
                  <c:v>-1.0337136895549</c:v>
                </c:pt>
                <c:pt idx="13181">
                  <c:v>-1.036209935644</c:v>
                </c:pt>
                <c:pt idx="13182">
                  <c:v>-1.03253678583859</c:v>
                </c:pt>
                <c:pt idx="13183">
                  <c:v>-1.02718097050286</c:v>
                </c:pt>
                <c:pt idx="13184">
                  <c:v>-1.02538235638428</c:v>
                </c:pt>
                <c:pt idx="13185">
                  <c:v>-1.02815678808746</c:v>
                </c:pt>
                <c:pt idx="13186">
                  <c:v>-1.02918204130219</c:v>
                </c:pt>
                <c:pt idx="13187">
                  <c:v>-1.0334003702631</c:v>
                </c:pt>
                <c:pt idx="13188">
                  <c:v>-1.03795300626483</c:v>
                </c:pt>
                <c:pt idx="13189">
                  <c:v>-1.03701572810152</c:v>
                </c:pt>
                <c:pt idx="13190">
                  <c:v>-1.03275631785742</c:v>
                </c:pt>
                <c:pt idx="13191">
                  <c:v>-1.02522042495546</c:v>
                </c:pt>
                <c:pt idx="13192">
                  <c:v>-1.02747869028144</c:v>
                </c:pt>
                <c:pt idx="13193">
                  <c:v>-1.02921105763896</c:v>
                </c:pt>
                <c:pt idx="13194">
                  <c:v>-1.0342259758843</c:v>
                </c:pt>
                <c:pt idx="13195">
                  <c:v>-1.03182928073473</c:v>
                </c:pt>
                <c:pt idx="13196">
                  <c:v>-1.02948136172164</c:v>
                </c:pt>
                <c:pt idx="13197">
                  <c:v>-1.02676843756579</c:v>
                </c:pt>
                <c:pt idx="13198">
                  <c:v>-1.02715402935123</c:v>
                </c:pt>
                <c:pt idx="13199">
                  <c:v>-1.02673670420753</c:v>
                </c:pt>
                <c:pt idx="13200">
                  <c:v>-1.02329824399772</c:v>
                </c:pt>
                <c:pt idx="13201">
                  <c:v>-1.01639567175286</c:v>
                </c:pt>
                <c:pt idx="13202">
                  <c:v>-1.01794394882473</c:v>
                </c:pt>
                <c:pt idx="13203">
                  <c:v>-1.01515412276697</c:v>
                </c:pt>
                <c:pt idx="13204">
                  <c:v>-1.01135482978137</c:v>
                </c:pt>
                <c:pt idx="13205">
                  <c:v>-1.01458771243333</c:v>
                </c:pt>
                <c:pt idx="13206">
                  <c:v>-1.01147829501833</c:v>
                </c:pt>
                <c:pt idx="13207">
                  <c:v>-1.01697566862488</c:v>
                </c:pt>
                <c:pt idx="13208">
                  <c:v>-1.02477067821166</c:v>
                </c:pt>
                <c:pt idx="13209">
                  <c:v>-1.03383950304149</c:v>
                </c:pt>
                <c:pt idx="13210">
                  <c:v>-1.02778395399899</c:v>
                </c:pt>
                <c:pt idx="13211">
                  <c:v>-1.0224362823978</c:v>
                </c:pt>
                <c:pt idx="13212">
                  <c:v>-1.01932178976828</c:v>
                </c:pt>
                <c:pt idx="13213">
                  <c:v>-1.01526875300734</c:v>
                </c:pt>
                <c:pt idx="13214">
                  <c:v>-1.00734895279818</c:v>
                </c:pt>
                <c:pt idx="13215">
                  <c:v>-1.00980178069584</c:v>
                </c:pt>
                <c:pt idx="13216">
                  <c:v>-1.00762992637556</c:v>
                </c:pt>
                <c:pt idx="13217">
                  <c:v>-1.00967819140474</c:v>
                </c:pt>
                <c:pt idx="13218">
                  <c:v>-1.01218482691857</c:v>
                </c:pt>
                <c:pt idx="13219">
                  <c:v>-1.00640290820224</c:v>
                </c:pt>
                <c:pt idx="13220">
                  <c:v>-1.00643657554477</c:v>
                </c:pt>
                <c:pt idx="13221">
                  <c:v>-1.0007808904288</c:v>
                </c:pt>
                <c:pt idx="13222">
                  <c:v>-1.00582588563608</c:v>
                </c:pt>
                <c:pt idx="13223">
                  <c:v>-1.00818532277086</c:v>
                </c:pt>
                <c:pt idx="13224">
                  <c:v>-1.00453089642714</c:v>
                </c:pt>
                <c:pt idx="13225">
                  <c:v>-1.0071336830883</c:v>
                </c:pt>
                <c:pt idx="13226">
                  <c:v>-1.00686484305577</c:v>
                </c:pt>
                <c:pt idx="13227">
                  <c:v>-1.01490130961339</c:v>
                </c:pt>
                <c:pt idx="13228">
                  <c:v>-1.01384515120547</c:v>
                </c:pt>
                <c:pt idx="13229">
                  <c:v>-1.02036314975478</c:v>
                </c:pt>
                <c:pt idx="13230">
                  <c:v>-1.019809347715</c:v>
                </c:pt>
                <c:pt idx="13231">
                  <c:v>-1.02026602546752</c:v>
                </c:pt>
                <c:pt idx="13232">
                  <c:v>-1.02554465556632</c:v>
                </c:pt>
                <c:pt idx="13233">
                  <c:v>-1.02174904874226</c:v>
                </c:pt>
                <c:pt idx="13234">
                  <c:v>-1.01665221263641</c:v>
                </c:pt>
                <c:pt idx="13235">
                  <c:v>-1.00912752331345</c:v>
                </c:pt>
                <c:pt idx="13236">
                  <c:v>-1.01721803482982</c:v>
                </c:pt>
                <c:pt idx="13237">
                  <c:v>-1.01633231990519</c:v>
                </c:pt>
                <c:pt idx="13238">
                  <c:v>-1.01534613527914</c:v>
                </c:pt>
                <c:pt idx="13239">
                  <c:v>-1.00948121579177</c:v>
                </c:pt>
                <c:pt idx="13240">
                  <c:v>-0.998360413442895</c:v>
                </c:pt>
                <c:pt idx="13241">
                  <c:v>-0.991858219115604</c:v>
                </c:pt>
                <c:pt idx="13242">
                  <c:v>-0.989568120653988</c:v>
                </c:pt>
                <c:pt idx="13243">
                  <c:v>-0.987476194302645</c:v>
                </c:pt>
                <c:pt idx="13244">
                  <c:v>-0.980647820184301</c:v>
                </c:pt>
                <c:pt idx="13245">
                  <c:v>-0.982920210045625</c:v>
                </c:pt>
                <c:pt idx="13246">
                  <c:v>-0.978184290813706</c:v>
                </c:pt>
                <c:pt idx="13247">
                  <c:v>-0.982787010429264</c:v>
                </c:pt>
                <c:pt idx="13248">
                  <c:v>-0.985614940665349</c:v>
                </c:pt>
                <c:pt idx="13249">
                  <c:v>-0.982030184858653</c:v>
                </c:pt>
                <c:pt idx="13250">
                  <c:v>-0.979056421054321</c:v>
                </c:pt>
                <c:pt idx="13251">
                  <c:v>-0.977809927409554</c:v>
                </c:pt>
                <c:pt idx="13252">
                  <c:v>-0.989627557492387</c:v>
                </c:pt>
                <c:pt idx="13253">
                  <c:v>-0.990463754197818</c:v>
                </c:pt>
                <c:pt idx="13254">
                  <c:v>-0.991368046671801</c:v>
                </c:pt>
                <c:pt idx="13255">
                  <c:v>-0.9921664763308</c:v>
                </c:pt>
                <c:pt idx="13256">
                  <c:v>-1.00065715502698</c:v>
                </c:pt>
                <c:pt idx="13257">
                  <c:v>-1.01229279547824</c:v>
                </c:pt>
                <c:pt idx="13258">
                  <c:v>-1.01272350460731</c:v>
                </c:pt>
                <c:pt idx="13259">
                  <c:v>-1.020071363144</c:v>
                </c:pt>
                <c:pt idx="13260">
                  <c:v>-1.02299866481364</c:v>
                </c:pt>
                <c:pt idx="13261">
                  <c:v>-1.01695936340821</c:v>
                </c:pt>
                <c:pt idx="13262">
                  <c:v>-1.01623857610763</c:v>
                </c:pt>
                <c:pt idx="13263">
                  <c:v>-1.012464421023</c:v>
                </c:pt>
                <c:pt idx="13264">
                  <c:v>-1.00488275183598</c:v>
                </c:pt>
                <c:pt idx="13265">
                  <c:v>-1.00451229110927</c:v>
                </c:pt>
                <c:pt idx="13266">
                  <c:v>-1.00215286396418</c:v>
                </c:pt>
                <c:pt idx="13267">
                  <c:v>-0.995105288611427</c:v>
                </c:pt>
                <c:pt idx="13268">
                  <c:v>-0.99675656625195</c:v>
                </c:pt>
                <c:pt idx="13269">
                  <c:v>-0.994768351084001</c:v>
                </c:pt>
                <c:pt idx="13270">
                  <c:v>-0.992392964449056</c:v>
                </c:pt>
                <c:pt idx="13271">
                  <c:v>-0.997721337508784</c:v>
                </c:pt>
                <c:pt idx="13272">
                  <c:v>-0.9966951809552</c:v>
                </c:pt>
                <c:pt idx="13273">
                  <c:v>-0.995221096033258</c:v>
                </c:pt>
                <c:pt idx="13274">
                  <c:v>-0.99322649778873</c:v>
                </c:pt>
                <c:pt idx="13275">
                  <c:v>-0.987597142698077</c:v>
                </c:pt>
                <c:pt idx="13276">
                  <c:v>-0.987072983691348</c:v>
                </c:pt>
                <c:pt idx="13277">
                  <c:v>-0.997707476220347</c:v>
                </c:pt>
                <c:pt idx="13278">
                  <c:v>-1.00461478737253</c:v>
                </c:pt>
                <c:pt idx="13279">
                  <c:v>-1.00320041649235</c:v>
                </c:pt>
                <c:pt idx="13280">
                  <c:v>-1.00306529065872</c:v>
                </c:pt>
                <c:pt idx="13281">
                  <c:v>-1.00384249696825</c:v>
                </c:pt>
                <c:pt idx="13282">
                  <c:v>-1.00323529812173</c:v>
                </c:pt>
                <c:pt idx="13283">
                  <c:v>-1.00070189093167</c:v>
                </c:pt>
                <c:pt idx="13284">
                  <c:v>-0.998833677723079</c:v>
                </c:pt>
                <c:pt idx="13285">
                  <c:v>-1.00019792313182</c:v>
                </c:pt>
                <c:pt idx="13286">
                  <c:v>-1.00944717601848</c:v>
                </c:pt>
                <c:pt idx="13287">
                  <c:v>-1.01041293524709</c:v>
                </c:pt>
                <c:pt idx="13288">
                  <c:v>-1.0140680727031</c:v>
                </c:pt>
                <c:pt idx="13289">
                  <c:v>-1.01416691646044</c:v>
                </c:pt>
                <c:pt idx="13290">
                  <c:v>-1.01545158929832</c:v>
                </c:pt>
                <c:pt idx="13291">
                  <c:v>-1.01124789183743</c:v>
                </c:pt>
                <c:pt idx="13292">
                  <c:v>-1.01383452671972</c:v>
                </c:pt>
                <c:pt idx="13293">
                  <c:v>-1.01416416204759</c:v>
                </c:pt>
                <c:pt idx="13294">
                  <c:v>-1.01643689943109</c:v>
                </c:pt>
                <c:pt idx="13295">
                  <c:v>-1.02508627591923</c:v>
                </c:pt>
                <c:pt idx="13296">
                  <c:v>-1.02011368162943</c:v>
                </c:pt>
                <c:pt idx="13297">
                  <c:v>-1.01969159312757</c:v>
                </c:pt>
                <c:pt idx="13298">
                  <c:v>-1.01631147137882</c:v>
                </c:pt>
                <c:pt idx="13299">
                  <c:v>-1.01313356492879</c:v>
                </c:pt>
                <c:pt idx="13300">
                  <c:v>-1.01752326363633</c:v>
                </c:pt>
                <c:pt idx="13301">
                  <c:v>-1.01762126066871</c:v>
                </c:pt>
                <c:pt idx="13302">
                  <c:v>-1.0208870701584</c:v>
                </c:pt>
                <c:pt idx="13303">
                  <c:v>-1.02334973091633</c:v>
                </c:pt>
                <c:pt idx="13304">
                  <c:v>-1.02496024345929</c:v>
                </c:pt>
                <c:pt idx="13305">
                  <c:v>-1.02229731969271</c:v>
                </c:pt>
                <c:pt idx="13306">
                  <c:v>-1.02013377116546</c:v>
                </c:pt>
                <c:pt idx="13307">
                  <c:v>-1.02620382198458</c:v>
                </c:pt>
                <c:pt idx="13308">
                  <c:v>-1.02629976419195</c:v>
                </c:pt>
                <c:pt idx="13309">
                  <c:v>-1.0238378311632</c:v>
                </c:pt>
                <c:pt idx="13310">
                  <c:v>-1.02370916525744</c:v>
                </c:pt>
                <c:pt idx="13311">
                  <c:v>-1.02007321210196</c:v>
                </c:pt>
                <c:pt idx="13312">
                  <c:v>-1.0149446132954</c:v>
                </c:pt>
                <c:pt idx="13313">
                  <c:v>-1.01110073150879</c:v>
                </c:pt>
                <c:pt idx="13314">
                  <c:v>-1.00864788954331</c:v>
                </c:pt>
                <c:pt idx="13315">
                  <c:v>-1.01348107599141</c:v>
                </c:pt>
                <c:pt idx="13316">
                  <c:v>-1.01249221204885</c:v>
                </c:pt>
                <c:pt idx="13317">
                  <c:v>-1.01556471796043</c:v>
                </c:pt>
                <c:pt idx="13318">
                  <c:v>-1.0158271277527</c:v>
                </c:pt>
                <c:pt idx="13319">
                  <c:v>-1.01166393880363</c:v>
                </c:pt>
                <c:pt idx="13320">
                  <c:v>-1.0138484414656</c:v>
                </c:pt>
                <c:pt idx="13321">
                  <c:v>-1.01552792649547</c:v>
                </c:pt>
                <c:pt idx="13322">
                  <c:v>-1.00490013093398</c:v>
                </c:pt>
                <c:pt idx="13323">
                  <c:v>-1.00516892917884</c:v>
                </c:pt>
                <c:pt idx="13324">
                  <c:v>-0.999896934033159</c:v>
                </c:pt>
                <c:pt idx="13325">
                  <c:v>-1.00247873253707</c:v>
                </c:pt>
                <c:pt idx="13326">
                  <c:v>-1.00146538514748</c:v>
                </c:pt>
                <c:pt idx="13327">
                  <c:v>-1.0040382697907</c:v>
                </c:pt>
                <c:pt idx="13328">
                  <c:v>-1.00195129014042</c:v>
                </c:pt>
                <c:pt idx="13329">
                  <c:v>-0.996506815298514</c:v>
                </c:pt>
                <c:pt idx="13330">
                  <c:v>-0.999997036769311</c:v>
                </c:pt>
                <c:pt idx="13331">
                  <c:v>-0.991711116626421</c:v>
                </c:pt>
                <c:pt idx="13332">
                  <c:v>-0.994614409934623</c:v>
                </c:pt>
                <c:pt idx="13333">
                  <c:v>-1.00017910363291</c:v>
                </c:pt>
                <c:pt idx="13334">
                  <c:v>-1.00143476116749</c:v>
                </c:pt>
                <c:pt idx="13335">
                  <c:v>-0.995613734253468</c:v>
                </c:pt>
                <c:pt idx="13336">
                  <c:v>-0.993660276057667</c:v>
                </c:pt>
                <c:pt idx="13337">
                  <c:v>-0.99452063189656</c:v>
                </c:pt>
                <c:pt idx="13338">
                  <c:v>-0.997371774906198</c:v>
                </c:pt>
                <c:pt idx="13339">
                  <c:v>-1.00269772232932</c:v>
                </c:pt>
                <c:pt idx="13340">
                  <c:v>-1.00276520837354</c:v>
                </c:pt>
                <c:pt idx="13341">
                  <c:v>-1.00141568907539</c:v>
                </c:pt>
                <c:pt idx="13342">
                  <c:v>-1.00019750450098</c:v>
                </c:pt>
                <c:pt idx="13343">
                  <c:v>-1.00074036717957</c:v>
                </c:pt>
                <c:pt idx="13344">
                  <c:v>-1.00534921118656</c:v>
                </c:pt>
                <c:pt idx="13345">
                  <c:v>-1.00692570490931</c:v>
                </c:pt>
                <c:pt idx="13346">
                  <c:v>-1.00194558845128</c:v>
                </c:pt>
                <c:pt idx="13347">
                  <c:v>-1.00015446511277</c:v>
                </c:pt>
                <c:pt idx="13348">
                  <c:v>-0.997609883767777</c:v>
                </c:pt>
                <c:pt idx="13349">
                  <c:v>-1.00177198850122</c:v>
                </c:pt>
                <c:pt idx="13350">
                  <c:v>-1.0020762383608</c:v>
                </c:pt>
                <c:pt idx="13351">
                  <c:v>-1.00275189552952</c:v>
                </c:pt>
                <c:pt idx="13352">
                  <c:v>-0.998704005888847</c:v>
                </c:pt>
                <c:pt idx="13353">
                  <c:v>-0.997546919700281</c:v>
                </c:pt>
                <c:pt idx="13354">
                  <c:v>-1.00147041531176</c:v>
                </c:pt>
                <c:pt idx="13355">
                  <c:v>-1.0058000504173</c:v>
                </c:pt>
                <c:pt idx="13356">
                  <c:v>-1.00660404706028</c:v>
                </c:pt>
                <c:pt idx="13357">
                  <c:v>-1.00690500096518</c:v>
                </c:pt>
                <c:pt idx="13358">
                  <c:v>-1.01375541358275</c:v>
                </c:pt>
                <c:pt idx="13359">
                  <c:v>-1.01490664737334</c:v>
                </c:pt>
                <c:pt idx="13360">
                  <c:v>-1.01339766084236</c:v>
                </c:pt>
                <c:pt idx="13361">
                  <c:v>-1.01046783080635</c:v>
                </c:pt>
                <c:pt idx="13362">
                  <c:v>-1.01050097275806</c:v>
                </c:pt>
                <c:pt idx="13363">
                  <c:v>-1.01696316248026</c:v>
                </c:pt>
                <c:pt idx="13364">
                  <c:v>-1.01366639809068</c:v>
                </c:pt>
                <c:pt idx="13365">
                  <c:v>-1.01422558643533</c:v>
                </c:pt>
                <c:pt idx="13366">
                  <c:v>-1.01182749272527</c:v>
                </c:pt>
                <c:pt idx="13367">
                  <c:v>-1.0088875317917</c:v>
                </c:pt>
                <c:pt idx="13368">
                  <c:v>-1.00765707064171</c:v>
                </c:pt>
                <c:pt idx="13369">
                  <c:v>-1.00915775510923</c:v>
                </c:pt>
                <c:pt idx="13370">
                  <c:v>-1.00945686950594</c:v>
                </c:pt>
                <c:pt idx="13371">
                  <c:v>-1.01028717632559</c:v>
                </c:pt>
                <c:pt idx="13372">
                  <c:v>-1.0116794448842</c:v>
                </c:pt>
                <c:pt idx="13373">
                  <c:v>-1.00692121855339</c:v>
                </c:pt>
                <c:pt idx="13374">
                  <c:v>-1.00358105659904</c:v>
                </c:pt>
                <c:pt idx="13375">
                  <c:v>-1.00465789864515</c:v>
                </c:pt>
                <c:pt idx="13376">
                  <c:v>-1.00754497208498</c:v>
                </c:pt>
                <c:pt idx="13377">
                  <c:v>-1.00814532387027</c:v>
                </c:pt>
                <c:pt idx="13378">
                  <c:v>-1.01410737292065</c:v>
                </c:pt>
                <c:pt idx="13379">
                  <c:v>-1.01381171307181</c:v>
                </c:pt>
                <c:pt idx="13380">
                  <c:v>-1.01298987022574</c:v>
                </c:pt>
                <c:pt idx="13381">
                  <c:v>-1.00883987511913</c:v>
                </c:pt>
                <c:pt idx="13382">
                  <c:v>-1.00877337444003</c:v>
                </c:pt>
                <c:pt idx="13383">
                  <c:v>-1.00967126938516</c:v>
                </c:pt>
                <c:pt idx="13384">
                  <c:v>-1.00850971281658</c:v>
                </c:pt>
                <c:pt idx="13385">
                  <c:v>-1.00375137145293</c:v>
                </c:pt>
                <c:pt idx="13386">
                  <c:v>-1.00462577428799</c:v>
                </c:pt>
                <c:pt idx="13387">
                  <c:v>-1.00422298978769</c:v>
                </c:pt>
                <c:pt idx="13388">
                  <c:v>-1.00912793589881</c:v>
                </c:pt>
                <c:pt idx="13389">
                  <c:v>-1.00524068621628</c:v>
                </c:pt>
                <c:pt idx="13390">
                  <c:v>-1.01087136231254</c:v>
                </c:pt>
                <c:pt idx="13391">
                  <c:v>-1.00878680595011</c:v>
                </c:pt>
                <c:pt idx="13392">
                  <c:v>-1.00985067138387</c:v>
                </c:pt>
                <c:pt idx="13393">
                  <c:v>-1.00520754780808</c:v>
                </c:pt>
                <c:pt idx="13394">
                  <c:v>-1.00751996958893</c:v>
                </c:pt>
                <c:pt idx="13395">
                  <c:v>-1.00701988388042</c:v>
                </c:pt>
                <c:pt idx="13396">
                  <c:v>-1.0078543014168</c:v>
                </c:pt>
                <c:pt idx="13397">
                  <c:v>-1.0100863230052</c:v>
                </c:pt>
                <c:pt idx="13398">
                  <c:v>-1.01234015046571</c:v>
                </c:pt>
                <c:pt idx="13399">
                  <c:v>-1.01708822631321</c:v>
                </c:pt>
                <c:pt idx="13400">
                  <c:v>-1.02077280205868</c:v>
                </c:pt>
                <c:pt idx="13401">
                  <c:v>-1.02487749789434</c:v>
                </c:pt>
                <c:pt idx="13402">
                  <c:v>-1.02209365674432</c:v>
                </c:pt>
                <c:pt idx="13403">
                  <c:v>-1.02183593470671</c:v>
                </c:pt>
                <c:pt idx="13404">
                  <c:v>-1.01867687148223</c:v>
                </c:pt>
                <c:pt idx="13405">
                  <c:v>-1.01844951386601</c:v>
                </c:pt>
                <c:pt idx="13406">
                  <c:v>-1.01757208855678</c:v>
                </c:pt>
                <c:pt idx="13407">
                  <c:v>-1.01753952364143</c:v>
                </c:pt>
                <c:pt idx="13408">
                  <c:v>-1.01565061286895</c:v>
                </c:pt>
                <c:pt idx="13409">
                  <c:v>-1.01529077568439</c:v>
                </c:pt>
                <c:pt idx="13410">
                  <c:v>-1.01391569237048</c:v>
                </c:pt>
                <c:pt idx="13411">
                  <c:v>-1.02061612128063</c:v>
                </c:pt>
                <c:pt idx="13412">
                  <c:v>-1.02184445975908</c:v>
                </c:pt>
                <c:pt idx="13413">
                  <c:v>-1.02574416719654</c:v>
                </c:pt>
                <c:pt idx="13414">
                  <c:v>-1.02488226678392</c:v>
                </c:pt>
                <c:pt idx="13415">
                  <c:v>-1.02149133838054</c:v>
                </c:pt>
                <c:pt idx="13416">
                  <c:v>-1.01684678279315</c:v>
                </c:pt>
                <c:pt idx="13417">
                  <c:v>-1.01932524970917</c:v>
                </c:pt>
                <c:pt idx="13418">
                  <c:v>-1.01926041073746</c:v>
                </c:pt>
                <c:pt idx="13419">
                  <c:v>-1.01650432773526</c:v>
                </c:pt>
                <c:pt idx="13420">
                  <c:v>-1.01353440660052</c:v>
                </c:pt>
                <c:pt idx="13421">
                  <c:v>-1.01498039382705</c:v>
                </c:pt>
                <c:pt idx="13422">
                  <c:v>-1.01268771704523</c:v>
                </c:pt>
                <c:pt idx="13423">
                  <c:v>-1.00778154952361</c:v>
                </c:pt>
                <c:pt idx="13424">
                  <c:v>-1.00788144082701</c:v>
                </c:pt>
                <c:pt idx="13425">
                  <c:v>-1.0108442125681</c:v>
                </c:pt>
                <c:pt idx="13426">
                  <c:v>-1.00823210191479</c:v>
                </c:pt>
                <c:pt idx="13427">
                  <c:v>-1.00387480968525</c:v>
                </c:pt>
                <c:pt idx="13428">
                  <c:v>-1.00538623855479</c:v>
                </c:pt>
                <c:pt idx="13429">
                  <c:v>-1.00501802447012</c:v>
                </c:pt>
                <c:pt idx="13430">
                  <c:v>-1.00843518636558</c:v>
                </c:pt>
                <c:pt idx="13431">
                  <c:v>-1.01265713229478</c:v>
                </c:pt>
                <c:pt idx="13432">
                  <c:v>-1.01631146576123</c:v>
                </c:pt>
                <c:pt idx="13433">
                  <c:v>-1.01507110554956</c:v>
                </c:pt>
                <c:pt idx="13434">
                  <c:v>-1.01441638330466</c:v>
                </c:pt>
                <c:pt idx="13435">
                  <c:v>-1.0192031699053</c:v>
                </c:pt>
                <c:pt idx="13436">
                  <c:v>-1.03129426378371</c:v>
                </c:pt>
                <c:pt idx="13437">
                  <c:v>-1.03245800138149</c:v>
                </c:pt>
                <c:pt idx="13438">
                  <c:v>-1.03299111059026</c:v>
                </c:pt>
                <c:pt idx="13439">
                  <c:v>-1.03753203250109</c:v>
                </c:pt>
                <c:pt idx="13440">
                  <c:v>-1.03576793684384</c:v>
                </c:pt>
                <c:pt idx="13441">
                  <c:v>-1.03977870431053</c:v>
                </c:pt>
                <c:pt idx="13442">
                  <c:v>-1.03907111887061</c:v>
                </c:pt>
                <c:pt idx="13443">
                  <c:v>-1.03762248006423</c:v>
                </c:pt>
                <c:pt idx="13444">
                  <c:v>-1.04458384741567</c:v>
                </c:pt>
                <c:pt idx="13445">
                  <c:v>-1.04813657929126</c:v>
                </c:pt>
                <c:pt idx="13446">
                  <c:v>-1.05442107162669</c:v>
                </c:pt>
                <c:pt idx="13447">
                  <c:v>-1.0531805316153</c:v>
                </c:pt>
                <c:pt idx="13448">
                  <c:v>-1.04802292065916</c:v>
                </c:pt>
                <c:pt idx="13449">
                  <c:v>-1.04360252153525</c:v>
                </c:pt>
                <c:pt idx="13450">
                  <c:v>-1.0464937735859</c:v>
                </c:pt>
                <c:pt idx="13451">
                  <c:v>-1.04918109408504</c:v>
                </c:pt>
                <c:pt idx="13452">
                  <c:v>-1.05187841558837</c:v>
                </c:pt>
                <c:pt idx="13453">
                  <c:v>-1.05699426755109</c:v>
                </c:pt>
                <c:pt idx="13454">
                  <c:v>-1.05960255788116</c:v>
                </c:pt>
                <c:pt idx="13455">
                  <c:v>-1.05675249413144</c:v>
                </c:pt>
                <c:pt idx="13456">
                  <c:v>-1.05839471539426</c:v>
                </c:pt>
                <c:pt idx="13457">
                  <c:v>-1.06140073269171</c:v>
                </c:pt>
                <c:pt idx="13458">
                  <c:v>-1.06325191414971</c:v>
                </c:pt>
                <c:pt idx="13459">
                  <c:v>-1.06969499459253</c:v>
                </c:pt>
                <c:pt idx="13460">
                  <c:v>-1.06191389082684</c:v>
                </c:pt>
                <c:pt idx="13461">
                  <c:v>-1.0607303881623</c:v>
                </c:pt>
                <c:pt idx="13462">
                  <c:v>-1.06003515622137</c:v>
                </c:pt>
                <c:pt idx="13463">
                  <c:v>-1.05742265075908</c:v>
                </c:pt>
                <c:pt idx="13464">
                  <c:v>-1.05075342801182</c:v>
                </c:pt>
                <c:pt idx="13465">
                  <c:v>-1.05030628212907</c:v>
                </c:pt>
                <c:pt idx="13466">
                  <c:v>-1.05066444781448</c:v>
                </c:pt>
                <c:pt idx="13467">
                  <c:v>-1.04493955677854</c:v>
                </c:pt>
                <c:pt idx="13468">
                  <c:v>-1.04191065045401</c:v>
                </c:pt>
                <c:pt idx="13469">
                  <c:v>-1.04453680708417</c:v>
                </c:pt>
                <c:pt idx="13470">
                  <c:v>-1.04526449839869</c:v>
                </c:pt>
                <c:pt idx="13471">
                  <c:v>-1.04656569714042</c:v>
                </c:pt>
                <c:pt idx="13472">
                  <c:v>-1.05253593231263</c:v>
                </c:pt>
                <c:pt idx="13473">
                  <c:v>-1.04983776794903</c:v>
                </c:pt>
                <c:pt idx="13474">
                  <c:v>-1.0513912965266</c:v>
                </c:pt>
                <c:pt idx="13475">
                  <c:v>-1.05201594591677</c:v>
                </c:pt>
                <c:pt idx="13476">
                  <c:v>-1.04815589378752</c:v>
                </c:pt>
                <c:pt idx="13477">
                  <c:v>-1.04869613914334</c:v>
                </c:pt>
                <c:pt idx="13478">
                  <c:v>-1.05007469694758</c:v>
                </c:pt>
                <c:pt idx="13479">
                  <c:v>-1.05317945287976</c:v>
                </c:pt>
                <c:pt idx="13480">
                  <c:v>-1.05448148497902</c:v>
                </c:pt>
                <c:pt idx="13481">
                  <c:v>-1.0511500815438</c:v>
                </c:pt>
                <c:pt idx="13482">
                  <c:v>-1.05067391009379</c:v>
                </c:pt>
                <c:pt idx="13483">
                  <c:v>-1.05183613268603</c:v>
                </c:pt>
                <c:pt idx="13484">
                  <c:v>-1.04343019422987</c:v>
                </c:pt>
                <c:pt idx="13485">
                  <c:v>-1.03640950457885</c:v>
                </c:pt>
                <c:pt idx="13486">
                  <c:v>-1.03455203245021</c:v>
                </c:pt>
                <c:pt idx="13487">
                  <c:v>-1.03473867267852</c:v>
                </c:pt>
                <c:pt idx="13488">
                  <c:v>-1.03846968176393</c:v>
                </c:pt>
                <c:pt idx="13489">
                  <c:v>-1.04114838863899</c:v>
                </c:pt>
                <c:pt idx="13490">
                  <c:v>-1.0392529638672</c:v>
                </c:pt>
                <c:pt idx="13491">
                  <c:v>-1.04106574502634</c:v>
                </c:pt>
                <c:pt idx="13492">
                  <c:v>-1.04039304303008</c:v>
                </c:pt>
                <c:pt idx="13493">
                  <c:v>-1.03956597659251</c:v>
                </c:pt>
                <c:pt idx="13494">
                  <c:v>-1.04423225920988</c:v>
                </c:pt>
                <c:pt idx="13495">
                  <c:v>-1.04856740547891</c:v>
                </c:pt>
                <c:pt idx="13496">
                  <c:v>-1.04584148527571</c:v>
                </c:pt>
                <c:pt idx="13497">
                  <c:v>-1.04852752047685</c:v>
                </c:pt>
                <c:pt idx="13498">
                  <c:v>-1.04717946364603</c:v>
                </c:pt>
                <c:pt idx="13499">
                  <c:v>-1.04417261406858</c:v>
                </c:pt>
                <c:pt idx="13500">
                  <c:v>-1.04450608507574</c:v>
                </c:pt>
                <c:pt idx="13501">
                  <c:v>-1.0387210536777</c:v>
                </c:pt>
                <c:pt idx="13502">
                  <c:v>-1.03706020223642</c:v>
                </c:pt>
                <c:pt idx="13503">
                  <c:v>-1.03384760127935</c:v>
                </c:pt>
                <c:pt idx="13504">
                  <c:v>-1.02992305193962</c:v>
                </c:pt>
                <c:pt idx="13505">
                  <c:v>-1.03070949759832</c:v>
                </c:pt>
                <c:pt idx="13506">
                  <c:v>-1.03513625739111</c:v>
                </c:pt>
                <c:pt idx="13507">
                  <c:v>-1.03380151854476</c:v>
                </c:pt>
                <c:pt idx="13508">
                  <c:v>-1.03025074743643</c:v>
                </c:pt>
                <c:pt idx="13509">
                  <c:v>-1.03361358002044</c:v>
                </c:pt>
                <c:pt idx="13510">
                  <c:v>-1.03476648979363</c:v>
                </c:pt>
                <c:pt idx="13511">
                  <c:v>-1.0327160441781</c:v>
                </c:pt>
                <c:pt idx="13512">
                  <c:v>-1.03199773656072</c:v>
                </c:pt>
                <c:pt idx="13513">
                  <c:v>-1.03443819323082</c:v>
                </c:pt>
                <c:pt idx="13514">
                  <c:v>-1.04112309365223</c:v>
                </c:pt>
                <c:pt idx="13515">
                  <c:v>-1.04048158358527</c:v>
                </c:pt>
                <c:pt idx="13516">
                  <c:v>-1.04222579828883</c:v>
                </c:pt>
                <c:pt idx="13517">
                  <c:v>-1.04009375368627</c:v>
                </c:pt>
                <c:pt idx="13518">
                  <c:v>-1.03739823025771</c:v>
                </c:pt>
                <c:pt idx="13519">
                  <c:v>-1.03943421996996</c:v>
                </c:pt>
                <c:pt idx="13520">
                  <c:v>-1.04084564982182</c:v>
                </c:pt>
                <c:pt idx="13521">
                  <c:v>-1.04258804834787</c:v>
                </c:pt>
                <c:pt idx="13522">
                  <c:v>-1.0418882517825</c:v>
                </c:pt>
                <c:pt idx="13523">
                  <c:v>-1.04271129400365</c:v>
                </c:pt>
                <c:pt idx="13524">
                  <c:v>-1.04453623790704</c:v>
                </c:pt>
                <c:pt idx="13525">
                  <c:v>-1.04262949625912</c:v>
                </c:pt>
                <c:pt idx="13526">
                  <c:v>-1.04186895507501</c:v>
                </c:pt>
                <c:pt idx="13527">
                  <c:v>-1.04128976464146</c:v>
                </c:pt>
                <c:pt idx="13528">
                  <c:v>-1.04950257551202</c:v>
                </c:pt>
                <c:pt idx="13529">
                  <c:v>-1.05209924533479</c:v>
                </c:pt>
                <c:pt idx="13530">
                  <c:v>-1.05283996787447</c:v>
                </c:pt>
                <c:pt idx="13531">
                  <c:v>-1.05100683747421</c:v>
                </c:pt>
                <c:pt idx="13532">
                  <c:v>-1.05923926507437</c:v>
                </c:pt>
                <c:pt idx="13533">
                  <c:v>-1.06063198523729</c:v>
                </c:pt>
                <c:pt idx="13534">
                  <c:v>-1.0647351108815</c:v>
                </c:pt>
                <c:pt idx="13535">
                  <c:v>-1.06285159728562</c:v>
                </c:pt>
                <c:pt idx="13536">
                  <c:v>-1.06058421014074</c:v>
                </c:pt>
                <c:pt idx="13537">
                  <c:v>-1.05801246498163</c:v>
                </c:pt>
                <c:pt idx="13538">
                  <c:v>-1.06165189095227</c:v>
                </c:pt>
                <c:pt idx="13539">
                  <c:v>-1.06366800176124</c:v>
                </c:pt>
                <c:pt idx="13540">
                  <c:v>-1.0622939211383</c:v>
                </c:pt>
                <c:pt idx="13541">
                  <c:v>-1.0633575005947</c:v>
                </c:pt>
                <c:pt idx="13542">
                  <c:v>-1.06327154096428</c:v>
                </c:pt>
                <c:pt idx="13543">
                  <c:v>-1.06390207544768</c:v>
                </c:pt>
                <c:pt idx="13544">
                  <c:v>-1.06232874986482</c:v>
                </c:pt>
                <c:pt idx="13545">
                  <c:v>-1.0531888396922</c:v>
                </c:pt>
                <c:pt idx="13546">
                  <c:v>-1.04882129571815</c:v>
                </c:pt>
                <c:pt idx="13547">
                  <c:v>-1.05664807020881</c:v>
                </c:pt>
                <c:pt idx="13548">
                  <c:v>-1.05597627102513</c:v>
                </c:pt>
                <c:pt idx="13549">
                  <c:v>-1.06045390590806</c:v>
                </c:pt>
                <c:pt idx="13550">
                  <c:v>-1.06062719295887</c:v>
                </c:pt>
                <c:pt idx="13551">
                  <c:v>-1.05820242455783</c:v>
                </c:pt>
                <c:pt idx="13552">
                  <c:v>-1.06584864357934</c:v>
                </c:pt>
                <c:pt idx="13553">
                  <c:v>-1.06854721751283</c:v>
                </c:pt>
                <c:pt idx="13554">
                  <c:v>-1.06578668902352</c:v>
                </c:pt>
                <c:pt idx="13555">
                  <c:v>-1.06644010558727</c:v>
                </c:pt>
                <c:pt idx="13556">
                  <c:v>-1.06658186715706</c:v>
                </c:pt>
                <c:pt idx="13557">
                  <c:v>-1.06748874459849</c:v>
                </c:pt>
                <c:pt idx="13558">
                  <c:v>-1.06853437981432</c:v>
                </c:pt>
                <c:pt idx="13559">
                  <c:v>-1.06816819011056</c:v>
                </c:pt>
                <c:pt idx="13560">
                  <c:v>-1.06986022679778</c:v>
                </c:pt>
                <c:pt idx="13561">
                  <c:v>-1.07443256663606</c:v>
                </c:pt>
                <c:pt idx="13562">
                  <c:v>-1.07465369799658</c:v>
                </c:pt>
                <c:pt idx="13563">
                  <c:v>-1.06923986646727</c:v>
                </c:pt>
                <c:pt idx="13564">
                  <c:v>-1.06997043280006</c:v>
                </c:pt>
                <c:pt idx="13565">
                  <c:v>-1.07025077453152</c:v>
                </c:pt>
                <c:pt idx="13566">
                  <c:v>-1.06969058676612</c:v>
                </c:pt>
                <c:pt idx="13567">
                  <c:v>-1.07145829285331</c:v>
                </c:pt>
                <c:pt idx="13568">
                  <c:v>-1.07636903576402</c:v>
                </c:pt>
                <c:pt idx="13569">
                  <c:v>-1.07922479464419</c:v>
                </c:pt>
                <c:pt idx="13570">
                  <c:v>-1.08069355803396</c:v>
                </c:pt>
                <c:pt idx="13571">
                  <c:v>-1.08610655645573</c:v>
                </c:pt>
                <c:pt idx="13572">
                  <c:v>-1.08214901114137</c:v>
                </c:pt>
                <c:pt idx="13573">
                  <c:v>-1.08058739875369</c:v>
                </c:pt>
                <c:pt idx="13574">
                  <c:v>-1.08072273416283</c:v>
                </c:pt>
                <c:pt idx="13575">
                  <c:v>-1.0827518371584</c:v>
                </c:pt>
                <c:pt idx="13576">
                  <c:v>-1.08049493507761</c:v>
                </c:pt>
                <c:pt idx="13577">
                  <c:v>-1.08095519453707</c:v>
                </c:pt>
                <c:pt idx="13578">
                  <c:v>-1.08149583390513</c:v>
                </c:pt>
                <c:pt idx="13579">
                  <c:v>-1.07820398051487</c:v>
                </c:pt>
                <c:pt idx="13580">
                  <c:v>-1.07735827415572</c:v>
                </c:pt>
                <c:pt idx="13581">
                  <c:v>-1.07144909547762</c:v>
                </c:pt>
                <c:pt idx="13582">
                  <c:v>-1.06927435318722</c:v>
                </c:pt>
                <c:pt idx="13583">
                  <c:v>-1.07090257757629</c:v>
                </c:pt>
                <c:pt idx="13584">
                  <c:v>-1.07023228864726</c:v>
                </c:pt>
                <c:pt idx="13585">
                  <c:v>-1.07378675359174</c:v>
                </c:pt>
                <c:pt idx="13586">
                  <c:v>-1.07279061991533</c:v>
                </c:pt>
                <c:pt idx="13587">
                  <c:v>-1.07287389716376</c:v>
                </c:pt>
                <c:pt idx="13588">
                  <c:v>-1.07373419878567</c:v>
                </c:pt>
                <c:pt idx="13589">
                  <c:v>-1.06866970578592</c:v>
                </c:pt>
                <c:pt idx="13590">
                  <c:v>-1.06492975924822</c:v>
                </c:pt>
                <c:pt idx="13591">
                  <c:v>-1.06603910537663</c:v>
                </c:pt>
                <c:pt idx="13592">
                  <c:v>-1.06425317629714</c:v>
                </c:pt>
                <c:pt idx="13593">
                  <c:v>-1.0639681473554</c:v>
                </c:pt>
                <c:pt idx="13594">
                  <c:v>-1.06180005123331</c:v>
                </c:pt>
                <c:pt idx="13595">
                  <c:v>-1.06243176212825</c:v>
                </c:pt>
                <c:pt idx="13596">
                  <c:v>-1.062460421802</c:v>
                </c:pt>
                <c:pt idx="13597">
                  <c:v>-1.06291893704805</c:v>
                </c:pt>
                <c:pt idx="13598">
                  <c:v>-1.06143082092823</c:v>
                </c:pt>
                <c:pt idx="13599">
                  <c:v>-1.06010852711605</c:v>
                </c:pt>
                <c:pt idx="13600">
                  <c:v>-1.06042597301461</c:v>
                </c:pt>
                <c:pt idx="13601">
                  <c:v>-1.0640587440526</c:v>
                </c:pt>
                <c:pt idx="13602">
                  <c:v>-1.06326027289467</c:v>
                </c:pt>
                <c:pt idx="13603">
                  <c:v>-1.05905815627547</c:v>
                </c:pt>
                <c:pt idx="13604">
                  <c:v>-1.05486121823049</c:v>
                </c:pt>
                <c:pt idx="13605">
                  <c:v>-1.05304473266018</c:v>
                </c:pt>
                <c:pt idx="13606">
                  <c:v>-1.05675549155526</c:v>
                </c:pt>
                <c:pt idx="13607">
                  <c:v>-1.05891155528356</c:v>
                </c:pt>
                <c:pt idx="13608">
                  <c:v>-1.0621541933931</c:v>
                </c:pt>
                <c:pt idx="13609">
                  <c:v>-1.06129400563781</c:v>
                </c:pt>
                <c:pt idx="13610">
                  <c:v>-1.06020162727269</c:v>
                </c:pt>
                <c:pt idx="13611">
                  <c:v>-1.05835584752133</c:v>
                </c:pt>
                <c:pt idx="13612">
                  <c:v>-1.05774690107662</c:v>
                </c:pt>
                <c:pt idx="13613">
                  <c:v>-1.05481293186604</c:v>
                </c:pt>
                <c:pt idx="13614">
                  <c:v>-1.05249851492905</c:v>
                </c:pt>
                <c:pt idx="13615">
                  <c:v>-1.05571294025608</c:v>
                </c:pt>
                <c:pt idx="13616">
                  <c:v>-1.05267420521938</c:v>
                </c:pt>
                <c:pt idx="13617">
                  <c:v>-1.05341103181742</c:v>
                </c:pt>
                <c:pt idx="13618">
                  <c:v>-1.05620509905198</c:v>
                </c:pt>
                <c:pt idx="13619">
                  <c:v>-1.05681777172795</c:v>
                </c:pt>
                <c:pt idx="13620">
                  <c:v>-1.06060375812935</c:v>
                </c:pt>
                <c:pt idx="13621">
                  <c:v>-1.06310923456212</c:v>
                </c:pt>
                <c:pt idx="13622">
                  <c:v>-1.06582455230321</c:v>
                </c:pt>
                <c:pt idx="13623">
                  <c:v>-1.06667493084403</c:v>
                </c:pt>
                <c:pt idx="13624">
                  <c:v>-1.06582677861932</c:v>
                </c:pt>
                <c:pt idx="13625">
                  <c:v>-1.06611023425736</c:v>
                </c:pt>
                <c:pt idx="13626">
                  <c:v>-1.06721474820279</c:v>
                </c:pt>
                <c:pt idx="13627">
                  <c:v>-1.07085568573741</c:v>
                </c:pt>
                <c:pt idx="13628">
                  <c:v>-1.07211129501811</c:v>
                </c:pt>
                <c:pt idx="13629">
                  <c:v>-1.07427899124396</c:v>
                </c:pt>
                <c:pt idx="13630">
                  <c:v>-1.07483093575111</c:v>
                </c:pt>
                <c:pt idx="13631">
                  <c:v>-1.07383921482899</c:v>
                </c:pt>
                <c:pt idx="13632">
                  <c:v>-1.07433666855822</c:v>
                </c:pt>
                <c:pt idx="13633">
                  <c:v>-1.07922042551088</c:v>
                </c:pt>
                <c:pt idx="13634">
                  <c:v>-1.07913898081415</c:v>
                </c:pt>
                <c:pt idx="13635">
                  <c:v>-1.08046960659782</c:v>
                </c:pt>
                <c:pt idx="13636">
                  <c:v>-1.08219979885375</c:v>
                </c:pt>
                <c:pt idx="13637">
                  <c:v>-1.08053351746932</c:v>
                </c:pt>
                <c:pt idx="13638">
                  <c:v>-1.07612803084492</c:v>
                </c:pt>
                <c:pt idx="13639">
                  <c:v>-1.07963824648644</c:v>
                </c:pt>
                <c:pt idx="13640">
                  <c:v>-1.08037006348025</c:v>
                </c:pt>
                <c:pt idx="13641">
                  <c:v>-1.08258714801409</c:v>
                </c:pt>
                <c:pt idx="13642">
                  <c:v>-1.08599506234836</c:v>
                </c:pt>
                <c:pt idx="13643">
                  <c:v>-1.08684361436349</c:v>
                </c:pt>
                <c:pt idx="13644">
                  <c:v>-1.08705511959173</c:v>
                </c:pt>
                <c:pt idx="13645">
                  <c:v>-1.08414909299973</c:v>
                </c:pt>
                <c:pt idx="13646">
                  <c:v>-1.07923873012838</c:v>
                </c:pt>
                <c:pt idx="13647">
                  <c:v>-1.08007984023056</c:v>
                </c:pt>
                <c:pt idx="13648">
                  <c:v>-1.0819467043017</c:v>
                </c:pt>
                <c:pt idx="13649">
                  <c:v>-1.07893559003632</c:v>
                </c:pt>
                <c:pt idx="13650">
                  <c:v>-1.07907138024116</c:v>
                </c:pt>
                <c:pt idx="13651">
                  <c:v>-1.08070012343671</c:v>
                </c:pt>
                <c:pt idx="13652">
                  <c:v>-1.08312986473423</c:v>
                </c:pt>
                <c:pt idx="13653">
                  <c:v>-1.08596786833037</c:v>
                </c:pt>
                <c:pt idx="13654">
                  <c:v>-1.0869222278392</c:v>
                </c:pt>
                <c:pt idx="13655">
                  <c:v>-1.08710717508393</c:v>
                </c:pt>
                <c:pt idx="13656">
                  <c:v>-1.08628865772913</c:v>
                </c:pt>
                <c:pt idx="13657">
                  <c:v>-1.08284627000826</c:v>
                </c:pt>
                <c:pt idx="13658">
                  <c:v>-1.08086335015317</c:v>
                </c:pt>
                <c:pt idx="13659">
                  <c:v>-1.08118707639883</c:v>
                </c:pt>
                <c:pt idx="13660">
                  <c:v>-1.07851926304919</c:v>
                </c:pt>
                <c:pt idx="13661">
                  <c:v>-1.0784376955337</c:v>
                </c:pt>
                <c:pt idx="13662">
                  <c:v>-1.07680590220311</c:v>
                </c:pt>
                <c:pt idx="13663">
                  <c:v>-1.07773558022624</c:v>
                </c:pt>
                <c:pt idx="13664">
                  <c:v>-1.0755275597326</c:v>
                </c:pt>
                <c:pt idx="13665">
                  <c:v>-1.07585704937254</c:v>
                </c:pt>
                <c:pt idx="13666">
                  <c:v>-1.07569248198372</c:v>
                </c:pt>
                <c:pt idx="13667">
                  <c:v>-1.07654320444967</c:v>
                </c:pt>
                <c:pt idx="13668">
                  <c:v>-1.07875986144362</c:v>
                </c:pt>
                <c:pt idx="13669">
                  <c:v>-1.08128623237254</c:v>
                </c:pt>
                <c:pt idx="13670">
                  <c:v>-1.08583814807042</c:v>
                </c:pt>
                <c:pt idx="13671">
                  <c:v>-1.08589117191368</c:v>
                </c:pt>
                <c:pt idx="13672">
                  <c:v>-1.08756111286665</c:v>
                </c:pt>
                <c:pt idx="13673">
                  <c:v>-1.08258076230582</c:v>
                </c:pt>
                <c:pt idx="13674">
                  <c:v>-1.08566368896622</c:v>
                </c:pt>
                <c:pt idx="13675">
                  <c:v>-1.09014593260465</c:v>
                </c:pt>
                <c:pt idx="13676">
                  <c:v>-1.09270371852028</c:v>
                </c:pt>
                <c:pt idx="13677">
                  <c:v>-1.09645292961747</c:v>
                </c:pt>
                <c:pt idx="13678">
                  <c:v>-1.09805912212298</c:v>
                </c:pt>
                <c:pt idx="13679">
                  <c:v>-1.09866726530236</c:v>
                </c:pt>
                <c:pt idx="13680">
                  <c:v>-1.09927398924443</c:v>
                </c:pt>
                <c:pt idx="13681">
                  <c:v>-1.09972796777303</c:v>
                </c:pt>
                <c:pt idx="13682">
                  <c:v>-1.09612769907489</c:v>
                </c:pt>
                <c:pt idx="13683">
                  <c:v>-1.09551513786168</c:v>
                </c:pt>
                <c:pt idx="13684">
                  <c:v>-1.08285193249028</c:v>
                </c:pt>
                <c:pt idx="13685">
                  <c:v>-1.08418911093307</c:v>
                </c:pt>
                <c:pt idx="13686">
                  <c:v>-1.08253864786775</c:v>
                </c:pt>
                <c:pt idx="13687">
                  <c:v>-1.07220482234527</c:v>
                </c:pt>
                <c:pt idx="13688">
                  <c:v>-1.06364987778816</c:v>
                </c:pt>
                <c:pt idx="13689">
                  <c:v>-1.06581000308314</c:v>
                </c:pt>
                <c:pt idx="13690">
                  <c:v>-1.05951350125417</c:v>
                </c:pt>
                <c:pt idx="13691">
                  <c:v>-1.05672271986992</c:v>
                </c:pt>
                <c:pt idx="13692">
                  <c:v>-1.06089963452253</c:v>
                </c:pt>
                <c:pt idx="13693">
                  <c:v>-1.05932390180195</c:v>
                </c:pt>
                <c:pt idx="13694">
                  <c:v>-1.05399893425192</c:v>
                </c:pt>
                <c:pt idx="13695">
                  <c:v>-1.05768181031095</c:v>
                </c:pt>
                <c:pt idx="13696">
                  <c:v>-1.051782594048</c:v>
                </c:pt>
                <c:pt idx="13697">
                  <c:v>-1.04475404788008</c:v>
                </c:pt>
                <c:pt idx="13698">
                  <c:v>-1.0486815667395</c:v>
                </c:pt>
                <c:pt idx="13699">
                  <c:v>-1.0462199974618</c:v>
                </c:pt>
                <c:pt idx="13700">
                  <c:v>-1.04690675213707</c:v>
                </c:pt>
                <c:pt idx="13701">
                  <c:v>-1.04988701150832</c:v>
                </c:pt>
                <c:pt idx="13702">
                  <c:v>-1.04613337027251</c:v>
                </c:pt>
                <c:pt idx="13703">
                  <c:v>-1.04356512633151</c:v>
                </c:pt>
                <c:pt idx="13704">
                  <c:v>-1.03998656638289</c:v>
                </c:pt>
                <c:pt idx="13705">
                  <c:v>-1.04156527871413</c:v>
                </c:pt>
                <c:pt idx="13706">
                  <c:v>-1.04525361936595</c:v>
                </c:pt>
                <c:pt idx="13707">
                  <c:v>-1.0453733447029</c:v>
                </c:pt>
                <c:pt idx="13708">
                  <c:v>-1.03828193461882</c:v>
                </c:pt>
                <c:pt idx="13709">
                  <c:v>-1.04099549295312</c:v>
                </c:pt>
                <c:pt idx="13710">
                  <c:v>-1.0415403631499</c:v>
                </c:pt>
                <c:pt idx="13711">
                  <c:v>-1.0430214644875</c:v>
                </c:pt>
                <c:pt idx="13712">
                  <c:v>-1.04211827081864</c:v>
                </c:pt>
                <c:pt idx="13713">
                  <c:v>-1.04326509249229</c:v>
                </c:pt>
                <c:pt idx="13714">
                  <c:v>-1.04810901283658</c:v>
                </c:pt>
                <c:pt idx="13715">
                  <c:v>-1.05170128640458</c:v>
                </c:pt>
                <c:pt idx="13716">
                  <c:v>-1.04714585201815</c:v>
                </c:pt>
                <c:pt idx="13717">
                  <c:v>-1.04851496783716</c:v>
                </c:pt>
                <c:pt idx="13718">
                  <c:v>-1.04712138436311</c:v>
                </c:pt>
                <c:pt idx="13719">
                  <c:v>-1.03524516568359</c:v>
                </c:pt>
                <c:pt idx="13720">
                  <c:v>-1.02655487509198</c:v>
                </c:pt>
                <c:pt idx="13721">
                  <c:v>-1.019493823255</c:v>
                </c:pt>
                <c:pt idx="13722">
                  <c:v>-1.00857675283147</c:v>
                </c:pt>
                <c:pt idx="13723">
                  <c:v>-1.00867495218466</c:v>
                </c:pt>
                <c:pt idx="13724">
                  <c:v>-1.00124619254173</c:v>
                </c:pt>
                <c:pt idx="13725">
                  <c:v>-1.00836580324368</c:v>
                </c:pt>
                <c:pt idx="13726">
                  <c:v>-1.01163981775879</c:v>
                </c:pt>
                <c:pt idx="13727">
                  <c:v>-1.00137138854948</c:v>
                </c:pt>
                <c:pt idx="13728">
                  <c:v>-1.00187007899344</c:v>
                </c:pt>
                <c:pt idx="13729">
                  <c:v>-0.993069557015353</c:v>
                </c:pt>
                <c:pt idx="13730">
                  <c:v>-0.993644864250708</c:v>
                </c:pt>
                <c:pt idx="13731">
                  <c:v>-0.994422269562051</c:v>
                </c:pt>
                <c:pt idx="13732">
                  <c:v>-1.01301534249762</c:v>
                </c:pt>
                <c:pt idx="13733">
                  <c:v>-1.00926278726542</c:v>
                </c:pt>
                <c:pt idx="13734">
                  <c:v>-1.00661986613324</c:v>
                </c:pt>
                <c:pt idx="13735">
                  <c:v>-1.01219994753454</c:v>
                </c:pt>
                <c:pt idx="13736">
                  <c:v>-1.01177866555376</c:v>
                </c:pt>
                <c:pt idx="13737">
                  <c:v>-1.00610204862894</c:v>
                </c:pt>
                <c:pt idx="13738">
                  <c:v>-0.999464966485982</c:v>
                </c:pt>
                <c:pt idx="13739">
                  <c:v>-0.981528275521852</c:v>
                </c:pt>
                <c:pt idx="13740">
                  <c:v>-0.985056968547098</c:v>
                </c:pt>
                <c:pt idx="13741">
                  <c:v>-0.983992234258523</c:v>
                </c:pt>
                <c:pt idx="13742">
                  <c:v>-0.98991267451304</c:v>
                </c:pt>
                <c:pt idx="13743">
                  <c:v>-0.981140777559466</c:v>
                </c:pt>
                <c:pt idx="13744">
                  <c:v>-0.987578783317264</c:v>
                </c:pt>
                <c:pt idx="13745">
                  <c:v>-0.985563528838947</c:v>
                </c:pt>
                <c:pt idx="13746">
                  <c:v>-0.993177912431747</c:v>
                </c:pt>
                <c:pt idx="13747">
                  <c:v>-1.00161623958222</c:v>
                </c:pt>
                <c:pt idx="13748">
                  <c:v>-1.00695137823507</c:v>
                </c:pt>
                <c:pt idx="13749">
                  <c:v>-0.99873275035055</c:v>
                </c:pt>
                <c:pt idx="13750">
                  <c:v>-0.997365835263008</c:v>
                </c:pt>
                <c:pt idx="13751">
                  <c:v>-1.00177967776281</c:v>
                </c:pt>
                <c:pt idx="13752">
                  <c:v>-1.01105217722222</c:v>
                </c:pt>
                <c:pt idx="13753">
                  <c:v>-1.01523503139515</c:v>
                </c:pt>
                <c:pt idx="13754">
                  <c:v>-1.01218452817431</c:v>
                </c:pt>
                <c:pt idx="13755">
                  <c:v>-1.00895068679818</c:v>
                </c:pt>
                <c:pt idx="13756">
                  <c:v>-1.01116600240471</c:v>
                </c:pt>
                <c:pt idx="13757">
                  <c:v>-0.997131132267244</c:v>
                </c:pt>
                <c:pt idx="13758">
                  <c:v>-0.996496034019227</c:v>
                </c:pt>
                <c:pt idx="13759">
                  <c:v>-0.996161313955972</c:v>
                </c:pt>
                <c:pt idx="13760">
                  <c:v>-0.996596763491656</c:v>
                </c:pt>
                <c:pt idx="13761">
                  <c:v>-0.986289629484651</c:v>
                </c:pt>
                <c:pt idx="13762">
                  <c:v>-0.983041412959465</c:v>
                </c:pt>
                <c:pt idx="13763">
                  <c:v>-0.986139154148367</c:v>
                </c:pt>
                <c:pt idx="13764">
                  <c:v>-0.992363721383666</c:v>
                </c:pt>
                <c:pt idx="13765">
                  <c:v>-0.993815242581651</c:v>
                </c:pt>
                <c:pt idx="13766">
                  <c:v>-0.992536454899795</c:v>
                </c:pt>
                <c:pt idx="13767">
                  <c:v>-1.00114109381701</c:v>
                </c:pt>
                <c:pt idx="13768">
                  <c:v>-1.00829445970237</c:v>
                </c:pt>
                <c:pt idx="13769">
                  <c:v>-1.00809892872616</c:v>
                </c:pt>
                <c:pt idx="13770">
                  <c:v>-1.00095888318063</c:v>
                </c:pt>
                <c:pt idx="13771">
                  <c:v>-1.00506604360718</c:v>
                </c:pt>
                <c:pt idx="13772">
                  <c:v>-0.997320330432362</c:v>
                </c:pt>
                <c:pt idx="13773">
                  <c:v>-0.996585978528729</c:v>
                </c:pt>
                <c:pt idx="13774">
                  <c:v>-0.993610483559139</c:v>
                </c:pt>
                <c:pt idx="13775">
                  <c:v>-0.985367338747835</c:v>
                </c:pt>
                <c:pt idx="13776">
                  <c:v>-0.990158880473981</c:v>
                </c:pt>
                <c:pt idx="13777">
                  <c:v>-0.988566289367539</c:v>
                </c:pt>
                <c:pt idx="13778">
                  <c:v>-0.991660077788356</c:v>
                </c:pt>
                <c:pt idx="13779">
                  <c:v>-0.990612984286576</c:v>
                </c:pt>
                <c:pt idx="13780">
                  <c:v>-0.998398866494973</c:v>
                </c:pt>
                <c:pt idx="13781">
                  <c:v>-0.988345632574752</c:v>
                </c:pt>
                <c:pt idx="13782">
                  <c:v>-0.986305630560167</c:v>
                </c:pt>
                <c:pt idx="13783">
                  <c:v>-0.975004053887988</c:v>
                </c:pt>
                <c:pt idx="13784">
                  <c:v>-0.975318349247531</c:v>
                </c:pt>
                <c:pt idx="13785">
                  <c:v>-0.969734339975833</c:v>
                </c:pt>
                <c:pt idx="13786">
                  <c:v>-0.973262389163966</c:v>
                </c:pt>
                <c:pt idx="13787">
                  <c:v>-0.970073887483854</c:v>
                </c:pt>
                <c:pt idx="13788">
                  <c:v>-0.973458448437057</c:v>
                </c:pt>
                <c:pt idx="13789">
                  <c:v>-0.970236277741396</c:v>
                </c:pt>
                <c:pt idx="13790">
                  <c:v>-0.969989574550798</c:v>
                </c:pt>
                <c:pt idx="13791">
                  <c:v>-0.971117898630807</c:v>
                </c:pt>
                <c:pt idx="13792">
                  <c:v>-0.975093583979525</c:v>
                </c:pt>
                <c:pt idx="13793">
                  <c:v>-0.971532827159374</c:v>
                </c:pt>
                <c:pt idx="13794">
                  <c:v>-0.980110106594329</c:v>
                </c:pt>
                <c:pt idx="13795">
                  <c:v>-0.993518035987424</c:v>
                </c:pt>
                <c:pt idx="13796">
                  <c:v>-0.987537484378484</c:v>
                </c:pt>
                <c:pt idx="13797">
                  <c:v>-0.988251915150378</c:v>
                </c:pt>
                <c:pt idx="13798">
                  <c:v>-0.978978094937759</c:v>
                </c:pt>
                <c:pt idx="13799">
                  <c:v>-0.978147386599377</c:v>
                </c:pt>
                <c:pt idx="13800">
                  <c:v>-0.975408430377636</c:v>
                </c:pt>
                <c:pt idx="13801">
                  <c:v>-0.983565397872002</c:v>
                </c:pt>
                <c:pt idx="13802">
                  <c:v>-0.982639614891509</c:v>
                </c:pt>
                <c:pt idx="13803">
                  <c:v>-0.979101266743057</c:v>
                </c:pt>
                <c:pt idx="13804">
                  <c:v>-0.972596810706433</c:v>
                </c:pt>
                <c:pt idx="13805">
                  <c:v>-0.969828393616556</c:v>
                </c:pt>
                <c:pt idx="13806">
                  <c:v>-0.974161889237871</c:v>
                </c:pt>
                <c:pt idx="13807">
                  <c:v>-0.97660728644389</c:v>
                </c:pt>
                <c:pt idx="13808">
                  <c:v>-0.967915887014614</c:v>
                </c:pt>
                <c:pt idx="13809">
                  <c:v>-0.967385564337574</c:v>
                </c:pt>
                <c:pt idx="13810">
                  <c:v>-0.962855546713317</c:v>
                </c:pt>
                <c:pt idx="13811">
                  <c:v>-0.965104327531192</c:v>
                </c:pt>
                <c:pt idx="13812">
                  <c:v>-0.968196594312779</c:v>
                </c:pt>
                <c:pt idx="13813">
                  <c:v>-0.968161260761185</c:v>
                </c:pt>
                <c:pt idx="13814">
                  <c:v>-0.966182447669571</c:v>
                </c:pt>
                <c:pt idx="13815">
                  <c:v>-0.975120799885824</c:v>
                </c:pt>
                <c:pt idx="13816">
                  <c:v>-0.97055476246887</c:v>
                </c:pt>
                <c:pt idx="13817">
                  <c:v>-0.960673030309166</c:v>
                </c:pt>
                <c:pt idx="13818">
                  <c:v>-0.960171454406202</c:v>
                </c:pt>
                <c:pt idx="13819">
                  <c:v>-0.966195992646053</c:v>
                </c:pt>
                <c:pt idx="13820">
                  <c:v>-0.956198120245188</c:v>
                </c:pt>
                <c:pt idx="13821">
                  <c:v>-0.951069636092222</c:v>
                </c:pt>
                <c:pt idx="13822">
                  <c:v>-0.946768203185002</c:v>
                </c:pt>
                <c:pt idx="13823">
                  <c:v>-0.946070274638293</c:v>
                </c:pt>
                <c:pt idx="13824">
                  <c:v>-0.946070274638293</c:v>
                </c:pt>
                <c:pt idx="13825">
                  <c:v>-0.95493389284046</c:v>
                </c:pt>
                <c:pt idx="13826">
                  <c:v>-0.949106898221204</c:v>
                </c:pt>
                <c:pt idx="13827">
                  <c:v>-0.95302028266143</c:v>
                </c:pt>
                <c:pt idx="13828">
                  <c:v>-0.955053972369593</c:v>
                </c:pt>
                <c:pt idx="13829">
                  <c:v>-0.956537410586792</c:v>
                </c:pt>
                <c:pt idx="13830">
                  <c:v>-0.954588924900585</c:v>
                </c:pt>
                <c:pt idx="13831">
                  <c:v>-0.960237964395703</c:v>
                </c:pt>
                <c:pt idx="13832">
                  <c:v>-0.961026328045784</c:v>
                </c:pt>
                <c:pt idx="13833">
                  <c:v>-0.959917085743858</c:v>
                </c:pt>
                <c:pt idx="13834">
                  <c:v>-0.955291660639759</c:v>
                </c:pt>
                <c:pt idx="13835">
                  <c:v>-0.957208243626784</c:v>
                </c:pt>
                <c:pt idx="13836">
                  <c:v>-0.949460776529052</c:v>
                </c:pt>
                <c:pt idx="13837">
                  <c:v>-0.947414439610215</c:v>
                </c:pt>
                <c:pt idx="13838">
                  <c:v>-0.949981700498236</c:v>
                </c:pt>
                <c:pt idx="13839">
                  <c:v>-0.952975274335972</c:v>
                </c:pt>
                <c:pt idx="13840">
                  <c:v>-0.953919330639493</c:v>
                </c:pt>
                <c:pt idx="13841">
                  <c:v>-0.947394766081724</c:v>
                </c:pt>
                <c:pt idx="13842">
                  <c:v>-0.948971702448355</c:v>
                </c:pt>
                <c:pt idx="13843">
                  <c:v>-0.948752283383937</c:v>
                </c:pt>
                <c:pt idx="13844">
                  <c:v>-0.952849711914718</c:v>
                </c:pt>
                <c:pt idx="13845">
                  <c:v>-0.95597275359821</c:v>
                </c:pt>
                <c:pt idx="13846">
                  <c:v>-0.953373001430146</c:v>
                </c:pt>
                <c:pt idx="13847">
                  <c:v>-0.94941859306662</c:v>
                </c:pt>
                <c:pt idx="13848">
                  <c:v>-0.941051462625899</c:v>
                </c:pt>
                <c:pt idx="13849">
                  <c:v>-0.938530225589138</c:v>
                </c:pt>
                <c:pt idx="13850">
                  <c:v>-0.934992537717381</c:v>
                </c:pt>
                <c:pt idx="13851">
                  <c:v>-0.929934832819289</c:v>
                </c:pt>
                <c:pt idx="13852">
                  <c:v>-0.927554419040433</c:v>
                </c:pt>
                <c:pt idx="13853">
                  <c:v>-0.923798924031376</c:v>
                </c:pt>
                <c:pt idx="13854">
                  <c:v>-0.927730371561579</c:v>
                </c:pt>
                <c:pt idx="13855">
                  <c:v>-0.920146035392937</c:v>
                </c:pt>
                <c:pt idx="13856">
                  <c:v>-0.922680013499713</c:v>
                </c:pt>
                <c:pt idx="13857">
                  <c:v>-0.92126530800936</c:v>
                </c:pt>
                <c:pt idx="13858">
                  <c:v>-0.927435386860282</c:v>
                </c:pt>
                <c:pt idx="13859">
                  <c:v>-0.916054901385844</c:v>
                </c:pt>
                <c:pt idx="13860">
                  <c:v>-0.91748451758197</c:v>
                </c:pt>
                <c:pt idx="13861">
                  <c:v>-0.911663509628681</c:v>
                </c:pt>
                <c:pt idx="13862">
                  <c:v>-0.905905281298629</c:v>
                </c:pt>
                <c:pt idx="13863">
                  <c:v>-0.915012938119631</c:v>
                </c:pt>
                <c:pt idx="13864">
                  <c:v>-0.914122945715611</c:v>
                </c:pt>
                <c:pt idx="13865">
                  <c:v>-0.910364181683925</c:v>
                </c:pt>
                <c:pt idx="13866">
                  <c:v>-0.906583092007081</c:v>
                </c:pt>
                <c:pt idx="13867">
                  <c:v>-0.899446786969923</c:v>
                </c:pt>
                <c:pt idx="13868">
                  <c:v>-0.900596350052977</c:v>
                </c:pt>
                <c:pt idx="13869">
                  <c:v>-0.900042359186593</c:v>
                </c:pt>
                <c:pt idx="13870">
                  <c:v>-0.903963170944342</c:v>
                </c:pt>
                <c:pt idx="13871">
                  <c:v>-0.906758190782526</c:v>
                </c:pt>
                <c:pt idx="13872">
                  <c:v>-0.904171234457256</c:v>
                </c:pt>
                <c:pt idx="13873">
                  <c:v>-0.910113564449467</c:v>
                </c:pt>
                <c:pt idx="13874">
                  <c:v>-0.908904889606292</c:v>
                </c:pt>
                <c:pt idx="13875">
                  <c:v>-0.910623676623897</c:v>
                </c:pt>
                <c:pt idx="13876">
                  <c:v>-0.915610309408662</c:v>
                </c:pt>
                <c:pt idx="13877">
                  <c:v>-0.915030555916809</c:v>
                </c:pt>
                <c:pt idx="13878">
                  <c:v>-0.910040063317461</c:v>
                </c:pt>
                <c:pt idx="13879">
                  <c:v>-0.901812888724374</c:v>
                </c:pt>
                <c:pt idx="13880">
                  <c:v>-0.899167170017319</c:v>
                </c:pt>
                <c:pt idx="13881">
                  <c:v>-0.902061438844817</c:v>
                </c:pt>
                <c:pt idx="13882">
                  <c:v>-0.906087645754039</c:v>
                </c:pt>
                <c:pt idx="13883">
                  <c:v>-0.914207800976797</c:v>
                </c:pt>
                <c:pt idx="13884">
                  <c:v>-0.91358815677424</c:v>
                </c:pt>
                <c:pt idx="13885">
                  <c:v>-0.908044635522199</c:v>
                </c:pt>
                <c:pt idx="13886">
                  <c:v>-0.906324061999537</c:v>
                </c:pt>
                <c:pt idx="13887">
                  <c:v>-0.904716509861886</c:v>
                </c:pt>
                <c:pt idx="13888">
                  <c:v>-0.912813569883288</c:v>
                </c:pt>
                <c:pt idx="13889">
                  <c:v>-0.918285591300177</c:v>
                </c:pt>
                <c:pt idx="13890">
                  <c:v>-0.916477522746154</c:v>
                </c:pt>
                <c:pt idx="13891">
                  <c:v>-0.913198114786261</c:v>
                </c:pt>
                <c:pt idx="13892">
                  <c:v>-0.904821017773349</c:v>
                </c:pt>
                <c:pt idx="13893">
                  <c:v>-0.902109935172494</c:v>
                </c:pt>
                <c:pt idx="13894">
                  <c:v>-0.895836616544989</c:v>
                </c:pt>
                <c:pt idx="13895">
                  <c:v>-0.887790913675641</c:v>
                </c:pt>
                <c:pt idx="13896">
                  <c:v>-0.887831219570901</c:v>
                </c:pt>
                <c:pt idx="13897">
                  <c:v>-0.888274558204324</c:v>
                </c:pt>
                <c:pt idx="13898">
                  <c:v>-0.882192688595405</c:v>
                </c:pt>
                <c:pt idx="13899">
                  <c:v>-0.880323527938667</c:v>
                </c:pt>
                <c:pt idx="13900">
                  <c:v>-0.882034744075526</c:v>
                </c:pt>
                <c:pt idx="13901">
                  <c:v>-0.882685030762877</c:v>
                </c:pt>
                <c:pt idx="13902">
                  <c:v>-0.890602958540631</c:v>
                </c:pt>
                <c:pt idx="13903">
                  <c:v>-0.901760416139577</c:v>
                </c:pt>
                <c:pt idx="13904">
                  <c:v>-0.897972130823267</c:v>
                </c:pt>
                <c:pt idx="13905">
                  <c:v>-0.894003266936209</c:v>
                </c:pt>
                <c:pt idx="13906">
                  <c:v>-0.890010728127373</c:v>
                </c:pt>
                <c:pt idx="13907">
                  <c:v>-0.898203804137829</c:v>
                </c:pt>
                <c:pt idx="13908">
                  <c:v>-0.890745777203621</c:v>
                </c:pt>
                <c:pt idx="13909">
                  <c:v>-0.894436175176961</c:v>
                </c:pt>
                <c:pt idx="13910">
                  <c:v>-0.896351028524581</c:v>
                </c:pt>
                <c:pt idx="13911">
                  <c:v>-0.892253876901295</c:v>
                </c:pt>
                <c:pt idx="13912">
                  <c:v>-0.90257952441683</c:v>
                </c:pt>
                <c:pt idx="13913">
                  <c:v>-0.902855311092155</c:v>
                </c:pt>
                <c:pt idx="13914">
                  <c:v>-0.900689332519202</c:v>
                </c:pt>
                <c:pt idx="13915">
                  <c:v>-0.90748537955592</c:v>
                </c:pt>
                <c:pt idx="13916">
                  <c:v>-0.90881471970705</c:v>
                </c:pt>
                <c:pt idx="13917">
                  <c:v>-0.905420226987786</c:v>
                </c:pt>
                <c:pt idx="13918">
                  <c:v>-0.887887497176042</c:v>
                </c:pt>
                <c:pt idx="13919">
                  <c:v>-0.888813448924224</c:v>
                </c:pt>
                <c:pt idx="13920">
                  <c:v>-0.889496916942261</c:v>
                </c:pt>
                <c:pt idx="13921">
                  <c:v>-0.886926450841386</c:v>
                </c:pt>
                <c:pt idx="13922">
                  <c:v>-0.882894935250618</c:v>
                </c:pt>
                <c:pt idx="13923">
                  <c:v>-0.894817095900923</c:v>
                </c:pt>
                <c:pt idx="13924">
                  <c:v>-0.904976341365204</c:v>
                </c:pt>
                <c:pt idx="13925">
                  <c:v>-0.91470404605193</c:v>
                </c:pt>
                <c:pt idx="13926">
                  <c:v>-0.916712608901307</c:v>
                </c:pt>
                <c:pt idx="13927">
                  <c:v>-0.916828115662967</c:v>
                </c:pt>
                <c:pt idx="13928">
                  <c:v>-0.911323312890931</c:v>
                </c:pt>
                <c:pt idx="13929">
                  <c:v>-0.919516850767511</c:v>
                </c:pt>
                <c:pt idx="13930">
                  <c:v>-0.917945564362733</c:v>
                </c:pt>
                <c:pt idx="13931">
                  <c:v>-0.927781393497854</c:v>
                </c:pt>
                <c:pt idx="13932">
                  <c:v>-0.92419007985826</c:v>
                </c:pt>
                <c:pt idx="13933">
                  <c:v>-0.918828191593115</c:v>
                </c:pt>
                <c:pt idx="13934">
                  <c:v>-0.918828191593115</c:v>
                </c:pt>
                <c:pt idx="13935">
                  <c:v>-0.916449902617681</c:v>
                </c:pt>
                <c:pt idx="13936">
                  <c:v>-0.910519953559913</c:v>
                </c:pt>
                <c:pt idx="13937">
                  <c:v>-0.911647137380763</c:v>
                </c:pt>
                <c:pt idx="13938">
                  <c:v>-0.904352844777828</c:v>
                </c:pt>
                <c:pt idx="13939">
                  <c:v>-0.911180732051107</c:v>
                </c:pt>
                <c:pt idx="13940">
                  <c:v>-0.909511332243441</c:v>
                </c:pt>
                <c:pt idx="13941">
                  <c:v>-0.908110030212049</c:v>
                </c:pt>
                <c:pt idx="13942">
                  <c:v>-0.91423465122092</c:v>
                </c:pt>
                <c:pt idx="13943">
                  <c:v>-0.920107026872224</c:v>
                </c:pt>
                <c:pt idx="13944">
                  <c:v>-0.921676091624329</c:v>
                </c:pt>
                <c:pt idx="13945">
                  <c:v>-0.916713690334238</c:v>
                </c:pt>
                <c:pt idx="13946">
                  <c:v>-0.916290428218147</c:v>
                </c:pt>
                <c:pt idx="13947">
                  <c:v>-0.915019780997775</c:v>
                </c:pt>
                <c:pt idx="13948">
                  <c:v>-0.907997744808957</c:v>
                </c:pt>
                <c:pt idx="13949">
                  <c:v>-0.908660910517768</c:v>
                </c:pt>
                <c:pt idx="13950">
                  <c:v>-0.905660269237626</c:v>
                </c:pt>
                <c:pt idx="13951">
                  <c:v>-0.894345565408611</c:v>
                </c:pt>
                <c:pt idx="13952">
                  <c:v>-0.894066789289559</c:v>
                </c:pt>
                <c:pt idx="13953">
                  <c:v>-0.894823782684589</c:v>
                </c:pt>
                <c:pt idx="13954">
                  <c:v>-0.898206496806625</c:v>
                </c:pt>
                <c:pt idx="13955">
                  <c:v>-0.903908030202794</c:v>
                </c:pt>
                <c:pt idx="13956">
                  <c:v>-0.906576991901963</c:v>
                </c:pt>
                <c:pt idx="13957">
                  <c:v>-0.904427180216344</c:v>
                </c:pt>
                <c:pt idx="13958">
                  <c:v>-0.90823127781521</c:v>
                </c:pt>
                <c:pt idx="13959">
                  <c:v>-0.900940880842522</c:v>
                </c:pt>
                <c:pt idx="13960">
                  <c:v>-0.89553971061697</c:v>
                </c:pt>
                <c:pt idx="13961">
                  <c:v>-0.889100724600659</c:v>
                </c:pt>
                <c:pt idx="13962">
                  <c:v>-0.892431289840467</c:v>
                </c:pt>
                <c:pt idx="13963">
                  <c:v>-0.887040803728351</c:v>
                </c:pt>
                <c:pt idx="13964">
                  <c:v>-0.888046980289863</c:v>
                </c:pt>
                <c:pt idx="13965">
                  <c:v>-0.885796468837115</c:v>
                </c:pt>
                <c:pt idx="13966">
                  <c:v>-0.892408954257606</c:v>
                </c:pt>
                <c:pt idx="13967">
                  <c:v>-0.894125834073828</c:v>
                </c:pt>
                <c:pt idx="13968">
                  <c:v>-0.897192377735503</c:v>
                </c:pt>
                <c:pt idx="13969">
                  <c:v>-0.901790834602124</c:v>
                </c:pt>
                <c:pt idx="13970">
                  <c:v>-0.902814323843716</c:v>
                </c:pt>
                <c:pt idx="13971">
                  <c:v>-0.901006374610466</c:v>
                </c:pt>
                <c:pt idx="13972">
                  <c:v>-0.89521281355838</c:v>
                </c:pt>
                <c:pt idx="13973">
                  <c:v>-0.885114441755714</c:v>
                </c:pt>
                <c:pt idx="13974">
                  <c:v>-0.883016220207307</c:v>
                </c:pt>
                <c:pt idx="13975">
                  <c:v>-0.875528666906156</c:v>
                </c:pt>
                <c:pt idx="13976">
                  <c:v>-0.884978171208494</c:v>
                </c:pt>
                <c:pt idx="13977">
                  <c:v>-0.887883529703889</c:v>
                </c:pt>
                <c:pt idx="13978">
                  <c:v>-0.886879006828671</c:v>
                </c:pt>
                <c:pt idx="13979">
                  <c:v>-0.886919246878481</c:v>
                </c:pt>
                <c:pt idx="13980">
                  <c:v>-0.884625699073015</c:v>
                </c:pt>
                <c:pt idx="13981">
                  <c:v>-0.895203229878015</c:v>
                </c:pt>
                <c:pt idx="13982">
                  <c:v>-0.899495358013598</c:v>
                </c:pt>
                <c:pt idx="13983">
                  <c:v>-0.898508245580684</c:v>
                </c:pt>
                <c:pt idx="13984">
                  <c:v>-0.902581237711976</c:v>
                </c:pt>
                <c:pt idx="13985">
                  <c:v>-0.902424044999867</c:v>
                </c:pt>
                <c:pt idx="13986">
                  <c:v>-0.900537277894034</c:v>
                </c:pt>
                <c:pt idx="13987">
                  <c:v>-0.90483416556483</c:v>
                </c:pt>
                <c:pt idx="13988">
                  <c:v>-0.906948868676901</c:v>
                </c:pt>
                <c:pt idx="13989">
                  <c:v>-0.912686702112809</c:v>
                </c:pt>
                <c:pt idx="13990">
                  <c:v>-0.911990432170954</c:v>
                </c:pt>
                <c:pt idx="13991">
                  <c:v>-0.91156446557787</c:v>
                </c:pt>
                <c:pt idx="13992">
                  <c:v>-0.906991934512348</c:v>
                </c:pt>
                <c:pt idx="13993">
                  <c:v>-0.912416778605759</c:v>
                </c:pt>
                <c:pt idx="13994">
                  <c:v>-0.916325050275382</c:v>
                </c:pt>
                <c:pt idx="13995">
                  <c:v>-0.918363173821273</c:v>
                </c:pt>
                <c:pt idx="13996">
                  <c:v>-0.91893811303949</c:v>
                </c:pt>
                <c:pt idx="13997">
                  <c:v>-0.910475196834668</c:v>
                </c:pt>
                <c:pt idx="13998">
                  <c:v>-0.908767562802277</c:v>
                </c:pt>
                <c:pt idx="13999">
                  <c:v>-0.901451781799536</c:v>
                </c:pt>
                <c:pt idx="14000">
                  <c:v>-0.900310525373448</c:v>
                </c:pt>
                <c:pt idx="14001">
                  <c:v>-0.905120031440367</c:v>
                </c:pt>
                <c:pt idx="14002">
                  <c:v>-0.902302575662842</c:v>
                </c:pt>
                <c:pt idx="14003">
                  <c:v>-0.902106070789148</c:v>
                </c:pt>
                <c:pt idx="14004">
                  <c:v>-0.906194602313471</c:v>
                </c:pt>
                <c:pt idx="14005">
                  <c:v>-0.902444348065773</c:v>
                </c:pt>
                <c:pt idx="14006">
                  <c:v>-0.899340359119752</c:v>
                </c:pt>
                <c:pt idx="14007">
                  <c:v>-0.898866634577762</c:v>
                </c:pt>
                <c:pt idx="14008">
                  <c:v>-0.897997515366342</c:v>
                </c:pt>
                <c:pt idx="14009">
                  <c:v>-0.900529189333288</c:v>
                </c:pt>
                <c:pt idx="14010">
                  <c:v>-0.895130650935706</c:v>
                </c:pt>
                <c:pt idx="14011">
                  <c:v>-0.90112941337541</c:v>
                </c:pt>
                <c:pt idx="14012">
                  <c:v>-0.900775115766196</c:v>
                </c:pt>
                <c:pt idx="14013">
                  <c:v>-0.904910822317136</c:v>
                </c:pt>
                <c:pt idx="14014">
                  <c:v>-0.903658415943536</c:v>
                </c:pt>
                <c:pt idx="14015">
                  <c:v>-0.904795600326322</c:v>
                </c:pt>
                <c:pt idx="14016">
                  <c:v>-0.90307324100307</c:v>
                </c:pt>
                <c:pt idx="14017">
                  <c:v>-0.905859873352076</c:v>
                </c:pt>
                <c:pt idx="14018">
                  <c:v>-0.906328829279253</c:v>
                </c:pt>
                <c:pt idx="14019">
                  <c:v>-0.904220061628037</c:v>
                </c:pt>
                <c:pt idx="14020">
                  <c:v>-0.90692338354209</c:v>
                </c:pt>
                <c:pt idx="14021">
                  <c:v>-0.913165730939911</c:v>
                </c:pt>
                <c:pt idx="14022">
                  <c:v>-0.919617354916541</c:v>
                </c:pt>
                <c:pt idx="14023">
                  <c:v>-0.916826317233345</c:v>
                </c:pt>
                <c:pt idx="14024">
                  <c:v>-0.917095154091355</c:v>
                </c:pt>
                <c:pt idx="14025">
                  <c:v>-0.918323592596241</c:v>
                </c:pt>
                <c:pt idx="14026">
                  <c:v>-0.91234678429275</c:v>
                </c:pt>
                <c:pt idx="14027">
                  <c:v>-0.912462819173747</c:v>
                </c:pt>
                <c:pt idx="14028">
                  <c:v>-0.913661626312779</c:v>
                </c:pt>
                <c:pt idx="14029">
                  <c:v>-0.907717572702764</c:v>
                </c:pt>
                <c:pt idx="14030">
                  <c:v>-0.905457978476371</c:v>
                </c:pt>
                <c:pt idx="14031">
                  <c:v>-0.907334547339077</c:v>
                </c:pt>
                <c:pt idx="14032">
                  <c:v>-0.907061677842792</c:v>
                </c:pt>
                <c:pt idx="14033">
                  <c:v>-0.91053249104748</c:v>
                </c:pt>
                <c:pt idx="14034">
                  <c:v>-0.899905039961935</c:v>
                </c:pt>
                <c:pt idx="14035">
                  <c:v>-0.891902063049118</c:v>
                </c:pt>
                <c:pt idx="14036">
                  <c:v>-0.890026875214078</c:v>
                </c:pt>
                <c:pt idx="14037">
                  <c:v>-0.891547193952002</c:v>
                </c:pt>
                <c:pt idx="14038">
                  <c:v>-0.895339439566494</c:v>
                </c:pt>
                <c:pt idx="14039">
                  <c:v>-0.895934828248232</c:v>
                </c:pt>
                <c:pt idx="14040">
                  <c:v>-0.89613311373193</c:v>
                </c:pt>
                <c:pt idx="14041">
                  <c:v>-0.899027218912228</c:v>
                </c:pt>
                <c:pt idx="14042">
                  <c:v>-0.8983956669525</c:v>
                </c:pt>
                <c:pt idx="14043">
                  <c:v>-0.895827531626369</c:v>
                </c:pt>
                <c:pt idx="14044">
                  <c:v>-0.896938089866429</c:v>
                </c:pt>
                <c:pt idx="14045">
                  <c:v>-0.898957511982973</c:v>
                </c:pt>
                <c:pt idx="14046">
                  <c:v>-0.902233988240938</c:v>
                </c:pt>
                <c:pt idx="14047">
                  <c:v>-0.90749730574787</c:v>
                </c:pt>
                <c:pt idx="14048">
                  <c:v>-0.903328666169595</c:v>
                </c:pt>
                <c:pt idx="14049">
                  <c:v>-0.907641816996346</c:v>
                </c:pt>
                <c:pt idx="14050">
                  <c:v>-0.909978745311536</c:v>
                </c:pt>
                <c:pt idx="14051">
                  <c:v>-0.911142940847026</c:v>
                </c:pt>
                <c:pt idx="14052">
                  <c:v>-0.915287639811025</c:v>
                </c:pt>
                <c:pt idx="14053">
                  <c:v>-0.91320966444117</c:v>
                </c:pt>
                <c:pt idx="14054">
                  <c:v>-0.915796413081432</c:v>
                </c:pt>
                <c:pt idx="14055">
                  <c:v>-0.91341256027053</c:v>
                </c:pt>
                <c:pt idx="14056">
                  <c:v>-0.922868375752592</c:v>
                </c:pt>
                <c:pt idx="14057">
                  <c:v>-0.933624503630499</c:v>
                </c:pt>
                <c:pt idx="14058">
                  <c:v>-0.931160915298854</c:v>
                </c:pt>
                <c:pt idx="14059">
                  <c:v>-0.941993297795726</c:v>
                </c:pt>
                <c:pt idx="14060">
                  <c:v>-0.94357514913999</c:v>
                </c:pt>
                <c:pt idx="14061">
                  <c:v>-0.940346828534373</c:v>
                </c:pt>
                <c:pt idx="14062">
                  <c:v>-0.945327249594309</c:v>
                </c:pt>
                <c:pt idx="14063">
                  <c:v>-0.93925653220553</c:v>
                </c:pt>
                <c:pt idx="14064">
                  <c:v>-0.940587028107036</c:v>
                </c:pt>
                <c:pt idx="14065">
                  <c:v>-0.941029504920019</c:v>
                </c:pt>
                <c:pt idx="14066">
                  <c:v>-0.942466449291241</c:v>
                </c:pt>
                <c:pt idx="14067">
                  <c:v>-0.946509220097223</c:v>
                </c:pt>
                <c:pt idx="14068">
                  <c:v>-0.947713424112129</c:v>
                </c:pt>
                <c:pt idx="14069">
                  <c:v>-0.947786250097686</c:v>
                </c:pt>
                <c:pt idx="14070">
                  <c:v>-0.936062786286155</c:v>
                </c:pt>
                <c:pt idx="14071">
                  <c:v>-0.929412475834043</c:v>
                </c:pt>
                <c:pt idx="14072">
                  <c:v>-0.938729846546736</c:v>
                </c:pt>
                <c:pt idx="14073">
                  <c:v>-0.937842424972917</c:v>
                </c:pt>
                <c:pt idx="14074">
                  <c:v>-0.933657763661832</c:v>
                </c:pt>
                <c:pt idx="14075">
                  <c:v>-0.929741585502117</c:v>
                </c:pt>
                <c:pt idx="14076">
                  <c:v>-0.93480987216285</c:v>
                </c:pt>
                <c:pt idx="14077">
                  <c:v>-0.940914257700595</c:v>
                </c:pt>
                <c:pt idx="14078">
                  <c:v>-0.947101896337178</c:v>
                </c:pt>
                <c:pt idx="14079">
                  <c:v>-0.944843182439209</c:v>
                </c:pt>
                <c:pt idx="14080">
                  <c:v>-0.947915601247909</c:v>
                </c:pt>
                <c:pt idx="14081">
                  <c:v>-0.940676506792405</c:v>
                </c:pt>
                <c:pt idx="14082">
                  <c:v>-0.939055529438379</c:v>
                </c:pt>
                <c:pt idx="14083">
                  <c:v>-0.939092473224634</c:v>
                </c:pt>
                <c:pt idx="14084">
                  <c:v>-0.936728221724122</c:v>
                </c:pt>
                <c:pt idx="14085">
                  <c:v>-0.929829179152571</c:v>
                </c:pt>
                <c:pt idx="14086">
                  <c:v>-0.935420373341095</c:v>
                </c:pt>
                <c:pt idx="14087">
                  <c:v>-0.931405967253175</c:v>
                </c:pt>
                <c:pt idx="14088">
                  <c:v>-0.93215442980546</c:v>
                </c:pt>
                <c:pt idx="14089">
                  <c:v>-0.939517492669095</c:v>
                </c:pt>
                <c:pt idx="14090">
                  <c:v>-0.938890089974245</c:v>
                </c:pt>
                <c:pt idx="14091">
                  <c:v>-0.939592064705656</c:v>
                </c:pt>
                <c:pt idx="14092">
                  <c:v>-0.937267287054951</c:v>
                </c:pt>
                <c:pt idx="14093">
                  <c:v>-0.927708638565163</c:v>
                </c:pt>
                <c:pt idx="14094">
                  <c:v>-0.929063926572143</c:v>
                </c:pt>
                <c:pt idx="14095">
                  <c:v>-0.930341032147983</c:v>
                </c:pt>
                <c:pt idx="14096">
                  <c:v>-0.934838835958687</c:v>
                </c:pt>
                <c:pt idx="14097">
                  <c:v>-0.936029139678891</c:v>
                </c:pt>
                <c:pt idx="14098">
                  <c:v>-0.936474597596254</c:v>
                </c:pt>
                <c:pt idx="14099">
                  <c:v>-0.945747901909337</c:v>
                </c:pt>
                <c:pt idx="14100">
                  <c:v>-0.944142117777335</c:v>
                </c:pt>
                <c:pt idx="14101">
                  <c:v>-0.944251912896495</c:v>
                </c:pt>
                <c:pt idx="14102">
                  <c:v>-0.942715077876379</c:v>
                </c:pt>
                <c:pt idx="14103">
                  <c:v>-0.945907099805607</c:v>
                </c:pt>
                <c:pt idx="14104">
                  <c:v>-0.935946975904468</c:v>
                </c:pt>
                <c:pt idx="14105">
                  <c:v>-0.937505824258936</c:v>
                </c:pt>
                <c:pt idx="14106">
                  <c:v>-0.933767173618923</c:v>
                </c:pt>
                <c:pt idx="14107">
                  <c:v>-0.931345761888527</c:v>
                </c:pt>
                <c:pt idx="14108">
                  <c:v>-0.93534807623167</c:v>
                </c:pt>
                <c:pt idx="14109">
                  <c:v>-0.934902260205839</c:v>
                </c:pt>
                <c:pt idx="14110">
                  <c:v>-0.939438165076339</c:v>
                </c:pt>
                <c:pt idx="14111">
                  <c:v>-0.934753100980459</c:v>
                </c:pt>
                <c:pt idx="14112">
                  <c:v>-0.932596274688699</c:v>
                </c:pt>
                <c:pt idx="14113">
                  <c:v>-0.926438044218016</c:v>
                </c:pt>
                <c:pt idx="14114">
                  <c:v>-0.927984022116041</c:v>
                </c:pt>
                <c:pt idx="14115">
                  <c:v>-0.927382260709521</c:v>
                </c:pt>
                <c:pt idx="14116">
                  <c:v>-0.921245687851428</c:v>
                </c:pt>
                <c:pt idx="14117">
                  <c:v>-0.920409088642507</c:v>
                </c:pt>
                <c:pt idx="14118">
                  <c:v>-0.923074612384018</c:v>
                </c:pt>
                <c:pt idx="14119">
                  <c:v>-0.930998545488156</c:v>
                </c:pt>
                <c:pt idx="14120">
                  <c:v>-0.929651586066552</c:v>
                </c:pt>
                <c:pt idx="14121">
                  <c:v>-0.925714085621106</c:v>
                </c:pt>
                <c:pt idx="14122">
                  <c:v>-0.927261642954166</c:v>
                </c:pt>
                <c:pt idx="14123">
                  <c:v>-0.92767577804833</c:v>
                </c:pt>
                <c:pt idx="14124">
                  <c:v>-0.933356815031895</c:v>
                </c:pt>
                <c:pt idx="14125">
                  <c:v>-0.937045982100005</c:v>
                </c:pt>
                <c:pt idx="14126">
                  <c:v>-0.935194478050527</c:v>
                </c:pt>
                <c:pt idx="14127">
                  <c:v>-0.935231625315317</c:v>
                </c:pt>
                <c:pt idx="14128">
                  <c:v>-0.940506203039225</c:v>
                </c:pt>
                <c:pt idx="14129">
                  <c:v>-0.943414037449577</c:v>
                </c:pt>
                <c:pt idx="14130">
                  <c:v>-0.947259281050366</c:v>
                </c:pt>
                <c:pt idx="14131">
                  <c:v>-0.950350973682902</c:v>
                </c:pt>
                <c:pt idx="14132">
                  <c:v>-0.9529915252066</c:v>
                </c:pt>
                <c:pt idx="14133">
                  <c:v>-0.959903433555247</c:v>
                </c:pt>
                <c:pt idx="14134">
                  <c:v>-0.958517276970288</c:v>
                </c:pt>
                <c:pt idx="14135">
                  <c:v>-0.963256585618053</c:v>
                </c:pt>
                <c:pt idx="14136">
                  <c:v>-0.963044674285875</c:v>
                </c:pt>
                <c:pt idx="14137">
                  <c:v>-0.962338021287918</c:v>
                </c:pt>
                <c:pt idx="14138">
                  <c:v>-0.952820912118242</c:v>
                </c:pt>
                <c:pt idx="14139">
                  <c:v>-0.948860840941629</c:v>
                </c:pt>
                <c:pt idx="14140">
                  <c:v>-0.951362589677879</c:v>
                </c:pt>
                <c:pt idx="14141">
                  <c:v>-0.946453750353539</c:v>
                </c:pt>
                <c:pt idx="14142">
                  <c:v>-0.946781450124632</c:v>
                </c:pt>
                <c:pt idx="14143">
                  <c:v>-0.945871701803665</c:v>
                </c:pt>
                <c:pt idx="14144">
                  <c:v>-0.953562348380558</c:v>
                </c:pt>
                <c:pt idx="14145">
                  <c:v>-0.956689659287598</c:v>
                </c:pt>
                <c:pt idx="14146">
                  <c:v>-0.956904102978199</c:v>
                </c:pt>
                <c:pt idx="14147">
                  <c:v>-0.963120517287429</c:v>
                </c:pt>
                <c:pt idx="14148">
                  <c:v>-0.967923107879136</c:v>
                </c:pt>
                <c:pt idx="14149">
                  <c:v>-0.958475562318683</c:v>
                </c:pt>
                <c:pt idx="14150">
                  <c:v>-0.955341568636942</c:v>
                </c:pt>
                <c:pt idx="14151">
                  <c:v>-0.947353948536021</c:v>
                </c:pt>
                <c:pt idx="14152">
                  <c:v>-0.948552996508739</c:v>
                </c:pt>
                <c:pt idx="14153">
                  <c:v>-0.948734282427698</c:v>
                </c:pt>
                <c:pt idx="14154">
                  <c:v>-0.950510309332501</c:v>
                </c:pt>
                <c:pt idx="14155">
                  <c:v>-0.955062701698626</c:v>
                </c:pt>
                <c:pt idx="14156">
                  <c:v>-0.95889672474843</c:v>
                </c:pt>
                <c:pt idx="14157">
                  <c:v>-0.954627226276084</c:v>
                </c:pt>
                <c:pt idx="14158">
                  <c:v>-0.953408037335627</c:v>
                </c:pt>
                <c:pt idx="14159">
                  <c:v>-0.953336161155301</c:v>
                </c:pt>
                <c:pt idx="14160">
                  <c:v>-0.951539022064325</c:v>
                </c:pt>
                <c:pt idx="14161">
                  <c:v>-0.954928634516619</c:v>
                </c:pt>
                <c:pt idx="14162">
                  <c:v>-0.956792200926617</c:v>
                </c:pt>
                <c:pt idx="14163">
                  <c:v>-0.952792075476772</c:v>
                </c:pt>
                <c:pt idx="14164">
                  <c:v>-0.95448295867155</c:v>
                </c:pt>
                <c:pt idx="14165">
                  <c:v>-0.962839653591371</c:v>
                </c:pt>
                <c:pt idx="14166">
                  <c:v>-0.964711115528669</c:v>
                </c:pt>
                <c:pt idx="14167">
                  <c:v>-0.961720317138886</c:v>
                </c:pt>
                <c:pt idx="14168">
                  <c:v>-0.95917266287082</c:v>
                </c:pt>
                <c:pt idx="14169">
                  <c:v>-0.956399596096715</c:v>
                </c:pt>
                <c:pt idx="14170">
                  <c:v>-0.959901540030567</c:v>
                </c:pt>
                <c:pt idx="14171">
                  <c:v>-0.963558330251944</c:v>
                </c:pt>
                <c:pt idx="14172">
                  <c:v>-0.966449620037214</c:v>
                </c:pt>
                <c:pt idx="14173">
                  <c:v>-0.968553597969858</c:v>
                </c:pt>
                <c:pt idx="14174">
                  <c:v>-0.972500128044017</c:v>
                </c:pt>
                <c:pt idx="14175">
                  <c:v>-0.968999663705397</c:v>
                </c:pt>
                <c:pt idx="14176">
                  <c:v>-0.964638006005547</c:v>
                </c:pt>
                <c:pt idx="14177">
                  <c:v>-0.960732594905935</c:v>
                </c:pt>
                <c:pt idx="14178">
                  <c:v>-0.964276814430863</c:v>
                </c:pt>
                <c:pt idx="14179">
                  <c:v>-0.962622122426506</c:v>
                </c:pt>
                <c:pt idx="14180">
                  <c:v>-0.950544035922656</c:v>
                </c:pt>
                <c:pt idx="14181">
                  <c:v>-0.936428964650284</c:v>
                </c:pt>
                <c:pt idx="14182">
                  <c:v>-0.920299867532014</c:v>
                </c:pt>
                <c:pt idx="14183">
                  <c:v>-0.919350197059699</c:v>
                </c:pt>
                <c:pt idx="14184">
                  <c:v>-0.91889365436917</c:v>
                </c:pt>
                <c:pt idx="14185">
                  <c:v>-0.922586762641761</c:v>
                </c:pt>
                <c:pt idx="14186">
                  <c:v>-0.90824352311803</c:v>
                </c:pt>
                <c:pt idx="14187">
                  <c:v>-0.908708060047026</c:v>
                </c:pt>
                <c:pt idx="14188">
                  <c:v>-0.908669376718547</c:v>
                </c:pt>
                <c:pt idx="14189">
                  <c:v>-0.912576629068255</c:v>
                </c:pt>
                <c:pt idx="14190">
                  <c:v>-0.918805209656211</c:v>
                </c:pt>
                <c:pt idx="14191">
                  <c:v>-0.915112862230786</c:v>
                </c:pt>
                <c:pt idx="14192">
                  <c:v>-0.913696099052732</c:v>
                </c:pt>
                <c:pt idx="14193">
                  <c:v>-0.910625922171142</c:v>
                </c:pt>
                <c:pt idx="14194">
                  <c:v>-0.899481114011619</c:v>
                </c:pt>
                <c:pt idx="14195">
                  <c:v>-0.902501624075715</c:v>
                </c:pt>
                <c:pt idx="14196">
                  <c:v>-0.902267344478576</c:v>
                </c:pt>
                <c:pt idx="14197">
                  <c:v>-0.900743980370012</c:v>
                </c:pt>
                <c:pt idx="14198">
                  <c:v>-0.904933197273952</c:v>
                </c:pt>
                <c:pt idx="14199">
                  <c:v>-0.901198810279069</c:v>
                </c:pt>
                <c:pt idx="14200">
                  <c:v>-0.902411621610972</c:v>
                </c:pt>
                <c:pt idx="14201">
                  <c:v>-0.90432508934283</c:v>
                </c:pt>
                <c:pt idx="14202">
                  <c:v>-0.904013605279877</c:v>
                </c:pt>
                <c:pt idx="14203">
                  <c:v>-0.911025360455104</c:v>
                </c:pt>
                <c:pt idx="14204">
                  <c:v>-0.913298567400377</c:v>
                </c:pt>
                <c:pt idx="14205">
                  <c:v>-0.908077450456073</c:v>
                </c:pt>
                <c:pt idx="14206">
                  <c:v>-0.913031787152471</c:v>
                </c:pt>
                <c:pt idx="14207">
                  <c:v>-0.913454234911812</c:v>
                </c:pt>
                <c:pt idx="14208">
                  <c:v>-0.912725041064906</c:v>
                </c:pt>
                <c:pt idx="14209">
                  <c:v>-0.91184131287238</c:v>
                </c:pt>
                <c:pt idx="14210">
                  <c:v>-0.899297932062484</c:v>
                </c:pt>
                <c:pt idx="14211">
                  <c:v>-0.896003155978435</c:v>
                </c:pt>
                <c:pt idx="14212">
                  <c:v>-0.895648387353571</c:v>
                </c:pt>
                <c:pt idx="14213">
                  <c:v>-0.900460036180455</c:v>
                </c:pt>
                <c:pt idx="14214">
                  <c:v>-0.903239880641366</c:v>
                </c:pt>
                <c:pt idx="14215">
                  <c:v>-0.901173610912082</c:v>
                </c:pt>
                <c:pt idx="14216">
                  <c:v>-0.908213339414685</c:v>
                </c:pt>
                <c:pt idx="14217">
                  <c:v>-0.909722041857933</c:v>
                </c:pt>
                <c:pt idx="14218">
                  <c:v>-0.908409866379571</c:v>
                </c:pt>
                <c:pt idx="14219">
                  <c:v>-0.905857473162341</c:v>
                </c:pt>
                <c:pt idx="14220">
                  <c:v>-0.903217296715664</c:v>
                </c:pt>
                <c:pt idx="14221">
                  <c:v>-0.90656994277379</c:v>
                </c:pt>
                <c:pt idx="14222">
                  <c:v>-0.912309739668869</c:v>
                </c:pt>
                <c:pt idx="14223">
                  <c:v>-0.916268415092641</c:v>
                </c:pt>
                <c:pt idx="14224">
                  <c:v>-0.920660466844219</c:v>
                </c:pt>
                <c:pt idx="14225">
                  <c:v>-0.918840240872003</c:v>
                </c:pt>
                <c:pt idx="14226">
                  <c:v>-0.919753035261458</c:v>
                </c:pt>
                <c:pt idx="14227">
                  <c:v>-0.921841769697741</c:v>
                </c:pt>
                <c:pt idx="14228">
                  <c:v>-0.923582785007552</c:v>
                </c:pt>
                <c:pt idx="14229">
                  <c:v>-0.921922204351282</c:v>
                </c:pt>
                <c:pt idx="14230">
                  <c:v>-0.919386729724018</c:v>
                </c:pt>
                <c:pt idx="14231">
                  <c:v>-0.914066916525389</c:v>
                </c:pt>
                <c:pt idx="14232">
                  <c:v>-0.90797360898666</c:v>
                </c:pt>
                <c:pt idx="14233">
                  <c:v>-0.911803945215135</c:v>
                </c:pt>
                <c:pt idx="14234">
                  <c:v>-0.914265245273319</c:v>
                </c:pt>
                <c:pt idx="14235">
                  <c:v>-0.899095331864114</c:v>
                </c:pt>
                <c:pt idx="14236">
                  <c:v>-0.899644276008361</c:v>
                </c:pt>
                <c:pt idx="14237">
                  <c:v>-0.901994932787722</c:v>
                </c:pt>
                <c:pt idx="14238">
                  <c:v>-0.90304893605037</c:v>
                </c:pt>
                <c:pt idx="14239">
                  <c:v>-0.902620221193435</c:v>
                </c:pt>
                <c:pt idx="14240">
                  <c:v>-0.906091196161646</c:v>
                </c:pt>
                <c:pt idx="14241">
                  <c:v>-0.910047879550569</c:v>
                </c:pt>
                <c:pt idx="14242">
                  <c:v>-0.912014012953371</c:v>
                </c:pt>
                <c:pt idx="14243">
                  <c:v>-0.904096955721967</c:v>
                </c:pt>
                <c:pt idx="14244">
                  <c:v>-0.907014969215472</c:v>
                </c:pt>
                <c:pt idx="14245">
                  <c:v>-0.901592607111211</c:v>
                </c:pt>
                <c:pt idx="14246">
                  <c:v>-0.901865991413494</c:v>
                </c:pt>
                <c:pt idx="14247">
                  <c:v>-0.897337517168648</c:v>
                </c:pt>
                <c:pt idx="14248">
                  <c:v>-0.89014430035188</c:v>
                </c:pt>
                <c:pt idx="14249">
                  <c:v>-0.89507073455446</c:v>
                </c:pt>
                <c:pt idx="14250">
                  <c:v>-0.897003201260328</c:v>
                </c:pt>
                <c:pt idx="14251">
                  <c:v>-0.901250142713057</c:v>
                </c:pt>
                <c:pt idx="14252">
                  <c:v>-0.902187825941257</c:v>
                </c:pt>
                <c:pt idx="14253">
                  <c:v>-0.907610786757375</c:v>
                </c:pt>
                <c:pt idx="14254">
                  <c:v>-0.907533412031066</c:v>
                </c:pt>
                <c:pt idx="14255">
                  <c:v>-0.907920332276698</c:v>
                </c:pt>
                <c:pt idx="14256">
                  <c:v>-0.914842029694661</c:v>
                </c:pt>
                <c:pt idx="14257">
                  <c:v>-0.918704966910995</c:v>
                </c:pt>
                <c:pt idx="14258">
                  <c:v>-0.914561872125904</c:v>
                </c:pt>
                <c:pt idx="14259">
                  <c:v>-0.913299213102112</c:v>
                </c:pt>
                <c:pt idx="14260">
                  <c:v>-0.904059478583046</c:v>
                </c:pt>
                <c:pt idx="14261">
                  <c:v>-0.9093877771224</c:v>
                </c:pt>
                <c:pt idx="14262">
                  <c:v>-0.906533535278242</c:v>
                </c:pt>
                <c:pt idx="14263">
                  <c:v>-0.911453830003849</c:v>
                </c:pt>
                <c:pt idx="14264">
                  <c:v>-0.915721148926123</c:v>
                </c:pt>
                <c:pt idx="14265">
                  <c:v>-0.916981219915313</c:v>
                </c:pt>
                <c:pt idx="14266">
                  <c:v>-0.919877347241183</c:v>
                </c:pt>
                <c:pt idx="14267">
                  <c:v>-0.91775331957032</c:v>
                </c:pt>
                <c:pt idx="14268">
                  <c:v>-0.922624880647721</c:v>
                </c:pt>
                <c:pt idx="14269">
                  <c:v>-0.920132816824133</c:v>
                </c:pt>
                <c:pt idx="14270">
                  <c:v>-0.92202839960288</c:v>
                </c:pt>
                <c:pt idx="14271">
                  <c:v>-0.919874094191006</c:v>
                </c:pt>
                <c:pt idx="14272">
                  <c:v>-0.918963842933026</c:v>
                </c:pt>
                <c:pt idx="14273">
                  <c:v>-0.920635092971198</c:v>
                </c:pt>
                <c:pt idx="14274">
                  <c:v>-0.92374126867157</c:v>
                </c:pt>
                <c:pt idx="14275">
                  <c:v>-0.920424704688198</c:v>
                </c:pt>
                <c:pt idx="14276">
                  <c:v>-0.916938632870774</c:v>
                </c:pt>
                <c:pt idx="14277">
                  <c:v>-0.899791312210674</c:v>
                </c:pt>
                <c:pt idx="14278">
                  <c:v>-0.903508202696643</c:v>
                </c:pt>
                <c:pt idx="14279">
                  <c:v>-0.906542621701346</c:v>
                </c:pt>
                <c:pt idx="14280">
                  <c:v>-0.909911299017449</c:v>
                </c:pt>
                <c:pt idx="14281">
                  <c:v>-0.905096687047244</c:v>
                </c:pt>
                <c:pt idx="14282">
                  <c:v>-0.906222049760428</c:v>
                </c:pt>
                <c:pt idx="14283">
                  <c:v>-0.909011186427639</c:v>
                </c:pt>
                <c:pt idx="14284">
                  <c:v>-0.907044129914007</c:v>
                </c:pt>
                <c:pt idx="14285">
                  <c:v>-0.903252701245905</c:v>
                </c:pt>
                <c:pt idx="14286">
                  <c:v>-0.910529760147721</c:v>
                </c:pt>
                <c:pt idx="14287">
                  <c:v>-0.913607736658529</c:v>
                </c:pt>
                <c:pt idx="14288">
                  <c:v>-0.917015339728087</c:v>
                </c:pt>
                <c:pt idx="14289">
                  <c:v>-0.914882888397536</c:v>
                </c:pt>
                <c:pt idx="14290">
                  <c:v>-0.915838121536526</c:v>
                </c:pt>
                <c:pt idx="14291">
                  <c:v>-0.911298143482449</c:v>
                </c:pt>
                <c:pt idx="14292">
                  <c:v>-0.899270828508909</c:v>
                </c:pt>
                <c:pt idx="14293">
                  <c:v>-0.900836449286683</c:v>
                </c:pt>
                <c:pt idx="14294">
                  <c:v>-0.890684157063753</c:v>
                </c:pt>
                <c:pt idx="14295">
                  <c:v>-0.889494876507202</c:v>
                </c:pt>
                <c:pt idx="14296">
                  <c:v>-0.887985808683461</c:v>
                </c:pt>
                <c:pt idx="14297">
                  <c:v>-0.889816629971578</c:v>
                </c:pt>
                <c:pt idx="14298">
                  <c:v>-0.887474729525803</c:v>
                </c:pt>
                <c:pt idx="14299">
                  <c:v>-0.871901228722216</c:v>
                </c:pt>
                <c:pt idx="14300">
                  <c:v>-0.870883261932366</c:v>
                </c:pt>
                <c:pt idx="14301">
                  <c:v>-0.863461905806447</c:v>
                </c:pt>
                <c:pt idx="14302">
                  <c:v>-0.865892426041202</c:v>
                </c:pt>
                <c:pt idx="14303">
                  <c:v>-0.863264732259694</c:v>
                </c:pt>
                <c:pt idx="14304">
                  <c:v>-0.863058702861536</c:v>
                </c:pt>
                <c:pt idx="14305">
                  <c:v>-0.855721989024831</c:v>
                </c:pt>
                <c:pt idx="14306">
                  <c:v>-0.854847822990873</c:v>
                </c:pt>
                <c:pt idx="14307">
                  <c:v>-0.853847606576842</c:v>
                </c:pt>
                <c:pt idx="14308">
                  <c:v>-0.858020743172244</c:v>
                </c:pt>
                <c:pt idx="14309">
                  <c:v>-0.850883130699989</c:v>
                </c:pt>
                <c:pt idx="14310">
                  <c:v>-0.849793899403175</c:v>
                </c:pt>
                <c:pt idx="14311">
                  <c:v>-0.850549068161142</c:v>
                </c:pt>
                <c:pt idx="14312">
                  <c:v>-0.844723304880012</c:v>
                </c:pt>
                <c:pt idx="14313">
                  <c:v>-0.84316070682639</c:v>
                </c:pt>
                <c:pt idx="14314">
                  <c:v>-0.850270155577164</c:v>
                </c:pt>
                <c:pt idx="14315">
                  <c:v>-0.850060534107818</c:v>
                </c:pt>
                <c:pt idx="14316">
                  <c:v>-0.838360417062622</c:v>
                </c:pt>
                <c:pt idx="14317">
                  <c:v>-0.842362376218994</c:v>
                </c:pt>
                <c:pt idx="14318">
                  <c:v>-0.845793102055032</c:v>
                </c:pt>
                <c:pt idx="14319">
                  <c:v>-0.846931576584946</c:v>
                </c:pt>
                <c:pt idx="14320">
                  <c:v>-0.847563120664759</c:v>
                </c:pt>
                <c:pt idx="14321">
                  <c:v>-0.851727860721452</c:v>
                </c:pt>
                <c:pt idx="14322">
                  <c:v>-0.855200327646501</c:v>
                </c:pt>
                <c:pt idx="14323">
                  <c:v>-0.855741691166707</c:v>
                </c:pt>
                <c:pt idx="14324">
                  <c:v>-0.847668741473812</c:v>
                </c:pt>
                <c:pt idx="14325">
                  <c:v>-0.849603443676966</c:v>
                </c:pt>
                <c:pt idx="14326">
                  <c:v>-0.847631714604735</c:v>
                </c:pt>
                <c:pt idx="14327">
                  <c:v>-0.839009310163398</c:v>
                </c:pt>
                <c:pt idx="14328">
                  <c:v>-0.843985447421309</c:v>
                </c:pt>
                <c:pt idx="14329">
                  <c:v>-0.843267065439323</c:v>
                </c:pt>
                <c:pt idx="14330">
                  <c:v>-0.849950020726999</c:v>
                </c:pt>
                <c:pt idx="14331">
                  <c:v>-0.854729726766845</c:v>
                </c:pt>
                <c:pt idx="14332">
                  <c:v>-0.856437827025123</c:v>
                </c:pt>
                <c:pt idx="14333">
                  <c:v>-0.857726360953531</c:v>
                </c:pt>
                <c:pt idx="14334">
                  <c:v>-0.854116422894611</c:v>
                </c:pt>
                <c:pt idx="14335">
                  <c:v>-0.860245510360796</c:v>
                </c:pt>
                <c:pt idx="14336">
                  <c:v>-0.861692778174211</c:v>
                </c:pt>
                <c:pt idx="14337">
                  <c:v>-0.867099034023868</c:v>
                </c:pt>
                <c:pt idx="14338">
                  <c:v>-0.865665333320824</c:v>
                </c:pt>
                <c:pt idx="14339">
                  <c:v>-0.854747647349752</c:v>
                </c:pt>
                <c:pt idx="14340">
                  <c:v>-0.856663640469611</c:v>
                </c:pt>
                <c:pt idx="14341">
                  <c:v>-0.855541924566727</c:v>
                </c:pt>
                <c:pt idx="14342">
                  <c:v>-0.856831759448813</c:v>
                </c:pt>
                <c:pt idx="14343">
                  <c:v>-0.861276061707249</c:v>
                </c:pt>
                <c:pt idx="14344">
                  <c:v>-0.859376914303019</c:v>
                </c:pt>
                <c:pt idx="14345">
                  <c:v>-0.854782374587671</c:v>
                </c:pt>
                <c:pt idx="14346">
                  <c:v>-0.854782374587671</c:v>
                </c:pt>
                <c:pt idx="14347">
                  <c:v>-0.85011778112948</c:v>
                </c:pt>
                <c:pt idx="14348">
                  <c:v>-0.847561493582201</c:v>
                </c:pt>
                <c:pt idx="14349">
                  <c:v>-0.850672999275034</c:v>
                </c:pt>
                <c:pt idx="14350">
                  <c:v>-0.856619252155745</c:v>
                </c:pt>
                <c:pt idx="14351">
                  <c:v>-0.856951596406976</c:v>
                </c:pt>
                <c:pt idx="14352">
                  <c:v>-0.861104043186687</c:v>
                </c:pt>
                <c:pt idx="14353">
                  <c:v>-0.86036080116223</c:v>
                </c:pt>
                <c:pt idx="14354">
                  <c:v>-0.855359516687014</c:v>
                </c:pt>
                <c:pt idx="14355">
                  <c:v>-0.85215541756798</c:v>
                </c:pt>
                <c:pt idx="14356">
                  <c:v>-0.850692785254159</c:v>
                </c:pt>
                <c:pt idx="14357">
                  <c:v>-0.849101705912598</c:v>
                </c:pt>
                <c:pt idx="14358">
                  <c:v>-0.847926869234348</c:v>
                </c:pt>
                <c:pt idx="14359">
                  <c:v>-0.845909751350065</c:v>
                </c:pt>
                <c:pt idx="14360">
                  <c:v>-0.849449033820077</c:v>
                </c:pt>
                <c:pt idx="14361">
                  <c:v>-0.848316691575666</c:v>
                </c:pt>
                <c:pt idx="14362">
                  <c:v>-0.850038737659373</c:v>
                </c:pt>
                <c:pt idx="14363">
                  <c:v>-0.84509385026551</c:v>
                </c:pt>
                <c:pt idx="14364">
                  <c:v>-0.843491097599374</c:v>
                </c:pt>
                <c:pt idx="14365">
                  <c:v>-0.838546017783908</c:v>
                </c:pt>
                <c:pt idx="14366">
                  <c:v>-0.843862921399851</c:v>
                </c:pt>
                <c:pt idx="14367">
                  <c:v>-0.850410645301094</c:v>
                </c:pt>
                <c:pt idx="14368">
                  <c:v>-0.853761116204858</c:v>
                </c:pt>
                <c:pt idx="14369">
                  <c:v>-0.859848523871926</c:v>
                </c:pt>
                <c:pt idx="14370">
                  <c:v>-0.857201913102701</c:v>
                </c:pt>
                <c:pt idx="14371">
                  <c:v>-0.852761291084205</c:v>
                </c:pt>
                <c:pt idx="14372">
                  <c:v>-0.853137020672085</c:v>
                </c:pt>
                <c:pt idx="14373">
                  <c:v>-0.849924052686086</c:v>
                </c:pt>
                <c:pt idx="14374">
                  <c:v>-0.850510717151775</c:v>
                </c:pt>
                <c:pt idx="14375">
                  <c:v>-0.845067341018861</c:v>
                </c:pt>
                <c:pt idx="14376">
                  <c:v>-0.83511490425388</c:v>
                </c:pt>
                <c:pt idx="14377">
                  <c:v>-0.83370542760247</c:v>
                </c:pt>
                <c:pt idx="14378">
                  <c:v>-0.836871722031753</c:v>
                </c:pt>
                <c:pt idx="14379">
                  <c:v>-0.834016479533608</c:v>
                </c:pt>
                <c:pt idx="14380">
                  <c:v>-0.829226207969693</c:v>
                </c:pt>
                <c:pt idx="14381">
                  <c:v>-0.821653228060345</c:v>
                </c:pt>
                <c:pt idx="14382">
                  <c:v>-0.811663785351831</c:v>
                </c:pt>
                <c:pt idx="14383">
                  <c:v>-0.812015456517373</c:v>
                </c:pt>
                <c:pt idx="14384">
                  <c:v>-0.816761014484527</c:v>
                </c:pt>
                <c:pt idx="14385">
                  <c:v>-0.820955127564629</c:v>
                </c:pt>
                <c:pt idx="14386">
                  <c:v>-0.817956034897182</c:v>
                </c:pt>
                <c:pt idx="14387">
                  <c:v>-0.819831883737249</c:v>
                </c:pt>
                <c:pt idx="14388">
                  <c:v>-0.820615325422632</c:v>
                </c:pt>
                <c:pt idx="14389">
                  <c:v>-0.820310945860474</c:v>
                </c:pt>
                <c:pt idx="14390">
                  <c:v>-0.812481124680625</c:v>
                </c:pt>
                <c:pt idx="14391">
                  <c:v>-0.813491102537643</c:v>
                </c:pt>
                <c:pt idx="14392">
                  <c:v>-0.810333273755731</c:v>
                </c:pt>
                <c:pt idx="14393">
                  <c:v>-0.809804974960357</c:v>
                </c:pt>
                <c:pt idx="14394">
                  <c:v>-0.80584023363264</c:v>
                </c:pt>
                <c:pt idx="14395">
                  <c:v>-0.811948140447663</c:v>
                </c:pt>
                <c:pt idx="14396">
                  <c:v>-0.812695089562021</c:v>
                </c:pt>
                <c:pt idx="14397">
                  <c:v>-0.81475833167859</c:v>
                </c:pt>
                <c:pt idx="14398">
                  <c:v>-0.821020248094654</c:v>
                </c:pt>
                <c:pt idx="14399">
                  <c:v>-0.830928182401994</c:v>
                </c:pt>
                <c:pt idx="14400">
                  <c:v>-0.823331122596686</c:v>
                </c:pt>
                <c:pt idx="14401">
                  <c:v>-0.825800777818052</c:v>
                </c:pt>
                <c:pt idx="14402">
                  <c:v>-0.822301992158045</c:v>
                </c:pt>
                <c:pt idx="14403">
                  <c:v>-0.825382089021413</c:v>
                </c:pt>
                <c:pt idx="14404">
                  <c:v>-0.824949922937856</c:v>
                </c:pt>
                <c:pt idx="14405">
                  <c:v>-0.812496874287607</c:v>
                </c:pt>
                <c:pt idx="14406">
                  <c:v>-0.81451611439075</c:v>
                </c:pt>
                <c:pt idx="14407">
                  <c:v>-0.811932517925021</c:v>
                </c:pt>
                <c:pt idx="14408">
                  <c:v>-0.810526887982682</c:v>
                </c:pt>
                <c:pt idx="14409">
                  <c:v>-0.805378900517304</c:v>
                </c:pt>
                <c:pt idx="14410">
                  <c:v>-0.802634216513613</c:v>
                </c:pt>
                <c:pt idx="14411">
                  <c:v>-0.80005831118174</c:v>
                </c:pt>
                <c:pt idx="14412">
                  <c:v>-0.801929244140828</c:v>
                </c:pt>
                <c:pt idx="14413">
                  <c:v>-0.804418364816013</c:v>
                </c:pt>
                <c:pt idx="14414">
                  <c:v>-0.799676277895854</c:v>
                </c:pt>
                <c:pt idx="14415">
                  <c:v>-0.802305606165937</c:v>
                </c:pt>
                <c:pt idx="14416">
                  <c:v>-0.806215260644963</c:v>
                </c:pt>
                <c:pt idx="14417">
                  <c:v>-0.800377791456717</c:v>
                </c:pt>
                <c:pt idx="14418">
                  <c:v>-0.79783976947087</c:v>
                </c:pt>
                <c:pt idx="14419">
                  <c:v>-0.796276730856299</c:v>
                </c:pt>
                <c:pt idx="14420">
                  <c:v>-0.798826860187882</c:v>
                </c:pt>
                <c:pt idx="14421">
                  <c:v>-0.789905502576736</c:v>
                </c:pt>
                <c:pt idx="14422">
                  <c:v>-0.785714462091897</c:v>
                </c:pt>
                <c:pt idx="14423">
                  <c:v>-0.791464915737767</c:v>
                </c:pt>
                <c:pt idx="14424">
                  <c:v>-0.788091166220159</c:v>
                </c:pt>
                <c:pt idx="14425">
                  <c:v>-0.79161335172587</c:v>
                </c:pt>
                <c:pt idx="14426">
                  <c:v>-0.799708850904677</c:v>
                </c:pt>
                <c:pt idx="14427">
                  <c:v>-0.804030643150001</c:v>
                </c:pt>
                <c:pt idx="14428">
                  <c:v>-0.801902852474184</c:v>
                </c:pt>
                <c:pt idx="14429">
                  <c:v>-0.800391900626611</c:v>
                </c:pt>
                <c:pt idx="14430">
                  <c:v>-0.812857022393197</c:v>
                </c:pt>
                <c:pt idx="14431">
                  <c:v>-0.811409614379749</c:v>
                </c:pt>
                <c:pt idx="14432">
                  <c:v>-0.807059845802294</c:v>
                </c:pt>
                <c:pt idx="14433">
                  <c:v>-0.801804224089872</c:v>
                </c:pt>
                <c:pt idx="14434">
                  <c:v>-0.80460384718972</c:v>
                </c:pt>
                <c:pt idx="14435">
                  <c:v>-0.808412980880181</c:v>
                </c:pt>
                <c:pt idx="14436">
                  <c:v>-0.82027384281958</c:v>
                </c:pt>
                <c:pt idx="14437">
                  <c:v>-0.821360375111054</c:v>
                </c:pt>
                <c:pt idx="14438">
                  <c:v>-0.815848143457464</c:v>
                </c:pt>
                <c:pt idx="14439">
                  <c:v>-0.818600936552508</c:v>
                </c:pt>
                <c:pt idx="14440">
                  <c:v>-0.821605814250096</c:v>
                </c:pt>
                <c:pt idx="14441">
                  <c:v>-0.823037644750145</c:v>
                </c:pt>
                <c:pt idx="14442">
                  <c:v>-0.822561208820987</c:v>
                </c:pt>
                <c:pt idx="14443">
                  <c:v>-0.823211275510713</c:v>
                </c:pt>
                <c:pt idx="14444">
                  <c:v>-0.828234431010908</c:v>
                </c:pt>
                <c:pt idx="14445">
                  <c:v>-0.827029502876712</c:v>
                </c:pt>
                <c:pt idx="14446">
                  <c:v>-0.819702877445577</c:v>
                </c:pt>
                <c:pt idx="14447">
                  <c:v>-0.815006244184804</c:v>
                </c:pt>
                <c:pt idx="14448">
                  <c:v>-0.822878658292168</c:v>
                </c:pt>
                <c:pt idx="14449">
                  <c:v>-0.823701651996312</c:v>
                </c:pt>
                <c:pt idx="14450">
                  <c:v>-0.823095851168129</c:v>
                </c:pt>
                <c:pt idx="14451">
                  <c:v>-0.819674848607747</c:v>
                </c:pt>
                <c:pt idx="14452">
                  <c:v>-0.816500392408511</c:v>
                </c:pt>
                <c:pt idx="14453">
                  <c:v>-0.816063854276345</c:v>
                </c:pt>
                <c:pt idx="14454">
                  <c:v>-0.817374161847244</c:v>
                </c:pt>
                <c:pt idx="14455">
                  <c:v>-0.820513898578335</c:v>
                </c:pt>
                <c:pt idx="14456">
                  <c:v>-0.822859678414532</c:v>
                </c:pt>
                <c:pt idx="14457">
                  <c:v>-0.823292830137303</c:v>
                </c:pt>
                <c:pt idx="14458">
                  <c:v>-0.819093502016804</c:v>
                </c:pt>
                <c:pt idx="14459">
                  <c:v>-0.819049986890595</c:v>
                </c:pt>
                <c:pt idx="14460">
                  <c:v>-0.824924840989433</c:v>
                </c:pt>
                <c:pt idx="14461">
                  <c:v>-0.833003821878138</c:v>
                </c:pt>
                <c:pt idx="14462">
                  <c:v>-0.838734529594073</c:v>
                </c:pt>
                <c:pt idx="14463">
                  <c:v>-0.842045980467099</c:v>
                </c:pt>
                <c:pt idx="14464">
                  <c:v>-0.842172800834304</c:v>
                </c:pt>
                <c:pt idx="14465">
                  <c:v>-0.848597312043502</c:v>
                </c:pt>
                <c:pt idx="14466">
                  <c:v>-0.847130382232659</c:v>
                </c:pt>
                <c:pt idx="14467">
                  <c:v>-0.84007555663947</c:v>
                </c:pt>
                <c:pt idx="14468">
                  <c:v>-0.845754168338685</c:v>
                </c:pt>
                <c:pt idx="14469">
                  <c:v>-0.836289369343937</c:v>
                </c:pt>
                <c:pt idx="14470">
                  <c:v>-0.843442696320847</c:v>
                </c:pt>
                <c:pt idx="14471">
                  <c:v>-0.851711470170384</c:v>
                </c:pt>
                <c:pt idx="14472">
                  <c:v>-0.849082484984674</c:v>
                </c:pt>
                <c:pt idx="14473">
                  <c:v>-0.845774364800687</c:v>
                </c:pt>
                <c:pt idx="14474">
                  <c:v>-0.833199434218243</c:v>
                </c:pt>
                <c:pt idx="14475">
                  <c:v>-0.837515779601411</c:v>
                </c:pt>
                <c:pt idx="14476">
                  <c:v>-0.836240732039882</c:v>
                </c:pt>
                <c:pt idx="14477">
                  <c:v>-0.841093797099032</c:v>
                </c:pt>
                <c:pt idx="14478">
                  <c:v>-0.84680508951549</c:v>
                </c:pt>
                <c:pt idx="14479">
                  <c:v>-0.84680508951549</c:v>
                </c:pt>
                <c:pt idx="14480">
                  <c:v>-0.844075620034594</c:v>
                </c:pt>
                <c:pt idx="14481">
                  <c:v>-0.842979944109072</c:v>
                </c:pt>
                <c:pt idx="14482">
                  <c:v>-0.836649745086468</c:v>
                </c:pt>
                <c:pt idx="14483">
                  <c:v>-0.827757874228584</c:v>
                </c:pt>
                <c:pt idx="14484">
                  <c:v>-0.829005510637262</c:v>
                </c:pt>
                <c:pt idx="14485">
                  <c:v>-0.820844080256935</c:v>
                </c:pt>
                <c:pt idx="14486">
                  <c:v>-0.822232530226969</c:v>
                </c:pt>
                <c:pt idx="14487">
                  <c:v>-0.824918064817109</c:v>
                </c:pt>
                <c:pt idx="14488">
                  <c:v>-0.825263436763282</c:v>
                </c:pt>
                <c:pt idx="14489">
                  <c:v>-0.820602910578216</c:v>
                </c:pt>
                <c:pt idx="14490">
                  <c:v>-0.816045819456322</c:v>
                </c:pt>
                <c:pt idx="14491">
                  <c:v>-0.818620689727173</c:v>
                </c:pt>
                <c:pt idx="14492">
                  <c:v>-0.822884206295474</c:v>
                </c:pt>
                <c:pt idx="14493">
                  <c:v>-0.821845536508109</c:v>
                </c:pt>
                <c:pt idx="14494">
                  <c:v>-0.815475552165591</c:v>
                </c:pt>
                <c:pt idx="14495">
                  <c:v>-0.811807284481916</c:v>
                </c:pt>
                <c:pt idx="14496">
                  <c:v>-0.812903855706756</c:v>
                </c:pt>
                <c:pt idx="14497">
                  <c:v>-0.805413187028448</c:v>
                </c:pt>
                <c:pt idx="14498">
                  <c:v>-0.80665067996639</c:v>
                </c:pt>
                <c:pt idx="14499">
                  <c:v>-0.801707955232088</c:v>
                </c:pt>
                <c:pt idx="14500">
                  <c:v>-0.799976807270163</c:v>
                </c:pt>
                <c:pt idx="14501">
                  <c:v>-0.800599502318588</c:v>
                </c:pt>
                <c:pt idx="14502">
                  <c:v>-0.795710454407346</c:v>
                </c:pt>
                <c:pt idx="14503">
                  <c:v>-0.779797871306701</c:v>
                </c:pt>
                <c:pt idx="14504">
                  <c:v>-0.776157482023763</c:v>
                </c:pt>
                <c:pt idx="14505">
                  <c:v>-0.780634969706636</c:v>
                </c:pt>
                <c:pt idx="14506">
                  <c:v>-0.771724519332562</c:v>
                </c:pt>
                <c:pt idx="14507">
                  <c:v>-0.776085884579546</c:v>
                </c:pt>
                <c:pt idx="14508">
                  <c:v>-0.773344547027801</c:v>
                </c:pt>
                <c:pt idx="14509">
                  <c:v>-0.773527854691378</c:v>
                </c:pt>
                <c:pt idx="14510">
                  <c:v>-0.772061688638481</c:v>
                </c:pt>
                <c:pt idx="14511">
                  <c:v>-0.760955977209408</c:v>
                </c:pt>
                <c:pt idx="14512">
                  <c:v>-0.760445106764095</c:v>
                </c:pt>
                <c:pt idx="14513">
                  <c:v>-0.765881876641633</c:v>
                </c:pt>
                <c:pt idx="14514">
                  <c:v>-0.764403580481509</c:v>
                </c:pt>
                <c:pt idx="14515">
                  <c:v>-0.75575101137602</c:v>
                </c:pt>
                <c:pt idx="14516">
                  <c:v>-0.757478823538074</c:v>
                </c:pt>
                <c:pt idx="14517">
                  <c:v>-0.765449503354731</c:v>
                </c:pt>
                <c:pt idx="14518">
                  <c:v>-0.763600921626553</c:v>
                </c:pt>
                <c:pt idx="14519">
                  <c:v>-0.747995605330052</c:v>
                </c:pt>
                <c:pt idx="14520">
                  <c:v>-0.749643079184011</c:v>
                </c:pt>
                <c:pt idx="14521">
                  <c:v>-0.753825178102305</c:v>
                </c:pt>
                <c:pt idx="14522">
                  <c:v>-0.747930412925143</c:v>
                </c:pt>
                <c:pt idx="14523">
                  <c:v>-0.74727139854105</c:v>
                </c:pt>
                <c:pt idx="14524">
                  <c:v>-0.738227296334528</c:v>
                </c:pt>
                <c:pt idx="14525">
                  <c:v>-0.736230487252132</c:v>
                </c:pt>
                <c:pt idx="14526">
                  <c:v>-0.720938155241521</c:v>
                </c:pt>
                <c:pt idx="14527">
                  <c:v>-0.710877595019793</c:v>
                </c:pt>
                <c:pt idx="14528">
                  <c:v>-0.717569029569138</c:v>
                </c:pt>
                <c:pt idx="14529">
                  <c:v>-0.721645123809555</c:v>
                </c:pt>
                <c:pt idx="14530">
                  <c:v>-0.720630180034926</c:v>
                </c:pt>
                <c:pt idx="14531">
                  <c:v>-0.716179313692013</c:v>
                </c:pt>
                <c:pt idx="14532">
                  <c:v>-0.7276951397866</c:v>
                </c:pt>
                <c:pt idx="14533">
                  <c:v>-0.734564552492665</c:v>
                </c:pt>
                <c:pt idx="14534">
                  <c:v>-0.732131535288125</c:v>
                </c:pt>
                <c:pt idx="14535">
                  <c:v>-0.722758151075986</c:v>
                </c:pt>
                <c:pt idx="14536">
                  <c:v>-0.717593199984587</c:v>
                </c:pt>
                <c:pt idx="14537">
                  <c:v>-0.71468225635496</c:v>
                </c:pt>
                <c:pt idx="14538">
                  <c:v>-0.722904698487477</c:v>
                </c:pt>
                <c:pt idx="14539">
                  <c:v>-0.716679004598331</c:v>
                </c:pt>
                <c:pt idx="14540">
                  <c:v>-0.717795802199031</c:v>
                </c:pt>
                <c:pt idx="14541">
                  <c:v>-0.702517230983881</c:v>
                </c:pt>
                <c:pt idx="14542">
                  <c:v>-0.731211336922511</c:v>
                </c:pt>
                <c:pt idx="14543">
                  <c:v>-0.740109260193414</c:v>
                </c:pt>
                <c:pt idx="14544">
                  <c:v>-0.740820359038253</c:v>
                </c:pt>
                <c:pt idx="14545">
                  <c:v>-0.737220082205378</c:v>
                </c:pt>
                <c:pt idx="14546">
                  <c:v>-0.73760045201009</c:v>
                </c:pt>
                <c:pt idx="14547">
                  <c:v>-0.729900945457921</c:v>
                </c:pt>
                <c:pt idx="14548">
                  <c:v>-0.725542270712546</c:v>
                </c:pt>
                <c:pt idx="14549">
                  <c:v>-0.729102107624087</c:v>
                </c:pt>
                <c:pt idx="14550">
                  <c:v>-0.733416267639842</c:v>
                </c:pt>
                <c:pt idx="14551">
                  <c:v>-0.741720805662492</c:v>
                </c:pt>
                <c:pt idx="14552">
                  <c:v>-0.752605253378415</c:v>
                </c:pt>
                <c:pt idx="14553">
                  <c:v>-0.749049304795674</c:v>
                </c:pt>
                <c:pt idx="14554">
                  <c:v>-0.738811393687601</c:v>
                </c:pt>
                <c:pt idx="14555">
                  <c:v>-0.734255344497492</c:v>
                </c:pt>
                <c:pt idx="14556">
                  <c:v>-0.722717140037713</c:v>
                </c:pt>
                <c:pt idx="14557">
                  <c:v>-0.720402173636393</c:v>
                </c:pt>
                <c:pt idx="14558">
                  <c:v>-0.725042674548526</c:v>
                </c:pt>
                <c:pt idx="14559">
                  <c:v>-0.713254041972271</c:v>
                </c:pt>
                <c:pt idx="14560">
                  <c:v>-0.702643216163725</c:v>
                </c:pt>
                <c:pt idx="14561">
                  <c:v>-0.708396040475402</c:v>
                </c:pt>
                <c:pt idx="14562">
                  <c:v>-0.707564756007137</c:v>
                </c:pt>
                <c:pt idx="14563">
                  <c:v>-0.705068911829059</c:v>
                </c:pt>
                <c:pt idx="14564">
                  <c:v>-0.699721912585235</c:v>
                </c:pt>
                <c:pt idx="14565">
                  <c:v>-0.691438799159836</c:v>
                </c:pt>
                <c:pt idx="14566">
                  <c:v>-0.693028792709915</c:v>
                </c:pt>
                <c:pt idx="14567">
                  <c:v>-0.692780724408145</c:v>
                </c:pt>
                <c:pt idx="14568">
                  <c:v>-0.685684328445343</c:v>
                </c:pt>
                <c:pt idx="14569">
                  <c:v>-0.673895758456233</c:v>
                </c:pt>
                <c:pt idx="14570">
                  <c:v>-0.660314487253425</c:v>
                </c:pt>
                <c:pt idx="14571">
                  <c:v>-0.67405999140537</c:v>
                </c:pt>
                <c:pt idx="14572">
                  <c:v>-0.661643620991471</c:v>
                </c:pt>
                <c:pt idx="14573">
                  <c:v>-0.649395990738898</c:v>
                </c:pt>
                <c:pt idx="14574">
                  <c:v>-0.650840148215197</c:v>
                </c:pt>
                <c:pt idx="14575">
                  <c:v>-0.653673345566741</c:v>
                </c:pt>
                <c:pt idx="14576">
                  <c:v>-0.652388693606586</c:v>
                </c:pt>
                <c:pt idx="14577">
                  <c:v>-0.638344640301269</c:v>
                </c:pt>
                <c:pt idx="14578">
                  <c:v>-0.637563699396928</c:v>
                </c:pt>
                <c:pt idx="14579">
                  <c:v>-0.645378270662078</c:v>
                </c:pt>
                <c:pt idx="14580">
                  <c:v>-0.650760320020609</c:v>
                </c:pt>
                <c:pt idx="14581">
                  <c:v>-0.650966362466414</c:v>
                </c:pt>
                <c:pt idx="14582">
                  <c:v>-0.64689774972801</c:v>
                </c:pt>
                <c:pt idx="14583">
                  <c:v>-0.644623735133131</c:v>
                </c:pt>
                <c:pt idx="14584">
                  <c:v>-0.639393655990449</c:v>
                </c:pt>
                <c:pt idx="14585">
                  <c:v>-0.612814609887162</c:v>
                </c:pt>
                <c:pt idx="14586">
                  <c:v>-0.608295927414851</c:v>
                </c:pt>
                <c:pt idx="14587">
                  <c:v>-0.604827833645085</c:v>
                </c:pt>
                <c:pt idx="14588">
                  <c:v>-0.586850485372924</c:v>
                </c:pt>
                <c:pt idx="14589">
                  <c:v>-0.597052116173156</c:v>
                </c:pt>
                <c:pt idx="14590">
                  <c:v>-0.591077067069062</c:v>
                </c:pt>
                <c:pt idx="14591">
                  <c:v>-0.592050555443888</c:v>
                </c:pt>
                <c:pt idx="14592">
                  <c:v>-0.586970666856604</c:v>
                </c:pt>
                <c:pt idx="14593">
                  <c:v>-0.604332627199177</c:v>
                </c:pt>
                <c:pt idx="14594">
                  <c:v>-0.593683726599533</c:v>
                </c:pt>
                <c:pt idx="14595">
                  <c:v>-0.596975565527073</c:v>
                </c:pt>
                <c:pt idx="14596">
                  <c:v>-0.583088889101853</c:v>
                </c:pt>
                <c:pt idx="14597">
                  <c:v>-0.574002498896029</c:v>
                </c:pt>
                <c:pt idx="14598">
                  <c:v>-0.574386027171292</c:v>
                </c:pt>
                <c:pt idx="14599">
                  <c:v>-0.594980938252357</c:v>
                </c:pt>
                <c:pt idx="14600">
                  <c:v>-0.591908761242617</c:v>
                </c:pt>
                <c:pt idx="14601">
                  <c:v>-0.609413891377332</c:v>
                </c:pt>
                <c:pt idx="14602">
                  <c:v>-0.629551906938813</c:v>
                </c:pt>
                <c:pt idx="14603">
                  <c:v>-0.629866274491196</c:v>
                </c:pt>
                <c:pt idx="14604">
                  <c:v>-0.60425204274983</c:v>
                </c:pt>
                <c:pt idx="14605">
                  <c:v>-0.603022055252032</c:v>
                </c:pt>
                <c:pt idx="14606">
                  <c:v>-0.58862239457709</c:v>
                </c:pt>
                <c:pt idx="14607">
                  <c:v>-0.591166944343613</c:v>
                </c:pt>
                <c:pt idx="14608">
                  <c:v>-0.584088814814694</c:v>
                </c:pt>
                <c:pt idx="14609">
                  <c:v>-0.581643972646916</c:v>
                </c:pt>
                <c:pt idx="14610">
                  <c:v>-0.557203705128013</c:v>
                </c:pt>
                <c:pt idx="14611">
                  <c:v>-0.552712929193247</c:v>
                </c:pt>
                <c:pt idx="14612">
                  <c:v>-0.556328649157488</c:v>
                </c:pt>
                <c:pt idx="14613">
                  <c:v>-0.543236009823092</c:v>
                </c:pt>
                <c:pt idx="14614">
                  <c:v>-0.556230851004443</c:v>
                </c:pt>
                <c:pt idx="14615">
                  <c:v>-0.559947756397193</c:v>
                </c:pt>
                <c:pt idx="14616">
                  <c:v>-0.558454050249157</c:v>
                </c:pt>
                <c:pt idx="14617">
                  <c:v>-0.556958677707187</c:v>
                </c:pt>
                <c:pt idx="14618">
                  <c:v>-0.552578452672504</c:v>
                </c:pt>
                <c:pt idx="14619">
                  <c:v>-0.566874356097355</c:v>
                </c:pt>
                <c:pt idx="14620">
                  <c:v>-0.594335166324286</c:v>
                </c:pt>
                <c:pt idx="14621">
                  <c:v>-0.596274332197967</c:v>
                </c:pt>
                <c:pt idx="14622">
                  <c:v>-0.598264312712912</c:v>
                </c:pt>
                <c:pt idx="14623">
                  <c:v>-0.582476953301445</c:v>
                </c:pt>
                <c:pt idx="14624">
                  <c:v>-0.585140720172516</c:v>
                </c:pt>
                <c:pt idx="14625">
                  <c:v>-0.591433755863593</c:v>
                </c:pt>
                <c:pt idx="14626">
                  <c:v>-0.585765462744898</c:v>
                </c:pt>
                <c:pt idx="14627">
                  <c:v>-0.581861422487263</c:v>
                </c:pt>
                <c:pt idx="14628">
                  <c:v>-0.583329869330227</c:v>
                </c:pt>
                <c:pt idx="14629">
                  <c:v>-0.58968590738611</c:v>
                </c:pt>
                <c:pt idx="14630">
                  <c:v>-0.58357755056844</c:v>
                </c:pt>
                <c:pt idx="14631">
                  <c:v>-0.600469019736572</c:v>
                </c:pt>
                <c:pt idx="14632">
                  <c:v>-0.609419029374937</c:v>
                </c:pt>
                <c:pt idx="14633">
                  <c:v>-0.607077861735928</c:v>
                </c:pt>
                <c:pt idx="14634">
                  <c:v>-0.591565015906282</c:v>
                </c:pt>
                <c:pt idx="14635">
                  <c:v>-0.595126756481701</c:v>
                </c:pt>
                <c:pt idx="14636">
                  <c:v>-0.569995388466155</c:v>
                </c:pt>
                <c:pt idx="14637">
                  <c:v>-0.563247471989769</c:v>
                </c:pt>
                <c:pt idx="14638">
                  <c:v>-0.544499633971368</c:v>
                </c:pt>
                <c:pt idx="14639">
                  <c:v>-0.533989174453227</c:v>
                </c:pt>
                <c:pt idx="14640">
                  <c:v>-0.526384237999077</c:v>
                </c:pt>
                <c:pt idx="14641">
                  <c:v>-0.529952528894255</c:v>
                </c:pt>
                <c:pt idx="14642">
                  <c:v>-0.543002937931707</c:v>
                </c:pt>
                <c:pt idx="14643">
                  <c:v>-0.540372691294245</c:v>
                </c:pt>
                <c:pt idx="14644">
                  <c:v>-0.549175654353997</c:v>
                </c:pt>
                <c:pt idx="14645">
                  <c:v>-0.539649421767529</c:v>
                </c:pt>
                <c:pt idx="14646">
                  <c:v>-0.5395372282486</c:v>
                </c:pt>
                <c:pt idx="14647">
                  <c:v>-0.571571085567677</c:v>
                </c:pt>
                <c:pt idx="14648">
                  <c:v>-0.573652207238319</c:v>
                </c:pt>
                <c:pt idx="14649">
                  <c:v>-0.565176885616192</c:v>
                </c:pt>
                <c:pt idx="14650">
                  <c:v>-0.563195770414105</c:v>
                </c:pt>
                <c:pt idx="14651">
                  <c:v>-0.539827852058976</c:v>
                </c:pt>
                <c:pt idx="14652">
                  <c:v>-0.5375852930948</c:v>
                </c:pt>
                <c:pt idx="14653">
                  <c:v>-0.547580898561022</c:v>
                </c:pt>
                <c:pt idx="14654">
                  <c:v>-0.544013153427791</c:v>
                </c:pt>
                <c:pt idx="14655">
                  <c:v>-0.54921107649659</c:v>
                </c:pt>
                <c:pt idx="14656">
                  <c:v>-0.529612185135819</c:v>
                </c:pt>
                <c:pt idx="14657">
                  <c:v>-0.542713291757003</c:v>
                </c:pt>
                <c:pt idx="14658">
                  <c:v>-0.532812599403578</c:v>
                </c:pt>
                <c:pt idx="14659">
                  <c:v>-0.522108587632298</c:v>
                </c:pt>
                <c:pt idx="14660">
                  <c:v>-0.523187158826043</c:v>
                </c:pt>
                <c:pt idx="14661">
                  <c:v>-0.518308934081189</c:v>
                </c:pt>
                <c:pt idx="14662">
                  <c:v>-0.511250979911265</c:v>
                </c:pt>
                <c:pt idx="14663">
                  <c:v>-0.504386936951786</c:v>
                </c:pt>
                <c:pt idx="14664">
                  <c:v>-0.500593738921782</c:v>
                </c:pt>
                <c:pt idx="14665">
                  <c:v>-0.505837414103291</c:v>
                </c:pt>
                <c:pt idx="14666">
                  <c:v>-0.550276274485446</c:v>
                </c:pt>
                <c:pt idx="14667">
                  <c:v>-0.563952314024084</c:v>
                </c:pt>
                <c:pt idx="14668">
                  <c:v>-0.557183922669155</c:v>
                </c:pt>
                <c:pt idx="14669">
                  <c:v>-0.556133102720448</c:v>
                </c:pt>
                <c:pt idx="14670">
                  <c:v>-0.560505717559889</c:v>
                </c:pt>
                <c:pt idx="14671">
                  <c:v>-0.583180189908073</c:v>
                </c:pt>
                <c:pt idx="14672">
                  <c:v>-0.607306649745395</c:v>
                </c:pt>
                <c:pt idx="14673">
                  <c:v>-0.600126780300911</c:v>
                </c:pt>
                <c:pt idx="14674">
                  <c:v>-0.594456868765508</c:v>
                </c:pt>
                <c:pt idx="14675">
                  <c:v>-0.592898701354766</c:v>
                </c:pt>
                <c:pt idx="14676">
                  <c:v>-0.593544251365128</c:v>
                </c:pt>
                <c:pt idx="14677">
                  <c:v>-0.583113160779758</c:v>
                </c:pt>
                <c:pt idx="14678">
                  <c:v>-0.580457044334503</c:v>
                </c:pt>
                <c:pt idx="14679">
                  <c:v>-0.58436792206863</c:v>
                </c:pt>
                <c:pt idx="14680">
                  <c:v>-0.572075102723717</c:v>
                </c:pt>
                <c:pt idx="14681">
                  <c:v>-0.595089118623993</c:v>
                </c:pt>
                <c:pt idx="14682">
                  <c:v>-0.602927857464318</c:v>
                </c:pt>
                <c:pt idx="14683">
                  <c:v>-0.592043276561703</c:v>
                </c:pt>
                <c:pt idx="14684">
                  <c:v>-0.594572621494841</c:v>
                </c:pt>
                <c:pt idx="14685">
                  <c:v>-0.601071377640544</c:v>
                </c:pt>
                <c:pt idx="14686">
                  <c:v>-0.595300713031694</c:v>
                </c:pt>
                <c:pt idx="14687">
                  <c:v>-0.58971834561667</c:v>
                </c:pt>
                <c:pt idx="14688">
                  <c:v>-0.590742675951333</c:v>
                </c:pt>
                <c:pt idx="14689">
                  <c:v>-0.589665298491543</c:v>
                </c:pt>
                <c:pt idx="14690">
                  <c:v>-0.59052792768007</c:v>
                </c:pt>
                <c:pt idx="14691">
                  <c:v>-0.570054322644536</c:v>
                </c:pt>
                <c:pt idx="14692">
                  <c:v>-0.555496524442104</c:v>
                </c:pt>
                <c:pt idx="14693">
                  <c:v>-0.542605376789434</c:v>
                </c:pt>
                <c:pt idx="14694">
                  <c:v>-0.53936598699011</c:v>
                </c:pt>
                <c:pt idx="14695">
                  <c:v>-0.53432750825214</c:v>
                </c:pt>
                <c:pt idx="14696">
                  <c:v>-0.533035208165737</c:v>
                </c:pt>
                <c:pt idx="14697">
                  <c:v>-0.537928018544123</c:v>
                </c:pt>
                <c:pt idx="14698">
                  <c:v>-0.519658744961737</c:v>
                </c:pt>
                <c:pt idx="14699">
                  <c:v>-0.520226466565558</c:v>
                </c:pt>
                <c:pt idx="14700">
                  <c:v>-0.517275496647424</c:v>
                </c:pt>
                <c:pt idx="14701">
                  <c:v>-0.530809930864013</c:v>
                </c:pt>
                <c:pt idx="14702">
                  <c:v>-0.502480362781085</c:v>
                </c:pt>
                <c:pt idx="14703">
                  <c:v>-0.499838046270474</c:v>
                </c:pt>
                <c:pt idx="14704">
                  <c:v>-0.502485161302975</c:v>
                </c:pt>
                <c:pt idx="14705">
                  <c:v>-0.501968189749636</c:v>
                </c:pt>
                <c:pt idx="14706">
                  <c:v>-0.527308809600439</c:v>
                </c:pt>
                <c:pt idx="14707">
                  <c:v>-0.518503847955048</c:v>
                </c:pt>
                <c:pt idx="14708">
                  <c:v>-0.497206042594629</c:v>
                </c:pt>
                <c:pt idx="14709">
                  <c:v>-0.516570799634554</c:v>
                </c:pt>
                <c:pt idx="14710">
                  <c:v>-0.52981919563968</c:v>
                </c:pt>
                <c:pt idx="14711">
                  <c:v>-0.532466525186702</c:v>
                </c:pt>
                <c:pt idx="14712">
                  <c:v>-0.535895900728921</c:v>
                </c:pt>
                <c:pt idx="14713">
                  <c:v>-0.60251949170818</c:v>
                </c:pt>
                <c:pt idx="14714">
                  <c:v>-0.626534153546882</c:v>
                </c:pt>
                <c:pt idx="14715">
                  <c:v>-0.619903927511772</c:v>
                </c:pt>
                <c:pt idx="14716">
                  <c:v>-0.62105875951422</c:v>
                </c:pt>
                <c:pt idx="14717">
                  <c:v>-0.62126852961965</c:v>
                </c:pt>
                <c:pt idx="14718">
                  <c:v>-0.61796522088025</c:v>
                </c:pt>
                <c:pt idx="14719">
                  <c:v>-0.618490977540757</c:v>
                </c:pt>
                <c:pt idx="14720">
                  <c:v>-0.604196554844079</c:v>
                </c:pt>
                <c:pt idx="14721">
                  <c:v>-0.600262605385636</c:v>
                </c:pt>
                <c:pt idx="14722">
                  <c:v>-0.597009572658946</c:v>
                </c:pt>
                <c:pt idx="14723">
                  <c:v>-0.620801979317919</c:v>
                </c:pt>
                <c:pt idx="14724">
                  <c:v>-0.618704387494341</c:v>
                </c:pt>
                <c:pt idx="14725">
                  <c:v>-0.630891375214831</c:v>
                </c:pt>
                <c:pt idx="14726">
                  <c:v>-0.623559369147273</c:v>
                </c:pt>
                <c:pt idx="14727">
                  <c:v>-0.611631091594965</c:v>
                </c:pt>
                <c:pt idx="14728">
                  <c:v>-0.609940607270861</c:v>
                </c:pt>
                <c:pt idx="14729">
                  <c:v>-0.611051505228715</c:v>
                </c:pt>
                <c:pt idx="14730">
                  <c:v>-0.605396301684232</c:v>
                </c:pt>
                <c:pt idx="14731">
                  <c:v>-0.6073607516394</c:v>
                </c:pt>
                <c:pt idx="14732">
                  <c:v>-0.59532760921002</c:v>
                </c:pt>
                <c:pt idx="14733">
                  <c:v>-0.599769590926826</c:v>
                </c:pt>
                <c:pt idx="14734">
                  <c:v>-0.601742782898142</c:v>
                </c:pt>
                <c:pt idx="14735">
                  <c:v>-0.599453217012226</c:v>
                </c:pt>
                <c:pt idx="14736">
                  <c:v>-0.602333726635011</c:v>
                </c:pt>
                <c:pt idx="14737">
                  <c:v>-0.584079133344663</c:v>
                </c:pt>
                <c:pt idx="14738">
                  <c:v>-0.580138241571797</c:v>
                </c:pt>
                <c:pt idx="14739">
                  <c:v>-0.583874546364863</c:v>
                </c:pt>
                <c:pt idx="14740">
                  <c:v>-0.599370511350003</c:v>
                </c:pt>
                <c:pt idx="14741">
                  <c:v>-0.599850537304734</c:v>
                </c:pt>
                <c:pt idx="14742">
                  <c:v>-0.597824534367787</c:v>
                </c:pt>
                <c:pt idx="14743">
                  <c:v>-0.581697245167027</c:v>
                </c:pt>
                <c:pt idx="14744">
                  <c:v>-0.587212957614539</c:v>
                </c:pt>
                <c:pt idx="14745">
                  <c:v>-0.584466907876757</c:v>
                </c:pt>
                <c:pt idx="14746">
                  <c:v>-0.581822910964349</c:v>
                </c:pt>
                <c:pt idx="14747">
                  <c:v>-0.572739213472081</c:v>
                </c:pt>
                <c:pt idx="14748">
                  <c:v>-0.557657494552137</c:v>
                </c:pt>
                <c:pt idx="14749">
                  <c:v>-0.556170726661267</c:v>
                </c:pt>
                <c:pt idx="14750">
                  <c:v>-0.546137719032104</c:v>
                </c:pt>
                <c:pt idx="14751">
                  <c:v>-0.543916335302696</c:v>
                </c:pt>
                <c:pt idx="14752">
                  <c:v>-0.541802592141491</c:v>
                </c:pt>
                <c:pt idx="14753">
                  <c:v>-0.545758040654781</c:v>
                </c:pt>
                <c:pt idx="14754">
                  <c:v>-0.546313537323133</c:v>
                </c:pt>
                <c:pt idx="14755">
                  <c:v>-0.544314562999781</c:v>
                </c:pt>
                <c:pt idx="14756">
                  <c:v>-0.539031776329741</c:v>
                </c:pt>
                <c:pt idx="14757">
                  <c:v>-0.541487948267314</c:v>
                </c:pt>
                <c:pt idx="14758">
                  <c:v>-0.561659494782758</c:v>
                </c:pt>
                <c:pt idx="14759">
                  <c:v>-0.553535409562093</c:v>
                </c:pt>
                <c:pt idx="14760">
                  <c:v>-0.560659401168038</c:v>
                </c:pt>
                <c:pt idx="14761">
                  <c:v>-0.595980565214752</c:v>
                </c:pt>
                <c:pt idx="14762">
                  <c:v>-0.591277836706291</c:v>
                </c:pt>
                <c:pt idx="14763">
                  <c:v>-0.567730766558272</c:v>
                </c:pt>
                <c:pt idx="14764">
                  <c:v>-0.546924055021772</c:v>
                </c:pt>
                <c:pt idx="14765">
                  <c:v>-0.538106380201589</c:v>
                </c:pt>
                <c:pt idx="14766">
                  <c:v>-0.534087814248243</c:v>
                </c:pt>
                <c:pt idx="14767">
                  <c:v>-0.530729293610078</c:v>
                </c:pt>
                <c:pt idx="14768">
                  <c:v>-0.528204327904187</c:v>
                </c:pt>
                <c:pt idx="14769">
                  <c:v>-0.529159926187937</c:v>
                </c:pt>
                <c:pt idx="14770">
                  <c:v>-0.501354145651181</c:v>
                </c:pt>
                <c:pt idx="14771">
                  <c:v>-0.502213165797923</c:v>
                </c:pt>
                <c:pt idx="14772">
                  <c:v>-0.506849133576666</c:v>
                </c:pt>
                <c:pt idx="14773">
                  <c:v>-0.51751766295472</c:v>
                </c:pt>
                <c:pt idx="14774">
                  <c:v>-0.517574289160631</c:v>
                </c:pt>
                <c:pt idx="14775">
                  <c:v>-0.528219592009625</c:v>
                </c:pt>
                <c:pt idx="14776">
                  <c:v>-0.518778511242264</c:v>
                </c:pt>
                <c:pt idx="14777">
                  <c:v>-0.534562408362404</c:v>
                </c:pt>
                <c:pt idx="14778">
                  <c:v>-0.539149250272828</c:v>
                </c:pt>
                <c:pt idx="14779">
                  <c:v>-0.534354607759198</c:v>
                </c:pt>
                <c:pt idx="14780">
                  <c:v>-0.524116704615049</c:v>
                </c:pt>
                <c:pt idx="14781">
                  <c:v>-0.538092565196468</c:v>
                </c:pt>
                <c:pt idx="14782">
                  <c:v>-0.542444164305073</c:v>
                </c:pt>
                <c:pt idx="14783">
                  <c:v>-0.526038212189958</c:v>
                </c:pt>
                <c:pt idx="14784">
                  <c:v>-0.531552705959621</c:v>
                </c:pt>
                <c:pt idx="14785">
                  <c:v>-0.545060432151212</c:v>
                </c:pt>
                <c:pt idx="14786">
                  <c:v>-0.542784919043522</c:v>
                </c:pt>
                <c:pt idx="14787">
                  <c:v>-0.541839845879232</c:v>
                </c:pt>
                <c:pt idx="14788">
                  <c:v>-0.554356778926621</c:v>
                </c:pt>
                <c:pt idx="14789">
                  <c:v>-0.561522278728445</c:v>
                </c:pt>
                <c:pt idx="14790">
                  <c:v>-0.568101254850377</c:v>
                </c:pt>
                <c:pt idx="14791">
                  <c:v>-0.54475251378103</c:v>
                </c:pt>
                <c:pt idx="14792">
                  <c:v>-0.512895206058717</c:v>
                </c:pt>
                <c:pt idx="14793">
                  <c:v>-0.509546144068454</c:v>
                </c:pt>
                <c:pt idx="14794">
                  <c:v>-0.495037599873088</c:v>
                </c:pt>
                <c:pt idx="14795">
                  <c:v>-0.483832026485405</c:v>
                </c:pt>
                <c:pt idx="14796">
                  <c:v>-0.475436523741773</c:v>
                </c:pt>
                <c:pt idx="14797">
                  <c:v>-0.46629527600508</c:v>
                </c:pt>
                <c:pt idx="14798">
                  <c:v>-0.468345425124256</c:v>
                </c:pt>
                <c:pt idx="14799">
                  <c:v>-0.45260977998921</c:v>
                </c:pt>
                <c:pt idx="14800">
                  <c:v>-0.435767432622279</c:v>
                </c:pt>
                <c:pt idx="14801">
                  <c:v>-0.431048735530533</c:v>
                </c:pt>
                <c:pt idx="14802">
                  <c:v>-0.412717024916527</c:v>
                </c:pt>
                <c:pt idx="14803">
                  <c:v>-0.414534669926499</c:v>
                </c:pt>
                <c:pt idx="14804">
                  <c:v>-0.421797142718349</c:v>
                </c:pt>
                <c:pt idx="14805">
                  <c:v>-0.38522572236329</c:v>
                </c:pt>
                <c:pt idx="14806">
                  <c:v>-0.408689462147072</c:v>
                </c:pt>
                <c:pt idx="14807">
                  <c:v>-0.411664541893798</c:v>
                </c:pt>
                <c:pt idx="14808">
                  <c:v>-0.38657383770689</c:v>
                </c:pt>
                <c:pt idx="14809">
                  <c:v>-0.376422687729853</c:v>
                </c:pt>
                <c:pt idx="14810">
                  <c:v>-0.383602010978285</c:v>
                </c:pt>
                <c:pt idx="14811">
                  <c:v>-0.38458807382416</c:v>
                </c:pt>
                <c:pt idx="14812">
                  <c:v>-0.369990544513865</c:v>
                </c:pt>
                <c:pt idx="14813">
                  <c:v>-0.372848109857864</c:v>
                </c:pt>
                <c:pt idx="14814">
                  <c:v>-0.350211741698672</c:v>
                </c:pt>
                <c:pt idx="14815">
                  <c:v>-0.340662048415484</c:v>
                </c:pt>
                <c:pt idx="14816">
                  <c:v>-0.347736705692869</c:v>
                </c:pt>
                <c:pt idx="14817">
                  <c:v>-0.359564528780257</c:v>
                </c:pt>
                <c:pt idx="14818">
                  <c:v>-0.378873548222578</c:v>
                </c:pt>
                <c:pt idx="14819">
                  <c:v>-0.363612216383223</c:v>
                </c:pt>
                <c:pt idx="14820">
                  <c:v>-0.375580852649985</c:v>
                </c:pt>
                <c:pt idx="14821">
                  <c:v>-0.350324672181579</c:v>
                </c:pt>
                <c:pt idx="14822">
                  <c:v>-0.313960358883414</c:v>
                </c:pt>
                <c:pt idx="14823">
                  <c:v>-0.314408912778616</c:v>
                </c:pt>
                <c:pt idx="14824">
                  <c:v>-0.313447961593926</c:v>
                </c:pt>
                <c:pt idx="14825">
                  <c:v>-0.314024835157304</c:v>
                </c:pt>
                <c:pt idx="14826">
                  <c:v>-0.333888660347722</c:v>
                </c:pt>
                <c:pt idx="14827">
                  <c:v>-0.330719989728184</c:v>
                </c:pt>
                <c:pt idx="14828">
                  <c:v>-0.323609621898826</c:v>
                </c:pt>
                <c:pt idx="14829">
                  <c:v>-0.330238144278501</c:v>
                </c:pt>
                <c:pt idx="14830">
                  <c:v>-0.322363953864577</c:v>
                </c:pt>
                <c:pt idx="14831">
                  <c:v>-0.330017385949264</c:v>
                </c:pt>
                <c:pt idx="14832">
                  <c:v>-0.322904471871406</c:v>
                </c:pt>
                <c:pt idx="14833">
                  <c:v>-0.294213142214243</c:v>
                </c:pt>
                <c:pt idx="14834">
                  <c:v>-0.28191014877935</c:v>
                </c:pt>
                <c:pt idx="14835">
                  <c:v>-0.280997683675701</c:v>
                </c:pt>
                <c:pt idx="14836">
                  <c:v>-0.296386646996919</c:v>
                </c:pt>
                <c:pt idx="14837">
                  <c:v>-0.27983018268465</c:v>
                </c:pt>
                <c:pt idx="14838">
                  <c:v>-0.283418542912694</c:v>
                </c:pt>
                <c:pt idx="14839">
                  <c:v>-0.277492685811306</c:v>
                </c:pt>
                <c:pt idx="14840">
                  <c:v>-0.286180617236542</c:v>
                </c:pt>
                <c:pt idx="14841">
                  <c:v>-0.296974451031495</c:v>
                </c:pt>
                <c:pt idx="14842">
                  <c:v>-0.269563441102117</c:v>
                </c:pt>
                <c:pt idx="14843">
                  <c:v>-0.267530280279297</c:v>
                </c:pt>
                <c:pt idx="14844">
                  <c:v>-0.258995094361559</c:v>
                </c:pt>
                <c:pt idx="14845">
                  <c:v>-0.232023380869155</c:v>
                </c:pt>
                <c:pt idx="14846">
                  <c:v>-0.212035205518308</c:v>
                </c:pt>
                <c:pt idx="14847">
                  <c:v>-0.208794543551913</c:v>
                </c:pt>
                <c:pt idx="14848">
                  <c:v>-0.2173148179929</c:v>
                </c:pt>
                <c:pt idx="14849">
                  <c:v>-0.213611251320385</c:v>
                </c:pt>
                <c:pt idx="14850">
                  <c:v>-0.245992361672613</c:v>
                </c:pt>
                <c:pt idx="14851">
                  <c:v>-0.291984810745429</c:v>
                </c:pt>
                <c:pt idx="14852">
                  <c:v>-0.275790601562382</c:v>
                </c:pt>
                <c:pt idx="14853">
                  <c:v>-0.271348025337049</c:v>
                </c:pt>
                <c:pt idx="14854">
                  <c:v>-0.263162531762285</c:v>
                </c:pt>
                <c:pt idx="14855">
                  <c:v>-0.218575409243976</c:v>
                </c:pt>
                <c:pt idx="14856">
                  <c:v>-0.208219382551128</c:v>
                </c:pt>
                <c:pt idx="14857">
                  <c:v>-0.243771668978799</c:v>
                </c:pt>
                <c:pt idx="14858">
                  <c:v>-0.239987347737631</c:v>
                </c:pt>
                <c:pt idx="14859">
                  <c:v>-0.26925566703712</c:v>
                </c:pt>
                <c:pt idx="14860">
                  <c:v>-0.271679888952415</c:v>
                </c:pt>
                <c:pt idx="14861">
                  <c:v>-0.316634853081521</c:v>
                </c:pt>
                <c:pt idx="14862">
                  <c:v>-0.357890148149103</c:v>
                </c:pt>
                <c:pt idx="14863">
                  <c:v>-0.324950947899732</c:v>
                </c:pt>
                <c:pt idx="14864">
                  <c:v>-0.309255855104604</c:v>
                </c:pt>
                <c:pt idx="14865">
                  <c:v>-0.31451122893003</c:v>
                </c:pt>
                <c:pt idx="14866">
                  <c:v>-0.269904681662242</c:v>
                </c:pt>
                <c:pt idx="14867">
                  <c:v>-0.308376505777956</c:v>
                </c:pt>
                <c:pt idx="14868">
                  <c:v>-0.310747786844306</c:v>
                </c:pt>
                <c:pt idx="14869">
                  <c:v>-0.344670968213509</c:v>
                </c:pt>
                <c:pt idx="14870">
                  <c:v>-0.342724137156955</c:v>
                </c:pt>
                <c:pt idx="14871">
                  <c:v>-0.338448971714948</c:v>
                </c:pt>
                <c:pt idx="14872">
                  <c:v>-0.32546656167462</c:v>
                </c:pt>
                <c:pt idx="14873">
                  <c:v>-0.301408543906427</c:v>
                </c:pt>
                <c:pt idx="14874">
                  <c:v>-0.303530837411598</c:v>
                </c:pt>
                <c:pt idx="14875">
                  <c:v>-0.29498715131501</c:v>
                </c:pt>
                <c:pt idx="14876">
                  <c:v>-0.256396116637821</c:v>
                </c:pt>
                <c:pt idx="14877">
                  <c:v>-0.255540194460513</c:v>
                </c:pt>
                <c:pt idx="14878">
                  <c:v>-0.260546248769435</c:v>
                </c:pt>
                <c:pt idx="14879">
                  <c:v>-0.269349951204408</c:v>
                </c:pt>
                <c:pt idx="14880">
                  <c:v>-0.281121804179417</c:v>
                </c:pt>
                <c:pt idx="14881">
                  <c:v>-0.269877592541153</c:v>
                </c:pt>
                <c:pt idx="14882">
                  <c:v>-0.265431833328066</c:v>
                </c:pt>
                <c:pt idx="14883">
                  <c:v>-0.263728052325911</c:v>
                </c:pt>
                <c:pt idx="14884">
                  <c:v>-0.308393441515899</c:v>
                </c:pt>
                <c:pt idx="14885">
                  <c:v>-0.313388092416182</c:v>
                </c:pt>
                <c:pt idx="14886">
                  <c:v>-0.358281492281252</c:v>
                </c:pt>
                <c:pt idx="14887">
                  <c:v>-0.367059338590045</c:v>
                </c:pt>
                <c:pt idx="14888">
                  <c:v>-0.354919349938641</c:v>
                </c:pt>
                <c:pt idx="14889">
                  <c:v>-0.342507316853664</c:v>
                </c:pt>
                <c:pt idx="14890">
                  <c:v>-0.298853033159147</c:v>
                </c:pt>
                <c:pt idx="14891">
                  <c:v>-0.301297264337306</c:v>
                </c:pt>
                <c:pt idx="14892">
                  <c:v>-0.28825710897224</c:v>
                </c:pt>
                <c:pt idx="14893">
                  <c:v>-0.292526365418846</c:v>
                </c:pt>
                <c:pt idx="14894">
                  <c:v>-0.29426890596492</c:v>
                </c:pt>
                <c:pt idx="14895">
                  <c:v>-0.303102448942399</c:v>
                </c:pt>
                <c:pt idx="14896">
                  <c:v>-0.270952184372185</c:v>
                </c:pt>
                <c:pt idx="14897">
                  <c:v>-0.260378815983297</c:v>
                </c:pt>
                <c:pt idx="14898">
                  <c:v>-0.271141482616607</c:v>
                </c:pt>
                <c:pt idx="14899">
                  <c:v>-0.249801706938342</c:v>
                </c:pt>
                <c:pt idx="14900">
                  <c:v>-0.246106914195995</c:v>
                </c:pt>
                <c:pt idx="14901">
                  <c:v>-0.244850962355425</c:v>
                </c:pt>
                <c:pt idx="14902">
                  <c:v>-0.236516698708689</c:v>
                </c:pt>
                <c:pt idx="14903">
                  <c:v>-0.217320180215586</c:v>
                </c:pt>
                <c:pt idx="14904">
                  <c:v>-0.20712700145881</c:v>
                </c:pt>
                <c:pt idx="14905">
                  <c:v>-0.196208745822053</c:v>
                </c:pt>
                <c:pt idx="14906">
                  <c:v>-0.195869971335877</c:v>
                </c:pt>
                <c:pt idx="14907">
                  <c:v>-0.189906562322195</c:v>
                </c:pt>
                <c:pt idx="14908">
                  <c:v>-0.181207542572183</c:v>
                </c:pt>
                <c:pt idx="14909">
                  <c:v>-0.162918023223587</c:v>
                </c:pt>
                <c:pt idx="14910">
                  <c:v>-0.171315908661575</c:v>
                </c:pt>
                <c:pt idx="14911">
                  <c:v>-0.182080275805712</c:v>
                </c:pt>
                <c:pt idx="14912">
                  <c:v>-0.167755743787313</c:v>
                </c:pt>
                <c:pt idx="14913">
                  <c:v>-0.180117368767828</c:v>
                </c:pt>
                <c:pt idx="14914">
                  <c:v>-0.175065148616555</c:v>
                </c:pt>
                <c:pt idx="14915">
                  <c:v>-0.201755707973344</c:v>
                </c:pt>
                <c:pt idx="14916">
                  <c:v>-0.208916999365677</c:v>
                </c:pt>
                <c:pt idx="14917">
                  <c:v>-0.190807123207242</c:v>
                </c:pt>
                <c:pt idx="14918">
                  <c:v>-0.195629123862589</c:v>
                </c:pt>
                <c:pt idx="14919">
                  <c:v>-0.178825298005609</c:v>
                </c:pt>
                <c:pt idx="14920">
                  <c:v>-0.172746241473536</c:v>
                </c:pt>
                <c:pt idx="14921">
                  <c:v>-0.178020833279192</c:v>
                </c:pt>
                <c:pt idx="14922">
                  <c:v>-0.172212811159515</c:v>
                </c:pt>
                <c:pt idx="14923">
                  <c:v>-0.177283144482877</c:v>
                </c:pt>
                <c:pt idx="14924">
                  <c:v>-0.156435418887191</c:v>
                </c:pt>
                <c:pt idx="14925">
                  <c:v>-0.158230048971274</c:v>
                </c:pt>
                <c:pt idx="14926">
                  <c:v>-0.142505704974745</c:v>
                </c:pt>
                <c:pt idx="14927">
                  <c:v>-0.129376011391789</c:v>
                </c:pt>
                <c:pt idx="14928">
                  <c:v>-0.151739735268603</c:v>
                </c:pt>
                <c:pt idx="14929">
                  <c:v>-0.171383574199416</c:v>
                </c:pt>
                <c:pt idx="14930">
                  <c:v>-0.171931828574107</c:v>
                </c:pt>
                <c:pt idx="14931">
                  <c:v>-0.176453754124536</c:v>
                </c:pt>
                <c:pt idx="14932">
                  <c:v>-0.166472155027549</c:v>
                </c:pt>
                <c:pt idx="14933">
                  <c:v>-0.156992953769656</c:v>
                </c:pt>
                <c:pt idx="14934">
                  <c:v>-0.145401792919265</c:v>
                </c:pt>
                <c:pt idx="14935">
                  <c:v>-0.122372239718789</c:v>
                </c:pt>
                <c:pt idx="14936">
                  <c:v>-0.105549267994297</c:v>
                </c:pt>
                <c:pt idx="14937">
                  <c:v>-0.101241163940481</c:v>
                </c:pt>
                <c:pt idx="14938">
                  <c:v>-0.108953987699272</c:v>
                </c:pt>
                <c:pt idx="14939">
                  <c:v>-0.118403263148083</c:v>
                </c:pt>
                <c:pt idx="14940">
                  <c:v>-0.102814829242549</c:v>
                </c:pt>
                <c:pt idx="14941">
                  <c:v>-0.0770772335888064</c:v>
                </c:pt>
                <c:pt idx="14942">
                  <c:v>-0.0705701183164493</c:v>
                </c:pt>
                <c:pt idx="14943">
                  <c:v>-0.0347160083605227</c:v>
                </c:pt>
                <c:pt idx="14944">
                  <c:v>0.00408710213927899</c:v>
                </c:pt>
                <c:pt idx="14945">
                  <c:v>-0.00286564903049413</c:v>
                </c:pt>
                <c:pt idx="14946">
                  <c:v>0.0138032665153944</c:v>
                </c:pt>
                <c:pt idx="14947">
                  <c:v>0.00890247852776915</c:v>
                </c:pt>
                <c:pt idx="14948">
                  <c:v>0.00979177007428533</c:v>
                </c:pt>
                <c:pt idx="14949">
                  <c:v>-0.0262374732901183</c:v>
                </c:pt>
                <c:pt idx="14950">
                  <c:v>-0.0220011554159825</c:v>
                </c:pt>
                <c:pt idx="14951">
                  <c:v>0.0146562143777249</c:v>
                </c:pt>
                <c:pt idx="14952">
                  <c:v>0.0225281109810391</c:v>
                </c:pt>
                <c:pt idx="14953">
                  <c:v>0.00338224631390016</c:v>
                </c:pt>
                <c:pt idx="14954">
                  <c:v>0.0288118086080311</c:v>
                </c:pt>
                <c:pt idx="14955">
                  <c:v>0.0123825940538726</c:v>
                </c:pt>
                <c:pt idx="14956">
                  <c:v>-0.0112831206246111</c:v>
                </c:pt>
                <c:pt idx="14957">
                  <c:v>-0.0431704186620561</c:v>
                </c:pt>
                <c:pt idx="14958">
                  <c:v>-0.0231609680419664</c:v>
                </c:pt>
                <c:pt idx="14959">
                  <c:v>-0.0699479915219294</c:v>
                </c:pt>
                <c:pt idx="14960">
                  <c:v>-0.0822731677173407</c:v>
                </c:pt>
                <c:pt idx="14961">
                  <c:v>-0.0927505708023824</c:v>
                </c:pt>
                <c:pt idx="14962">
                  <c:v>-0.117653194829163</c:v>
                </c:pt>
                <c:pt idx="14963">
                  <c:v>-0.139683852736962</c:v>
                </c:pt>
                <c:pt idx="14964">
                  <c:v>-0.137183338346248</c:v>
                </c:pt>
                <c:pt idx="14965">
                  <c:v>-0.114861515931208</c:v>
                </c:pt>
                <c:pt idx="14966">
                  <c:v>-0.0807940211075444</c:v>
                </c:pt>
                <c:pt idx="14967">
                  <c:v>-0.0729509859273232</c:v>
                </c:pt>
                <c:pt idx="14968">
                  <c:v>-0.111154989643901</c:v>
                </c:pt>
                <c:pt idx="14969">
                  <c:v>-0.131413114495145</c:v>
                </c:pt>
                <c:pt idx="14970">
                  <c:v>-0.130925233323336</c:v>
                </c:pt>
                <c:pt idx="14971">
                  <c:v>-0.131413222937281</c:v>
                </c:pt>
                <c:pt idx="14972">
                  <c:v>-0.161522457993167</c:v>
                </c:pt>
                <c:pt idx="14973">
                  <c:v>-0.0999424149029284</c:v>
                </c:pt>
                <c:pt idx="14974">
                  <c:v>-0.0880017005434104</c:v>
                </c:pt>
                <c:pt idx="14975">
                  <c:v>-0.0984426518117794</c:v>
                </c:pt>
                <c:pt idx="14976">
                  <c:v>-0.095331837999971</c:v>
                </c:pt>
                <c:pt idx="14977">
                  <c:v>-0.0738094046107005</c:v>
                </c:pt>
                <c:pt idx="14978">
                  <c:v>-0.0846003772751565</c:v>
                </c:pt>
                <c:pt idx="14979">
                  <c:v>-0.0836045859918311</c:v>
                </c:pt>
                <c:pt idx="14980">
                  <c:v>-0.0444671963050041</c:v>
                </c:pt>
                <c:pt idx="14981">
                  <c:v>-0.0391129599169244</c:v>
                </c:pt>
                <c:pt idx="14982">
                  <c:v>-0.0390404421670554</c:v>
                </c:pt>
                <c:pt idx="14983">
                  <c:v>-0.103293126936933</c:v>
                </c:pt>
                <c:pt idx="14984">
                  <c:v>-0.108087613655873</c:v>
                </c:pt>
                <c:pt idx="14985">
                  <c:v>-0.138903823377215</c:v>
                </c:pt>
                <c:pt idx="14986">
                  <c:v>-0.160340925514556</c:v>
                </c:pt>
                <c:pt idx="14987">
                  <c:v>-0.171880273356235</c:v>
                </c:pt>
                <c:pt idx="14988">
                  <c:v>-0.136835384573579</c:v>
                </c:pt>
                <c:pt idx="14989">
                  <c:v>-0.201333864089135</c:v>
                </c:pt>
                <c:pt idx="14990">
                  <c:v>-0.249463907934738</c:v>
                </c:pt>
                <c:pt idx="14991">
                  <c:v>-0.350510627841584</c:v>
                </c:pt>
                <c:pt idx="14992">
                  <c:v>-0.709970121475033</c:v>
                </c:pt>
                <c:pt idx="14993">
                  <c:v>-0.654650195273912</c:v>
                </c:pt>
                <c:pt idx="14994">
                  <c:v>-0.550188215051485</c:v>
                </c:pt>
                <c:pt idx="14995">
                  <c:v>-0.603388134577325</c:v>
                </c:pt>
                <c:pt idx="14996">
                  <c:v>-0.603539257171963</c:v>
                </c:pt>
                <c:pt idx="14997">
                  <c:v>-0.707045723140982</c:v>
                </c:pt>
                <c:pt idx="14998">
                  <c:v>-0.681752104745317</c:v>
                </c:pt>
                <c:pt idx="14999">
                  <c:v>-0.681329946686538</c:v>
                </c:pt>
                <c:pt idx="15000">
                  <c:v>-0.627413641494144</c:v>
                </c:pt>
                <c:pt idx="15001">
                  <c:v>-0.592926290239014</c:v>
                </c:pt>
                <c:pt idx="15002">
                  <c:v>-0.572929490878997</c:v>
                </c:pt>
                <c:pt idx="15003">
                  <c:v>-0.598209967192103</c:v>
                </c:pt>
                <c:pt idx="15004">
                  <c:v>-0.607560362687067</c:v>
                </c:pt>
                <c:pt idx="15005">
                  <c:v>-0.580018121043622</c:v>
                </c:pt>
                <c:pt idx="15006">
                  <c:v>-0.600766028759878</c:v>
                </c:pt>
                <c:pt idx="15007">
                  <c:v>-0.637073979159646</c:v>
                </c:pt>
                <c:pt idx="15008">
                  <c:v>-0.657363528235252</c:v>
                </c:pt>
                <c:pt idx="15009">
                  <c:v>-0.643499481450255</c:v>
                </c:pt>
                <c:pt idx="15010">
                  <c:v>-0.611471796196099</c:v>
                </c:pt>
                <c:pt idx="15011">
                  <c:v>-0.625776446866039</c:v>
                </c:pt>
                <c:pt idx="15012">
                  <c:v>-0.620278749473188</c:v>
                </c:pt>
                <c:pt idx="15013">
                  <c:v>-0.638621838531068</c:v>
                </c:pt>
                <c:pt idx="15014">
                  <c:v>-0.626434622939246</c:v>
                </c:pt>
                <c:pt idx="15015">
                  <c:v>-0.653412654771826</c:v>
                </c:pt>
                <c:pt idx="15016">
                  <c:v>-0.644066867065215</c:v>
                </c:pt>
                <c:pt idx="15017">
                  <c:v>-0.639283849769352</c:v>
                </c:pt>
                <c:pt idx="15018">
                  <c:v>-0.622790400093069</c:v>
                </c:pt>
                <c:pt idx="15019">
                  <c:v>-0.634052517109519</c:v>
                </c:pt>
                <c:pt idx="15020">
                  <c:v>-0.652370551738486</c:v>
                </c:pt>
                <c:pt idx="15021">
                  <c:v>-0.700518381265574</c:v>
                </c:pt>
                <c:pt idx="15022">
                  <c:v>-0.692721272010981</c:v>
                </c:pt>
                <c:pt idx="15023">
                  <c:v>-0.686022064537457</c:v>
                </c:pt>
                <c:pt idx="15024">
                  <c:v>-0.724328503056443</c:v>
                </c:pt>
                <c:pt idx="15025">
                  <c:v>-0.730106087384129</c:v>
                </c:pt>
                <c:pt idx="15026">
                  <c:v>-0.708553830976998</c:v>
                </c:pt>
                <c:pt idx="15027">
                  <c:v>-0.68058880353048</c:v>
                </c:pt>
                <c:pt idx="15028">
                  <c:v>-0.662017309050702</c:v>
                </c:pt>
                <c:pt idx="15029">
                  <c:v>-0.687255098691795</c:v>
                </c:pt>
                <c:pt idx="15030">
                  <c:v>-0.679142285833963</c:v>
                </c:pt>
                <c:pt idx="15031">
                  <c:v>-0.647056852700487</c:v>
                </c:pt>
                <c:pt idx="15032">
                  <c:v>-0.644079086230697</c:v>
                </c:pt>
                <c:pt idx="15033">
                  <c:v>-0.618703441159244</c:v>
                </c:pt>
                <c:pt idx="15034">
                  <c:v>-0.64378218661669</c:v>
                </c:pt>
                <c:pt idx="15035">
                  <c:v>-0.614030505633507</c:v>
                </c:pt>
                <c:pt idx="15036">
                  <c:v>-0.612155739231046</c:v>
                </c:pt>
                <c:pt idx="15037">
                  <c:v>-0.610129884670083</c:v>
                </c:pt>
                <c:pt idx="15038">
                  <c:v>-0.594242908614351</c:v>
                </c:pt>
                <c:pt idx="15039">
                  <c:v>-0.599906432917121</c:v>
                </c:pt>
                <c:pt idx="15040">
                  <c:v>-0.632138582128433</c:v>
                </c:pt>
                <c:pt idx="15041">
                  <c:v>-0.636899659637975</c:v>
                </c:pt>
                <c:pt idx="15042">
                  <c:v>-0.621076859461896</c:v>
                </c:pt>
                <c:pt idx="15043">
                  <c:v>-0.624900898743234</c:v>
                </c:pt>
                <c:pt idx="15044">
                  <c:v>-0.581600860177702</c:v>
                </c:pt>
                <c:pt idx="15045">
                  <c:v>-0.56799936485744</c:v>
                </c:pt>
                <c:pt idx="15046">
                  <c:v>-0.5666710486427</c:v>
                </c:pt>
                <c:pt idx="15047">
                  <c:v>-0.555522442900296</c:v>
                </c:pt>
                <c:pt idx="15048">
                  <c:v>-0.646642088933613</c:v>
                </c:pt>
                <c:pt idx="15049">
                  <c:v>-0.627082150198005</c:v>
                </c:pt>
                <c:pt idx="15050">
                  <c:v>-0.637145277918466</c:v>
                </c:pt>
                <c:pt idx="15051">
                  <c:v>-0.635265317761429</c:v>
                </c:pt>
                <c:pt idx="15052">
                  <c:v>-0.634927353653791</c:v>
                </c:pt>
                <c:pt idx="15053">
                  <c:v>-0.605129750878493</c:v>
                </c:pt>
                <c:pt idx="15054">
                  <c:v>-0.605970852090415</c:v>
                </c:pt>
                <c:pt idx="15055">
                  <c:v>-0.618628298220114</c:v>
                </c:pt>
                <c:pt idx="15056">
                  <c:v>-0.651366127792477</c:v>
                </c:pt>
                <c:pt idx="15057">
                  <c:v>-0.648939232614872</c:v>
                </c:pt>
                <c:pt idx="15058">
                  <c:v>-0.632916738403684</c:v>
                </c:pt>
                <c:pt idx="15059">
                  <c:v>-0.605510229555459</c:v>
                </c:pt>
                <c:pt idx="15060">
                  <c:v>-0.61836016305173</c:v>
                </c:pt>
                <c:pt idx="15061">
                  <c:v>-0.619289413877548</c:v>
                </c:pt>
                <c:pt idx="15062">
                  <c:v>-0.600180979656521</c:v>
                </c:pt>
                <c:pt idx="15063">
                  <c:v>-0.581422697489096</c:v>
                </c:pt>
                <c:pt idx="15064">
                  <c:v>-0.591644717950291</c:v>
                </c:pt>
                <c:pt idx="15065">
                  <c:v>-0.58899715701452</c:v>
                </c:pt>
                <c:pt idx="15066">
                  <c:v>-0.605816501971059</c:v>
                </c:pt>
                <c:pt idx="15067">
                  <c:v>-0.605816501971059</c:v>
                </c:pt>
                <c:pt idx="15068">
                  <c:v>-0.611990338931546</c:v>
                </c:pt>
                <c:pt idx="15069">
                  <c:v>-0.621131250691094</c:v>
                </c:pt>
                <c:pt idx="15070">
                  <c:v>-0.60835148559829</c:v>
                </c:pt>
                <c:pt idx="15071">
                  <c:v>-0.584004484657441</c:v>
                </c:pt>
                <c:pt idx="15072">
                  <c:v>-0.587571101220343</c:v>
                </c:pt>
                <c:pt idx="15073">
                  <c:v>-0.579155193649568</c:v>
                </c:pt>
                <c:pt idx="15074">
                  <c:v>-0.568062495689429</c:v>
                </c:pt>
                <c:pt idx="15075">
                  <c:v>-0.571215088784962</c:v>
                </c:pt>
                <c:pt idx="15076">
                  <c:v>-0.577809553623821</c:v>
                </c:pt>
                <c:pt idx="15077">
                  <c:v>-0.559135296943618</c:v>
                </c:pt>
                <c:pt idx="15078">
                  <c:v>-0.538507828811777</c:v>
                </c:pt>
                <c:pt idx="15079">
                  <c:v>-0.541729429666093</c:v>
                </c:pt>
                <c:pt idx="15080">
                  <c:v>-0.544787974528623</c:v>
                </c:pt>
                <c:pt idx="15081">
                  <c:v>-0.559529336717392</c:v>
                </c:pt>
                <c:pt idx="15082">
                  <c:v>-0.555027210337742</c:v>
                </c:pt>
                <c:pt idx="15083">
                  <c:v>-0.527513224700193</c:v>
                </c:pt>
                <c:pt idx="15084">
                  <c:v>-0.530654788340815</c:v>
                </c:pt>
                <c:pt idx="15085">
                  <c:v>-0.526684409312452</c:v>
                </c:pt>
                <c:pt idx="15086">
                  <c:v>-0.527208309200936</c:v>
                </c:pt>
                <c:pt idx="15087">
                  <c:v>-0.53024579423305</c:v>
                </c:pt>
                <c:pt idx="15088">
                  <c:v>-0.529827739866774</c:v>
                </c:pt>
                <c:pt idx="15089">
                  <c:v>-0.519111891511972</c:v>
                </c:pt>
                <c:pt idx="15090">
                  <c:v>-0.521060687206593</c:v>
                </c:pt>
                <c:pt idx="15091">
                  <c:v>-0.548516699201111</c:v>
                </c:pt>
                <c:pt idx="15092">
                  <c:v>-0.54284541897248</c:v>
                </c:pt>
                <c:pt idx="15093">
                  <c:v>-0.535442144232417</c:v>
                </c:pt>
                <c:pt idx="15094">
                  <c:v>-0.53669132224915</c:v>
                </c:pt>
                <c:pt idx="15095">
                  <c:v>-0.523586781610648</c:v>
                </c:pt>
                <c:pt idx="15096">
                  <c:v>-0.510096867619318</c:v>
                </c:pt>
                <c:pt idx="15097">
                  <c:v>-0.510626740786691</c:v>
                </c:pt>
                <c:pt idx="15098">
                  <c:v>-0.523233070731163</c:v>
                </c:pt>
                <c:pt idx="15099">
                  <c:v>-0.522708083904371</c:v>
                </c:pt>
                <c:pt idx="15100">
                  <c:v>-0.522340456430637</c:v>
                </c:pt>
                <c:pt idx="15101">
                  <c:v>-0.551548182575817</c:v>
                </c:pt>
                <c:pt idx="15102">
                  <c:v>-0.576436816611242</c:v>
                </c:pt>
                <c:pt idx="15103">
                  <c:v>-0.578707517736744</c:v>
                </c:pt>
                <c:pt idx="15104">
                  <c:v>-0.568582738942402</c:v>
                </c:pt>
                <c:pt idx="15105">
                  <c:v>-0.578735007653911</c:v>
                </c:pt>
                <c:pt idx="15106">
                  <c:v>-0.574604835630537</c:v>
                </c:pt>
                <c:pt idx="15107">
                  <c:v>-0.588752531531766</c:v>
                </c:pt>
                <c:pt idx="15108">
                  <c:v>-0.576658573010669</c:v>
                </c:pt>
                <c:pt idx="15109">
                  <c:v>-0.541449450793054</c:v>
                </c:pt>
                <c:pt idx="15110">
                  <c:v>-0.537980923610885</c:v>
                </c:pt>
                <c:pt idx="15111">
                  <c:v>-0.521009826418654</c:v>
                </c:pt>
                <c:pt idx="15112">
                  <c:v>-0.517175189802567</c:v>
                </c:pt>
                <c:pt idx="15113">
                  <c:v>-0.510801973612833</c:v>
                </c:pt>
                <c:pt idx="15114">
                  <c:v>-0.509690946320069</c:v>
                </c:pt>
                <c:pt idx="15115">
                  <c:v>-0.572327213393243</c:v>
                </c:pt>
                <c:pt idx="15116">
                  <c:v>-0.57222614226231</c:v>
                </c:pt>
                <c:pt idx="15117">
                  <c:v>-0.575056351812859</c:v>
                </c:pt>
                <c:pt idx="15118">
                  <c:v>-0.581561856680134</c:v>
                </c:pt>
                <c:pt idx="15119">
                  <c:v>-0.590543725970231</c:v>
                </c:pt>
                <c:pt idx="15120">
                  <c:v>-0.589098732398704</c:v>
                </c:pt>
                <c:pt idx="15121">
                  <c:v>-0.570541989621398</c:v>
                </c:pt>
                <c:pt idx="15122">
                  <c:v>-0.55855048784356</c:v>
                </c:pt>
                <c:pt idx="15123">
                  <c:v>-0.551300840344341</c:v>
                </c:pt>
                <c:pt idx="15124">
                  <c:v>-0.551968111316502</c:v>
                </c:pt>
                <c:pt idx="15125">
                  <c:v>-0.558073197083795</c:v>
                </c:pt>
                <c:pt idx="15126">
                  <c:v>-0.564610254935329</c:v>
                </c:pt>
                <c:pt idx="15127">
                  <c:v>-0.563441380703972</c:v>
                </c:pt>
                <c:pt idx="15128">
                  <c:v>-0.556116776449254</c:v>
                </c:pt>
                <c:pt idx="15129">
                  <c:v>-0.569823317365063</c:v>
                </c:pt>
                <c:pt idx="15130">
                  <c:v>-0.577567761628797</c:v>
                </c:pt>
                <c:pt idx="15131">
                  <c:v>-0.584159423144512</c:v>
                </c:pt>
                <c:pt idx="15132">
                  <c:v>-0.588865253033773</c:v>
                </c:pt>
                <c:pt idx="15133">
                  <c:v>-0.583478365794295</c:v>
                </c:pt>
                <c:pt idx="15134">
                  <c:v>-0.60506615915401</c:v>
                </c:pt>
                <c:pt idx="15135">
                  <c:v>-0.602407444347654</c:v>
                </c:pt>
                <c:pt idx="15136">
                  <c:v>-0.587950767200934</c:v>
                </c:pt>
                <c:pt idx="15137">
                  <c:v>-0.578319450835209</c:v>
                </c:pt>
                <c:pt idx="15138">
                  <c:v>-0.595010908848208</c:v>
                </c:pt>
                <c:pt idx="15139">
                  <c:v>-0.615058159896569</c:v>
                </c:pt>
                <c:pt idx="15140">
                  <c:v>-0.609101592192606</c:v>
                </c:pt>
                <c:pt idx="15141">
                  <c:v>-0.606893884824628</c:v>
                </c:pt>
                <c:pt idx="15142">
                  <c:v>-0.617657169365767</c:v>
                </c:pt>
                <c:pt idx="15143">
                  <c:v>-0.604600661951082</c:v>
                </c:pt>
                <c:pt idx="15144">
                  <c:v>-0.603369828437726</c:v>
                </c:pt>
                <c:pt idx="15145">
                  <c:v>-0.599082307976929</c:v>
                </c:pt>
                <c:pt idx="15146">
                  <c:v>-0.605065785414138</c:v>
                </c:pt>
                <c:pt idx="15147">
                  <c:v>-0.562052646606276</c:v>
                </c:pt>
                <c:pt idx="15148">
                  <c:v>-0.539015404757875</c:v>
                </c:pt>
                <c:pt idx="15149">
                  <c:v>-0.546049142450204</c:v>
                </c:pt>
                <c:pt idx="15150">
                  <c:v>-0.540286343107983</c:v>
                </c:pt>
                <c:pt idx="15151">
                  <c:v>-0.537186152332446</c:v>
                </c:pt>
                <c:pt idx="15152">
                  <c:v>-0.5469219084007</c:v>
                </c:pt>
                <c:pt idx="15153">
                  <c:v>-0.514270979898416</c:v>
                </c:pt>
                <c:pt idx="15154">
                  <c:v>-0.521216992676795</c:v>
                </c:pt>
                <c:pt idx="15155">
                  <c:v>-0.515666383277468</c:v>
                </c:pt>
                <c:pt idx="15156">
                  <c:v>-0.514772712609292</c:v>
                </c:pt>
                <c:pt idx="15157">
                  <c:v>-0.499675999634279</c:v>
                </c:pt>
                <c:pt idx="15158">
                  <c:v>-0.498878717238809</c:v>
                </c:pt>
                <c:pt idx="15159">
                  <c:v>-0.523767523465233</c:v>
                </c:pt>
                <c:pt idx="15160">
                  <c:v>-0.519011989378795</c:v>
                </c:pt>
                <c:pt idx="15161">
                  <c:v>-0.52813555840565</c:v>
                </c:pt>
                <c:pt idx="15162">
                  <c:v>-0.513913606220328</c:v>
                </c:pt>
                <c:pt idx="15163">
                  <c:v>-0.492918799196708</c:v>
                </c:pt>
                <c:pt idx="15164">
                  <c:v>-0.497402734619945</c:v>
                </c:pt>
                <c:pt idx="15165">
                  <c:v>-0.502937305180195</c:v>
                </c:pt>
                <c:pt idx="15166">
                  <c:v>-0.527960324140264</c:v>
                </c:pt>
                <c:pt idx="15167">
                  <c:v>-0.511032746472115</c:v>
                </c:pt>
                <c:pt idx="15168">
                  <c:v>-0.5180427087515</c:v>
                </c:pt>
                <c:pt idx="15169">
                  <c:v>-0.504825864659122</c:v>
                </c:pt>
                <c:pt idx="15170">
                  <c:v>-0.513930003957127</c:v>
                </c:pt>
                <c:pt idx="15171">
                  <c:v>-0.49273379158152</c:v>
                </c:pt>
                <c:pt idx="15172">
                  <c:v>-0.512958962944416</c:v>
                </c:pt>
                <c:pt idx="15173">
                  <c:v>-0.514221868154824</c:v>
                </c:pt>
                <c:pt idx="15174">
                  <c:v>-0.523474994676709</c:v>
                </c:pt>
                <c:pt idx="15175">
                  <c:v>-0.520706704002947</c:v>
                </c:pt>
                <c:pt idx="15176">
                  <c:v>-0.534836943499549</c:v>
                </c:pt>
                <c:pt idx="15177">
                  <c:v>-0.527221361929281</c:v>
                </c:pt>
                <c:pt idx="15178">
                  <c:v>-0.522324953808935</c:v>
                </c:pt>
                <c:pt idx="15179">
                  <c:v>-0.512968512457716</c:v>
                </c:pt>
                <c:pt idx="15180">
                  <c:v>-0.521071152490431</c:v>
                </c:pt>
                <c:pt idx="15181">
                  <c:v>-0.531743415279245</c:v>
                </c:pt>
                <c:pt idx="15182">
                  <c:v>-0.523800038994678</c:v>
                </c:pt>
                <c:pt idx="15183">
                  <c:v>-0.541238743848011</c:v>
                </c:pt>
                <c:pt idx="15184">
                  <c:v>-0.557530984441289</c:v>
                </c:pt>
                <c:pt idx="15185">
                  <c:v>-0.551520132639901</c:v>
                </c:pt>
                <c:pt idx="15186">
                  <c:v>-0.548910640075302</c:v>
                </c:pt>
                <c:pt idx="15187">
                  <c:v>-0.562700904023485</c:v>
                </c:pt>
                <c:pt idx="15188">
                  <c:v>-0.544840572443597</c:v>
                </c:pt>
                <c:pt idx="15189">
                  <c:v>-0.513993991098618</c:v>
                </c:pt>
                <c:pt idx="15190">
                  <c:v>-0.512995637029278</c:v>
                </c:pt>
                <c:pt idx="15191">
                  <c:v>-0.513784361432713</c:v>
                </c:pt>
                <c:pt idx="15192">
                  <c:v>-0.508949518914274</c:v>
                </c:pt>
                <c:pt idx="15193">
                  <c:v>-0.514486142612182</c:v>
                </c:pt>
                <c:pt idx="15194">
                  <c:v>-0.518583181903757</c:v>
                </c:pt>
                <c:pt idx="15195">
                  <c:v>-0.524711062301671</c:v>
                </c:pt>
                <c:pt idx="15196">
                  <c:v>-0.542910739007304</c:v>
                </c:pt>
                <c:pt idx="15197">
                  <c:v>-0.5665332338909</c:v>
                </c:pt>
                <c:pt idx="15198">
                  <c:v>-0.562235364928688</c:v>
                </c:pt>
                <c:pt idx="15199">
                  <c:v>-0.563249899665075</c:v>
                </c:pt>
                <c:pt idx="15200">
                  <c:v>-0.582815504426677</c:v>
                </c:pt>
                <c:pt idx="15201">
                  <c:v>-0.573478265079027</c:v>
                </c:pt>
                <c:pt idx="15202">
                  <c:v>-0.572422172685637</c:v>
                </c:pt>
                <c:pt idx="15203">
                  <c:v>-0.571113576748421</c:v>
                </c:pt>
                <c:pt idx="15204">
                  <c:v>-0.575093655602071</c:v>
                </c:pt>
                <c:pt idx="15205">
                  <c:v>-0.591467920423682</c:v>
                </c:pt>
                <c:pt idx="15206">
                  <c:v>-0.59092242354111</c:v>
                </c:pt>
                <c:pt idx="15207">
                  <c:v>-0.570879238638849</c:v>
                </c:pt>
                <c:pt idx="15208">
                  <c:v>-0.580703221566474</c:v>
                </c:pt>
                <c:pt idx="15209">
                  <c:v>-0.578203203631732</c:v>
                </c:pt>
                <c:pt idx="15210">
                  <c:v>-0.564927596225755</c:v>
                </c:pt>
                <c:pt idx="15211">
                  <c:v>-0.56401674768186</c:v>
                </c:pt>
                <c:pt idx="15212">
                  <c:v>-0.569029849742649</c:v>
                </c:pt>
                <c:pt idx="15213">
                  <c:v>-0.585021137780858</c:v>
                </c:pt>
                <c:pt idx="15214">
                  <c:v>-0.55447735478998</c:v>
                </c:pt>
                <c:pt idx="15215">
                  <c:v>-0.548818398560668</c:v>
                </c:pt>
                <c:pt idx="15216">
                  <c:v>-0.547384948114695</c:v>
                </c:pt>
                <c:pt idx="15217">
                  <c:v>-0.547333699540446</c:v>
                </c:pt>
                <c:pt idx="15218">
                  <c:v>-0.542413651371811</c:v>
                </c:pt>
                <c:pt idx="15219">
                  <c:v>-0.544316742069253</c:v>
                </c:pt>
                <c:pt idx="15220">
                  <c:v>-0.539385849415591</c:v>
                </c:pt>
                <c:pt idx="15221">
                  <c:v>-0.529694854400093</c:v>
                </c:pt>
                <c:pt idx="15222">
                  <c:v>-0.535819961958532</c:v>
                </c:pt>
                <c:pt idx="15223">
                  <c:v>-0.522796790153851</c:v>
                </c:pt>
                <c:pt idx="15224">
                  <c:v>-0.532342149665563</c:v>
                </c:pt>
                <c:pt idx="15225">
                  <c:v>-0.52762786274192</c:v>
                </c:pt>
                <c:pt idx="15226">
                  <c:v>-0.525392717203233</c:v>
                </c:pt>
                <c:pt idx="15227">
                  <c:v>-0.530494877772051</c:v>
                </c:pt>
                <c:pt idx="15228">
                  <c:v>-0.52748622530582</c:v>
                </c:pt>
                <c:pt idx="15229">
                  <c:v>-0.532060892026138</c:v>
                </c:pt>
                <c:pt idx="15230">
                  <c:v>-0.535273404122816</c:v>
                </c:pt>
                <c:pt idx="15231">
                  <c:v>-0.531034417602788</c:v>
                </c:pt>
                <c:pt idx="15232">
                  <c:v>-0.512834192260598</c:v>
                </c:pt>
                <c:pt idx="15233">
                  <c:v>-0.516405563923461</c:v>
                </c:pt>
                <c:pt idx="15234">
                  <c:v>-0.519182171787562</c:v>
                </c:pt>
                <c:pt idx="15235">
                  <c:v>-0.523155946793531</c:v>
                </c:pt>
                <c:pt idx="15236">
                  <c:v>-0.516690627270634</c:v>
                </c:pt>
                <c:pt idx="15237">
                  <c:v>-0.51391462021855</c:v>
                </c:pt>
                <c:pt idx="15238">
                  <c:v>-0.484106318458939</c:v>
                </c:pt>
                <c:pt idx="15239">
                  <c:v>-0.483195945072786</c:v>
                </c:pt>
                <c:pt idx="15240">
                  <c:v>-0.484857052007046</c:v>
                </c:pt>
                <c:pt idx="15241">
                  <c:v>-0.505999161391776</c:v>
                </c:pt>
                <c:pt idx="15242">
                  <c:v>-0.499457831378335</c:v>
                </c:pt>
                <c:pt idx="15243">
                  <c:v>-0.497974101919836</c:v>
                </c:pt>
                <c:pt idx="15244">
                  <c:v>-0.49314708029475</c:v>
                </c:pt>
                <c:pt idx="15245">
                  <c:v>-0.4773410888682</c:v>
                </c:pt>
                <c:pt idx="15246">
                  <c:v>-0.490303172354988</c:v>
                </c:pt>
                <c:pt idx="15247">
                  <c:v>-0.458793071893213</c:v>
                </c:pt>
                <c:pt idx="15248">
                  <c:v>-0.454547493963067</c:v>
                </c:pt>
                <c:pt idx="15249">
                  <c:v>-0.462079555718572</c:v>
                </c:pt>
                <c:pt idx="15250">
                  <c:v>-0.4615364224366</c:v>
                </c:pt>
                <c:pt idx="15251">
                  <c:v>-0.466969678669027</c:v>
                </c:pt>
                <c:pt idx="15252">
                  <c:v>-0.489166861013314</c:v>
                </c:pt>
                <c:pt idx="15253">
                  <c:v>-0.482499494011731</c:v>
                </c:pt>
                <c:pt idx="15254">
                  <c:v>-0.480142048240089</c:v>
                </c:pt>
                <c:pt idx="15255">
                  <c:v>-0.479659082875005</c:v>
                </c:pt>
                <c:pt idx="15256">
                  <c:v>-0.479659082875005</c:v>
                </c:pt>
                <c:pt idx="15257">
                  <c:v>-0.478907561122103</c:v>
                </c:pt>
                <c:pt idx="15258">
                  <c:v>-0.494428896310839</c:v>
                </c:pt>
                <c:pt idx="15259">
                  <c:v>-0.507077479113671</c:v>
                </c:pt>
                <c:pt idx="15260">
                  <c:v>-0.500650084693559</c:v>
                </c:pt>
                <c:pt idx="15261">
                  <c:v>-0.510281007238082</c:v>
                </c:pt>
                <c:pt idx="15262">
                  <c:v>-0.508388674376298</c:v>
                </c:pt>
                <c:pt idx="15263">
                  <c:v>-0.538758459594104</c:v>
                </c:pt>
                <c:pt idx="15264">
                  <c:v>-0.539788467671588</c:v>
                </c:pt>
                <c:pt idx="15265">
                  <c:v>-0.536597827978049</c:v>
                </c:pt>
                <c:pt idx="15266">
                  <c:v>-0.559912364681149</c:v>
                </c:pt>
                <c:pt idx="15267">
                  <c:v>-0.555957990531614</c:v>
                </c:pt>
                <c:pt idx="15268">
                  <c:v>-0.546449685358481</c:v>
                </c:pt>
                <c:pt idx="15269">
                  <c:v>-0.547729769766734</c:v>
                </c:pt>
                <c:pt idx="15270">
                  <c:v>-0.542665395796898</c:v>
                </c:pt>
                <c:pt idx="15271">
                  <c:v>-0.53347467293</c:v>
                </c:pt>
                <c:pt idx="15272">
                  <c:v>-0.542623180429066</c:v>
                </c:pt>
                <c:pt idx="15273">
                  <c:v>-0.535383657081059</c:v>
                </c:pt>
                <c:pt idx="15274">
                  <c:v>-0.523667364175439</c:v>
                </c:pt>
                <c:pt idx="15275">
                  <c:v>-0.50914650107735</c:v>
                </c:pt>
                <c:pt idx="15276">
                  <c:v>-0.515508274963114</c:v>
                </c:pt>
                <c:pt idx="15277">
                  <c:v>-0.519067610898761</c:v>
                </c:pt>
                <c:pt idx="15278">
                  <c:v>-0.502777396351381</c:v>
                </c:pt>
                <c:pt idx="15279">
                  <c:v>-0.488731333283543</c:v>
                </c:pt>
                <c:pt idx="15280">
                  <c:v>-0.485852552853635</c:v>
                </c:pt>
                <c:pt idx="15281">
                  <c:v>-0.494078347900846</c:v>
                </c:pt>
                <c:pt idx="15282">
                  <c:v>-0.491741206357938</c:v>
                </c:pt>
                <c:pt idx="15283">
                  <c:v>-0.494454468447985</c:v>
                </c:pt>
                <c:pt idx="15284">
                  <c:v>-0.495569633458135</c:v>
                </c:pt>
                <c:pt idx="15285">
                  <c:v>-0.500875907110444</c:v>
                </c:pt>
                <c:pt idx="15286">
                  <c:v>-0.506321516944202</c:v>
                </c:pt>
                <c:pt idx="15287">
                  <c:v>-0.495734554209574</c:v>
                </c:pt>
                <c:pt idx="15288">
                  <c:v>-0.481834238692615</c:v>
                </c:pt>
                <c:pt idx="15289">
                  <c:v>-0.489545873477516</c:v>
                </c:pt>
                <c:pt idx="15290">
                  <c:v>-0.490025349310417</c:v>
                </c:pt>
                <c:pt idx="15291">
                  <c:v>-0.492741497450131</c:v>
                </c:pt>
                <c:pt idx="15292">
                  <c:v>-0.487425526977038</c:v>
                </c:pt>
                <c:pt idx="15293">
                  <c:v>-0.492974032656906</c:v>
                </c:pt>
                <c:pt idx="15294">
                  <c:v>-0.491645268004888</c:v>
                </c:pt>
                <c:pt idx="15295">
                  <c:v>-0.479303206243808</c:v>
                </c:pt>
                <c:pt idx="15296">
                  <c:v>-0.488314772707161</c:v>
                </c:pt>
                <c:pt idx="15297">
                  <c:v>-0.501163878743583</c:v>
                </c:pt>
                <c:pt idx="15298">
                  <c:v>-0.47939005836993</c:v>
                </c:pt>
                <c:pt idx="15299">
                  <c:v>-0.476279616894904</c:v>
                </c:pt>
                <c:pt idx="15300">
                  <c:v>-0.472732817516463</c:v>
                </c:pt>
                <c:pt idx="15301">
                  <c:v>-0.471062979156562</c:v>
                </c:pt>
                <c:pt idx="15302">
                  <c:v>-0.474298490114223</c:v>
                </c:pt>
                <c:pt idx="15303">
                  <c:v>-0.4655274951143</c:v>
                </c:pt>
                <c:pt idx="15304">
                  <c:v>-0.459249482031479</c:v>
                </c:pt>
                <c:pt idx="15305">
                  <c:v>-0.455445506529109</c:v>
                </c:pt>
                <c:pt idx="15306">
                  <c:v>-0.453974640723577</c:v>
                </c:pt>
                <c:pt idx="15307">
                  <c:v>-0.457191809057567</c:v>
                </c:pt>
                <c:pt idx="15308">
                  <c:v>-0.440976193742531</c:v>
                </c:pt>
                <c:pt idx="15309">
                  <c:v>-0.438886925345245</c:v>
                </c:pt>
                <c:pt idx="15310">
                  <c:v>-0.440428425219584</c:v>
                </c:pt>
                <c:pt idx="15311">
                  <c:v>-0.4521433798102</c:v>
                </c:pt>
                <c:pt idx="15312">
                  <c:v>-0.430362762478531</c:v>
                </c:pt>
                <c:pt idx="15313">
                  <c:v>-0.426765467460893</c:v>
                </c:pt>
                <c:pt idx="15314">
                  <c:v>-0.412621276922042</c:v>
                </c:pt>
                <c:pt idx="15315">
                  <c:v>-0.400703433025934</c:v>
                </c:pt>
                <c:pt idx="15316">
                  <c:v>-0.394109554521174</c:v>
                </c:pt>
                <c:pt idx="15317">
                  <c:v>-0.38007735124566</c:v>
                </c:pt>
                <c:pt idx="15318">
                  <c:v>-0.382245372202974</c:v>
                </c:pt>
                <c:pt idx="15319">
                  <c:v>-0.38366987739953</c:v>
                </c:pt>
                <c:pt idx="15320">
                  <c:v>-0.382929758554198</c:v>
                </c:pt>
                <c:pt idx="15321">
                  <c:v>-0.388226772687242</c:v>
                </c:pt>
                <c:pt idx="15322">
                  <c:v>-0.367843394502076</c:v>
                </c:pt>
                <c:pt idx="15323">
                  <c:v>-0.373474327224988</c:v>
                </c:pt>
                <c:pt idx="15324">
                  <c:v>-0.388307244522894</c:v>
                </c:pt>
                <c:pt idx="15325">
                  <c:v>-0.411241896461654</c:v>
                </c:pt>
                <c:pt idx="15326">
                  <c:v>-0.408330751292253</c:v>
                </c:pt>
                <c:pt idx="15327">
                  <c:v>-0.412424815670311</c:v>
                </c:pt>
                <c:pt idx="15328">
                  <c:v>-0.39883072141884</c:v>
                </c:pt>
                <c:pt idx="15329">
                  <c:v>-0.395615648861538</c:v>
                </c:pt>
                <c:pt idx="15330">
                  <c:v>-0.384595450557471</c:v>
                </c:pt>
                <c:pt idx="15331">
                  <c:v>-0.389032495220374</c:v>
                </c:pt>
                <c:pt idx="15332">
                  <c:v>-0.417797281013939</c:v>
                </c:pt>
                <c:pt idx="15333">
                  <c:v>-0.411442181008287</c:v>
                </c:pt>
                <c:pt idx="15334">
                  <c:v>-0.438976515466854</c:v>
                </c:pt>
                <c:pt idx="15335">
                  <c:v>-0.435181160508794</c:v>
                </c:pt>
                <c:pt idx="15336">
                  <c:v>-0.429446911479821</c:v>
                </c:pt>
                <c:pt idx="15337">
                  <c:v>-0.439130628001478</c:v>
                </c:pt>
                <c:pt idx="15338">
                  <c:v>-0.42351112769169</c:v>
                </c:pt>
                <c:pt idx="15339">
                  <c:v>-0.416680084457288</c:v>
                </c:pt>
                <c:pt idx="15340">
                  <c:v>-0.396435017068517</c:v>
                </c:pt>
                <c:pt idx="15341">
                  <c:v>-0.401742092687762</c:v>
                </c:pt>
                <c:pt idx="15342">
                  <c:v>-0.400560261856354</c:v>
                </c:pt>
                <c:pt idx="15343">
                  <c:v>-0.401405029546815</c:v>
                </c:pt>
                <c:pt idx="15344">
                  <c:v>-0.40731538563407</c:v>
                </c:pt>
                <c:pt idx="15345">
                  <c:v>-0.393630083383377</c:v>
                </c:pt>
                <c:pt idx="15346">
                  <c:v>-0.394647996166606</c:v>
                </c:pt>
                <c:pt idx="15347">
                  <c:v>-0.386001014349156</c:v>
                </c:pt>
                <c:pt idx="15348">
                  <c:v>-0.370265284481922</c:v>
                </c:pt>
                <c:pt idx="15349">
                  <c:v>-0.408965190650263</c:v>
                </c:pt>
                <c:pt idx="15350">
                  <c:v>-0.424480231967028</c:v>
                </c:pt>
                <c:pt idx="15351">
                  <c:v>-0.416658139876276</c:v>
                </c:pt>
                <c:pt idx="15352">
                  <c:v>-0.421340663291056</c:v>
                </c:pt>
                <c:pt idx="15353">
                  <c:v>-0.429733716284059</c:v>
                </c:pt>
                <c:pt idx="15354">
                  <c:v>-0.420942177739952</c:v>
                </c:pt>
                <c:pt idx="15355">
                  <c:v>-0.415271461520136</c:v>
                </c:pt>
                <c:pt idx="15356">
                  <c:v>-0.411031441832469</c:v>
                </c:pt>
                <c:pt idx="15357">
                  <c:v>-0.410080550826687</c:v>
                </c:pt>
                <c:pt idx="15358">
                  <c:v>-0.396928241926061</c:v>
                </c:pt>
                <c:pt idx="15359">
                  <c:v>-0.388353418888726</c:v>
                </c:pt>
                <c:pt idx="15360">
                  <c:v>-0.39447730165862</c:v>
                </c:pt>
                <c:pt idx="15361">
                  <c:v>-0.389223243696087</c:v>
                </c:pt>
                <c:pt idx="15362">
                  <c:v>-0.394607141177095</c:v>
                </c:pt>
                <c:pt idx="15363">
                  <c:v>-0.38404345894811</c:v>
                </c:pt>
                <c:pt idx="15364">
                  <c:v>-0.384327687784745</c:v>
                </c:pt>
                <c:pt idx="15365">
                  <c:v>-0.376484292063906</c:v>
                </c:pt>
                <c:pt idx="15366">
                  <c:v>-0.373629343563692</c:v>
                </c:pt>
                <c:pt idx="15367">
                  <c:v>-0.38844270777783</c:v>
                </c:pt>
                <c:pt idx="15368">
                  <c:v>-0.360322146346719</c:v>
                </c:pt>
                <c:pt idx="15369">
                  <c:v>-0.358247545467527</c:v>
                </c:pt>
                <c:pt idx="15370">
                  <c:v>-0.333438024089899</c:v>
                </c:pt>
                <c:pt idx="15371">
                  <c:v>-0.326826701785753</c:v>
                </c:pt>
                <c:pt idx="15372">
                  <c:v>-0.332464064125866</c:v>
                </c:pt>
                <c:pt idx="15373">
                  <c:v>-0.312443927506621</c:v>
                </c:pt>
                <c:pt idx="15374">
                  <c:v>-0.317888950774574</c:v>
                </c:pt>
                <c:pt idx="15375">
                  <c:v>-0.329336627752056</c:v>
                </c:pt>
                <c:pt idx="15376">
                  <c:v>-0.32828118961947</c:v>
                </c:pt>
                <c:pt idx="15377">
                  <c:v>-0.312733682352507</c:v>
                </c:pt>
                <c:pt idx="15378">
                  <c:v>-0.312378650042588</c:v>
                </c:pt>
                <c:pt idx="15379">
                  <c:v>-0.31545619295902</c:v>
                </c:pt>
                <c:pt idx="15380">
                  <c:v>-0.321364588901915</c:v>
                </c:pt>
                <c:pt idx="15381">
                  <c:v>-0.321129020089507</c:v>
                </c:pt>
                <c:pt idx="15382">
                  <c:v>-0.323426114140801</c:v>
                </c:pt>
                <c:pt idx="15383">
                  <c:v>-0.324367317512931</c:v>
                </c:pt>
                <c:pt idx="15384">
                  <c:v>-0.333833250280603</c:v>
                </c:pt>
                <c:pt idx="15385">
                  <c:v>-0.338570557090315</c:v>
                </c:pt>
                <c:pt idx="15386">
                  <c:v>-0.335012424380793</c:v>
                </c:pt>
                <c:pt idx="15387">
                  <c:v>-0.328291088459675</c:v>
                </c:pt>
                <c:pt idx="15388">
                  <c:v>-0.287870647840195</c:v>
                </c:pt>
                <c:pt idx="15389">
                  <c:v>-0.273961481671687</c:v>
                </c:pt>
                <c:pt idx="15390">
                  <c:v>-0.279276087071704</c:v>
                </c:pt>
                <c:pt idx="15391">
                  <c:v>-0.266026658486277</c:v>
                </c:pt>
                <c:pt idx="15392">
                  <c:v>-0.263055200167081</c:v>
                </c:pt>
                <c:pt idx="15393">
                  <c:v>-0.2431947055921</c:v>
                </c:pt>
                <c:pt idx="15394">
                  <c:v>-0.238654531631307</c:v>
                </c:pt>
                <c:pt idx="15395">
                  <c:v>-0.261161595536129</c:v>
                </c:pt>
                <c:pt idx="15396">
                  <c:v>-0.256177008045727</c:v>
                </c:pt>
                <c:pt idx="15397">
                  <c:v>-0.255994176524416</c:v>
                </c:pt>
                <c:pt idx="15398">
                  <c:v>-0.241244380879765</c:v>
                </c:pt>
                <c:pt idx="15399">
                  <c:v>-0.256842069004976</c:v>
                </c:pt>
                <c:pt idx="15400">
                  <c:v>-0.247886925752789</c:v>
                </c:pt>
                <c:pt idx="15401">
                  <c:v>-0.239013109023704</c:v>
                </c:pt>
                <c:pt idx="15402">
                  <c:v>-0.217189716154272</c:v>
                </c:pt>
                <c:pt idx="15403">
                  <c:v>-0.238878238251518</c:v>
                </c:pt>
                <c:pt idx="15404">
                  <c:v>-0.225293087887096</c:v>
                </c:pt>
                <c:pt idx="15405">
                  <c:v>-0.208520829317915</c:v>
                </c:pt>
                <c:pt idx="15406">
                  <c:v>-0.209768894209274</c:v>
                </c:pt>
                <c:pt idx="15407">
                  <c:v>-0.210143084498737</c:v>
                </c:pt>
                <c:pt idx="15408">
                  <c:v>-0.21294899624031</c:v>
                </c:pt>
                <c:pt idx="15409">
                  <c:v>-0.227457343932871</c:v>
                </c:pt>
                <c:pt idx="15410">
                  <c:v>-0.227951901322744</c:v>
                </c:pt>
                <c:pt idx="15411">
                  <c:v>-0.25112855192422</c:v>
                </c:pt>
                <c:pt idx="15412">
                  <c:v>-0.243371352262759</c:v>
                </c:pt>
                <c:pt idx="15413">
                  <c:v>-0.240059980116998</c:v>
                </c:pt>
                <c:pt idx="15414">
                  <c:v>-0.243991153185167</c:v>
                </c:pt>
                <c:pt idx="15415">
                  <c:v>-0.24871142320456</c:v>
                </c:pt>
                <c:pt idx="15416">
                  <c:v>-0.237458917825712</c:v>
                </c:pt>
                <c:pt idx="15417">
                  <c:v>-0.20252462862404</c:v>
                </c:pt>
                <c:pt idx="15418">
                  <c:v>-0.211284302634871</c:v>
                </c:pt>
                <c:pt idx="15419">
                  <c:v>-0.199820938496753</c:v>
                </c:pt>
                <c:pt idx="15420">
                  <c:v>-0.216297866578423</c:v>
                </c:pt>
                <c:pt idx="15421">
                  <c:v>-0.254392257912744</c:v>
                </c:pt>
                <c:pt idx="15422">
                  <c:v>-0.264754191974095</c:v>
                </c:pt>
                <c:pt idx="15423">
                  <c:v>-0.257175856246071</c:v>
                </c:pt>
                <c:pt idx="15424">
                  <c:v>-0.248594020959651</c:v>
                </c:pt>
                <c:pt idx="15425">
                  <c:v>-0.243031033793176</c:v>
                </c:pt>
                <c:pt idx="15426">
                  <c:v>-0.222432643687158</c:v>
                </c:pt>
                <c:pt idx="15427">
                  <c:v>-0.209053883485229</c:v>
                </c:pt>
                <c:pt idx="15428">
                  <c:v>-0.198392417641483</c:v>
                </c:pt>
                <c:pt idx="15429">
                  <c:v>-0.191937198857986</c:v>
                </c:pt>
                <c:pt idx="15430">
                  <c:v>-0.191057050324316</c:v>
                </c:pt>
                <c:pt idx="15431">
                  <c:v>-0.179170003505195</c:v>
                </c:pt>
                <c:pt idx="15432">
                  <c:v>-0.175374844875538</c:v>
                </c:pt>
                <c:pt idx="15433">
                  <c:v>-0.182281826570093</c:v>
                </c:pt>
                <c:pt idx="15434">
                  <c:v>-0.154618467163098</c:v>
                </c:pt>
                <c:pt idx="15435">
                  <c:v>-0.168822544690041</c:v>
                </c:pt>
                <c:pt idx="15436">
                  <c:v>-0.153632556820203</c:v>
                </c:pt>
                <c:pt idx="15437">
                  <c:v>-0.167906486252486</c:v>
                </c:pt>
                <c:pt idx="15438">
                  <c:v>-0.166571288059275</c:v>
                </c:pt>
                <c:pt idx="15439">
                  <c:v>-0.140041390813281</c:v>
                </c:pt>
                <c:pt idx="15440">
                  <c:v>-0.114665565180543</c:v>
                </c:pt>
                <c:pt idx="15441">
                  <c:v>-0.113623202721091</c:v>
                </c:pt>
                <c:pt idx="15442">
                  <c:v>-0.0880082020372674</c:v>
                </c:pt>
                <c:pt idx="15443">
                  <c:v>-0.103367157920899</c:v>
                </c:pt>
                <c:pt idx="15444">
                  <c:v>-0.0995043418041661</c:v>
                </c:pt>
                <c:pt idx="15445">
                  <c:v>-0.0968809962083279</c:v>
                </c:pt>
                <c:pt idx="15446">
                  <c:v>-0.102265094580558</c:v>
                </c:pt>
                <c:pt idx="15447">
                  <c:v>-0.0663038458223313</c:v>
                </c:pt>
                <c:pt idx="15448">
                  <c:v>-0.0667030401295592</c:v>
                </c:pt>
                <c:pt idx="15449">
                  <c:v>-0.0827345909509682</c:v>
                </c:pt>
                <c:pt idx="15450">
                  <c:v>-0.0740808785199201</c:v>
                </c:pt>
                <c:pt idx="15451">
                  <c:v>-0.0973547636008625</c:v>
                </c:pt>
                <c:pt idx="15452">
                  <c:v>-0.108380981727976</c:v>
                </c:pt>
                <c:pt idx="15453">
                  <c:v>-0.0976046926504268</c:v>
                </c:pt>
                <c:pt idx="15454">
                  <c:v>-0.0913704637717732</c:v>
                </c:pt>
                <c:pt idx="15455">
                  <c:v>-0.0993327258871846</c:v>
                </c:pt>
                <c:pt idx="15456">
                  <c:v>-0.088972245541538</c:v>
                </c:pt>
                <c:pt idx="15457">
                  <c:v>-0.124279675224069</c:v>
                </c:pt>
                <c:pt idx="15458">
                  <c:v>-0.120908220964946</c:v>
                </c:pt>
                <c:pt idx="15459">
                  <c:v>-0.098116220802356</c:v>
                </c:pt>
                <c:pt idx="15460">
                  <c:v>-0.0533799629155132</c:v>
                </c:pt>
                <c:pt idx="15461">
                  <c:v>-0.0600667967057804</c:v>
                </c:pt>
                <c:pt idx="15462">
                  <c:v>-0.0495984183826963</c:v>
                </c:pt>
                <c:pt idx="15463">
                  <c:v>-0.064667768639153</c:v>
                </c:pt>
                <c:pt idx="15464">
                  <c:v>-0.0592776932788997</c:v>
                </c:pt>
                <c:pt idx="15465">
                  <c:v>-0.0539418647245509</c:v>
                </c:pt>
                <c:pt idx="15466">
                  <c:v>-0.0387001376408473</c:v>
                </c:pt>
                <c:pt idx="15467">
                  <c:v>-0.0465719638740472</c:v>
                </c:pt>
                <c:pt idx="15468">
                  <c:v>-0.0688349841144742</c:v>
                </c:pt>
                <c:pt idx="15469">
                  <c:v>-0.0747463480380957</c:v>
                </c:pt>
                <c:pt idx="15470">
                  <c:v>-0.0720300929844977</c:v>
                </c:pt>
                <c:pt idx="15471">
                  <c:v>-0.0793261736967306</c:v>
                </c:pt>
                <c:pt idx="15472">
                  <c:v>-0.0724498867264498</c:v>
                </c:pt>
                <c:pt idx="15473">
                  <c:v>-0.0939360574489003</c:v>
                </c:pt>
                <c:pt idx="15474">
                  <c:v>-0.109045535643893</c:v>
                </c:pt>
                <c:pt idx="15475">
                  <c:v>-0.0966474505811059</c:v>
                </c:pt>
                <c:pt idx="15476">
                  <c:v>-0.0856901828580972</c:v>
                </c:pt>
                <c:pt idx="15477">
                  <c:v>-0.0868768940377831</c:v>
                </c:pt>
                <c:pt idx="15478">
                  <c:v>-0.0874040472801343</c:v>
                </c:pt>
                <c:pt idx="15479">
                  <c:v>-0.0924767256846823</c:v>
                </c:pt>
                <c:pt idx="15480">
                  <c:v>-0.0836028781597702</c:v>
                </c:pt>
                <c:pt idx="15481">
                  <c:v>-0.102211465260691</c:v>
                </c:pt>
                <c:pt idx="15482">
                  <c:v>-0.101556992144094</c:v>
                </c:pt>
                <c:pt idx="15483">
                  <c:v>-0.0965160855959184</c:v>
                </c:pt>
                <c:pt idx="15484">
                  <c:v>-0.0735517492004425</c:v>
                </c:pt>
                <c:pt idx="15485">
                  <c:v>-0.0699068360255672</c:v>
                </c:pt>
                <c:pt idx="15486">
                  <c:v>-0.0584902427089307</c:v>
                </c:pt>
                <c:pt idx="15487">
                  <c:v>-0.0328770886154695</c:v>
                </c:pt>
                <c:pt idx="15488">
                  <c:v>-0.0178417575436156</c:v>
                </c:pt>
                <c:pt idx="15489">
                  <c:v>-0.0176382248301596</c:v>
                </c:pt>
                <c:pt idx="15490">
                  <c:v>-0.00535738578170486</c:v>
                </c:pt>
                <c:pt idx="15491">
                  <c:v>0.0015982220771138</c:v>
                </c:pt>
                <c:pt idx="15492">
                  <c:v>-0.0029836099496785</c:v>
                </c:pt>
                <c:pt idx="15493">
                  <c:v>-0.0175908157875557</c:v>
                </c:pt>
                <c:pt idx="15494">
                  <c:v>-0.0284466228777742</c:v>
                </c:pt>
                <c:pt idx="15495">
                  <c:v>-0.175285827751904</c:v>
                </c:pt>
                <c:pt idx="15496">
                  <c:v>-0.117194877428528</c:v>
                </c:pt>
                <c:pt idx="15497">
                  <c:v>-0.128152278375093</c:v>
                </c:pt>
                <c:pt idx="15498">
                  <c:v>-0.124281347697928</c:v>
                </c:pt>
                <c:pt idx="15499">
                  <c:v>-0.0895756950517037</c:v>
                </c:pt>
                <c:pt idx="15500">
                  <c:v>-0.0893788093590508</c:v>
                </c:pt>
                <c:pt idx="15501">
                  <c:v>-0.104671586240281</c:v>
                </c:pt>
                <c:pt idx="15502">
                  <c:v>-0.112038140777458</c:v>
                </c:pt>
                <c:pt idx="15503">
                  <c:v>-0.1198353108382</c:v>
                </c:pt>
                <c:pt idx="15504">
                  <c:v>-0.149425495333848</c:v>
                </c:pt>
                <c:pt idx="15505">
                  <c:v>-0.16775708421311</c:v>
                </c:pt>
                <c:pt idx="15506">
                  <c:v>-0.167693758194744</c:v>
                </c:pt>
                <c:pt idx="15507">
                  <c:v>-0.134193294704231</c:v>
                </c:pt>
                <c:pt idx="15508">
                  <c:v>-0.128791072097824</c:v>
                </c:pt>
                <c:pt idx="15509">
                  <c:v>-0.146327049178729</c:v>
                </c:pt>
                <c:pt idx="15510">
                  <c:v>-0.15182695762717</c:v>
                </c:pt>
                <c:pt idx="15511">
                  <c:v>-0.183785507893453</c:v>
                </c:pt>
                <c:pt idx="15512">
                  <c:v>-0.16996319830325</c:v>
                </c:pt>
                <c:pt idx="15513">
                  <c:v>-0.14884053050295</c:v>
                </c:pt>
                <c:pt idx="15514">
                  <c:v>-0.158931386018171</c:v>
                </c:pt>
                <c:pt idx="15515">
                  <c:v>-0.142849097019134</c:v>
                </c:pt>
                <c:pt idx="15516">
                  <c:v>-0.139967268957835</c:v>
                </c:pt>
                <c:pt idx="15517">
                  <c:v>-0.149970846265793</c:v>
                </c:pt>
                <c:pt idx="15518">
                  <c:v>-0.133694317905492</c:v>
                </c:pt>
                <c:pt idx="15519">
                  <c:v>-0.133437087964343</c:v>
                </c:pt>
                <c:pt idx="15520">
                  <c:v>-0.126812639051392</c:v>
                </c:pt>
                <c:pt idx="15521">
                  <c:v>-0.141391663211702</c:v>
                </c:pt>
                <c:pt idx="15522">
                  <c:v>-0.139853759044303</c:v>
                </c:pt>
                <c:pt idx="15523">
                  <c:v>-0.124976845488729</c:v>
                </c:pt>
                <c:pt idx="15524">
                  <c:v>-0.111677539178457</c:v>
                </c:pt>
                <c:pt idx="15525">
                  <c:v>-0.101026332722244</c:v>
                </c:pt>
                <c:pt idx="15526">
                  <c:v>-0.0999822596575342</c:v>
                </c:pt>
                <c:pt idx="15527">
                  <c:v>-0.114149053041637</c:v>
                </c:pt>
                <c:pt idx="15528">
                  <c:v>-0.0986445357408547</c:v>
                </c:pt>
                <c:pt idx="15529">
                  <c:v>-0.0683357876818622</c:v>
                </c:pt>
                <c:pt idx="15530">
                  <c:v>-0.0631733587731858</c:v>
                </c:pt>
                <c:pt idx="15531">
                  <c:v>-0.0753120950376578</c:v>
                </c:pt>
                <c:pt idx="15532">
                  <c:v>-0.0821085144443794</c:v>
                </c:pt>
                <c:pt idx="15533">
                  <c:v>-0.0884243221117478</c:v>
                </c:pt>
                <c:pt idx="15534">
                  <c:v>-0.0812074464676886</c:v>
                </c:pt>
                <c:pt idx="15535">
                  <c:v>-0.0820630405773293</c:v>
                </c:pt>
                <c:pt idx="15536">
                  <c:v>-0.061207488540777</c:v>
                </c:pt>
                <c:pt idx="15537">
                  <c:v>-0.054436389180591</c:v>
                </c:pt>
                <c:pt idx="15538">
                  <c:v>-0.0665530899312434</c:v>
                </c:pt>
                <c:pt idx="15539">
                  <c:v>-0.0717852603137683</c:v>
                </c:pt>
                <c:pt idx="15540">
                  <c:v>-0.114407230564441</c:v>
                </c:pt>
                <c:pt idx="15541">
                  <c:v>-0.12238260538695</c:v>
                </c:pt>
                <c:pt idx="15542">
                  <c:v>-0.119927518074491</c:v>
                </c:pt>
                <c:pt idx="15543">
                  <c:v>-0.107379758871786</c:v>
                </c:pt>
                <c:pt idx="15544">
                  <c:v>-0.0902083787853791</c:v>
                </c:pt>
                <c:pt idx="15545">
                  <c:v>-0.0942061577824178</c:v>
                </c:pt>
                <c:pt idx="15546">
                  <c:v>-0.081121740238397</c:v>
                </c:pt>
                <c:pt idx="15547">
                  <c:v>-0.0688834603659314</c:v>
                </c:pt>
                <c:pt idx="15548">
                  <c:v>-0.050825547581784</c:v>
                </c:pt>
                <c:pt idx="15549">
                  <c:v>-0.00889818308072665</c:v>
                </c:pt>
                <c:pt idx="15550">
                  <c:v>-0.0152057062742283</c:v>
                </c:pt>
                <c:pt idx="15551">
                  <c:v>-0.0361086340564873</c:v>
                </c:pt>
                <c:pt idx="15552">
                  <c:v>-0.0593782145572455</c:v>
                </c:pt>
                <c:pt idx="15553">
                  <c:v>-0.0488208343642658</c:v>
                </c:pt>
                <c:pt idx="15554">
                  <c:v>-0.0766334940672213</c:v>
                </c:pt>
                <c:pt idx="15555">
                  <c:v>-0.0918567439279689</c:v>
                </c:pt>
                <c:pt idx="15556">
                  <c:v>-0.0838702340452868</c:v>
                </c:pt>
                <c:pt idx="15557">
                  <c:v>-0.140365650039831</c:v>
                </c:pt>
                <c:pt idx="15558">
                  <c:v>-0.159126549072982</c:v>
                </c:pt>
                <c:pt idx="15559">
                  <c:v>-0.135323923238711</c:v>
                </c:pt>
                <c:pt idx="15560">
                  <c:v>-0.156821611991706</c:v>
                </c:pt>
                <c:pt idx="15561">
                  <c:v>-0.15180234320841</c:v>
                </c:pt>
                <c:pt idx="15562">
                  <c:v>-0.145688730708827</c:v>
                </c:pt>
                <c:pt idx="15563">
                  <c:v>-0.201697218697293</c:v>
                </c:pt>
                <c:pt idx="15564">
                  <c:v>-0.194050499156336</c:v>
                </c:pt>
                <c:pt idx="15565">
                  <c:v>-0.202474370272976</c:v>
                </c:pt>
                <c:pt idx="15566">
                  <c:v>-0.228450552846773</c:v>
                </c:pt>
                <c:pt idx="15567">
                  <c:v>-0.230168278857402</c:v>
                </c:pt>
                <c:pt idx="15568">
                  <c:v>-0.233845956909098</c:v>
                </c:pt>
                <c:pt idx="15569">
                  <c:v>-0.247428259780094</c:v>
                </c:pt>
                <c:pt idx="15570">
                  <c:v>-0.210364041427949</c:v>
                </c:pt>
                <c:pt idx="15571">
                  <c:v>-0.212158773470338</c:v>
                </c:pt>
                <c:pt idx="15572">
                  <c:v>-0.198988402866731</c:v>
                </c:pt>
                <c:pt idx="15573">
                  <c:v>-0.193200946053396</c:v>
                </c:pt>
                <c:pt idx="15574">
                  <c:v>-0.206867666940595</c:v>
                </c:pt>
                <c:pt idx="15575">
                  <c:v>-0.181513532801939</c:v>
                </c:pt>
                <c:pt idx="15576">
                  <c:v>-0.186470800375283</c:v>
                </c:pt>
                <c:pt idx="15577">
                  <c:v>-0.182339112089113</c:v>
                </c:pt>
                <c:pt idx="15578">
                  <c:v>-0.204543826450514</c:v>
                </c:pt>
                <c:pt idx="15579">
                  <c:v>-0.198710893823055</c:v>
                </c:pt>
                <c:pt idx="15580">
                  <c:v>-0.192550253944443</c:v>
                </c:pt>
                <c:pt idx="15581">
                  <c:v>-0.174574952393697</c:v>
                </c:pt>
                <c:pt idx="15582">
                  <c:v>-0.18823531807182</c:v>
                </c:pt>
                <c:pt idx="15583">
                  <c:v>-0.21781694027736</c:v>
                </c:pt>
                <c:pt idx="15584">
                  <c:v>-0.219789372958094</c:v>
                </c:pt>
                <c:pt idx="15585">
                  <c:v>-0.231920303094887</c:v>
                </c:pt>
                <c:pt idx="15586">
                  <c:v>-0.241407212695973</c:v>
                </c:pt>
                <c:pt idx="15587">
                  <c:v>-0.213874447182908</c:v>
                </c:pt>
                <c:pt idx="15588">
                  <c:v>-0.204056054009763</c:v>
                </c:pt>
                <c:pt idx="15589">
                  <c:v>-0.19394219850265</c:v>
                </c:pt>
                <c:pt idx="15590">
                  <c:v>-0.188642199583239</c:v>
                </c:pt>
                <c:pt idx="15591">
                  <c:v>-0.171138780235598</c:v>
                </c:pt>
                <c:pt idx="15592">
                  <c:v>-0.182484875254869</c:v>
                </c:pt>
                <c:pt idx="15593">
                  <c:v>-0.156216134033959</c:v>
                </c:pt>
                <c:pt idx="15594">
                  <c:v>-0.162436315143311</c:v>
                </c:pt>
                <c:pt idx="15595">
                  <c:v>-0.141425152883222</c:v>
                </c:pt>
                <c:pt idx="15596">
                  <c:v>-0.156378716569721</c:v>
                </c:pt>
                <c:pt idx="15597">
                  <c:v>-0.151682557167128</c:v>
                </c:pt>
                <c:pt idx="15598">
                  <c:v>-0.168663831475321</c:v>
                </c:pt>
                <c:pt idx="15599">
                  <c:v>-0.163174576633515</c:v>
                </c:pt>
                <c:pt idx="15600">
                  <c:v>-0.155583636793748</c:v>
                </c:pt>
                <c:pt idx="15601">
                  <c:v>-0.131206406899935</c:v>
                </c:pt>
                <c:pt idx="15602">
                  <c:v>-0.120806761554385</c:v>
                </c:pt>
                <c:pt idx="15603">
                  <c:v>-0.133448383376895</c:v>
                </c:pt>
                <c:pt idx="15604">
                  <c:v>-0.145183801360466</c:v>
                </c:pt>
                <c:pt idx="15605">
                  <c:v>-0.171015731527984</c:v>
                </c:pt>
                <c:pt idx="15606">
                  <c:v>-0.161374738518372</c:v>
                </c:pt>
                <c:pt idx="15607">
                  <c:v>-0.158779482698056</c:v>
                </c:pt>
                <c:pt idx="15608">
                  <c:v>-0.134253052236047</c:v>
                </c:pt>
                <c:pt idx="15609">
                  <c:v>-0.131048352916408</c:v>
                </c:pt>
                <c:pt idx="15610">
                  <c:v>-0.13881506353361</c:v>
                </c:pt>
                <c:pt idx="15611">
                  <c:v>-0.144251645507291</c:v>
                </c:pt>
                <c:pt idx="15612">
                  <c:v>-0.152162828176222</c:v>
                </c:pt>
                <c:pt idx="15613">
                  <c:v>-0.120761083233321</c:v>
                </c:pt>
                <c:pt idx="15614">
                  <c:v>-0.137203504406536</c:v>
                </c:pt>
                <c:pt idx="15615">
                  <c:v>-0.139507433408119</c:v>
                </c:pt>
                <c:pt idx="15616">
                  <c:v>-0.143662910082995</c:v>
                </c:pt>
                <c:pt idx="15617">
                  <c:v>-0.13543164980215</c:v>
                </c:pt>
                <c:pt idx="15618">
                  <c:v>-0.13094819575485</c:v>
                </c:pt>
                <c:pt idx="15619">
                  <c:v>-0.131910901932654</c:v>
                </c:pt>
                <c:pt idx="15620">
                  <c:v>-0.11638605598937</c:v>
                </c:pt>
                <c:pt idx="15621">
                  <c:v>-0.113801931428985</c:v>
                </c:pt>
                <c:pt idx="15622">
                  <c:v>-0.114189999864954</c:v>
                </c:pt>
                <c:pt idx="15623">
                  <c:v>-0.139798058152702</c:v>
                </c:pt>
                <c:pt idx="15624">
                  <c:v>-0.156607762924226</c:v>
                </c:pt>
                <c:pt idx="15625">
                  <c:v>-0.175442918165119</c:v>
                </c:pt>
                <c:pt idx="15626">
                  <c:v>-0.201025305689182</c:v>
                </c:pt>
                <c:pt idx="15627">
                  <c:v>-0.205309048140779</c:v>
                </c:pt>
                <c:pt idx="15628">
                  <c:v>-0.194962804453129</c:v>
                </c:pt>
                <c:pt idx="15629">
                  <c:v>-0.189421205150407</c:v>
                </c:pt>
                <c:pt idx="15630">
                  <c:v>-0.213207650498652</c:v>
                </c:pt>
                <c:pt idx="15631">
                  <c:v>-0.202778852402111</c:v>
                </c:pt>
                <c:pt idx="15632">
                  <c:v>-0.193785354364858</c:v>
                </c:pt>
                <c:pt idx="15633">
                  <c:v>-0.179893611944226</c:v>
                </c:pt>
                <c:pt idx="15634">
                  <c:v>-0.173058207488569</c:v>
                </c:pt>
                <c:pt idx="15635">
                  <c:v>-0.155316508004228</c:v>
                </c:pt>
                <c:pt idx="15636">
                  <c:v>-0.141740749178957</c:v>
                </c:pt>
                <c:pt idx="15637">
                  <c:v>-0.132292904121802</c:v>
                </c:pt>
                <c:pt idx="15638">
                  <c:v>-0.12684329609335</c:v>
                </c:pt>
                <c:pt idx="15639">
                  <c:v>-0.120673185897658</c:v>
                </c:pt>
                <c:pt idx="15640">
                  <c:v>-0.0679519089790319</c:v>
                </c:pt>
                <c:pt idx="15641">
                  <c:v>-0.0498158783397531</c:v>
                </c:pt>
                <c:pt idx="15642">
                  <c:v>-0.0529395188529593</c:v>
                </c:pt>
                <c:pt idx="15643">
                  <c:v>-0.0547979423501432</c:v>
                </c:pt>
                <c:pt idx="15644">
                  <c:v>-0.0516809131640128</c:v>
                </c:pt>
                <c:pt idx="15645">
                  <c:v>-0.0505519821817357</c:v>
                </c:pt>
                <c:pt idx="15646">
                  <c:v>-0.0282282974157226</c:v>
                </c:pt>
                <c:pt idx="15647">
                  <c:v>-0.0253445839175932</c:v>
                </c:pt>
                <c:pt idx="15648">
                  <c:v>-0.0195702378754721</c:v>
                </c:pt>
                <c:pt idx="15649">
                  <c:v>-0.025493013996017</c:v>
                </c:pt>
                <c:pt idx="15650">
                  <c:v>-0.0512072596816007</c:v>
                </c:pt>
                <c:pt idx="15651">
                  <c:v>-0.0108940710980232</c:v>
                </c:pt>
                <c:pt idx="15652">
                  <c:v>-0.00947590723972858</c:v>
                </c:pt>
                <c:pt idx="15653">
                  <c:v>-0.00697578350098405</c:v>
                </c:pt>
                <c:pt idx="15654">
                  <c:v>0.00607876028960019</c:v>
                </c:pt>
                <c:pt idx="15655">
                  <c:v>0.034910588200018</c:v>
                </c:pt>
                <c:pt idx="15656">
                  <c:v>0.0296829778126983</c:v>
                </c:pt>
                <c:pt idx="15657">
                  <c:v>0.0181511611852414</c:v>
                </c:pt>
                <c:pt idx="15658">
                  <c:v>0.00578419304488964</c:v>
                </c:pt>
                <c:pt idx="15659">
                  <c:v>-0.0244012551690369</c:v>
                </c:pt>
                <c:pt idx="15660">
                  <c:v>-0.00479528201527146</c:v>
                </c:pt>
                <c:pt idx="15661">
                  <c:v>0.0264756034532712</c:v>
                </c:pt>
                <c:pt idx="15662">
                  <c:v>0.0172227423528353</c:v>
                </c:pt>
                <c:pt idx="15663">
                  <c:v>0.00356551448497333</c:v>
                </c:pt>
                <c:pt idx="15664">
                  <c:v>0.0036334242884668</c:v>
                </c:pt>
                <c:pt idx="15665">
                  <c:v>-0.0373173155859572</c:v>
                </c:pt>
                <c:pt idx="15666">
                  <c:v>-0.0267018062755555</c:v>
                </c:pt>
                <c:pt idx="15667">
                  <c:v>-0.0224770046459695</c:v>
                </c:pt>
                <c:pt idx="15668">
                  <c:v>-0.0132736195978587</c:v>
                </c:pt>
                <c:pt idx="15669">
                  <c:v>-0.0472600074885954</c:v>
                </c:pt>
                <c:pt idx="15670">
                  <c:v>-0.0680008640887777</c:v>
                </c:pt>
                <c:pt idx="15671">
                  <c:v>-0.0696480739406184</c:v>
                </c:pt>
                <c:pt idx="15672">
                  <c:v>-0.0493688591957855</c:v>
                </c:pt>
                <c:pt idx="15673">
                  <c:v>-0.0328321151701292</c:v>
                </c:pt>
                <c:pt idx="15674">
                  <c:v>-0.0302239892056302</c:v>
                </c:pt>
                <c:pt idx="15675">
                  <c:v>-0.0200479124577131</c:v>
                </c:pt>
                <c:pt idx="15676">
                  <c:v>-0.0158795964227247</c:v>
                </c:pt>
                <c:pt idx="15677">
                  <c:v>-0.0460508906538795</c:v>
                </c:pt>
                <c:pt idx="15678">
                  <c:v>-0.0278303377798641</c:v>
                </c:pt>
                <c:pt idx="15679">
                  <c:v>-0.020459597947688</c:v>
                </c:pt>
                <c:pt idx="15680">
                  <c:v>-0.0408247557358161</c:v>
                </c:pt>
                <c:pt idx="15681">
                  <c:v>-0.0092371714495556</c:v>
                </c:pt>
                <c:pt idx="15682">
                  <c:v>0.0191866091912902</c:v>
                </c:pt>
                <c:pt idx="15683">
                  <c:v>0.0319573468001311</c:v>
                </c:pt>
                <c:pt idx="15684">
                  <c:v>0.0432143719580442</c:v>
                </c:pt>
                <c:pt idx="15685">
                  <c:v>0.0333551644456611</c:v>
                </c:pt>
                <c:pt idx="15686">
                  <c:v>0.0106916739509011</c:v>
                </c:pt>
                <c:pt idx="15687">
                  <c:v>0.0181777235814986</c:v>
                </c:pt>
                <c:pt idx="15688">
                  <c:v>-0.00714670460086175</c:v>
                </c:pt>
                <c:pt idx="15689">
                  <c:v>-0.049709246241523</c:v>
                </c:pt>
                <c:pt idx="15690">
                  <c:v>-0.0465238850676035</c:v>
                </c:pt>
                <c:pt idx="15691">
                  <c:v>-0.0378852264191154</c:v>
                </c:pt>
                <c:pt idx="15692">
                  <c:v>-0.0457550167761624</c:v>
                </c:pt>
                <c:pt idx="15693">
                  <c:v>-0.06217360601051</c:v>
                </c:pt>
                <c:pt idx="15694">
                  <c:v>-0.0482460268072971</c:v>
                </c:pt>
                <c:pt idx="15695">
                  <c:v>-0.0442620745876301</c:v>
                </c:pt>
                <c:pt idx="15696">
                  <c:v>-0.0484522717014435</c:v>
                </c:pt>
                <c:pt idx="15697">
                  <c:v>-0.075275126205794</c:v>
                </c:pt>
                <c:pt idx="15698">
                  <c:v>-0.118722228534282</c:v>
                </c:pt>
                <c:pt idx="15699">
                  <c:v>-0.185860364237873</c:v>
                </c:pt>
                <c:pt idx="15700">
                  <c:v>-0.183365857152612</c:v>
                </c:pt>
                <c:pt idx="15701">
                  <c:v>-0.161387970554363</c:v>
                </c:pt>
                <c:pt idx="15702">
                  <c:v>-0.151357179125676</c:v>
                </c:pt>
                <c:pt idx="15703">
                  <c:v>-0.179371940867107</c:v>
                </c:pt>
                <c:pt idx="15704">
                  <c:v>-0.158606387193015</c:v>
                </c:pt>
                <c:pt idx="15705">
                  <c:v>-0.155132604195229</c:v>
                </c:pt>
                <c:pt idx="15706">
                  <c:v>-0.15089404720759</c:v>
                </c:pt>
                <c:pt idx="15707">
                  <c:v>-0.199511635397887</c:v>
                </c:pt>
                <c:pt idx="15708">
                  <c:v>-0.227748988081765</c:v>
                </c:pt>
                <c:pt idx="15709">
                  <c:v>-0.223596725996956</c:v>
                </c:pt>
                <c:pt idx="15710">
                  <c:v>-0.264287460567641</c:v>
                </c:pt>
                <c:pt idx="15711">
                  <c:v>-0.296107549261589</c:v>
                </c:pt>
                <c:pt idx="15712">
                  <c:v>-0.352022270745026</c:v>
                </c:pt>
                <c:pt idx="15713">
                  <c:v>-0.326613370750184</c:v>
                </c:pt>
                <c:pt idx="15714">
                  <c:v>-0.269104450481256</c:v>
                </c:pt>
                <c:pt idx="15715">
                  <c:v>-0.269701484714339</c:v>
                </c:pt>
                <c:pt idx="15716">
                  <c:v>-0.252691304234108</c:v>
                </c:pt>
                <c:pt idx="15717">
                  <c:v>-0.285686133067878</c:v>
                </c:pt>
                <c:pt idx="15718">
                  <c:v>-0.262904035318976</c:v>
                </c:pt>
                <c:pt idx="15719">
                  <c:v>-0.259730365103673</c:v>
                </c:pt>
                <c:pt idx="15720">
                  <c:v>-0.251933121263096</c:v>
                </c:pt>
                <c:pt idx="15721">
                  <c:v>-0.275599253154431</c:v>
                </c:pt>
                <c:pt idx="15722">
                  <c:v>-0.258111939085835</c:v>
                </c:pt>
                <c:pt idx="15723">
                  <c:v>-0.26873572571248</c:v>
                </c:pt>
                <c:pt idx="15724">
                  <c:v>-0.27225749958349</c:v>
                </c:pt>
                <c:pt idx="15725">
                  <c:v>-0.263320292036367</c:v>
                </c:pt>
                <c:pt idx="15726">
                  <c:v>-0.286605237642257</c:v>
                </c:pt>
                <c:pt idx="15727">
                  <c:v>-0.297366485347866</c:v>
                </c:pt>
                <c:pt idx="15728">
                  <c:v>-0.291840405737524</c:v>
                </c:pt>
                <c:pt idx="15729">
                  <c:v>-0.286946561162838</c:v>
                </c:pt>
                <c:pt idx="15730">
                  <c:v>-0.298769678661018</c:v>
                </c:pt>
                <c:pt idx="15731">
                  <c:v>-0.328845658061569</c:v>
                </c:pt>
                <c:pt idx="15732">
                  <c:v>-0.329770083089776</c:v>
                </c:pt>
                <c:pt idx="15733">
                  <c:v>-0.368633726962222</c:v>
                </c:pt>
                <c:pt idx="15734">
                  <c:v>-0.347908892893109</c:v>
                </c:pt>
                <c:pt idx="15735">
                  <c:v>-0.366194734237424</c:v>
                </c:pt>
                <c:pt idx="15736">
                  <c:v>-0.38932116329945</c:v>
                </c:pt>
                <c:pt idx="15737">
                  <c:v>-0.360987239855289</c:v>
                </c:pt>
                <c:pt idx="15738">
                  <c:v>-0.310579843017947</c:v>
                </c:pt>
                <c:pt idx="15739">
                  <c:v>-0.309005695134184</c:v>
                </c:pt>
                <c:pt idx="15740">
                  <c:v>-0.331237697836069</c:v>
                </c:pt>
                <c:pt idx="15741">
                  <c:v>-0.32380242473425</c:v>
                </c:pt>
                <c:pt idx="15742">
                  <c:v>-0.33068961639205</c:v>
                </c:pt>
                <c:pt idx="15743">
                  <c:v>-0.319274032816245</c:v>
                </c:pt>
                <c:pt idx="15744">
                  <c:v>-0.367893635691721</c:v>
                </c:pt>
                <c:pt idx="15745">
                  <c:v>-0.394469837219663</c:v>
                </c:pt>
                <c:pt idx="15746">
                  <c:v>-0.421851221427386</c:v>
                </c:pt>
                <c:pt idx="15747">
                  <c:v>-0.396892808217562</c:v>
                </c:pt>
                <c:pt idx="15748">
                  <c:v>-0.379150261156528</c:v>
                </c:pt>
                <c:pt idx="15749">
                  <c:v>-0.403299440285596</c:v>
                </c:pt>
                <c:pt idx="15750">
                  <c:v>-0.404183003437859</c:v>
                </c:pt>
                <c:pt idx="15751">
                  <c:v>-0.365658203813705</c:v>
                </c:pt>
                <c:pt idx="15752">
                  <c:v>-0.327608764751929</c:v>
                </c:pt>
                <c:pt idx="15753">
                  <c:v>-0.314459814676908</c:v>
                </c:pt>
                <c:pt idx="15754">
                  <c:v>-0.328401073620346</c:v>
                </c:pt>
                <c:pt idx="15755">
                  <c:v>-0.327017659411706</c:v>
                </c:pt>
                <c:pt idx="15756">
                  <c:v>-0.341035482261797</c:v>
                </c:pt>
                <c:pt idx="15757">
                  <c:v>-0.37228555955145</c:v>
                </c:pt>
                <c:pt idx="15758">
                  <c:v>-0.388192708238833</c:v>
                </c:pt>
                <c:pt idx="15759">
                  <c:v>-0.376054017021092</c:v>
                </c:pt>
                <c:pt idx="15760">
                  <c:v>-0.376390504761487</c:v>
                </c:pt>
                <c:pt idx="15761">
                  <c:v>-0.35945729790164</c:v>
                </c:pt>
                <c:pt idx="15762">
                  <c:v>-0.332108989890971</c:v>
                </c:pt>
                <c:pt idx="15763">
                  <c:v>-0.316354339057524</c:v>
                </c:pt>
                <c:pt idx="15764">
                  <c:v>-0.333580198026856</c:v>
                </c:pt>
                <c:pt idx="15765">
                  <c:v>-0.365807819740278</c:v>
                </c:pt>
                <c:pt idx="15766">
                  <c:v>-0.35678484611037</c:v>
                </c:pt>
                <c:pt idx="15767">
                  <c:v>-0.322035770099923</c:v>
                </c:pt>
                <c:pt idx="15768">
                  <c:v>-0.288861735212363</c:v>
                </c:pt>
                <c:pt idx="15769">
                  <c:v>-0.299510483201418</c:v>
                </c:pt>
                <c:pt idx="15770">
                  <c:v>-0.283540625388797</c:v>
                </c:pt>
                <c:pt idx="15771">
                  <c:v>-0.303481301334015</c:v>
                </c:pt>
                <c:pt idx="15772">
                  <c:v>-0.302897630544437</c:v>
                </c:pt>
                <c:pt idx="15773">
                  <c:v>-0.28993605302581</c:v>
                </c:pt>
                <c:pt idx="15774">
                  <c:v>-0.31362897544063</c:v>
                </c:pt>
                <c:pt idx="15775">
                  <c:v>-0.309450098754159</c:v>
                </c:pt>
                <c:pt idx="15776">
                  <c:v>-0.314860111899487</c:v>
                </c:pt>
                <c:pt idx="15777">
                  <c:v>-0.306682042469016</c:v>
                </c:pt>
                <c:pt idx="15778">
                  <c:v>-0.29741888133285</c:v>
                </c:pt>
                <c:pt idx="15779">
                  <c:v>-0.298297132500935</c:v>
                </c:pt>
                <c:pt idx="15780">
                  <c:v>-0.307251068202836</c:v>
                </c:pt>
                <c:pt idx="15781">
                  <c:v>-0.273472170220393</c:v>
                </c:pt>
                <c:pt idx="15782">
                  <c:v>-0.262326064358657</c:v>
                </c:pt>
                <c:pt idx="15783">
                  <c:v>-0.24890893037253</c:v>
                </c:pt>
                <c:pt idx="15784">
                  <c:v>-0.227473638728052</c:v>
                </c:pt>
                <c:pt idx="15785">
                  <c:v>-0.232632505098627</c:v>
                </c:pt>
                <c:pt idx="15786">
                  <c:v>-0.240623227325074</c:v>
                </c:pt>
                <c:pt idx="15787">
                  <c:v>-0.233749942855037</c:v>
                </c:pt>
                <c:pt idx="15788">
                  <c:v>-0.248572676420927</c:v>
                </c:pt>
                <c:pt idx="15789">
                  <c:v>-0.226055096004802</c:v>
                </c:pt>
                <c:pt idx="15790">
                  <c:v>-0.231217047352844</c:v>
                </c:pt>
                <c:pt idx="15791">
                  <c:v>-0.246481217346169</c:v>
                </c:pt>
                <c:pt idx="15792">
                  <c:v>-0.251289621495471</c:v>
                </c:pt>
                <c:pt idx="15793">
                  <c:v>-0.227126723261978</c:v>
                </c:pt>
                <c:pt idx="15794">
                  <c:v>-0.226216378332455</c:v>
                </c:pt>
                <c:pt idx="15795">
                  <c:v>-0.22670211618421</c:v>
                </c:pt>
                <c:pt idx="15796">
                  <c:v>-0.216807605833155</c:v>
                </c:pt>
                <c:pt idx="15797">
                  <c:v>-0.228092748190415</c:v>
                </c:pt>
                <c:pt idx="15798">
                  <c:v>-0.222330172466757</c:v>
                </c:pt>
                <c:pt idx="15799">
                  <c:v>-0.237903386342597</c:v>
                </c:pt>
                <c:pt idx="15800">
                  <c:v>-0.235307971143069</c:v>
                </c:pt>
                <c:pt idx="15801">
                  <c:v>-0.226242353911841</c:v>
                </c:pt>
                <c:pt idx="15802">
                  <c:v>-0.249130770696097</c:v>
                </c:pt>
                <c:pt idx="15803">
                  <c:v>-0.276375696598093</c:v>
                </c:pt>
                <c:pt idx="15804">
                  <c:v>-0.281759665891984</c:v>
                </c:pt>
                <c:pt idx="15805">
                  <c:v>-0.314561871588215</c:v>
                </c:pt>
                <c:pt idx="15806">
                  <c:v>-0.317691543405895</c:v>
                </c:pt>
                <c:pt idx="15807">
                  <c:v>-0.337420950667379</c:v>
                </c:pt>
                <c:pt idx="15808">
                  <c:v>-0.32002482087544</c:v>
                </c:pt>
                <c:pt idx="15809">
                  <c:v>-0.315980417261716</c:v>
                </c:pt>
                <c:pt idx="15810">
                  <c:v>-0.331846522773307</c:v>
                </c:pt>
                <c:pt idx="15811">
                  <c:v>-0.324729200168243</c:v>
                </c:pt>
                <c:pt idx="15812">
                  <c:v>-0.310668791829046</c:v>
                </c:pt>
                <c:pt idx="15813">
                  <c:v>-0.242146976848793</c:v>
                </c:pt>
                <c:pt idx="15814">
                  <c:v>-0.216519410886249</c:v>
                </c:pt>
                <c:pt idx="15815">
                  <c:v>-0.223648219224074</c:v>
                </c:pt>
                <c:pt idx="15816">
                  <c:v>-0.240344748791761</c:v>
                </c:pt>
                <c:pt idx="15817">
                  <c:v>-0.228905591104867</c:v>
                </c:pt>
                <c:pt idx="15818">
                  <c:v>-0.201233092306761</c:v>
                </c:pt>
                <c:pt idx="15819">
                  <c:v>-0.193315188231929</c:v>
                </c:pt>
                <c:pt idx="15820">
                  <c:v>-0.193561647048643</c:v>
                </c:pt>
                <c:pt idx="15821">
                  <c:v>-0.194732187073881</c:v>
                </c:pt>
                <c:pt idx="15822">
                  <c:v>-0.1635149216386</c:v>
                </c:pt>
                <c:pt idx="15823">
                  <c:v>-0.144643479300576</c:v>
                </c:pt>
                <c:pt idx="15824">
                  <c:v>-0.150190728239146</c:v>
                </c:pt>
                <c:pt idx="15825">
                  <c:v>-0.116929738999396</c:v>
                </c:pt>
                <c:pt idx="15826">
                  <c:v>-0.0982913618838819</c:v>
                </c:pt>
                <c:pt idx="15827">
                  <c:v>-0.0544617432564192</c:v>
                </c:pt>
                <c:pt idx="15828">
                  <c:v>-0.0646273756539197</c:v>
                </c:pt>
                <c:pt idx="15829">
                  <c:v>-0.0461475916378962</c:v>
                </c:pt>
                <c:pt idx="15830">
                  <c:v>0.0145985882329453</c:v>
                </c:pt>
                <c:pt idx="15831">
                  <c:v>-0.00617969540169305</c:v>
                </c:pt>
                <c:pt idx="15832">
                  <c:v>0.0173668062355652</c:v>
                </c:pt>
                <c:pt idx="15833">
                  <c:v>-0.0150483389891731</c:v>
                </c:pt>
                <c:pt idx="15834">
                  <c:v>0.0172061782233572</c:v>
                </c:pt>
                <c:pt idx="15835">
                  <c:v>0.0194341906651192</c:v>
                </c:pt>
                <c:pt idx="15836">
                  <c:v>-0.00928554326038777</c:v>
                </c:pt>
                <c:pt idx="15837">
                  <c:v>-0.0104209614316508</c:v>
                </c:pt>
                <c:pt idx="15838">
                  <c:v>-0.00588140422007966</c:v>
                </c:pt>
                <c:pt idx="15839">
                  <c:v>0.00488665326512883</c:v>
                </c:pt>
                <c:pt idx="15840">
                  <c:v>-0.0250064640253636</c:v>
                </c:pt>
                <c:pt idx="15841">
                  <c:v>0.00770488037488382</c:v>
                </c:pt>
                <c:pt idx="15842">
                  <c:v>0.00319972432615678</c:v>
                </c:pt>
                <c:pt idx="15843">
                  <c:v>0.0260199810638078</c:v>
                </c:pt>
                <c:pt idx="15844">
                  <c:v>0.0182982613559195</c:v>
                </c:pt>
                <c:pt idx="15845">
                  <c:v>0.0681994652111637</c:v>
                </c:pt>
                <c:pt idx="15846">
                  <c:v>0.0644127189045847</c:v>
                </c:pt>
                <c:pt idx="15847">
                  <c:v>0.0626252379619932</c:v>
                </c:pt>
                <c:pt idx="15848">
                  <c:v>0.0560298732015945</c:v>
                </c:pt>
                <c:pt idx="15849">
                  <c:v>0.0423932357365564</c:v>
                </c:pt>
                <c:pt idx="15850">
                  <c:v>0.0224223019125846</c:v>
                </c:pt>
                <c:pt idx="15851">
                  <c:v>0.0531219964238234</c:v>
                </c:pt>
                <c:pt idx="15852">
                  <c:v>0.0457989088462871</c:v>
                </c:pt>
                <c:pt idx="15853">
                  <c:v>0.0464131048842336</c:v>
                </c:pt>
                <c:pt idx="15854">
                  <c:v>0.0363105590844528</c:v>
                </c:pt>
                <c:pt idx="15855">
                  <c:v>-0.00121934190157247</c:v>
                </c:pt>
                <c:pt idx="15856">
                  <c:v>0.00768702893357576</c:v>
                </c:pt>
                <c:pt idx="15857">
                  <c:v>-0.00131874495437545</c:v>
                </c:pt>
                <c:pt idx="15858">
                  <c:v>0.00470779884203854</c:v>
                </c:pt>
                <c:pt idx="15859">
                  <c:v>0.0204823134906016</c:v>
                </c:pt>
                <c:pt idx="15860">
                  <c:v>0.0641885406030109</c:v>
                </c:pt>
                <c:pt idx="15861">
                  <c:v>0.0576607484692286</c:v>
                </c:pt>
                <c:pt idx="15862">
                  <c:v>0.0567697325087275</c:v>
                </c:pt>
                <c:pt idx="15863">
                  <c:v>0.0299114829409308</c:v>
                </c:pt>
                <c:pt idx="15864">
                  <c:v>0.0855014031846002</c:v>
                </c:pt>
                <c:pt idx="15865">
                  <c:v>0.0816229884656365</c:v>
                </c:pt>
                <c:pt idx="15866">
                  <c:v>0.0873628581676344</c:v>
                </c:pt>
                <c:pt idx="15867">
                  <c:v>0.0567988251437155</c:v>
                </c:pt>
                <c:pt idx="15868">
                  <c:v>0.0794011647303565</c:v>
                </c:pt>
                <c:pt idx="15869">
                  <c:v>0.0441658556056614</c:v>
                </c:pt>
                <c:pt idx="15870">
                  <c:v>0.0413718855475478</c:v>
                </c:pt>
                <c:pt idx="15871">
                  <c:v>0.0718675752400209</c:v>
                </c:pt>
                <c:pt idx="15872">
                  <c:v>0.0909468617533706</c:v>
                </c:pt>
                <c:pt idx="15873">
                  <c:v>0.0964278698395984</c:v>
                </c:pt>
                <c:pt idx="15874">
                  <c:v>0.141131567767036</c:v>
                </c:pt>
                <c:pt idx="15875">
                  <c:v>0.161133136873777</c:v>
                </c:pt>
                <c:pt idx="15876">
                  <c:v>0.14696648760516</c:v>
                </c:pt>
                <c:pt idx="15877">
                  <c:v>0.116795248543524</c:v>
                </c:pt>
                <c:pt idx="15878">
                  <c:v>0.0940325070811694</c:v>
                </c:pt>
                <c:pt idx="15879">
                  <c:v>0.0996572830641016</c:v>
                </c:pt>
                <c:pt idx="15880">
                  <c:v>0.106616184745561</c:v>
                </c:pt>
                <c:pt idx="15881">
                  <c:v>0.0821266250643982</c:v>
                </c:pt>
                <c:pt idx="15882">
                  <c:v>0.0805367480237116</c:v>
                </c:pt>
                <c:pt idx="15883">
                  <c:v>0.0435081840849596</c:v>
                </c:pt>
                <c:pt idx="15884">
                  <c:v>0.0549476690214405</c:v>
                </c:pt>
                <c:pt idx="15885">
                  <c:v>0.0888041586981387</c:v>
                </c:pt>
                <c:pt idx="15886">
                  <c:v>0.0903977649805856</c:v>
                </c:pt>
                <c:pt idx="15887">
                  <c:v>0.0923389800429455</c:v>
                </c:pt>
                <c:pt idx="15888">
                  <c:v>0.0873436138036923</c:v>
                </c:pt>
                <c:pt idx="15889">
                  <c:v>0.0682309843835567</c:v>
                </c:pt>
                <c:pt idx="15890">
                  <c:v>0.0764112967793427</c:v>
                </c:pt>
                <c:pt idx="15891">
                  <c:v>0.109097502427945</c:v>
                </c:pt>
                <c:pt idx="15892">
                  <c:v>0.0566693597214647</c:v>
                </c:pt>
                <c:pt idx="15893">
                  <c:v>0.0636477691226816</c:v>
                </c:pt>
                <c:pt idx="15894">
                  <c:v>0.0283868550949715</c:v>
                </c:pt>
                <c:pt idx="15895">
                  <c:v>0.00775294727939135</c:v>
                </c:pt>
                <c:pt idx="15896">
                  <c:v>0.0320403670811313</c:v>
                </c:pt>
                <c:pt idx="15897">
                  <c:v>0.0333952645657212</c:v>
                </c:pt>
                <c:pt idx="15898">
                  <c:v>0.0326496707270549</c:v>
                </c:pt>
                <c:pt idx="15899">
                  <c:v>0.0534523684261163</c:v>
                </c:pt>
                <c:pt idx="15900">
                  <c:v>0.0591908663623779</c:v>
                </c:pt>
                <c:pt idx="15901">
                  <c:v>0.0507693030800258</c:v>
                </c:pt>
                <c:pt idx="15902">
                  <c:v>0.0680348820624319</c:v>
                </c:pt>
                <c:pt idx="15903">
                  <c:v>0.0986067263295707</c:v>
                </c:pt>
                <c:pt idx="15904">
                  <c:v>0.104514329129953</c:v>
                </c:pt>
                <c:pt idx="15905">
                  <c:v>0.133560689118068</c:v>
                </c:pt>
                <c:pt idx="15906">
                  <c:v>0.153767259638853</c:v>
                </c:pt>
                <c:pt idx="15907">
                  <c:v>0.141213620979585</c:v>
                </c:pt>
                <c:pt idx="15908">
                  <c:v>0.138954388504818</c:v>
                </c:pt>
                <c:pt idx="15909">
                  <c:v>0.120260560244881</c:v>
                </c:pt>
                <c:pt idx="15910">
                  <c:v>0.11003219332805</c:v>
                </c:pt>
                <c:pt idx="15911">
                  <c:v>0.0807201047764361</c:v>
                </c:pt>
                <c:pt idx="15912">
                  <c:v>0.0747845432329859</c:v>
                </c:pt>
                <c:pt idx="15913">
                  <c:v>0.0918621626140894</c:v>
                </c:pt>
                <c:pt idx="15914">
                  <c:v>0.0613659645139413</c:v>
                </c:pt>
                <c:pt idx="15915">
                  <c:v>0.0680789519437499</c:v>
                </c:pt>
                <c:pt idx="15916">
                  <c:v>0.10008273125026</c:v>
                </c:pt>
                <c:pt idx="15917">
                  <c:v>0.0850675349413363</c:v>
                </c:pt>
                <c:pt idx="15918">
                  <c:v>0.0744230863398332</c:v>
                </c:pt>
                <c:pt idx="15919">
                  <c:v>0.0503295638124843</c:v>
                </c:pt>
                <c:pt idx="15920">
                  <c:v>0.0525800415811417</c:v>
                </c:pt>
                <c:pt idx="15921">
                  <c:v>0.068483745878912</c:v>
                </c:pt>
                <c:pt idx="15922">
                  <c:v>0.0217145365954923</c:v>
                </c:pt>
                <c:pt idx="15923">
                  <c:v>0.0197594603142519</c:v>
                </c:pt>
                <c:pt idx="15924">
                  <c:v>0.0260916458822793</c:v>
                </c:pt>
                <c:pt idx="15925">
                  <c:v>0.0450687235179974</c:v>
                </c:pt>
                <c:pt idx="15926">
                  <c:v>0.023023455555117</c:v>
                </c:pt>
                <c:pt idx="15927">
                  <c:v>0.0686176238923757</c:v>
                </c:pt>
                <c:pt idx="15928">
                  <c:v>0.0655282188743647</c:v>
                </c:pt>
                <c:pt idx="15929">
                  <c:v>0.0371395765584379</c:v>
                </c:pt>
                <c:pt idx="15930">
                  <c:v>0.0422254152793469</c:v>
                </c:pt>
                <c:pt idx="15931">
                  <c:v>0.0684530108779613</c:v>
                </c:pt>
                <c:pt idx="15932">
                  <c:v>0.0558916894416983</c:v>
                </c:pt>
                <c:pt idx="15933">
                  <c:v>0.0533643259738095</c:v>
                </c:pt>
                <c:pt idx="15934">
                  <c:v>0.0617578284005729</c:v>
                </c:pt>
                <c:pt idx="15935">
                  <c:v>0.0842135330476403</c:v>
                </c:pt>
                <c:pt idx="15936">
                  <c:v>0.098990889009732</c:v>
                </c:pt>
                <c:pt idx="15937">
                  <c:v>0.093088530448749</c:v>
                </c:pt>
                <c:pt idx="15938">
                  <c:v>0.0905942771378352</c:v>
                </c:pt>
                <c:pt idx="15939">
                  <c:v>0.119597196997527</c:v>
                </c:pt>
                <c:pt idx="15940">
                  <c:v>0.111550419475022</c:v>
                </c:pt>
                <c:pt idx="15941">
                  <c:v>0.102202238184339</c:v>
                </c:pt>
                <c:pt idx="15942">
                  <c:v>0.0781488743421579</c:v>
                </c:pt>
                <c:pt idx="15943">
                  <c:v>0.0727758878864975</c:v>
                </c:pt>
                <c:pt idx="15944">
                  <c:v>0.0887241570500732</c:v>
                </c:pt>
                <c:pt idx="15945">
                  <c:v>0.0885166735305001</c:v>
                </c:pt>
                <c:pt idx="15946">
                  <c:v>0.103869244797662</c:v>
                </c:pt>
                <c:pt idx="15947">
                  <c:v>0.128492217450693</c:v>
                </c:pt>
                <c:pt idx="15948">
                  <c:v>0.136353853892415</c:v>
                </c:pt>
                <c:pt idx="15949">
                  <c:v>0.13149653670404</c:v>
                </c:pt>
                <c:pt idx="15950">
                  <c:v>0.131918159272731</c:v>
                </c:pt>
                <c:pt idx="15951">
                  <c:v>0.117018519922397</c:v>
                </c:pt>
                <c:pt idx="15952">
                  <c:v>0.155879792074129</c:v>
                </c:pt>
                <c:pt idx="15953">
                  <c:v>0.15545445666008</c:v>
                </c:pt>
                <c:pt idx="15954">
                  <c:v>0.146665541845835</c:v>
                </c:pt>
                <c:pt idx="15955">
                  <c:v>0.131121970974443</c:v>
                </c:pt>
                <c:pt idx="15956">
                  <c:v>0.137444567878662</c:v>
                </c:pt>
                <c:pt idx="15957">
                  <c:v>0.148710811373505</c:v>
                </c:pt>
                <c:pt idx="15958">
                  <c:v>0.150690500459047</c:v>
                </c:pt>
                <c:pt idx="15959">
                  <c:v>0.14665752497251</c:v>
                </c:pt>
                <c:pt idx="15960">
                  <c:v>0.120163636853201</c:v>
                </c:pt>
                <c:pt idx="15961">
                  <c:v>0.0564271156308516</c:v>
                </c:pt>
                <c:pt idx="15962">
                  <c:v>0.0766351086032013</c:v>
                </c:pt>
                <c:pt idx="15963">
                  <c:v>0.15341907212752</c:v>
                </c:pt>
                <c:pt idx="15964">
                  <c:v>0.158655954470105</c:v>
                </c:pt>
                <c:pt idx="15965">
                  <c:v>0.178792265313592</c:v>
                </c:pt>
                <c:pt idx="15966">
                  <c:v>0.176507037907823</c:v>
                </c:pt>
                <c:pt idx="15967">
                  <c:v>0.170869966549882</c:v>
                </c:pt>
                <c:pt idx="15968">
                  <c:v>0.19636383341227</c:v>
                </c:pt>
                <c:pt idx="15969">
                  <c:v>0.195142304118392</c:v>
                </c:pt>
                <c:pt idx="15970">
                  <c:v>0.187672623280136</c:v>
                </c:pt>
                <c:pt idx="15971">
                  <c:v>0.164176358365448</c:v>
                </c:pt>
                <c:pt idx="15972">
                  <c:v>0.148690556414138</c:v>
                </c:pt>
                <c:pt idx="15973">
                  <c:v>0.14282754544491</c:v>
                </c:pt>
                <c:pt idx="15974">
                  <c:v>0.142545593362814</c:v>
                </c:pt>
                <c:pt idx="15975">
                  <c:v>0.138810112326959</c:v>
                </c:pt>
                <c:pt idx="15976">
                  <c:v>0.110585871604817</c:v>
                </c:pt>
                <c:pt idx="15977">
                  <c:v>0.114277358930559</c:v>
                </c:pt>
                <c:pt idx="15978">
                  <c:v>0.129970335974121</c:v>
                </c:pt>
                <c:pt idx="15979">
                  <c:v>0.103663443982583</c:v>
                </c:pt>
                <c:pt idx="15980">
                  <c:v>0.118876477051157</c:v>
                </c:pt>
                <c:pt idx="15981">
                  <c:v>0.116920390073376</c:v>
                </c:pt>
                <c:pt idx="15982">
                  <c:v>0.126972959175069</c:v>
                </c:pt>
                <c:pt idx="15983">
                  <c:v>0.131317256037746</c:v>
                </c:pt>
                <c:pt idx="15984">
                  <c:v>0.133843786357362</c:v>
                </c:pt>
                <c:pt idx="15985">
                  <c:v>0.119794480766</c:v>
                </c:pt>
                <c:pt idx="15986">
                  <c:v>0.132303444839795</c:v>
                </c:pt>
                <c:pt idx="15987">
                  <c:v>0.126476420046892</c:v>
                </c:pt>
                <c:pt idx="15988">
                  <c:v>0.123744294462336</c:v>
                </c:pt>
                <c:pt idx="15989">
                  <c:v>0.119615249586818</c:v>
                </c:pt>
                <c:pt idx="15990">
                  <c:v>0.133311105063264</c:v>
                </c:pt>
                <c:pt idx="15991">
                  <c:v>0.142721915285721</c:v>
                </c:pt>
                <c:pt idx="15992">
                  <c:v>0.136097573055157</c:v>
                </c:pt>
                <c:pt idx="15993">
                  <c:v>0.109453452472181</c:v>
                </c:pt>
                <c:pt idx="15994">
                  <c:v>0.0870396440709247</c:v>
                </c:pt>
                <c:pt idx="15995">
                  <c:v>0.074961109516503</c:v>
                </c:pt>
                <c:pt idx="15996">
                  <c:v>0.0829992344488295</c:v>
                </c:pt>
                <c:pt idx="15997">
                  <c:v>0.0563298725668717</c:v>
                </c:pt>
                <c:pt idx="15998">
                  <c:v>0.0819068578865323</c:v>
                </c:pt>
                <c:pt idx="15999">
                  <c:v>0.0881058238831238</c:v>
                </c:pt>
                <c:pt idx="16000">
                  <c:v>0.122763858974253</c:v>
                </c:pt>
                <c:pt idx="16001">
                  <c:v>0.15451511857555</c:v>
                </c:pt>
                <c:pt idx="16002">
                  <c:v>0.167179140720041</c:v>
                </c:pt>
                <c:pt idx="16003">
                  <c:v>0.160924881202019</c:v>
                </c:pt>
                <c:pt idx="16004">
                  <c:v>0.165037751153208</c:v>
                </c:pt>
                <c:pt idx="16005">
                  <c:v>0.147425699483428</c:v>
                </c:pt>
                <c:pt idx="16006">
                  <c:v>0.131972014970151</c:v>
                </c:pt>
                <c:pt idx="16007">
                  <c:v>0.132743844314632</c:v>
                </c:pt>
                <c:pt idx="16008">
                  <c:v>0.112600405021053</c:v>
                </c:pt>
                <c:pt idx="16009">
                  <c:v>0.106539716319387</c:v>
                </c:pt>
                <c:pt idx="16010">
                  <c:v>0.143516557332658</c:v>
                </c:pt>
                <c:pt idx="16011">
                  <c:v>0.15732566534951</c:v>
                </c:pt>
                <c:pt idx="16012">
                  <c:v>0.167805156675548</c:v>
                </c:pt>
                <c:pt idx="16013">
                  <c:v>0.164180379886308</c:v>
                </c:pt>
                <c:pt idx="16014">
                  <c:v>0.156159448698893</c:v>
                </c:pt>
                <c:pt idx="16015">
                  <c:v>0.148798669738781</c:v>
                </c:pt>
                <c:pt idx="16016">
                  <c:v>0.137716335172718</c:v>
                </c:pt>
                <c:pt idx="16017">
                  <c:v>0.146574514784164</c:v>
                </c:pt>
                <c:pt idx="16018">
                  <c:v>0.173023325936504</c:v>
                </c:pt>
                <c:pt idx="16019">
                  <c:v>0.167113565738706</c:v>
                </c:pt>
                <c:pt idx="16020">
                  <c:v>0.168747750524245</c:v>
                </c:pt>
                <c:pt idx="16021">
                  <c:v>0.194483446219758</c:v>
                </c:pt>
                <c:pt idx="16022">
                  <c:v>0.199290144217417</c:v>
                </c:pt>
                <c:pt idx="16023">
                  <c:v>0.197421713711547</c:v>
                </c:pt>
                <c:pt idx="16024">
                  <c:v>0.093073551305543</c:v>
                </c:pt>
                <c:pt idx="16025">
                  <c:v>0.111174729098339</c:v>
                </c:pt>
                <c:pt idx="16026">
                  <c:v>0.0706917796324018</c:v>
                </c:pt>
                <c:pt idx="16027">
                  <c:v>0.0645960483157737</c:v>
                </c:pt>
                <c:pt idx="16028">
                  <c:v>0.0750505882193973</c:v>
                </c:pt>
                <c:pt idx="16029">
                  <c:v>0.0481572705548172</c:v>
                </c:pt>
                <c:pt idx="16030">
                  <c:v>0.0427260369058664</c:v>
                </c:pt>
                <c:pt idx="16031">
                  <c:v>0.0604754152604929</c:v>
                </c:pt>
                <c:pt idx="16032">
                  <c:v>0.0508570538885686</c:v>
                </c:pt>
                <c:pt idx="16033">
                  <c:v>0.0418183878488432</c:v>
                </c:pt>
                <c:pt idx="16034">
                  <c:v>0.0836687331014618</c:v>
                </c:pt>
                <c:pt idx="16035">
                  <c:v>0.0806408164506096</c:v>
                </c:pt>
                <c:pt idx="16036">
                  <c:v>0.074523240690185</c:v>
                </c:pt>
                <c:pt idx="16037">
                  <c:v>0.0561449136643075</c:v>
                </c:pt>
                <c:pt idx="16038">
                  <c:v>0.0677881090848689</c:v>
                </c:pt>
                <c:pt idx="16039">
                  <c:v>0.0620428459757083</c:v>
                </c:pt>
                <c:pt idx="16040">
                  <c:v>0.0595860582756464</c:v>
                </c:pt>
                <c:pt idx="16041">
                  <c:v>0.0582224764517052</c:v>
                </c:pt>
                <c:pt idx="16042">
                  <c:v>0.0844575271979413</c:v>
                </c:pt>
                <c:pt idx="16043">
                  <c:v>0.104556056667239</c:v>
                </c:pt>
                <c:pt idx="16044">
                  <c:v>0.104486703327495</c:v>
                </c:pt>
                <c:pt idx="16045">
                  <c:v>0.0925582391650903</c:v>
                </c:pt>
                <c:pt idx="16046">
                  <c:v>0.0976671899970019</c:v>
                </c:pt>
                <c:pt idx="16047">
                  <c:v>0.0910265721942778</c:v>
                </c:pt>
                <c:pt idx="16048">
                  <c:v>0.122214346314502</c:v>
                </c:pt>
                <c:pt idx="16049">
                  <c:v>0.190483932272068</c:v>
                </c:pt>
                <c:pt idx="16050">
                  <c:v>0.208436887886371</c:v>
                </c:pt>
                <c:pt idx="16051">
                  <c:v>0.248095276263722</c:v>
                </c:pt>
                <c:pt idx="16052">
                  <c:v>0.259913970546766</c:v>
                </c:pt>
                <c:pt idx="16053">
                  <c:v>0.323491215909242</c:v>
                </c:pt>
                <c:pt idx="16054">
                  <c:v>0.338072758123021</c:v>
                </c:pt>
                <c:pt idx="16055">
                  <c:v>0.339349912726406</c:v>
                </c:pt>
                <c:pt idx="16056">
                  <c:v>0.354982641422413</c:v>
                </c:pt>
                <c:pt idx="16057">
                  <c:v>0.344559481668442</c:v>
                </c:pt>
                <c:pt idx="16058">
                  <c:v>0.340343759030513</c:v>
                </c:pt>
                <c:pt idx="16059">
                  <c:v>0.345606342357042</c:v>
                </c:pt>
                <c:pt idx="16060">
                  <c:v>0.34191636644696</c:v>
                </c:pt>
                <c:pt idx="16061">
                  <c:v>0.323036831315077</c:v>
                </c:pt>
                <c:pt idx="16062">
                  <c:v>0.317354884926649</c:v>
                </c:pt>
                <c:pt idx="16063">
                  <c:v>0.362876330137824</c:v>
                </c:pt>
                <c:pt idx="16064">
                  <c:v>0.365374695117418</c:v>
                </c:pt>
                <c:pt idx="16065">
                  <c:v>0.345978239255895</c:v>
                </c:pt>
                <c:pt idx="16066">
                  <c:v>0.350872973819616</c:v>
                </c:pt>
                <c:pt idx="16067">
                  <c:v>0.332017857029847</c:v>
                </c:pt>
                <c:pt idx="16068">
                  <c:v>0.304129905717749</c:v>
                </c:pt>
                <c:pt idx="16069">
                  <c:v>0.344916086834957</c:v>
                </c:pt>
                <c:pt idx="16070">
                  <c:v>0.321056380796992</c:v>
                </c:pt>
                <c:pt idx="16071">
                  <c:v>0.324940376412756</c:v>
                </c:pt>
                <c:pt idx="16072">
                  <c:v>0.32127587684267</c:v>
                </c:pt>
                <c:pt idx="16073">
                  <c:v>0.3210517846361</c:v>
                </c:pt>
                <c:pt idx="16074">
                  <c:v>0.286544079778167</c:v>
                </c:pt>
                <c:pt idx="16075">
                  <c:v>0.295997013908786</c:v>
                </c:pt>
                <c:pt idx="16076">
                  <c:v>0.27495809514878</c:v>
                </c:pt>
                <c:pt idx="16077">
                  <c:v>0.280475546950635</c:v>
                </c:pt>
                <c:pt idx="16078">
                  <c:v>0.312314271150396</c:v>
                </c:pt>
                <c:pt idx="16079">
                  <c:v>0.312239801069882</c:v>
                </c:pt>
                <c:pt idx="16080">
                  <c:v>0.312090864507833</c:v>
                </c:pt>
                <c:pt idx="16081">
                  <c:v>0.291762006333196</c:v>
                </c:pt>
                <c:pt idx="16082">
                  <c:v>0.311586012114343</c:v>
                </c:pt>
                <c:pt idx="16083">
                  <c:v>0.311511562836629</c:v>
                </c:pt>
                <c:pt idx="16084">
                  <c:v>0.336600363050755</c:v>
                </c:pt>
                <c:pt idx="16085">
                  <c:v>0.310783527429601</c:v>
                </c:pt>
                <c:pt idx="16086">
                  <c:v>0.301778117142863</c:v>
                </c:pt>
                <c:pt idx="16087">
                  <c:v>0.263932774174078</c:v>
                </c:pt>
                <c:pt idx="16088">
                  <c:v>0.270381199559609</c:v>
                </c:pt>
                <c:pt idx="16089">
                  <c:v>0.311798827305223</c:v>
                </c:pt>
                <c:pt idx="16090">
                  <c:v>0.293413091416944</c:v>
                </c:pt>
                <c:pt idx="16091">
                  <c:v>0.299628192928745</c:v>
                </c:pt>
                <c:pt idx="16092">
                  <c:v>0.286134702573709</c:v>
                </c:pt>
                <c:pt idx="16093">
                  <c:v>0.322302243590088</c:v>
                </c:pt>
                <c:pt idx="16094">
                  <c:v>0.311174613547523</c:v>
                </c:pt>
                <c:pt idx="16095">
                  <c:v>0.302542681586034</c:v>
                </c:pt>
                <c:pt idx="16096">
                  <c:v>0.300687580360593</c:v>
                </c:pt>
                <c:pt idx="16097">
                  <c:v>0.303653943217189</c:v>
                </c:pt>
                <c:pt idx="16098">
                  <c:v>0.277524658575563</c:v>
                </c:pt>
                <c:pt idx="16099">
                  <c:v>0.256771551154749</c:v>
                </c:pt>
                <c:pt idx="16100">
                  <c:v>0.241643564627635</c:v>
                </c:pt>
                <c:pt idx="16101">
                  <c:v>0.247242081612012</c:v>
                </c:pt>
                <c:pt idx="16102">
                  <c:v>0.259480239202043</c:v>
                </c:pt>
                <c:pt idx="16103">
                  <c:v>0.238560211715442</c:v>
                </c:pt>
                <c:pt idx="16104">
                  <c:v>0.237543403402074</c:v>
                </c:pt>
                <c:pt idx="16105">
                  <c:v>0.251701181425422</c:v>
                </c:pt>
                <c:pt idx="16106">
                  <c:v>0.255713587685156</c:v>
                </c:pt>
                <c:pt idx="16107">
                  <c:v>0.279017039786211</c:v>
                </c:pt>
                <c:pt idx="16108">
                  <c:v>0.275851356837033</c:v>
                </c:pt>
                <c:pt idx="16109">
                  <c:v>0.280631662335625</c:v>
                </c:pt>
                <c:pt idx="16110">
                  <c:v>0.291680634021047</c:v>
                </c:pt>
                <c:pt idx="16111">
                  <c:v>0.281404579946452</c:v>
                </c:pt>
                <c:pt idx="16112">
                  <c:v>0.273815771069701</c:v>
                </c:pt>
                <c:pt idx="16113">
                  <c:v>0.263820837829097</c:v>
                </c:pt>
                <c:pt idx="16114">
                  <c:v>0.266311232217718</c:v>
                </c:pt>
                <c:pt idx="16115">
                  <c:v>0.234348964355205</c:v>
                </c:pt>
                <c:pt idx="16116">
                  <c:v>0.230723172944429</c:v>
                </c:pt>
                <c:pt idx="16117">
                  <c:v>0.235720557160597</c:v>
                </c:pt>
                <c:pt idx="16118">
                  <c:v>0.239638238305083</c:v>
                </c:pt>
                <c:pt idx="16119">
                  <c:v>0.212541068458321</c:v>
                </c:pt>
                <c:pt idx="16120">
                  <c:v>0.220097916824207</c:v>
                </c:pt>
                <c:pt idx="16121">
                  <c:v>0.249249820090735</c:v>
                </c:pt>
                <c:pt idx="16122">
                  <c:v>0.194373492244503</c:v>
                </c:pt>
                <c:pt idx="16123">
                  <c:v>0.168920084973191</c:v>
                </c:pt>
                <c:pt idx="16124">
                  <c:v>0.212423905722888</c:v>
                </c:pt>
                <c:pt idx="16125">
                  <c:v>0.238681635759817</c:v>
                </c:pt>
                <c:pt idx="16126">
                  <c:v>0.251674970816921</c:v>
                </c:pt>
                <c:pt idx="16127">
                  <c:v>0.297680192570658</c:v>
                </c:pt>
                <c:pt idx="16128">
                  <c:v>0.326475532239337</c:v>
                </c:pt>
                <c:pt idx="16129">
                  <c:v>0.32468235449113</c:v>
                </c:pt>
                <c:pt idx="16130">
                  <c:v>0.280924188377822</c:v>
                </c:pt>
                <c:pt idx="16131">
                  <c:v>0.281513035053241</c:v>
                </c:pt>
                <c:pt idx="16132">
                  <c:v>0.278200126618464</c:v>
                </c:pt>
                <c:pt idx="16133">
                  <c:v>0.291363669790936</c:v>
                </c:pt>
                <c:pt idx="16134">
                  <c:v>0.272308006173908</c:v>
                </c:pt>
                <c:pt idx="16135">
                  <c:v>0.268124589473708</c:v>
                </c:pt>
                <c:pt idx="16136">
                  <c:v>0.272961785816868</c:v>
                </c:pt>
                <c:pt idx="16137">
                  <c:v>0.294323831223313</c:v>
                </c:pt>
                <c:pt idx="16138">
                  <c:v>0.31598460683746</c:v>
                </c:pt>
                <c:pt idx="16139">
                  <c:v>0.297967810627375</c:v>
                </c:pt>
                <c:pt idx="16140">
                  <c:v>0.330385431070392</c:v>
                </c:pt>
                <c:pt idx="16141">
                  <c:v>0.329861898264427</c:v>
                </c:pt>
                <c:pt idx="16142">
                  <c:v>0.329488009057979</c:v>
                </c:pt>
                <c:pt idx="16143">
                  <c:v>0.322459735221208</c:v>
                </c:pt>
                <c:pt idx="16144">
                  <c:v>0.32395173243666</c:v>
                </c:pt>
                <c:pt idx="16145">
                  <c:v>0.342162848550993</c:v>
                </c:pt>
                <c:pt idx="16146">
                  <c:v>0.325647254005955</c:v>
                </c:pt>
                <c:pt idx="16147">
                  <c:v>0.326842040428035</c:v>
                </c:pt>
                <c:pt idx="16148">
                  <c:v>0.302115399999833</c:v>
                </c:pt>
                <c:pt idx="16149">
                  <c:v>0.27951357750299</c:v>
                </c:pt>
                <c:pt idx="16150">
                  <c:v>0.299520046019252</c:v>
                </c:pt>
                <c:pt idx="16151">
                  <c:v>0.32587751497905</c:v>
                </c:pt>
                <c:pt idx="16152">
                  <c:v>0.318559770294397</c:v>
                </c:pt>
                <c:pt idx="16153">
                  <c:v>0.297775749417041</c:v>
                </c:pt>
                <c:pt idx="16154">
                  <c:v>0.308282466525234</c:v>
                </c:pt>
                <c:pt idx="16155">
                  <c:v>0.288904589717102</c:v>
                </c:pt>
                <c:pt idx="16156">
                  <c:v>0.294511392999976</c:v>
                </c:pt>
                <c:pt idx="16157">
                  <c:v>0.328288152741929</c:v>
                </c:pt>
                <c:pt idx="16158">
                  <c:v>0.31790203683531</c:v>
                </c:pt>
                <c:pt idx="16159">
                  <c:v>0.332423726100363</c:v>
                </c:pt>
                <c:pt idx="16160">
                  <c:v>0.303992812777697</c:v>
                </c:pt>
                <c:pt idx="16161">
                  <c:v>0.312073050959612</c:v>
                </c:pt>
                <c:pt idx="16162">
                  <c:v>0.302187756453069</c:v>
                </c:pt>
                <c:pt idx="16163">
                  <c:v>0.303817655489008</c:v>
                </c:pt>
                <c:pt idx="16164">
                  <c:v>0.302928146622578</c:v>
                </c:pt>
                <c:pt idx="16165">
                  <c:v>0.278473754061609</c:v>
                </c:pt>
                <c:pt idx="16166">
                  <c:v>0.257818045807636</c:v>
                </c:pt>
                <c:pt idx="16167">
                  <c:v>0.270958164399464</c:v>
                </c:pt>
                <c:pt idx="16168">
                  <c:v>0.276164018863943</c:v>
                </c:pt>
                <c:pt idx="16169">
                  <c:v>0.280056812699559</c:v>
                </c:pt>
                <c:pt idx="16170">
                  <c:v>0.265568680282454</c:v>
                </c:pt>
                <c:pt idx="16171">
                  <c:v>0.221216148473762</c:v>
                </c:pt>
                <c:pt idx="16172">
                  <c:v>0.211844914824497</c:v>
                </c:pt>
                <c:pt idx="16173">
                  <c:v>0.231316994566038</c:v>
                </c:pt>
                <c:pt idx="16174">
                  <c:v>0.229363947703978</c:v>
                </c:pt>
                <c:pt idx="16175">
                  <c:v>0.233990293580339</c:v>
                </c:pt>
                <c:pt idx="16176">
                  <c:v>0.232542270450477</c:v>
                </c:pt>
                <c:pt idx="16177">
                  <c:v>0.227331968840695</c:v>
                </c:pt>
                <c:pt idx="16178">
                  <c:v>0.229715758515145</c:v>
                </c:pt>
                <c:pt idx="16179">
                  <c:v>0.269405788109692</c:v>
                </c:pt>
                <c:pt idx="16180">
                  <c:v>0.263544532539672</c:v>
                </c:pt>
                <c:pt idx="16181">
                  <c:v>0.298204401151081</c:v>
                </c:pt>
                <c:pt idx="16182">
                  <c:v>0.289994668924483</c:v>
                </c:pt>
                <c:pt idx="16183">
                  <c:v>0.305263439137719</c:v>
                </c:pt>
                <c:pt idx="16184">
                  <c:v>0.270570071042498</c:v>
                </c:pt>
                <c:pt idx="16185">
                  <c:v>0.278777790730871</c:v>
                </c:pt>
                <c:pt idx="16186">
                  <c:v>0.307803679682143</c:v>
                </c:pt>
                <c:pt idx="16187">
                  <c:v>0.310696854992161</c:v>
                </c:pt>
                <c:pt idx="16188">
                  <c:v>0.312553199023907</c:v>
                </c:pt>
                <c:pt idx="16189">
                  <c:v>0.333431079341385</c:v>
                </c:pt>
                <c:pt idx="16190">
                  <c:v>0.329092774464179</c:v>
                </c:pt>
                <c:pt idx="16191">
                  <c:v>0.332379325811659</c:v>
                </c:pt>
                <c:pt idx="16192">
                  <c:v>0.318022898088554</c:v>
                </c:pt>
                <c:pt idx="16193">
                  <c:v>0.304104929578255</c:v>
                </c:pt>
                <c:pt idx="16194">
                  <c:v>0.304179020831401</c:v>
                </c:pt>
                <c:pt idx="16195">
                  <c:v>0.283210689427932</c:v>
                </c:pt>
                <c:pt idx="16196">
                  <c:v>0.291672708960305</c:v>
                </c:pt>
                <c:pt idx="16197">
                  <c:v>0.288130878840671</c:v>
                </c:pt>
                <c:pt idx="16198">
                  <c:v>0.287688666377483</c:v>
                </c:pt>
                <c:pt idx="16199">
                  <c:v>0.331756082846826</c:v>
                </c:pt>
                <c:pt idx="16200">
                  <c:v>0.366961820140388</c:v>
                </c:pt>
                <c:pt idx="16201">
                  <c:v>0.379734940364703</c:v>
                </c:pt>
                <c:pt idx="16202">
                  <c:v>0.381935515543862</c:v>
                </c:pt>
                <c:pt idx="16203">
                  <c:v>0.388617687954622</c:v>
                </c:pt>
                <c:pt idx="16204">
                  <c:v>0.383063047021038</c:v>
                </c:pt>
                <c:pt idx="16205">
                  <c:v>0.366579710280048</c:v>
                </c:pt>
                <c:pt idx="16206">
                  <c:v>0.354488565874559</c:v>
                </c:pt>
                <c:pt idx="16207">
                  <c:v>0.341615314465052</c:v>
                </c:pt>
                <c:pt idx="16208">
                  <c:v>0.34566395617415</c:v>
                </c:pt>
                <c:pt idx="16209">
                  <c:v>0.341760244622221</c:v>
                </c:pt>
                <c:pt idx="16210">
                  <c:v>0.333362687743458</c:v>
                </c:pt>
                <c:pt idx="16211">
                  <c:v>0.332988801832779</c:v>
                </c:pt>
                <c:pt idx="16212">
                  <c:v>0.349288276346756</c:v>
                </c:pt>
                <c:pt idx="16213">
                  <c:v>0.355526257349251</c:v>
                </c:pt>
                <c:pt idx="16214">
                  <c:v>0.360044536934483</c:v>
                </c:pt>
                <c:pt idx="16215">
                  <c:v>0.336289789787257</c:v>
                </c:pt>
                <c:pt idx="16216">
                  <c:v>0.336813696796882</c:v>
                </c:pt>
                <c:pt idx="16217">
                  <c:v>0.311287669720843</c:v>
                </c:pt>
                <c:pt idx="16218">
                  <c:v>0.280626104921014</c:v>
                </c:pt>
                <c:pt idx="16219">
                  <c:v>0.287167119420353</c:v>
                </c:pt>
                <c:pt idx="16220">
                  <c:v>0.301161276412142</c:v>
                </c:pt>
                <c:pt idx="16221">
                  <c:v>0.301309260175176</c:v>
                </c:pt>
                <c:pt idx="16222">
                  <c:v>0.311002665443907</c:v>
                </c:pt>
                <c:pt idx="16223">
                  <c:v>0.304990106222893</c:v>
                </c:pt>
                <c:pt idx="16224">
                  <c:v>0.320103223008035</c:v>
                </c:pt>
                <c:pt idx="16225">
                  <c:v>0.334322626894116</c:v>
                </c:pt>
                <c:pt idx="16226">
                  <c:v>0.334322626894116</c:v>
                </c:pt>
                <c:pt idx="16227">
                  <c:v>0.327591766818952</c:v>
                </c:pt>
                <c:pt idx="16228">
                  <c:v>0.307890515064281</c:v>
                </c:pt>
                <c:pt idx="16229">
                  <c:v>0.322127427037631</c:v>
                </c:pt>
                <c:pt idx="16230">
                  <c:v>0.34887024198614</c:v>
                </c:pt>
                <c:pt idx="16231">
                  <c:v>0.34609045676697</c:v>
                </c:pt>
                <c:pt idx="16232">
                  <c:v>0.388801348509639</c:v>
                </c:pt>
                <c:pt idx="16233">
                  <c:v>0.346964276996418</c:v>
                </c:pt>
                <c:pt idx="16234">
                  <c:v>0.348090338039529</c:v>
                </c:pt>
                <c:pt idx="16235">
                  <c:v>0.348165435591821</c:v>
                </c:pt>
                <c:pt idx="16236">
                  <c:v>0.370695237780063</c:v>
                </c:pt>
                <c:pt idx="16237">
                  <c:v>0.364720305970725</c:v>
                </c:pt>
                <c:pt idx="16238">
                  <c:v>0.326975051413857</c:v>
                </c:pt>
                <c:pt idx="16239">
                  <c:v>0.329212620941555</c:v>
                </c:pt>
                <c:pt idx="16240">
                  <c:v>0.336900464011503</c:v>
                </c:pt>
                <c:pt idx="16241">
                  <c:v>0.30607340192492</c:v>
                </c:pt>
                <c:pt idx="16242">
                  <c:v>0.322889330425108</c:v>
                </c:pt>
                <c:pt idx="16243">
                  <c:v>0.32423001736312</c:v>
                </c:pt>
                <c:pt idx="16244">
                  <c:v>0.331681494749186</c:v>
                </c:pt>
                <c:pt idx="16245">
                  <c:v>0.320402832994233</c:v>
                </c:pt>
                <c:pt idx="16246">
                  <c:v>0.277089117599662</c:v>
                </c:pt>
                <c:pt idx="16247">
                  <c:v>0.255812696600669</c:v>
                </c:pt>
                <c:pt idx="16248">
                  <c:v>0.252971744023529</c:v>
                </c:pt>
                <c:pt idx="16249">
                  <c:v>0.231648620251364</c:v>
                </c:pt>
                <c:pt idx="16250">
                  <c:v>0.256935312721394</c:v>
                </c:pt>
                <c:pt idx="16251">
                  <c:v>0.219845579799228</c:v>
                </c:pt>
                <c:pt idx="16252">
                  <c:v>0.254236115186543</c:v>
                </c:pt>
                <c:pt idx="16253">
                  <c:v>0.267775202228796</c:v>
                </c:pt>
                <c:pt idx="16254">
                  <c:v>0.268287053267391</c:v>
                </c:pt>
                <c:pt idx="16255">
                  <c:v>0.269969137114898</c:v>
                </c:pt>
                <c:pt idx="16256">
                  <c:v>0.285555443388953</c:v>
                </c:pt>
                <c:pt idx="16257">
                  <c:v>0.309460396966132</c:v>
                </c:pt>
                <c:pt idx="16258">
                  <c:v>0.313166884668814</c:v>
                </c:pt>
                <c:pt idx="16259">
                  <c:v>0.314577044981545</c:v>
                </c:pt>
                <c:pt idx="16260">
                  <c:v>0.308859572542094</c:v>
                </c:pt>
                <c:pt idx="16261">
                  <c:v>0.302930365726245</c:v>
                </c:pt>
                <c:pt idx="16262">
                  <c:v>0.332962958030585</c:v>
                </c:pt>
                <c:pt idx="16263">
                  <c:v>0.33542773167328</c:v>
                </c:pt>
                <c:pt idx="16264">
                  <c:v>0.347686568857292</c:v>
                </c:pt>
                <c:pt idx="16265">
                  <c:v>0.353164546817864</c:v>
                </c:pt>
                <c:pt idx="16266">
                  <c:v>0.336777278517577</c:v>
                </c:pt>
                <c:pt idx="16267">
                  <c:v>0.367212556314609</c:v>
                </c:pt>
                <c:pt idx="16268">
                  <c:v>0.345846201229253</c:v>
                </c:pt>
                <c:pt idx="16269">
                  <c:v>0.324773823443707</c:v>
                </c:pt>
                <c:pt idx="16270">
                  <c:v>0.333935536098901</c:v>
                </c:pt>
                <c:pt idx="16271">
                  <c:v>0.32825799635346</c:v>
                </c:pt>
                <c:pt idx="16272">
                  <c:v>0.33578941560203</c:v>
                </c:pt>
                <c:pt idx="16273">
                  <c:v>0.336013660894869</c:v>
                </c:pt>
                <c:pt idx="16274">
                  <c:v>0.362775516898979</c:v>
                </c:pt>
                <c:pt idx="16275">
                  <c:v>0.367826489751421</c:v>
                </c:pt>
                <c:pt idx="16276">
                  <c:v>0.364504177370578</c:v>
                </c:pt>
                <c:pt idx="16277">
                  <c:v>0.351304198284287</c:v>
                </c:pt>
                <c:pt idx="16278">
                  <c:v>0.340713029147984</c:v>
                </c:pt>
                <c:pt idx="16279">
                  <c:v>0.367513648407966</c:v>
                </c:pt>
                <c:pt idx="16280">
                  <c:v>0.373251334840076</c:v>
                </c:pt>
                <c:pt idx="16281">
                  <c:v>0.396243256571801</c:v>
                </c:pt>
                <c:pt idx="16282">
                  <c:v>0.384589213569383</c:v>
                </c:pt>
                <c:pt idx="16283">
                  <c:v>0.403335545410518</c:v>
                </c:pt>
                <c:pt idx="16284">
                  <c:v>0.415549065205113</c:v>
                </c:pt>
                <c:pt idx="16285">
                  <c:v>0.422981115006111</c:v>
                </c:pt>
                <c:pt idx="16286">
                  <c:v>0.432119344465055</c:v>
                </c:pt>
                <c:pt idx="16287">
                  <c:v>0.427730133790735</c:v>
                </c:pt>
                <c:pt idx="16288">
                  <c:v>0.420885873039175</c:v>
                </c:pt>
                <c:pt idx="16289">
                  <c:v>0.421039358232405</c:v>
                </c:pt>
                <c:pt idx="16290">
                  <c:v>0.437539784091163</c:v>
                </c:pt>
                <c:pt idx="16291">
                  <c:v>0.462606406205906</c:v>
                </c:pt>
                <c:pt idx="16292">
                  <c:v>0.47566066171966</c:v>
                </c:pt>
                <c:pt idx="16293">
                  <c:v>0.465208308886136</c:v>
                </c:pt>
                <c:pt idx="16294">
                  <c:v>0.457354275416301</c:v>
                </c:pt>
                <c:pt idx="16295">
                  <c:v>0.450294312908334</c:v>
                </c:pt>
                <c:pt idx="16296">
                  <c:v>0.443404001227366</c:v>
                </c:pt>
                <c:pt idx="16297">
                  <c:v>0.441317980040773</c:v>
                </c:pt>
                <c:pt idx="16298">
                  <c:v>0.433210738935609</c:v>
                </c:pt>
                <c:pt idx="16299">
                  <c:v>0.463327100914287</c:v>
                </c:pt>
                <c:pt idx="16300">
                  <c:v>0.508790721148179</c:v>
                </c:pt>
                <c:pt idx="16301">
                  <c:v>0.504223461436414</c:v>
                </c:pt>
                <c:pt idx="16302">
                  <c:v>0.501156414832292</c:v>
                </c:pt>
                <c:pt idx="16303">
                  <c:v>0.491099126628761</c:v>
                </c:pt>
                <c:pt idx="16304">
                  <c:v>0.49689654447003</c:v>
                </c:pt>
                <c:pt idx="16305">
                  <c:v>0.492031075079643</c:v>
                </c:pt>
                <c:pt idx="16306">
                  <c:v>0.482862426255243</c:v>
                </c:pt>
                <c:pt idx="16307">
                  <c:v>0.489427461411023</c:v>
                </c:pt>
                <c:pt idx="16308">
                  <c:v>0.465074672657753</c:v>
                </c:pt>
                <c:pt idx="16309">
                  <c:v>0.462509059111854</c:v>
                </c:pt>
                <c:pt idx="16310">
                  <c:v>0.454429617676028</c:v>
                </c:pt>
                <c:pt idx="16311">
                  <c:v>0.4558246342426</c:v>
                </c:pt>
                <c:pt idx="16312">
                  <c:v>0.42643961771552</c:v>
                </c:pt>
                <c:pt idx="16313">
                  <c:v>0.413528681494769</c:v>
                </c:pt>
                <c:pt idx="16314">
                  <c:v>0.428073160915053</c:v>
                </c:pt>
                <c:pt idx="16315">
                  <c:v>0.428765147422874</c:v>
                </c:pt>
                <c:pt idx="16316">
                  <c:v>0.444068932707109</c:v>
                </c:pt>
                <c:pt idx="16317">
                  <c:v>0.466550677600377</c:v>
                </c:pt>
                <c:pt idx="16318">
                  <c:v>0.475961157677759</c:v>
                </c:pt>
                <c:pt idx="16319">
                  <c:v>0.473543534900466</c:v>
                </c:pt>
                <c:pt idx="16320">
                  <c:v>0.460217079437611</c:v>
                </c:pt>
                <c:pt idx="16321">
                  <c:v>0.446554863958</c:v>
                </c:pt>
                <c:pt idx="16322">
                  <c:v>0.462944789406296</c:v>
                </c:pt>
                <c:pt idx="16323">
                  <c:v>0.46776140355939</c:v>
                </c:pt>
                <c:pt idx="16324">
                  <c:v>0.498102533854332</c:v>
                </c:pt>
                <c:pt idx="16325">
                  <c:v>0.497631609901582</c:v>
                </c:pt>
                <c:pt idx="16326">
                  <c:v>0.483191911559399</c:v>
                </c:pt>
                <c:pt idx="16327">
                  <c:v>0.487489998249037</c:v>
                </c:pt>
                <c:pt idx="16328">
                  <c:v>0.48842893840395</c:v>
                </c:pt>
                <c:pt idx="16329">
                  <c:v>0.517700576414024</c:v>
                </c:pt>
                <c:pt idx="16330">
                  <c:v>0.517937360077538</c:v>
                </c:pt>
                <c:pt idx="16331">
                  <c:v>0.554641315876261</c:v>
                </c:pt>
                <c:pt idx="16332">
                  <c:v>0.573463257192967</c:v>
                </c:pt>
                <c:pt idx="16333">
                  <c:v>0.568412379401063</c:v>
                </c:pt>
                <c:pt idx="16334">
                  <c:v>0.559765882756876</c:v>
                </c:pt>
                <c:pt idx="16335">
                  <c:v>0.539639376754074</c:v>
                </c:pt>
                <c:pt idx="16336">
                  <c:v>0.546786739482757</c:v>
                </c:pt>
                <c:pt idx="16337">
                  <c:v>0.558166009327488</c:v>
                </c:pt>
                <c:pt idx="16338">
                  <c:v>0.533578520840695</c:v>
                </c:pt>
                <c:pt idx="16339">
                  <c:v>0.448990539873818</c:v>
                </c:pt>
                <c:pt idx="16340">
                  <c:v>0.444273591520667</c:v>
                </c:pt>
                <c:pt idx="16341">
                  <c:v>0.433463048959029</c:v>
                </c:pt>
                <c:pt idx="16342">
                  <c:v>0.451319592287283</c:v>
                </c:pt>
                <c:pt idx="16343">
                  <c:v>0.459212259651401</c:v>
                </c:pt>
                <c:pt idx="16344">
                  <c:v>0.455799600626498</c:v>
                </c:pt>
                <c:pt idx="16345">
                  <c:v>0.502831140856731</c:v>
                </c:pt>
                <c:pt idx="16346">
                  <c:v>0.514377804706854</c:v>
                </c:pt>
                <c:pt idx="16347">
                  <c:v>0.52257402074693</c:v>
                </c:pt>
                <c:pt idx="16348">
                  <c:v>0.511751756819028</c:v>
                </c:pt>
                <c:pt idx="16349">
                  <c:v>0.558135380272494</c:v>
                </c:pt>
                <c:pt idx="16350">
                  <c:v>0.568986189918508</c:v>
                </c:pt>
                <c:pt idx="16351">
                  <c:v>0.553621026784297</c:v>
                </c:pt>
                <c:pt idx="16352">
                  <c:v>0.543819966995712</c:v>
                </c:pt>
                <c:pt idx="16353">
                  <c:v>0.612158759657798</c:v>
                </c:pt>
                <c:pt idx="16354">
                  <c:v>0.609648794382521</c:v>
                </c:pt>
                <c:pt idx="16355">
                  <c:v>0.625264691662677</c:v>
                </c:pt>
                <c:pt idx="16356">
                  <c:v>0.604057504383033</c:v>
                </c:pt>
                <c:pt idx="16357">
                  <c:v>0.572631678737554</c:v>
                </c:pt>
                <c:pt idx="16358">
                  <c:v>0.585445689709738</c:v>
                </c:pt>
                <c:pt idx="16359">
                  <c:v>0.58496346117563</c:v>
                </c:pt>
                <c:pt idx="16360">
                  <c:v>0.56037307513726</c:v>
                </c:pt>
                <c:pt idx="16361">
                  <c:v>0.588945851935492</c:v>
                </c:pt>
                <c:pt idx="16362">
                  <c:v>0.575189838904328</c:v>
                </c:pt>
                <c:pt idx="16363">
                  <c:v>0.564771774923536</c:v>
                </c:pt>
                <c:pt idx="16364">
                  <c:v>0.56381289256131</c:v>
                </c:pt>
                <c:pt idx="16365">
                  <c:v>0.558300793327451</c:v>
                </c:pt>
                <c:pt idx="16366">
                  <c:v>0.580714049486752</c:v>
                </c:pt>
                <c:pt idx="16367">
                  <c:v>0.555833580403728</c:v>
                </c:pt>
                <c:pt idx="16368">
                  <c:v>0.57966505763088</c:v>
                </c:pt>
                <c:pt idx="16369">
                  <c:v>0.58929297214617</c:v>
                </c:pt>
                <c:pt idx="16370">
                  <c:v>0.586879602884441</c:v>
                </c:pt>
                <c:pt idx="16371">
                  <c:v>0.575865870125104</c:v>
                </c:pt>
                <c:pt idx="16372">
                  <c:v>0.504454337708669</c:v>
                </c:pt>
                <c:pt idx="16373">
                  <c:v>0.51152201475999</c:v>
                </c:pt>
                <c:pt idx="16374">
                  <c:v>0.502630096472632</c:v>
                </c:pt>
                <c:pt idx="16375">
                  <c:v>0.514952710069486</c:v>
                </c:pt>
                <c:pt idx="16376">
                  <c:v>0.507942507841642</c:v>
                </c:pt>
                <c:pt idx="16377">
                  <c:v>0.559273308432836</c:v>
                </c:pt>
                <c:pt idx="16378">
                  <c:v>0.566052270011786</c:v>
                </c:pt>
                <c:pt idx="16379">
                  <c:v>0.561577679929659</c:v>
                </c:pt>
                <c:pt idx="16380">
                  <c:v>0.559502784717454</c:v>
                </c:pt>
                <c:pt idx="16381">
                  <c:v>0.563809683707148</c:v>
                </c:pt>
                <c:pt idx="16382">
                  <c:v>0.551991391822584</c:v>
                </c:pt>
                <c:pt idx="16383">
                  <c:v>0.533208339672008</c:v>
                </c:pt>
                <c:pt idx="16384">
                  <c:v>0.521570760125567</c:v>
                </c:pt>
                <c:pt idx="16385">
                  <c:v>0.488667424520775</c:v>
                </c:pt>
                <c:pt idx="16386">
                  <c:v>0.469675477743252</c:v>
                </c:pt>
                <c:pt idx="16387">
                  <c:v>0.442550642453912</c:v>
                </c:pt>
                <c:pt idx="16388">
                  <c:v>0.47701252394208</c:v>
                </c:pt>
                <c:pt idx="16389">
                  <c:v>0.477090406656805</c:v>
                </c:pt>
                <c:pt idx="16390">
                  <c:v>0.48386635752936</c:v>
                </c:pt>
                <c:pt idx="16391">
                  <c:v>0.494011412079014</c:v>
                </c:pt>
                <c:pt idx="16392">
                  <c:v>0.511778554767745</c:v>
                </c:pt>
                <c:pt idx="16393">
                  <c:v>0.52428722861492</c:v>
                </c:pt>
                <c:pt idx="16394">
                  <c:v>0.527998000808585</c:v>
                </c:pt>
                <c:pt idx="16395">
                  <c:v>0.5180394549745</c:v>
                </c:pt>
                <c:pt idx="16396">
                  <c:v>0.510552370831451</c:v>
                </c:pt>
                <c:pt idx="16397">
                  <c:v>0.51440583567717</c:v>
                </c:pt>
                <c:pt idx="16398">
                  <c:v>0.526687585364113</c:v>
                </c:pt>
                <c:pt idx="16399">
                  <c:v>0.530163829851975</c:v>
                </c:pt>
                <c:pt idx="16400">
                  <c:v>0.486114203648833</c:v>
                </c:pt>
                <c:pt idx="16401">
                  <c:v>0.488690870926882</c:v>
                </c:pt>
                <c:pt idx="16402">
                  <c:v>0.495020166040468</c:v>
                </c:pt>
                <c:pt idx="16403">
                  <c:v>0.494628750177458</c:v>
                </c:pt>
                <c:pt idx="16404">
                  <c:v>0.551377605534971</c:v>
                </c:pt>
                <c:pt idx="16405">
                  <c:v>0.575399354695067</c:v>
                </c:pt>
                <c:pt idx="16406">
                  <c:v>0.537363571314199</c:v>
                </c:pt>
                <c:pt idx="16407">
                  <c:v>0.554475568052972</c:v>
                </c:pt>
                <c:pt idx="16408">
                  <c:v>0.561241922616606</c:v>
                </c:pt>
                <c:pt idx="16409">
                  <c:v>0.597849430904981</c:v>
                </c:pt>
                <c:pt idx="16410">
                  <c:v>0.589551519296734</c:v>
                </c:pt>
                <c:pt idx="16411">
                  <c:v>0.571707418397103</c:v>
                </c:pt>
                <c:pt idx="16412">
                  <c:v>0.600821035533758</c:v>
                </c:pt>
                <c:pt idx="16413">
                  <c:v>0.600982283481706</c:v>
                </c:pt>
                <c:pt idx="16414">
                  <c:v>0.590016939828123</c:v>
                </c:pt>
                <c:pt idx="16415">
                  <c:v>0.570483337814279</c:v>
                </c:pt>
                <c:pt idx="16416">
                  <c:v>0.551534910216777</c:v>
                </c:pt>
                <c:pt idx="16417">
                  <c:v>0.527835589326309</c:v>
                </c:pt>
                <c:pt idx="16418">
                  <c:v>0.536288054984219</c:v>
                </c:pt>
                <c:pt idx="16419">
                  <c:v>0.533120670310385</c:v>
                </c:pt>
                <c:pt idx="16420">
                  <c:v>0.54799400838386</c:v>
                </c:pt>
                <c:pt idx="16421">
                  <c:v>0.551569080356424</c:v>
                </c:pt>
                <c:pt idx="16422">
                  <c:v>0.540117351298064</c:v>
                </c:pt>
                <c:pt idx="16423">
                  <c:v>0.549312588515809</c:v>
                </c:pt>
                <c:pt idx="16424">
                  <c:v>0.558134291167995</c:v>
                </c:pt>
                <c:pt idx="16425">
                  <c:v>0.519413954507916</c:v>
                </c:pt>
                <c:pt idx="16426">
                  <c:v>0.539428841065696</c:v>
                </c:pt>
                <c:pt idx="16427">
                  <c:v>0.537130669104879</c:v>
                </c:pt>
                <c:pt idx="16428">
                  <c:v>0.515431027471197</c:v>
                </c:pt>
                <c:pt idx="16429">
                  <c:v>0.542427236401718</c:v>
                </c:pt>
                <c:pt idx="16430">
                  <c:v>0.550199675630453</c:v>
                </c:pt>
                <c:pt idx="16431">
                  <c:v>0.583980482460096</c:v>
                </c:pt>
                <c:pt idx="16432">
                  <c:v>0.574673586416146</c:v>
                </c:pt>
                <c:pt idx="16433">
                  <c:v>0.57339318066936</c:v>
                </c:pt>
                <c:pt idx="16434">
                  <c:v>0.561313642852349</c:v>
                </c:pt>
                <c:pt idx="16435">
                  <c:v>0.535960164563943</c:v>
                </c:pt>
                <c:pt idx="16436">
                  <c:v>0.501050934652071</c:v>
                </c:pt>
                <c:pt idx="16437">
                  <c:v>0.512022514863488</c:v>
                </c:pt>
                <c:pt idx="16438">
                  <c:v>0.557698521617477</c:v>
                </c:pt>
                <c:pt idx="16439">
                  <c:v>0.553477904251659</c:v>
                </c:pt>
                <c:pt idx="16440">
                  <c:v>0.560397893198595</c:v>
                </c:pt>
                <c:pt idx="16441">
                  <c:v>0.553305106753089</c:v>
                </c:pt>
                <c:pt idx="16442">
                  <c:v>0.569132758892283</c:v>
                </c:pt>
                <c:pt idx="16443">
                  <c:v>0.562262424992731</c:v>
                </c:pt>
                <c:pt idx="16444">
                  <c:v>0.534594496479961</c:v>
                </c:pt>
                <c:pt idx="16445">
                  <c:v>0.536809687338444</c:v>
                </c:pt>
                <c:pt idx="16446">
                  <c:v>0.546942631190903</c:v>
                </c:pt>
                <c:pt idx="16447">
                  <c:v>0.545910559182046</c:v>
                </c:pt>
                <c:pt idx="16448">
                  <c:v>0.524719550167197</c:v>
                </c:pt>
                <c:pt idx="16449">
                  <c:v>0.545152150189495</c:v>
                </c:pt>
                <c:pt idx="16450">
                  <c:v>0.560942272935922</c:v>
                </c:pt>
                <c:pt idx="16451">
                  <c:v>0.554167861920738</c:v>
                </c:pt>
                <c:pt idx="16452">
                  <c:v>0.545815340867712</c:v>
                </c:pt>
                <c:pt idx="16453">
                  <c:v>0.57002045857079</c:v>
                </c:pt>
                <c:pt idx="16454">
                  <c:v>0.553161844173765</c:v>
                </c:pt>
                <c:pt idx="16455">
                  <c:v>0.569225378516096</c:v>
                </c:pt>
                <c:pt idx="16456">
                  <c:v>0.562196000492771</c:v>
                </c:pt>
                <c:pt idx="16457">
                  <c:v>0.556376233647082</c:v>
                </c:pt>
                <c:pt idx="16458">
                  <c:v>0.553112917187228</c:v>
                </c:pt>
                <c:pt idx="16459">
                  <c:v>0.557486531687012</c:v>
                </c:pt>
                <c:pt idx="16460">
                  <c:v>0.573728550850884</c:v>
                </c:pt>
                <c:pt idx="16461">
                  <c:v>0.563571332381126</c:v>
                </c:pt>
                <c:pt idx="16462">
                  <c:v>0.571626295087976</c:v>
                </c:pt>
                <c:pt idx="16463">
                  <c:v>0.559636656729536</c:v>
                </c:pt>
                <c:pt idx="16464">
                  <c:v>0.569036993246885</c:v>
                </c:pt>
                <c:pt idx="16465">
                  <c:v>0.586928478089081</c:v>
                </c:pt>
                <c:pt idx="16466">
                  <c:v>0.59294859286421</c:v>
                </c:pt>
                <c:pt idx="16467">
                  <c:v>0.616345299357372</c:v>
                </c:pt>
                <c:pt idx="16468">
                  <c:v>0.619500949019716</c:v>
                </c:pt>
                <c:pt idx="16469">
                  <c:v>0.617314401767755</c:v>
                </c:pt>
                <c:pt idx="16470">
                  <c:v>0.609787419074645</c:v>
                </c:pt>
                <c:pt idx="16471">
                  <c:v>0.646456977811602</c:v>
                </c:pt>
                <c:pt idx="16472">
                  <c:v>0.649393408397215</c:v>
                </c:pt>
                <c:pt idx="16473">
                  <c:v>0.656821859762021</c:v>
                </c:pt>
                <c:pt idx="16474">
                  <c:v>0.652732236888398</c:v>
                </c:pt>
                <c:pt idx="16475">
                  <c:v>0.663843934222929</c:v>
                </c:pt>
                <c:pt idx="16476">
                  <c:v>0.677446675053552</c:v>
                </c:pt>
                <c:pt idx="16477">
                  <c:v>0.674074930884823</c:v>
                </c:pt>
                <c:pt idx="16478">
                  <c:v>0.658874431342823</c:v>
                </c:pt>
                <c:pt idx="16479">
                  <c:v>0.659201772734756</c:v>
                </c:pt>
                <c:pt idx="16480">
                  <c:v>0.636122203687155</c:v>
                </c:pt>
                <c:pt idx="16481">
                  <c:v>0.620911793072156</c:v>
                </c:pt>
                <c:pt idx="16482">
                  <c:v>0.627797303697451</c:v>
                </c:pt>
                <c:pt idx="16483">
                  <c:v>0.662045351052866</c:v>
                </c:pt>
                <c:pt idx="16484">
                  <c:v>0.664829891879001</c:v>
                </c:pt>
                <c:pt idx="16485">
                  <c:v>0.647126850865162</c:v>
                </c:pt>
                <c:pt idx="16486">
                  <c:v>0.660994361303469</c:v>
                </c:pt>
                <c:pt idx="16487">
                  <c:v>0.643227700377576</c:v>
                </c:pt>
                <c:pt idx="16488">
                  <c:v>0.638338462225247</c:v>
                </c:pt>
                <c:pt idx="16489">
                  <c:v>0.607576541098004</c:v>
                </c:pt>
                <c:pt idx="16490">
                  <c:v>0.590628547413438</c:v>
                </c:pt>
                <c:pt idx="16491">
                  <c:v>0.616735980270246</c:v>
                </c:pt>
                <c:pt idx="16492">
                  <c:v>0.629195018101246</c:v>
                </c:pt>
                <c:pt idx="16493">
                  <c:v>0.628302092782596</c:v>
                </c:pt>
                <c:pt idx="16494">
                  <c:v>0.662143943379615</c:v>
                </c:pt>
                <c:pt idx="16495">
                  <c:v>0.659932958149716</c:v>
                </c:pt>
                <c:pt idx="16496">
                  <c:v>0.648311616196559</c:v>
                </c:pt>
                <c:pt idx="16497">
                  <c:v>0.638684248855768</c:v>
                </c:pt>
                <c:pt idx="16498">
                  <c:v>0.657808097717508</c:v>
                </c:pt>
                <c:pt idx="16499">
                  <c:v>0.658298853692433</c:v>
                </c:pt>
                <c:pt idx="16500">
                  <c:v>0.657153607490925</c:v>
                </c:pt>
                <c:pt idx="16501">
                  <c:v>0.653391797952345</c:v>
                </c:pt>
                <c:pt idx="16502">
                  <c:v>0.640647093859631</c:v>
                </c:pt>
                <c:pt idx="16503">
                  <c:v>0.649847471093135</c:v>
                </c:pt>
                <c:pt idx="16504">
                  <c:v>0.654499762133356</c:v>
                </c:pt>
                <c:pt idx="16505">
                  <c:v>0.656461044166364</c:v>
                </c:pt>
                <c:pt idx="16506">
                  <c:v>0.659486261021855</c:v>
                </c:pt>
                <c:pt idx="16507">
                  <c:v>0.703182504316768</c:v>
                </c:pt>
                <c:pt idx="16508">
                  <c:v>0.725280543427964</c:v>
                </c:pt>
                <c:pt idx="16509">
                  <c:v>0.716540882793302</c:v>
                </c:pt>
                <c:pt idx="16510">
                  <c:v>0.697938064110338</c:v>
                </c:pt>
                <c:pt idx="16511">
                  <c:v>0.696780974254863</c:v>
                </c:pt>
                <c:pt idx="16512">
                  <c:v>0.690914638385381</c:v>
                </c:pt>
                <c:pt idx="16513">
                  <c:v>0.673672475147021</c:v>
                </c:pt>
                <c:pt idx="16514">
                  <c:v>0.681310212194044</c:v>
                </c:pt>
                <c:pt idx="16515">
                  <c:v>0.682133119596925</c:v>
                </c:pt>
                <c:pt idx="16516">
                  <c:v>0.684684681977894</c:v>
                </c:pt>
                <c:pt idx="16517">
                  <c:v>0.710382057246772</c:v>
                </c:pt>
                <c:pt idx="16518">
                  <c:v>0.711211185131295</c:v>
                </c:pt>
                <c:pt idx="16519">
                  <c:v>0.721743360066125</c:v>
                </c:pt>
                <c:pt idx="16520">
                  <c:v>0.716255128082441</c:v>
                </c:pt>
                <c:pt idx="16521">
                  <c:v>0.671248602384267</c:v>
                </c:pt>
                <c:pt idx="16522">
                  <c:v>0.625866187837627</c:v>
                </c:pt>
                <c:pt idx="16523">
                  <c:v>0.642729551146462</c:v>
                </c:pt>
                <c:pt idx="16524">
                  <c:v>0.647941762341558</c:v>
                </c:pt>
                <c:pt idx="16525">
                  <c:v>0.648920411027454</c:v>
                </c:pt>
                <c:pt idx="16526">
                  <c:v>0.676574443449065</c:v>
                </c:pt>
                <c:pt idx="16527">
                  <c:v>0.667699903216125</c:v>
                </c:pt>
                <c:pt idx="16528">
                  <c:v>0.690244360574113</c:v>
                </c:pt>
                <c:pt idx="16529">
                  <c:v>0.676720221000999</c:v>
                </c:pt>
                <c:pt idx="16530">
                  <c:v>0.701289840372525</c:v>
                </c:pt>
                <c:pt idx="16531">
                  <c:v>0.685328923884492</c:v>
                </c:pt>
                <c:pt idx="16532">
                  <c:v>0.675528599947421</c:v>
                </c:pt>
                <c:pt idx="16533">
                  <c:v>0.667149883760729</c:v>
                </c:pt>
                <c:pt idx="16534">
                  <c:v>0.638708669298221</c:v>
                </c:pt>
                <c:pt idx="16535">
                  <c:v>0.654163971388971</c:v>
                </c:pt>
                <c:pt idx="16536">
                  <c:v>0.665027269000427</c:v>
                </c:pt>
                <c:pt idx="16537">
                  <c:v>0.670761240785293</c:v>
                </c:pt>
                <c:pt idx="16538">
                  <c:v>0.661244866369939</c:v>
                </c:pt>
                <c:pt idx="16539">
                  <c:v>0.660344717848663</c:v>
                </c:pt>
                <c:pt idx="16540">
                  <c:v>0.661162839760242</c:v>
                </c:pt>
                <c:pt idx="16541">
                  <c:v>0.671146088004529</c:v>
                </c:pt>
                <c:pt idx="16542">
                  <c:v>0.685750182258841</c:v>
                </c:pt>
                <c:pt idx="16543">
                  <c:v>0.698433562844846</c:v>
                </c:pt>
                <c:pt idx="16544">
                  <c:v>0.701160403626114</c:v>
                </c:pt>
                <c:pt idx="16545">
                  <c:v>0.697273975532216</c:v>
                </c:pt>
                <c:pt idx="16546">
                  <c:v>0.67984398049116</c:v>
                </c:pt>
                <c:pt idx="16547">
                  <c:v>0.677788202721346</c:v>
                </c:pt>
                <c:pt idx="16548">
                  <c:v>0.692335266065071</c:v>
                </c:pt>
                <c:pt idx="16549">
                  <c:v>0.670555485610148</c:v>
                </c:pt>
                <c:pt idx="16550">
                  <c:v>0.660547969116762</c:v>
                </c:pt>
                <c:pt idx="16551">
                  <c:v>0.67281978948102</c:v>
                </c:pt>
                <c:pt idx="16552">
                  <c:v>0.697771194861504</c:v>
                </c:pt>
                <c:pt idx="16553">
                  <c:v>0.693392759232532</c:v>
                </c:pt>
                <c:pt idx="16554">
                  <c:v>0.688854268963051</c:v>
                </c:pt>
                <c:pt idx="16555">
                  <c:v>0.70550320307218</c:v>
                </c:pt>
                <c:pt idx="16556">
                  <c:v>0.705999863452125</c:v>
                </c:pt>
                <c:pt idx="16557">
                  <c:v>0.732160668096613</c:v>
                </c:pt>
                <c:pt idx="16558">
                  <c:v>0.73549440131885</c:v>
                </c:pt>
                <c:pt idx="16559">
                  <c:v>0.732491493017851</c:v>
                </c:pt>
                <c:pt idx="16560">
                  <c:v>0.716321533546361</c:v>
                </c:pt>
                <c:pt idx="16561">
                  <c:v>0.698143380193972</c:v>
                </c:pt>
                <c:pt idx="16562">
                  <c:v>0.689799209274955</c:v>
                </c:pt>
                <c:pt idx="16563">
                  <c:v>0.701752469694314</c:v>
                </c:pt>
                <c:pt idx="16564">
                  <c:v>0.707210161331006</c:v>
                </c:pt>
                <c:pt idx="16565">
                  <c:v>0.70364937316535</c:v>
                </c:pt>
                <c:pt idx="16566">
                  <c:v>0.726649091163731</c:v>
                </c:pt>
                <c:pt idx="16567">
                  <c:v>0.771339443923357</c:v>
                </c:pt>
                <c:pt idx="16568">
                  <c:v>0.761744910551798</c:v>
                </c:pt>
                <c:pt idx="16569">
                  <c:v>0.762080751402272</c:v>
                </c:pt>
                <c:pt idx="16570">
                  <c:v>0.747806311196432</c:v>
                </c:pt>
                <c:pt idx="16571">
                  <c:v>0.768220613064732</c:v>
                </c:pt>
                <c:pt idx="16572">
                  <c:v>0.754681313586676</c:v>
                </c:pt>
                <c:pt idx="16573">
                  <c:v>0.762643165369079</c:v>
                </c:pt>
                <c:pt idx="16574">
                  <c:v>0.763063049614785</c:v>
                </c:pt>
                <c:pt idx="16575">
                  <c:v>0.768774077340972</c:v>
                </c:pt>
                <c:pt idx="16576">
                  <c:v>0.766587322924867</c:v>
                </c:pt>
                <c:pt idx="16577">
                  <c:v>0.743470857301979</c:v>
                </c:pt>
                <c:pt idx="16578">
                  <c:v>0.734695998037387</c:v>
                </c:pt>
                <c:pt idx="16579">
                  <c:v>0.753707493913039</c:v>
                </c:pt>
                <c:pt idx="16580">
                  <c:v>0.785964918472011</c:v>
                </c:pt>
                <c:pt idx="16581">
                  <c:v>0.799901099588464</c:v>
                </c:pt>
                <c:pt idx="16582">
                  <c:v>0.824564172917024</c:v>
                </c:pt>
                <c:pt idx="16583">
                  <c:v>0.80759645270693</c:v>
                </c:pt>
                <c:pt idx="16584">
                  <c:v>0.827805306748828</c:v>
                </c:pt>
                <c:pt idx="16585">
                  <c:v>0.816797682276348</c:v>
                </c:pt>
                <c:pt idx="16586">
                  <c:v>0.72403711761722</c:v>
                </c:pt>
                <c:pt idx="16587">
                  <c:v>0.740246884227742</c:v>
                </c:pt>
                <c:pt idx="16588">
                  <c:v>0.734320470901366</c:v>
                </c:pt>
                <c:pt idx="16589">
                  <c:v>0.74865577605439</c:v>
                </c:pt>
                <c:pt idx="16590">
                  <c:v>0.716534937589862</c:v>
                </c:pt>
                <c:pt idx="16591">
                  <c:v>0.726905317004075</c:v>
                </c:pt>
                <c:pt idx="16592">
                  <c:v>0.727321234990144</c:v>
                </c:pt>
                <c:pt idx="16593">
                  <c:v>0.746372304254896</c:v>
                </c:pt>
                <c:pt idx="16594">
                  <c:v>0.748629386058925</c:v>
                </c:pt>
                <c:pt idx="16595">
                  <c:v>0.728136762369414</c:v>
                </c:pt>
                <c:pt idx="16596">
                  <c:v>0.706086731432241</c:v>
                </c:pt>
                <c:pt idx="16597">
                  <c:v>0.737278277742813</c:v>
                </c:pt>
                <c:pt idx="16598">
                  <c:v>0.730856647769201</c:v>
                </c:pt>
                <c:pt idx="16599">
                  <c:v>0.677319592176063</c:v>
                </c:pt>
                <c:pt idx="16600">
                  <c:v>0.692181174937208</c:v>
                </c:pt>
                <c:pt idx="16601">
                  <c:v>0.701000870596522</c:v>
                </c:pt>
                <c:pt idx="16602">
                  <c:v>0.678694587258245</c:v>
                </c:pt>
                <c:pt idx="16603">
                  <c:v>0.681733603747548</c:v>
                </c:pt>
                <c:pt idx="16604">
                  <c:v>0.666937430461462</c:v>
                </c:pt>
                <c:pt idx="16605">
                  <c:v>0.681102912285237</c:v>
                </c:pt>
                <c:pt idx="16606">
                  <c:v>0.698937318178109</c:v>
                </c:pt>
                <c:pt idx="16607">
                  <c:v>0.690432796776925</c:v>
                </c:pt>
                <c:pt idx="16608">
                  <c:v>0.700154300111133</c:v>
                </c:pt>
                <c:pt idx="16609">
                  <c:v>0.674054670696443</c:v>
                </c:pt>
                <c:pt idx="16610">
                  <c:v>0.694890582975369</c:v>
                </c:pt>
                <c:pt idx="16611">
                  <c:v>0.702725978868623</c:v>
                </c:pt>
                <c:pt idx="16612">
                  <c:v>0.699585450134464</c:v>
                </c:pt>
                <c:pt idx="16613">
                  <c:v>0.719486807284272</c:v>
                </c:pt>
                <c:pt idx="16614">
                  <c:v>0.73177113314266</c:v>
                </c:pt>
                <c:pt idx="16615">
                  <c:v>0.733103342276173</c:v>
                </c:pt>
                <c:pt idx="16616">
                  <c:v>0.712113921588083</c:v>
                </c:pt>
                <c:pt idx="16617">
                  <c:v>0.71426784938842</c:v>
                </c:pt>
                <c:pt idx="16618">
                  <c:v>0.712112727003552</c:v>
                </c:pt>
                <c:pt idx="16619">
                  <c:v>0.677401373432902</c:v>
                </c:pt>
                <c:pt idx="16620">
                  <c:v>0.646451256722067</c:v>
                </c:pt>
                <c:pt idx="16621">
                  <c:v>0.641728675222928</c:v>
                </c:pt>
                <c:pt idx="16622">
                  <c:v>0.580575167313055</c:v>
                </c:pt>
                <c:pt idx="16623">
                  <c:v>0.52515620979963</c:v>
                </c:pt>
                <c:pt idx="16624">
                  <c:v>0.526888177468948</c:v>
                </c:pt>
                <c:pt idx="16625">
                  <c:v>0.472934387736896</c:v>
                </c:pt>
                <c:pt idx="16626">
                  <c:v>0.545585073301422</c:v>
                </c:pt>
                <c:pt idx="16627">
                  <c:v>0.54368532846497</c:v>
                </c:pt>
                <c:pt idx="16628">
                  <c:v>0.56607448704706</c:v>
                </c:pt>
                <c:pt idx="16629">
                  <c:v>0.535981831310576</c:v>
                </c:pt>
                <c:pt idx="16630">
                  <c:v>0.557847418303792</c:v>
                </c:pt>
                <c:pt idx="16631">
                  <c:v>0.539580087017633</c:v>
                </c:pt>
                <c:pt idx="16632">
                  <c:v>0.529229117455094</c:v>
                </c:pt>
                <c:pt idx="16633">
                  <c:v>0.530174514481409</c:v>
                </c:pt>
                <c:pt idx="16634">
                  <c:v>0.52859842918693</c:v>
                </c:pt>
                <c:pt idx="16635">
                  <c:v>0.499296383229797</c:v>
                </c:pt>
                <c:pt idx="16636">
                  <c:v>0.499921236731808</c:v>
                </c:pt>
                <c:pt idx="16637">
                  <c:v>0.495390229899239</c:v>
                </c:pt>
                <c:pt idx="16638">
                  <c:v>0.548208610004193</c:v>
                </c:pt>
                <c:pt idx="16639">
                  <c:v>0.539497121457019</c:v>
                </c:pt>
                <c:pt idx="16640">
                  <c:v>0.579629495766415</c:v>
                </c:pt>
                <c:pt idx="16641">
                  <c:v>0.572918968554055</c:v>
                </c:pt>
                <c:pt idx="16642">
                  <c:v>0.550831342278808</c:v>
                </c:pt>
                <c:pt idx="16643">
                  <c:v>0.565175031764583</c:v>
                </c:pt>
                <c:pt idx="16644">
                  <c:v>0.581963248581673</c:v>
                </c:pt>
                <c:pt idx="16645">
                  <c:v>0.582043184174736</c:v>
                </c:pt>
                <c:pt idx="16646">
                  <c:v>0.571571390338441</c:v>
                </c:pt>
                <c:pt idx="16647">
                  <c:v>0.568861402078108</c:v>
                </c:pt>
                <c:pt idx="16648">
                  <c:v>0.540507604354608</c:v>
                </c:pt>
                <c:pt idx="16649">
                  <c:v>0.497050813195834</c:v>
                </c:pt>
                <c:pt idx="16650">
                  <c:v>0.52584383653006</c:v>
                </c:pt>
                <c:pt idx="16651">
                  <c:v>0.490282536500771</c:v>
                </c:pt>
                <c:pt idx="16652">
                  <c:v>0.507881147198406</c:v>
                </c:pt>
                <c:pt idx="16653">
                  <c:v>0.510933542541125</c:v>
                </c:pt>
                <c:pt idx="16654">
                  <c:v>0.513675277103884</c:v>
                </c:pt>
                <c:pt idx="16655">
                  <c:v>0.551932991596197</c:v>
                </c:pt>
                <c:pt idx="16656">
                  <c:v>0.586168265520281</c:v>
                </c:pt>
                <c:pt idx="16657">
                  <c:v>0.60848907892945</c:v>
                </c:pt>
                <c:pt idx="16658">
                  <c:v>0.595932343737709</c:v>
                </c:pt>
                <c:pt idx="16659">
                  <c:v>0.582135213835992</c:v>
                </c:pt>
                <c:pt idx="16660">
                  <c:v>0.595000954633889</c:v>
                </c:pt>
                <c:pt idx="16661">
                  <c:v>0.607270684857613</c:v>
                </c:pt>
                <c:pt idx="16662">
                  <c:v>0.613064034375168</c:v>
                </c:pt>
                <c:pt idx="16663">
                  <c:v>0.615239962761604</c:v>
                </c:pt>
                <c:pt idx="16664">
                  <c:v>0.608547048668485</c:v>
                </c:pt>
                <c:pt idx="16665">
                  <c:v>0.617642520992578</c:v>
                </c:pt>
                <c:pt idx="16666">
                  <c:v>0.617803900306948</c:v>
                </c:pt>
                <c:pt idx="16667">
                  <c:v>0.637815809801521</c:v>
                </c:pt>
                <c:pt idx="16668">
                  <c:v>0.627674797045917</c:v>
                </c:pt>
                <c:pt idx="16669">
                  <c:v>0.622254020865438</c:v>
                </c:pt>
                <c:pt idx="16670">
                  <c:v>0.612963308421921</c:v>
                </c:pt>
                <c:pt idx="16671">
                  <c:v>0.619410151036247</c:v>
                </c:pt>
                <c:pt idx="16672">
                  <c:v>0.625948984290747</c:v>
                </c:pt>
                <c:pt idx="16673">
                  <c:v>0.629426346870811</c:v>
                </c:pt>
                <c:pt idx="16674">
                  <c:v>0.655895244230067</c:v>
                </c:pt>
                <c:pt idx="16675">
                  <c:v>0.641548234342503</c:v>
                </c:pt>
                <c:pt idx="16676">
                  <c:v>0.652267376599904</c:v>
                </c:pt>
                <c:pt idx="16677">
                  <c:v>0.623927065913025</c:v>
                </c:pt>
                <c:pt idx="16678">
                  <c:v>0.599923675099006</c:v>
                </c:pt>
                <c:pt idx="16679">
                  <c:v>0.56668257737236</c:v>
                </c:pt>
                <c:pt idx="16680">
                  <c:v>0.580604878886581</c:v>
                </c:pt>
                <c:pt idx="16681">
                  <c:v>0.552972182906634</c:v>
                </c:pt>
                <c:pt idx="16682">
                  <c:v>0.498845308540508</c:v>
                </c:pt>
                <c:pt idx="16683">
                  <c:v>0.534035188101188</c:v>
                </c:pt>
                <c:pt idx="16684">
                  <c:v>0.524262371075355</c:v>
                </c:pt>
                <c:pt idx="16685">
                  <c:v>0.536523027814928</c:v>
                </c:pt>
                <c:pt idx="16686">
                  <c:v>0.510023428519535</c:v>
                </c:pt>
                <c:pt idx="16687">
                  <c:v>0.525129804848956</c:v>
                </c:pt>
                <c:pt idx="16688">
                  <c:v>0.526466173762924</c:v>
                </c:pt>
                <c:pt idx="16689">
                  <c:v>0.524578816769947</c:v>
                </c:pt>
                <c:pt idx="16690">
                  <c:v>0.542263269933785</c:v>
                </c:pt>
                <c:pt idx="16691">
                  <c:v>0.551505331281736</c:v>
                </c:pt>
                <c:pt idx="16692">
                  <c:v>0.539704894534988</c:v>
                </c:pt>
                <c:pt idx="16693">
                  <c:v>0.538836618393012</c:v>
                </c:pt>
                <c:pt idx="16694">
                  <c:v>0.544991973682053</c:v>
                </c:pt>
                <c:pt idx="16695">
                  <c:v>0.581988302289147</c:v>
                </c:pt>
                <c:pt idx="16696">
                  <c:v>0.587978397916224</c:v>
                </c:pt>
                <c:pt idx="16697">
                  <c:v>0.596458380494512</c:v>
                </c:pt>
                <c:pt idx="16698">
                  <c:v>0.585553068335438</c:v>
                </c:pt>
                <c:pt idx="16699">
                  <c:v>0.567485308583991</c:v>
                </c:pt>
                <c:pt idx="16700">
                  <c:v>0.575519429975761</c:v>
                </c:pt>
                <c:pt idx="16701">
                  <c:v>0.579505593118132</c:v>
                </c:pt>
                <c:pt idx="16702">
                  <c:v>0.588604074051382</c:v>
                </c:pt>
                <c:pt idx="16703">
                  <c:v>0.581483047611711</c:v>
                </c:pt>
                <c:pt idx="16704">
                  <c:v>0.575174545208197</c:v>
                </c:pt>
                <c:pt idx="16705">
                  <c:v>0.588486961555806</c:v>
                </c:pt>
                <c:pt idx="16706">
                  <c:v>0.620650233052916</c:v>
                </c:pt>
                <c:pt idx="16707">
                  <c:v>0.642845481528022</c:v>
                </c:pt>
                <c:pt idx="16708">
                  <c:v>0.639191866603663</c:v>
                </c:pt>
                <c:pt idx="16709">
                  <c:v>0.646410844654218</c:v>
                </c:pt>
                <c:pt idx="16710">
                  <c:v>0.621623935652729</c:v>
                </c:pt>
                <c:pt idx="16711">
                  <c:v>0.611048590254541</c:v>
                </c:pt>
                <c:pt idx="16712">
                  <c:v>0.617488307457358</c:v>
                </c:pt>
                <c:pt idx="16713">
                  <c:v>0.617730218769335</c:v>
                </c:pt>
                <c:pt idx="16714">
                  <c:v>0.636923106832822</c:v>
                </c:pt>
                <c:pt idx="16715">
                  <c:v>0.625412678907771</c:v>
                </c:pt>
                <c:pt idx="16716">
                  <c:v>0.650140084239579</c:v>
                </c:pt>
                <c:pt idx="16717">
                  <c:v>0.644364673807774</c:v>
                </c:pt>
                <c:pt idx="16718">
                  <c:v>0.675065301326316</c:v>
                </c:pt>
                <c:pt idx="16719">
                  <c:v>0.676375362217028</c:v>
                </c:pt>
                <c:pt idx="16720">
                  <c:v>0.659993968471861</c:v>
                </c:pt>
                <c:pt idx="16721">
                  <c:v>0.664153186199978</c:v>
                </c:pt>
                <c:pt idx="16722">
                  <c:v>0.653049739701158</c:v>
                </c:pt>
                <c:pt idx="16723">
                  <c:v>0.670876957494076</c:v>
                </c:pt>
                <c:pt idx="16724">
                  <c:v>0.707844503595512</c:v>
                </c:pt>
                <c:pt idx="16725">
                  <c:v>0.699999899818295</c:v>
                </c:pt>
                <c:pt idx="16726">
                  <c:v>0.747136809930874</c:v>
                </c:pt>
                <c:pt idx="16727">
                  <c:v>0.753725572265449</c:v>
                </c:pt>
                <c:pt idx="16728">
                  <c:v>0.766089623317491</c:v>
                </c:pt>
                <c:pt idx="16729">
                  <c:v>0.761229188734081</c:v>
                </c:pt>
                <c:pt idx="16730">
                  <c:v>0.741811165322381</c:v>
                </c:pt>
                <c:pt idx="16731">
                  <c:v>0.72365438236163</c:v>
                </c:pt>
                <c:pt idx="16732">
                  <c:v>0.730866899228067</c:v>
                </c:pt>
                <c:pt idx="16733">
                  <c:v>0.723641084159465</c:v>
                </c:pt>
                <c:pt idx="16734">
                  <c:v>0.741464998685092</c:v>
                </c:pt>
                <c:pt idx="16735">
                  <c:v>0.7001587915238</c:v>
                </c:pt>
                <c:pt idx="16736">
                  <c:v>0.68392670633011</c:v>
                </c:pt>
                <c:pt idx="16737">
                  <c:v>0.694592972386565</c:v>
                </c:pt>
                <c:pt idx="16738">
                  <c:v>0.705206621662689</c:v>
                </c:pt>
                <c:pt idx="16739">
                  <c:v>0.754790775221772</c:v>
                </c:pt>
                <c:pt idx="16740">
                  <c:v>0.724546744576608</c:v>
                </c:pt>
                <c:pt idx="16741">
                  <c:v>0.721727968418712</c:v>
                </c:pt>
                <c:pt idx="16742">
                  <c:v>0.659676827167979</c:v>
                </c:pt>
                <c:pt idx="16743">
                  <c:v>0.644190656914113</c:v>
                </c:pt>
                <c:pt idx="16744">
                  <c:v>0.642648416112772</c:v>
                </c:pt>
                <c:pt idx="16745">
                  <c:v>0.629666474700545</c:v>
                </c:pt>
                <c:pt idx="16746">
                  <c:v>0.638964766937508</c:v>
                </c:pt>
                <c:pt idx="16747">
                  <c:v>0.648934715478377</c:v>
                </c:pt>
                <c:pt idx="16748">
                  <c:v>0.671609678418257</c:v>
                </c:pt>
                <c:pt idx="16749">
                  <c:v>0.650352060202919</c:v>
                </c:pt>
                <c:pt idx="16750">
                  <c:v>0.654173169008496</c:v>
                </c:pt>
                <c:pt idx="16751">
                  <c:v>0.646279040471251</c:v>
                </c:pt>
                <c:pt idx="16752">
                  <c:v>0.588212600877091</c:v>
                </c:pt>
                <c:pt idx="16753">
                  <c:v>0.579659612893529</c:v>
                </c:pt>
                <c:pt idx="16754">
                  <c:v>0.570409091284637</c:v>
                </c:pt>
                <c:pt idx="16755">
                  <c:v>0.592203429747925</c:v>
                </c:pt>
                <c:pt idx="16756">
                  <c:v>0.623731417093936</c:v>
                </c:pt>
                <c:pt idx="16757">
                  <c:v>0.678208707470203</c:v>
                </c:pt>
                <c:pt idx="16758">
                  <c:v>0.675588654206904</c:v>
                </c:pt>
                <c:pt idx="16759">
                  <c:v>0.694570981471438</c:v>
                </c:pt>
                <c:pt idx="16760">
                  <c:v>0.705342608890953</c:v>
                </c:pt>
                <c:pt idx="16761">
                  <c:v>0.704188227876116</c:v>
                </c:pt>
                <c:pt idx="16762">
                  <c:v>0.693472175645224</c:v>
                </c:pt>
                <c:pt idx="16763">
                  <c:v>0.715009107259258</c:v>
                </c:pt>
                <c:pt idx="16764">
                  <c:v>0.686656731093435</c:v>
                </c:pt>
                <c:pt idx="16765">
                  <c:v>0.67057440650124</c:v>
                </c:pt>
                <c:pt idx="16766">
                  <c:v>0.637401470786726</c:v>
                </c:pt>
                <c:pt idx="16767">
                  <c:v>0.64307055282772</c:v>
                </c:pt>
                <c:pt idx="16768">
                  <c:v>0.651911512161959</c:v>
                </c:pt>
                <c:pt idx="16769">
                  <c:v>0.678171678622714</c:v>
                </c:pt>
                <c:pt idx="16770">
                  <c:v>0.743008385821355</c:v>
                </c:pt>
                <c:pt idx="16771">
                  <c:v>0.731189291817453</c:v>
                </c:pt>
                <c:pt idx="16772">
                  <c:v>0.698577036728974</c:v>
                </c:pt>
                <c:pt idx="16773">
                  <c:v>0.682860292475322</c:v>
                </c:pt>
                <c:pt idx="16774">
                  <c:v>0.694333253086308</c:v>
                </c:pt>
                <c:pt idx="16775">
                  <c:v>0.64805751620369</c:v>
                </c:pt>
                <c:pt idx="16776">
                  <c:v>0.654471832873312</c:v>
                </c:pt>
                <c:pt idx="16777">
                  <c:v>0.675455591843388</c:v>
                </c:pt>
                <c:pt idx="16778">
                  <c:v>0.673411016022776</c:v>
                </c:pt>
                <c:pt idx="16779">
                  <c:v>0.664991888594787</c:v>
                </c:pt>
                <c:pt idx="16780">
                  <c:v>0.648517213175853</c:v>
                </c:pt>
                <c:pt idx="16781">
                  <c:v>0.678480557207533</c:v>
                </c:pt>
                <c:pt idx="16782">
                  <c:v>0.670214271861334</c:v>
                </c:pt>
                <c:pt idx="16783">
                  <c:v>0.675032604285629</c:v>
                </c:pt>
                <c:pt idx="16784">
                  <c:v>0.658269726951898</c:v>
                </c:pt>
                <c:pt idx="16785">
                  <c:v>0.641173935794688</c:v>
                </c:pt>
                <c:pt idx="16786">
                  <c:v>0.61548486901232</c:v>
                </c:pt>
                <c:pt idx="16787">
                  <c:v>0.549412811903824</c:v>
                </c:pt>
                <c:pt idx="16788">
                  <c:v>0.548148658916255</c:v>
                </c:pt>
                <c:pt idx="16789">
                  <c:v>0.566788284671327</c:v>
                </c:pt>
                <c:pt idx="16790">
                  <c:v>0.581634884459229</c:v>
                </c:pt>
                <c:pt idx="16791">
                  <c:v>0.589686653359597</c:v>
                </c:pt>
                <c:pt idx="16792">
                  <c:v>0.577861841116199</c:v>
                </c:pt>
                <c:pt idx="16793">
                  <c:v>0.539875114401865</c:v>
                </c:pt>
                <c:pt idx="16794">
                  <c:v>0.574385381136298</c:v>
                </c:pt>
                <c:pt idx="16795">
                  <c:v>0.574544484886665</c:v>
                </c:pt>
                <c:pt idx="16796">
                  <c:v>0.572873821803175</c:v>
                </c:pt>
                <c:pt idx="16797">
                  <c:v>0.557924341189688</c:v>
                </c:pt>
                <c:pt idx="16798">
                  <c:v>0.512154134509914</c:v>
                </c:pt>
                <c:pt idx="16799">
                  <c:v>0.523956249794</c:v>
                </c:pt>
                <c:pt idx="16800">
                  <c:v>0.543640612781356</c:v>
                </c:pt>
                <c:pt idx="16801">
                  <c:v>0.549003208586274</c:v>
                </c:pt>
                <c:pt idx="16802">
                  <c:v>0.587071969658226</c:v>
                </c:pt>
                <c:pt idx="16803">
                  <c:v>0.590025219501661</c:v>
                </c:pt>
                <c:pt idx="16804">
                  <c:v>0.617664537327045</c:v>
                </c:pt>
                <c:pt idx="16805">
                  <c:v>0.610501385877936</c:v>
                </c:pt>
                <c:pt idx="16806">
                  <c:v>0.603994784156312</c:v>
                </c:pt>
                <c:pt idx="16807">
                  <c:v>0.624121487992074</c:v>
                </c:pt>
                <c:pt idx="16808">
                  <c:v>0.624685855847656</c:v>
                </c:pt>
                <c:pt idx="16809">
                  <c:v>0.625895399699296</c:v>
                </c:pt>
                <c:pt idx="16810">
                  <c:v>0.647190315784473</c:v>
                </c:pt>
                <c:pt idx="16811">
                  <c:v>0.634129509336745</c:v>
                </c:pt>
                <c:pt idx="16812">
                  <c:v>0.636635537577691</c:v>
                </c:pt>
                <c:pt idx="16813">
                  <c:v>0.621265684923814</c:v>
                </c:pt>
                <c:pt idx="16814">
                  <c:v>0.619976736075552</c:v>
                </c:pt>
                <c:pt idx="16815">
                  <c:v>0.632861732566805</c:v>
                </c:pt>
                <c:pt idx="16816">
                  <c:v>0.629871729081271</c:v>
                </c:pt>
                <c:pt idx="16817">
                  <c:v>0.632617091481459</c:v>
                </c:pt>
                <c:pt idx="16818">
                  <c:v>0.633829174681104</c:v>
                </c:pt>
                <c:pt idx="16819">
                  <c:v>0.640699881830759</c:v>
                </c:pt>
                <c:pt idx="16820">
                  <c:v>0.640537920493753</c:v>
                </c:pt>
                <c:pt idx="16821">
                  <c:v>0.640375966173224</c:v>
                </c:pt>
                <c:pt idx="16822">
                  <c:v>0.675437557500519</c:v>
                </c:pt>
                <c:pt idx="16823">
                  <c:v>0.703306155939953</c:v>
                </c:pt>
                <c:pt idx="16824">
                  <c:v>0.708821584365996</c:v>
                </c:pt>
                <c:pt idx="16825">
                  <c:v>0.706018720779364</c:v>
                </c:pt>
                <c:pt idx="16826">
                  <c:v>0.683282532960262</c:v>
                </c:pt>
                <c:pt idx="16827">
                  <c:v>0.66551227629813</c:v>
                </c:pt>
                <c:pt idx="16828">
                  <c:v>0.673989133959985</c:v>
                </c:pt>
                <c:pt idx="16829">
                  <c:v>0.674315894855414</c:v>
                </c:pt>
                <c:pt idx="16830">
                  <c:v>0.68722405845951</c:v>
                </c:pt>
                <c:pt idx="16831">
                  <c:v>0.694437716242114</c:v>
                </c:pt>
                <c:pt idx="16832">
                  <c:v>0.711438091469734</c:v>
                </c:pt>
                <c:pt idx="16833">
                  <c:v>0.69593019203581</c:v>
                </c:pt>
                <c:pt idx="16834">
                  <c:v>0.711622336059561</c:v>
                </c:pt>
                <c:pt idx="16835">
                  <c:v>0.711457353260704</c:v>
                </c:pt>
                <c:pt idx="16836">
                  <c:v>0.731171959482376</c:v>
                </c:pt>
                <c:pt idx="16837">
                  <c:v>0.779754217144928</c:v>
                </c:pt>
                <c:pt idx="16838">
                  <c:v>0.800650262676001</c:v>
                </c:pt>
                <c:pt idx="16839">
                  <c:v>0.797866575251353</c:v>
                </c:pt>
                <c:pt idx="16840">
                  <c:v>0.801069833457941</c:v>
                </c:pt>
                <c:pt idx="16841">
                  <c:v>0.792633549647592</c:v>
                </c:pt>
                <c:pt idx="16842">
                  <c:v>0.803325317917721</c:v>
                </c:pt>
                <c:pt idx="16843">
                  <c:v>0.804929093125148</c:v>
                </c:pt>
                <c:pt idx="16844">
                  <c:v>0.812528919832161</c:v>
                </c:pt>
                <c:pt idx="16845">
                  <c:v>0.829364322221769</c:v>
                </c:pt>
                <c:pt idx="16846">
                  <c:v>0.835140749722648</c:v>
                </c:pt>
                <c:pt idx="16847">
                  <c:v>0.807494133697956</c:v>
                </c:pt>
                <c:pt idx="16848">
                  <c:v>0.813831100740275</c:v>
                </c:pt>
                <c:pt idx="16849">
                  <c:v>0.83371778072448</c:v>
                </c:pt>
                <c:pt idx="16850">
                  <c:v>0.849364063517215</c:v>
                </c:pt>
                <c:pt idx="16851">
                  <c:v>0.859606721585819</c:v>
                </c:pt>
                <c:pt idx="16852">
                  <c:v>0.822813630916264</c:v>
                </c:pt>
                <c:pt idx="16853">
                  <c:v>0.853173763914328</c:v>
                </c:pt>
                <c:pt idx="16854">
                  <c:v>0.838309334841821</c:v>
                </c:pt>
                <c:pt idx="16855">
                  <c:v>0.833883007460118</c:v>
                </c:pt>
                <c:pt idx="16856">
                  <c:v>0.836348890231467</c:v>
                </c:pt>
                <c:pt idx="16857">
                  <c:v>0.838135596257697</c:v>
                </c:pt>
                <c:pt idx="16858">
                  <c:v>0.808259167428389</c:v>
                </c:pt>
                <c:pt idx="16859">
                  <c:v>0.816877998333838</c:v>
                </c:pt>
                <c:pt idx="16860">
                  <c:v>0.817047351802251</c:v>
                </c:pt>
                <c:pt idx="16861">
                  <c:v>0.871327385211746</c:v>
                </c:pt>
                <c:pt idx="16862">
                  <c:v>0.875445255679505</c:v>
                </c:pt>
                <c:pt idx="16863">
                  <c:v>0.899833187019676</c:v>
                </c:pt>
                <c:pt idx="16864">
                  <c:v>0.891110039999117</c:v>
                </c:pt>
                <c:pt idx="16865">
                  <c:v>0.921535268599258</c:v>
                </c:pt>
                <c:pt idx="16866">
                  <c:v>0.922490119107863</c:v>
                </c:pt>
                <c:pt idx="16867">
                  <c:v>0.927873198512046</c:v>
                </c:pt>
                <c:pt idx="16868">
                  <c:v>0.918571435932157</c:v>
                </c:pt>
                <c:pt idx="16869">
                  <c:v>0.923776104296206</c:v>
                </c:pt>
                <c:pt idx="16870">
                  <c:v>0.926207889608099</c:v>
                </c:pt>
                <c:pt idx="16871">
                  <c:v>0.969830940773317</c:v>
                </c:pt>
                <c:pt idx="16872">
                  <c:v>0.989403490218536</c:v>
                </c:pt>
                <c:pt idx="16873">
                  <c:v>0.995574567134585</c:v>
                </c:pt>
                <c:pt idx="16874">
                  <c:v>0.988688671913782</c:v>
                </c:pt>
                <c:pt idx="16875">
                  <c:v>0.980755725946116</c:v>
                </c:pt>
                <c:pt idx="16876">
                  <c:v>0.967469857084992</c:v>
                </c:pt>
                <c:pt idx="16877">
                  <c:v>0.97746999931804</c:v>
                </c:pt>
                <c:pt idx="16878">
                  <c:v>1.00727481540502</c:v>
                </c:pt>
                <c:pt idx="16879">
                  <c:v>1.01019563634615</c:v>
                </c:pt>
                <c:pt idx="16880">
                  <c:v>1.01471257876038</c:v>
                </c:pt>
                <c:pt idx="16881">
                  <c:v>1.01772690832307</c:v>
                </c:pt>
                <c:pt idx="16882">
                  <c:v>1.022961168499</c:v>
                </c:pt>
                <c:pt idx="16883">
                  <c:v>1.00981588072629</c:v>
                </c:pt>
                <c:pt idx="16884">
                  <c:v>1.02433963579925</c:v>
                </c:pt>
                <c:pt idx="16885">
                  <c:v>1.04264188104927</c:v>
                </c:pt>
                <c:pt idx="16886">
                  <c:v>1.01498825016373</c:v>
                </c:pt>
                <c:pt idx="16887">
                  <c:v>1.00825017476317</c:v>
                </c:pt>
                <c:pt idx="16888">
                  <c:v>1.00426652468463</c:v>
                </c:pt>
                <c:pt idx="16889">
                  <c:v>1.0075390511284</c:v>
                </c:pt>
                <c:pt idx="16890">
                  <c:v>1.03586270743376</c:v>
                </c:pt>
                <c:pt idx="16891">
                  <c:v>1.07505282145857</c:v>
                </c:pt>
                <c:pt idx="16892">
                  <c:v>1.06795605043099</c:v>
                </c:pt>
                <c:pt idx="16893">
                  <c:v>1.07297891235398</c:v>
                </c:pt>
                <c:pt idx="16894">
                  <c:v>1.08097039495921</c:v>
                </c:pt>
                <c:pt idx="16895">
                  <c:v>1.09140431098386</c:v>
                </c:pt>
                <c:pt idx="16896">
                  <c:v>1.08734754899596</c:v>
                </c:pt>
                <c:pt idx="16897">
                  <c:v>1.09275183185418</c:v>
                </c:pt>
                <c:pt idx="16898">
                  <c:v>1.1434309388884</c:v>
                </c:pt>
                <c:pt idx="16899">
                  <c:v>1.14397783916709</c:v>
                </c:pt>
                <c:pt idx="16900">
                  <c:v>1.14014909594734</c:v>
                </c:pt>
                <c:pt idx="16901">
                  <c:v>1.17512648096936</c:v>
                </c:pt>
                <c:pt idx="16902">
                  <c:v>1.17145630103064</c:v>
                </c:pt>
                <c:pt idx="16903">
                  <c:v>1.17879105287088</c:v>
                </c:pt>
                <c:pt idx="16904">
                  <c:v>1.17888287714897</c:v>
                </c:pt>
                <c:pt idx="16905">
                  <c:v>1.18971834859664</c:v>
                </c:pt>
                <c:pt idx="16906">
                  <c:v>1.20987340108829</c:v>
                </c:pt>
                <c:pt idx="16907">
                  <c:v>1.2140320362948</c:v>
                </c:pt>
                <c:pt idx="16908">
                  <c:v>1.20367283716217</c:v>
                </c:pt>
                <c:pt idx="16909">
                  <c:v>1.13454290377252</c:v>
                </c:pt>
                <c:pt idx="16910">
                  <c:v>1.13099523718901</c:v>
                </c:pt>
                <c:pt idx="16911">
                  <c:v>1.17153551283987</c:v>
                </c:pt>
                <c:pt idx="16912">
                  <c:v>1.21682131561157</c:v>
                </c:pt>
                <c:pt idx="16913">
                  <c:v>1.21700637239929</c:v>
                </c:pt>
                <c:pt idx="16914">
                  <c:v>1.21682130860993</c:v>
                </c:pt>
                <c:pt idx="16915">
                  <c:v>1.17111228217431</c:v>
                </c:pt>
                <c:pt idx="16916">
                  <c:v>1.17047069366807</c:v>
                </c:pt>
                <c:pt idx="16917">
                  <c:v>1.26046436223513</c:v>
                </c:pt>
                <c:pt idx="16918">
                  <c:v>1.26130433599175</c:v>
                </c:pt>
                <c:pt idx="16919">
                  <c:v>1.25215641208777</c:v>
                </c:pt>
                <c:pt idx="16920">
                  <c:v>1.28094729350341</c:v>
                </c:pt>
                <c:pt idx="16921">
                  <c:v>1.28047873391353</c:v>
                </c:pt>
                <c:pt idx="16922">
                  <c:v>1.2578025670525</c:v>
                </c:pt>
                <c:pt idx="16923">
                  <c:v>1.25052689642501</c:v>
                </c:pt>
                <c:pt idx="16924">
                  <c:v>1.20945164585879</c:v>
                </c:pt>
                <c:pt idx="16925">
                  <c:v>1.23660640577966</c:v>
                </c:pt>
                <c:pt idx="16926">
                  <c:v>1.28462259137801</c:v>
                </c:pt>
                <c:pt idx="16927">
                  <c:v>1.28856094710503</c:v>
                </c:pt>
                <c:pt idx="16928">
                  <c:v>1.29466079325131</c:v>
                </c:pt>
                <c:pt idx="16929">
                  <c:v>1.32012323582325</c:v>
                </c:pt>
                <c:pt idx="16930">
                  <c:v>1.37102048184445</c:v>
                </c:pt>
                <c:pt idx="16931">
                  <c:v>1.36873178075345</c:v>
                </c:pt>
                <c:pt idx="16932">
                  <c:v>1.35919972581328</c:v>
                </c:pt>
                <c:pt idx="16933">
                  <c:v>1.42665775865845</c:v>
                </c:pt>
                <c:pt idx="16934">
                  <c:v>1.41355151351779</c:v>
                </c:pt>
                <c:pt idx="16935">
                  <c:v>1.35991039962344</c:v>
                </c:pt>
                <c:pt idx="16936">
                  <c:v>1.34373571321329</c:v>
                </c:pt>
                <c:pt idx="16937">
                  <c:v>1.36555052891723</c:v>
                </c:pt>
                <c:pt idx="16938">
                  <c:v>1.35735924434331</c:v>
                </c:pt>
                <c:pt idx="16939">
                  <c:v>1.36572777013266</c:v>
                </c:pt>
                <c:pt idx="16940">
                  <c:v>1.38801638838933</c:v>
                </c:pt>
                <c:pt idx="16941">
                  <c:v>1.38964257283397</c:v>
                </c:pt>
                <c:pt idx="16942">
                  <c:v>1.45404034347151</c:v>
                </c:pt>
                <c:pt idx="16943">
                  <c:v>1.47709065754869</c:v>
                </c:pt>
                <c:pt idx="16944">
                  <c:v>1.48506633485876</c:v>
                </c:pt>
                <c:pt idx="16945">
                  <c:v>1.46159112771774</c:v>
                </c:pt>
                <c:pt idx="16946">
                  <c:v>1.5208485680559</c:v>
                </c:pt>
                <c:pt idx="16947">
                  <c:v>1.52192701733535</c:v>
                </c:pt>
                <c:pt idx="16948">
                  <c:v>1.51104234986717</c:v>
                </c:pt>
                <c:pt idx="16949">
                  <c:v>1.53873833165617</c:v>
                </c:pt>
                <c:pt idx="16950">
                  <c:v>1.49683789158438</c:v>
                </c:pt>
                <c:pt idx="16951">
                  <c:v>1.42382744035833</c:v>
                </c:pt>
                <c:pt idx="16952">
                  <c:v>1.44847574844299</c:v>
                </c:pt>
                <c:pt idx="16953">
                  <c:v>1.44924957035095</c:v>
                </c:pt>
                <c:pt idx="16954">
                  <c:v>1.47836882686312</c:v>
                </c:pt>
                <c:pt idx="16955">
                  <c:v>1.52184621519828</c:v>
                </c:pt>
                <c:pt idx="16956">
                  <c:v>1.52684624044653</c:v>
                </c:pt>
                <c:pt idx="16957">
                  <c:v>1.56227071593067</c:v>
                </c:pt>
                <c:pt idx="16958">
                  <c:v>1.53965571128987</c:v>
                </c:pt>
                <c:pt idx="16959">
                  <c:v>1.53109893579157</c:v>
                </c:pt>
                <c:pt idx="16960">
                  <c:v>1.50733417235082</c:v>
                </c:pt>
                <c:pt idx="16961">
                  <c:v>1.49912091627375</c:v>
                </c:pt>
                <c:pt idx="16962">
                  <c:v>1.49863276688467</c:v>
                </c:pt>
                <c:pt idx="16963">
                  <c:v>1.50048756857054</c:v>
                </c:pt>
                <c:pt idx="16964">
                  <c:v>1.51113189006452</c:v>
                </c:pt>
                <c:pt idx="16965">
                  <c:v>1.51465428819886</c:v>
                </c:pt>
                <c:pt idx="16966">
                  <c:v>1.50799659527963</c:v>
                </c:pt>
                <c:pt idx="16967">
                  <c:v>1.48589643951579</c:v>
                </c:pt>
                <c:pt idx="16968">
                  <c:v>1.46310674686527</c:v>
                </c:pt>
                <c:pt idx="16969">
                  <c:v>1.50800909117753</c:v>
                </c:pt>
                <c:pt idx="16970">
                  <c:v>1.49656842106479</c:v>
                </c:pt>
                <c:pt idx="16971">
                  <c:v>1.5102294368993</c:v>
                </c:pt>
                <c:pt idx="16972">
                  <c:v>1.50113193097821</c:v>
                </c:pt>
                <c:pt idx="16973">
                  <c:v>1.50279214944611</c:v>
                </c:pt>
                <c:pt idx="16974">
                  <c:v>1.49204629360922</c:v>
                </c:pt>
                <c:pt idx="16975">
                  <c:v>1.50579337884525</c:v>
                </c:pt>
                <c:pt idx="16976">
                  <c:v>1.48253060370943</c:v>
                </c:pt>
                <c:pt idx="16977">
                  <c:v>1.48564501054273</c:v>
                </c:pt>
                <c:pt idx="16978">
                  <c:v>1.51135361601882</c:v>
                </c:pt>
                <c:pt idx="16979">
                  <c:v>1.50108040744818</c:v>
                </c:pt>
                <c:pt idx="16980">
                  <c:v>1.51035775782283</c:v>
                </c:pt>
                <c:pt idx="16981">
                  <c:v>1.51935738059961</c:v>
                </c:pt>
                <c:pt idx="16982">
                  <c:v>1.52876369394366</c:v>
                </c:pt>
                <c:pt idx="16983">
                  <c:v>1.54800106229676</c:v>
                </c:pt>
                <c:pt idx="16984">
                  <c:v>1.60049677777835</c:v>
                </c:pt>
                <c:pt idx="16985">
                  <c:v>1.61043811216938</c:v>
                </c:pt>
                <c:pt idx="16986">
                  <c:v>1.61163316458479</c:v>
                </c:pt>
                <c:pt idx="16987">
                  <c:v>1.63543963347747</c:v>
                </c:pt>
                <c:pt idx="16988">
                  <c:v>1.64774262966782</c:v>
                </c:pt>
                <c:pt idx="16989">
                  <c:v>1.67380469967482</c:v>
                </c:pt>
                <c:pt idx="16990">
                  <c:v>1.69656081980187</c:v>
                </c:pt>
                <c:pt idx="16991">
                  <c:v>1.74548546502578</c:v>
                </c:pt>
                <c:pt idx="16992">
                  <c:v>1.74283548552893</c:v>
                </c:pt>
                <c:pt idx="16993">
                  <c:v>1.73692662756666</c:v>
                </c:pt>
                <c:pt idx="16994">
                  <c:v>1.75148051960423</c:v>
                </c:pt>
                <c:pt idx="16995">
                  <c:v>1.7777008402513</c:v>
                </c:pt>
                <c:pt idx="16996">
                  <c:v>1.73906910264629</c:v>
                </c:pt>
                <c:pt idx="16997">
                  <c:v>1.72613938307468</c:v>
                </c:pt>
                <c:pt idx="16998">
                  <c:v>1.72695207549294</c:v>
                </c:pt>
                <c:pt idx="16999">
                  <c:v>1.72288805466775</c:v>
                </c:pt>
                <c:pt idx="17000">
                  <c:v>1.71913142168212</c:v>
                </c:pt>
                <c:pt idx="17001">
                  <c:v>1.76813948404721</c:v>
                </c:pt>
                <c:pt idx="17002">
                  <c:v>1.75320332368142</c:v>
                </c:pt>
                <c:pt idx="17003">
                  <c:v>1.72575270986333</c:v>
                </c:pt>
                <c:pt idx="17004">
                  <c:v>1.73205036013992</c:v>
                </c:pt>
                <c:pt idx="17005">
                  <c:v>1.72320392623489</c:v>
                </c:pt>
                <c:pt idx="17006">
                  <c:v>1.73498152330269</c:v>
                </c:pt>
                <c:pt idx="17007">
                  <c:v>1.73355725913831</c:v>
                </c:pt>
                <c:pt idx="17008">
                  <c:v>1.69165327338196</c:v>
                </c:pt>
                <c:pt idx="17009">
                  <c:v>1.68306961768825</c:v>
                </c:pt>
                <c:pt idx="17010">
                  <c:v>1.70263171536767</c:v>
                </c:pt>
                <c:pt idx="17011">
                  <c:v>1.73945874084086</c:v>
                </c:pt>
                <c:pt idx="17012">
                  <c:v>1.7537114016367</c:v>
                </c:pt>
                <c:pt idx="17013">
                  <c:v>1.7387102627859</c:v>
                </c:pt>
                <c:pt idx="17014">
                  <c:v>1.77688198807463</c:v>
                </c:pt>
                <c:pt idx="17015">
                  <c:v>1.78364314662215</c:v>
                </c:pt>
                <c:pt idx="17016">
                  <c:v>1.81656390878685</c:v>
                </c:pt>
                <c:pt idx="17017">
                  <c:v>1.78367046097854</c:v>
                </c:pt>
                <c:pt idx="17018">
                  <c:v>1.75905742181301</c:v>
                </c:pt>
                <c:pt idx="17019">
                  <c:v>1.77417320013224</c:v>
                </c:pt>
                <c:pt idx="17020">
                  <c:v>1.73249992139591</c:v>
                </c:pt>
                <c:pt idx="17021">
                  <c:v>1.67403628447071</c:v>
                </c:pt>
                <c:pt idx="17022">
                  <c:v>1.70403360927306</c:v>
                </c:pt>
                <c:pt idx="17023">
                  <c:v>1.73995237674257</c:v>
                </c:pt>
                <c:pt idx="17024">
                  <c:v>1.72213817037613</c:v>
                </c:pt>
                <c:pt idx="17025">
                  <c:v>1.74974320985862</c:v>
                </c:pt>
                <c:pt idx="17026">
                  <c:v>1.80582210458538</c:v>
                </c:pt>
                <c:pt idx="17027">
                  <c:v>1.81456967284932</c:v>
                </c:pt>
                <c:pt idx="17028">
                  <c:v>1.79282386755889</c:v>
                </c:pt>
                <c:pt idx="17029">
                  <c:v>1.7708479612334</c:v>
                </c:pt>
                <c:pt idx="17030">
                  <c:v>1.82599646863472</c:v>
                </c:pt>
                <c:pt idx="17031">
                  <c:v>1.84199996434957</c:v>
                </c:pt>
                <c:pt idx="17032">
                  <c:v>1.8364099861596</c:v>
                </c:pt>
                <c:pt idx="17033">
                  <c:v>1.8320661863906</c:v>
                </c:pt>
                <c:pt idx="17034">
                  <c:v>1.80095769606673</c:v>
                </c:pt>
                <c:pt idx="17035">
                  <c:v>1.84897583549904</c:v>
                </c:pt>
                <c:pt idx="17036">
                  <c:v>1.88400311654229</c:v>
                </c:pt>
                <c:pt idx="17037">
                  <c:v>1.91245446583404</c:v>
                </c:pt>
                <c:pt idx="17038">
                  <c:v>1.87874379300907</c:v>
                </c:pt>
                <c:pt idx="17039">
                  <c:v>1.91404275133105</c:v>
                </c:pt>
                <c:pt idx="17040">
                  <c:v>1.8947752278636</c:v>
                </c:pt>
                <c:pt idx="17041">
                  <c:v>1.91116490020143</c:v>
                </c:pt>
                <c:pt idx="17042">
                  <c:v>1.9252948091623</c:v>
                </c:pt>
                <c:pt idx="17043">
                  <c:v>1.97910900873508</c:v>
                </c:pt>
                <c:pt idx="17044">
                  <c:v>1.9916978209556</c:v>
                </c:pt>
                <c:pt idx="17045">
                  <c:v>1.96763683939341</c:v>
                </c:pt>
                <c:pt idx="17046">
                  <c:v>1.9846381261501</c:v>
                </c:pt>
                <c:pt idx="17047">
                  <c:v>2.05557648712901</c:v>
                </c:pt>
                <c:pt idx="17048">
                  <c:v>2.09839012755427</c:v>
                </c:pt>
                <c:pt idx="17049">
                  <c:v>2.12532193688473</c:v>
                </c:pt>
                <c:pt idx="17050">
                  <c:v>2.0819491772821</c:v>
                </c:pt>
                <c:pt idx="17051">
                  <c:v>2.09602612108592</c:v>
                </c:pt>
                <c:pt idx="17052">
                  <c:v>2.11799397540216</c:v>
                </c:pt>
                <c:pt idx="17053">
                  <c:v>2.10999900392257</c:v>
                </c:pt>
                <c:pt idx="17054">
                  <c:v>2.14140109029512</c:v>
                </c:pt>
                <c:pt idx="17055">
                  <c:v>2.08968663054799</c:v>
                </c:pt>
                <c:pt idx="17056">
                  <c:v>2.0834471187466</c:v>
                </c:pt>
                <c:pt idx="17057">
                  <c:v>1.98102196204175</c:v>
                </c:pt>
                <c:pt idx="17058">
                  <c:v>2.03518573897194</c:v>
                </c:pt>
                <c:pt idx="17059">
                  <c:v>1.97128815847385</c:v>
                </c:pt>
                <c:pt idx="17060">
                  <c:v>2.0193449113836</c:v>
                </c:pt>
                <c:pt idx="17061">
                  <c:v>2.0348802487705</c:v>
                </c:pt>
                <c:pt idx="17062">
                  <c:v>2.05994541611704</c:v>
                </c:pt>
                <c:pt idx="17063">
                  <c:v>2.06240798735514</c:v>
                </c:pt>
                <c:pt idx="17064">
                  <c:v>2.05801654348268</c:v>
                </c:pt>
                <c:pt idx="17065">
                  <c:v>2.07739021862178</c:v>
                </c:pt>
                <c:pt idx="17066">
                  <c:v>2.1289189015074</c:v>
                </c:pt>
                <c:pt idx="17067">
                  <c:v>2.13530161313766</c:v>
                </c:pt>
                <c:pt idx="17068">
                  <c:v>2.09610270330514</c:v>
                </c:pt>
                <c:pt idx="17069">
                  <c:v>2.08544538432354</c:v>
                </c:pt>
                <c:pt idx="17070">
                  <c:v>2.10425383787506</c:v>
                </c:pt>
                <c:pt idx="17071">
                  <c:v>2.00714316139804</c:v>
                </c:pt>
                <c:pt idx="17072">
                  <c:v>1.89065538614737</c:v>
                </c:pt>
                <c:pt idx="17073">
                  <c:v>1.93454092554026</c:v>
                </c:pt>
                <c:pt idx="17074">
                  <c:v>1.92530362298014</c:v>
                </c:pt>
                <c:pt idx="17075">
                  <c:v>1.90444526778226</c:v>
                </c:pt>
                <c:pt idx="17076">
                  <c:v>1.99449678005847</c:v>
                </c:pt>
                <c:pt idx="17077">
                  <c:v>1.97256551279991</c:v>
                </c:pt>
                <c:pt idx="17078">
                  <c:v>1.99231018264056</c:v>
                </c:pt>
                <c:pt idx="17079">
                  <c:v>2.03033226375523</c:v>
                </c:pt>
                <c:pt idx="17080">
                  <c:v>2.047057872208</c:v>
                </c:pt>
                <c:pt idx="17081">
                  <c:v>2.04054275449465</c:v>
                </c:pt>
                <c:pt idx="17082">
                  <c:v>2.11704585825568</c:v>
                </c:pt>
                <c:pt idx="17083">
                  <c:v>2.08542152144854</c:v>
                </c:pt>
                <c:pt idx="17084">
                  <c:v>2.13472746899164</c:v>
                </c:pt>
                <c:pt idx="17085">
                  <c:v>2.16286299191915</c:v>
                </c:pt>
                <c:pt idx="17086">
                  <c:v>2.22730091031505</c:v>
                </c:pt>
                <c:pt idx="17087">
                  <c:v>2.29168709785713</c:v>
                </c:pt>
                <c:pt idx="17088">
                  <c:v>2.31869770042092</c:v>
                </c:pt>
                <c:pt idx="17089">
                  <c:v>2.28958367105581</c:v>
                </c:pt>
                <c:pt idx="17090">
                  <c:v>2.35144505195007</c:v>
                </c:pt>
                <c:pt idx="17091">
                  <c:v>2.40614316185148</c:v>
                </c:pt>
                <c:pt idx="17092">
                  <c:v>2.44663419186488</c:v>
                </c:pt>
                <c:pt idx="17093">
                  <c:v>2.51607641874837</c:v>
                </c:pt>
                <c:pt idx="17094">
                  <c:v>2.51950111515757</c:v>
                </c:pt>
                <c:pt idx="17095">
                  <c:v>2.57751914658514</c:v>
                </c:pt>
                <c:pt idx="17096">
                  <c:v>2.56670107599631</c:v>
                </c:pt>
                <c:pt idx="17097">
                  <c:v>2.51004449364863</c:v>
                </c:pt>
                <c:pt idx="17098">
                  <c:v>2.46145584826992</c:v>
                </c:pt>
                <c:pt idx="17099">
                  <c:v>2.42360969025646</c:v>
                </c:pt>
                <c:pt idx="17100">
                  <c:v>2.34098022263124</c:v>
                </c:pt>
                <c:pt idx="17101">
                  <c:v>2.42400154094641</c:v>
                </c:pt>
                <c:pt idx="17102">
                  <c:v>2.5452871921133</c:v>
                </c:pt>
                <c:pt idx="17103">
                  <c:v>2.54780750876218</c:v>
                </c:pt>
                <c:pt idx="17104">
                  <c:v>2.449023957254</c:v>
                </c:pt>
                <c:pt idx="17105">
                  <c:v>2.41261238549428</c:v>
                </c:pt>
                <c:pt idx="17106">
                  <c:v>2.38459569018523</c:v>
                </c:pt>
                <c:pt idx="17107">
                  <c:v>2.33617613103971</c:v>
                </c:pt>
                <c:pt idx="17108">
                  <c:v>2.38003867952643</c:v>
                </c:pt>
                <c:pt idx="17109">
                  <c:v>2.45217116793607</c:v>
                </c:pt>
                <c:pt idx="17110">
                  <c:v>2.50850259679668</c:v>
                </c:pt>
                <c:pt idx="17111">
                  <c:v>2.46530633528384</c:v>
                </c:pt>
                <c:pt idx="17112">
                  <c:v>2.48400277988059</c:v>
                </c:pt>
                <c:pt idx="17113">
                  <c:v>2.25510317889249</c:v>
                </c:pt>
                <c:pt idx="17114">
                  <c:v>2.32681311429291</c:v>
                </c:pt>
                <c:pt idx="17115">
                  <c:v>2.29425935039908</c:v>
                </c:pt>
                <c:pt idx="17116">
                  <c:v>2.31040607736583</c:v>
                </c:pt>
                <c:pt idx="17117">
                  <c:v>2.33612255487782</c:v>
                </c:pt>
                <c:pt idx="17118">
                  <c:v>2.34235245185497</c:v>
                </c:pt>
                <c:pt idx="17119">
                  <c:v>2.46728186211021</c:v>
                </c:pt>
                <c:pt idx="17120">
                  <c:v>2.45640895276302</c:v>
                </c:pt>
                <c:pt idx="17121">
                  <c:v>2.43707011292585</c:v>
                </c:pt>
                <c:pt idx="17122">
                  <c:v>2.42815929995799</c:v>
                </c:pt>
                <c:pt idx="17123">
                  <c:v>2.44426937113249</c:v>
                </c:pt>
                <c:pt idx="17124">
                  <c:v>2.43772085494856</c:v>
                </c:pt>
                <c:pt idx="17125">
                  <c:v>2.47077263534295</c:v>
                </c:pt>
                <c:pt idx="17126">
                  <c:v>2.42476841508395</c:v>
                </c:pt>
                <c:pt idx="17127">
                  <c:v>2.42510622090772</c:v>
                </c:pt>
                <c:pt idx="17128">
                  <c:v>2.38636936242356</c:v>
                </c:pt>
                <c:pt idx="17129">
                  <c:v>2.47855115675963</c:v>
                </c:pt>
                <c:pt idx="17130">
                  <c:v>2.49590397768196</c:v>
                </c:pt>
                <c:pt idx="17131">
                  <c:v>2.50295225880852</c:v>
                </c:pt>
                <c:pt idx="17132">
                  <c:v>2.50272467997528</c:v>
                </c:pt>
                <c:pt idx="17133">
                  <c:v>2.37050540991927</c:v>
                </c:pt>
                <c:pt idx="17134">
                  <c:v>2.34760001837694</c:v>
                </c:pt>
                <c:pt idx="17135">
                  <c:v>2.25081345661464</c:v>
                </c:pt>
                <c:pt idx="17136">
                  <c:v>2.22532845747495</c:v>
                </c:pt>
                <c:pt idx="17137">
                  <c:v>2.28585174525449</c:v>
                </c:pt>
                <c:pt idx="17138">
                  <c:v>2.34966059253363</c:v>
                </c:pt>
                <c:pt idx="17139">
                  <c:v>2.37761925131646</c:v>
                </c:pt>
                <c:pt idx="17140">
                  <c:v>2.33971140808887</c:v>
                </c:pt>
                <c:pt idx="17141">
                  <c:v>2.3619577526158</c:v>
                </c:pt>
                <c:pt idx="17142">
                  <c:v>2.37824804894079</c:v>
                </c:pt>
                <c:pt idx="17143">
                  <c:v>2.40978408283203</c:v>
                </c:pt>
                <c:pt idx="17144">
                  <c:v>2.4512289293509</c:v>
                </c:pt>
                <c:pt idx="17145">
                  <c:v>2.43530259524938</c:v>
                </c:pt>
                <c:pt idx="17146">
                  <c:v>2.46573369251897</c:v>
                </c:pt>
                <c:pt idx="17147">
                  <c:v>2.47241095145818</c:v>
                </c:pt>
                <c:pt idx="17148">
                  <c:v>2.48034027590022</c:v>
                </c:pt>
                <c:pt idx="17149">
                  <c:v>2.48045367317751</c:v>
                </c:pt>
                <c:pt idx="17150">
                  <c:v>2.48510303261821</c:v>
                </c:pt>
                <c:pt idx="17151">
                  <c:v>2.35801658907235</c:v>
                </c:pt>
                <c:pt idx="17152">
                  <c:v>2.33850500865894</c:v>
                </c:pt>
                <c:pt idx="17153">
                  <c:v>2.32938737525523</c:v>
                </c:pt>
                <c:pt idx="17154">
                  <c:v>2.3010700413337</c:v>
                </c:pt>
                <c:pt idx="17155">
                  <c:v>2.37307370348418</c:v>
                </c:pt>
                <c:pt idx="17156">
                  <c:v>2.38055903981857</c:v>
                </c:pt>
                <c:pt idx="17157">
                  <c:v>2.454930917761</c:v>
                </c:pt>
                <c:pt idx="17158">
                  <c:v>2.56135612403529</c:v>
                </c:pt>
                <c:pt idx="17159">
                  <c:v>2.60822210409656</c:v>
                </c:pt>
                <c:pt idx="17160">
                  <c:v>2.60614686853371</c:v>
                </c:pt>
                <c:pt idx="17161">
                  <c:v>2.59957706690195</c:v>
                </c:pt>
                <c:pt idx="17162">
                  <c:v>2.64633237665117</c:v>
                </c:pt>
                <c:pt idx="17163">
                  <c:v>2.69545694840327</c:v>
                </c:pt>
                <c:pt idx="17164">
                  <c:v>2.69090995359042</c:v>
                </c:pt>
                <c:pt idx="17165">
                  <c:v>2.75686141884078</c:v>
                </c:pt>
                <c:pt idx="17166">
                  <c:v>2.72842783292428</c:v>
                </c:pt>
                <c:pt idx="17167">
                  <c:v>2.75781329184165</c:v>
                </c:pt>
                <c:pt idx="17168">
                  <c:v>2.68401912846692</c:v>
                </c:pt>
                <c:pt idx="17169">
                  <c:v>2.63396331098497</c:v>
                </c:pt>
                <c:pt idx="17170">
                  <c:v>2.67756692768705</c:v>
                </c:pt>
                <c:pt idx="17171">
                  <c:v>2.64755930530278</c:v>
                </c:pt>
                <c:pt idx="17172">
                  <c:v>2.63087544371657</c:v>
                </c:pt>
                <c:pt idx="17173">
                  <c:v>2.68729325635261</c:v>
                </c:pt>
                <c:pt idx="17174">
                  <c:v>2.75576534099137</c:v>
                </c:pt>
                <c:pt idx="17175">
                  <c:v>2.69222035670128</c:v>
                </c:pt>
                <c:pt idx="17176">
                  <c:v>2.69548275482156</c:v>
                </c:pt>
                <c:pt idx="17177">
                  <c:v>2.68207804757402</c:v>
                </c:pt>
                <c:pt idx="17178">
                  <c:v>2.66823082149158</c:v>
                </c:pt>
                <c:pt idx="17179">
                  <c:v>2.64581254593717</c:v>
                </c:pt>
                <c:pt idx="17180">
                  <c:v>2.63284050580286</c:v>
                </c:pt>
                <c:pt idx="17181">
                  <c:v>2.60890559851549</c:v>
                </c:pt>
                <c:pt idx="17182">
                  <c:v>2.6009520990991</c:v>
                </c:pt>
                <c:pt idx="17183">
                  <c:v>2.56525605332402</c:v>
                </c:pt>
                <c:pt idx="17184">
                  <c:v>2.5641099596397</c:v>
                </c:pt>
                <c:pt idx="17185">
                  <c:v>2.5657142484068</c:v>
                </c:pt>
                <c:pt idx="17186">
                  <c:v>2.62004236754512</c:v>
                </c:pt>
                <c:pt idx="17187">
                  <c:v>2.64324399755306</c:v>
                </c:pt>
                <c:pt idx="17188">
                  <c:v>2.63896021586523</c:v>
                </c:pt>
                <c:pt idx="17189">
                  <c:v>2.59163327124235</c:v>
                </c:pt>
                <c:pt idx="17190">
                  <c:v>2.63947388036387</c:v>
                </c:pt>
                <c:pt idx="17191">
                  <c:v>2.66354302714581</c:v>
                </c:pt>
                <c:pt idx="17192">
                  <c:v>2.72448290370801</c:v>
                </c:pt>
                <c:pt idx="17193">
                  <c:v>2.6979289901255</c:v>
                </c:pt>
                <c:pt idx="17194">
                  <c:v>2.6838223999602</c:v>
                </c:pt>
                <c:pt idx="17195">
                  <c:v>2.5097275015753</c:v>
                </c:pt>
                <c:pt idx="17196">
                  <c:v>2.45400199561219</c:v>
                </c:pt>
                <c:pt idx="17197">
                  <c:v>2.47894660683224</c:v>
                </c:pt>
                <c:pt idx="17198">
                  <c:v>2.4937826873653</c:v>
                </c:pt>
                <c:pt idx="17199">
                  <c:v>2.37587835730429</c:v>
                </c:pt>
                <c:pt idx="17200">
                  <c:v>2.38168429172325</c:v>
                </c:pt>
                <c:pt idx="17201">
                  <c:v>2.19853844288966</c:v>
                </c:pt>
                <c:pt idx="17202">
                  <c:v>2.18297511889068</c:v>
                </c:pt>
                <c:pt idx="17203">
                  <c:v>2.24486956972718</c:v>
                </c:pt>
                <c:pt idx="17204">
                  <c:v>2.34884476300866</c:v>
                </c:pt>
                <c:pt idx="17205">
                  <c:v>2.29514553460132</c:v>
                </c:pt>
                <c:pt idx="17206">
                  <c:v>2.24041798184416</c:v>
                </c:pt>
                <c:pt idx="17207">
                  <c:v>2.16488072581441</c:v>
                </c:pt>
                <c:pt idx="17208">
                  <c:v>2.162498801361</c:v>
                </c:pt>
                <c:pt idx="17209">
                  <c:v>2.21141934122876</c:v>
                </c:pt>
                <c:pt idx="17210">
                  <c:v>2.2629793494947</c:v>
                </c:pt>
                <c:pt idx="17211">
                  <c:v>2.20818057696838</c:v>
                </c:pt>
                <c:pt idx="17212">
                  <c:v>2.25557322328512</c:v>
                </c:pt>
                <c:pt idx="17213">
                  <c:v>2.30702001303106</c:v>
                </c:pt>
                <c:pt idx="17214">
                  <c:v>2.41829206953874</c:v>
                </c:pt>
                <c:pt idx="17215">
                  <c:v>2.55821842794221</c:v>
                </c:pt>
                <c:pt idx="17216">
                  <c:v>2.53238153853073</c:v>
                </c:pt>
                <c:pt idx="17217">
                  <c:v>2.55687674392312</c:v>
                </c:pt>
                <c:pt idx="17218">
                  <c:v>2.57722232082035</c:v>
                </c:pt>
                <c:pt idx="17219">
                  <c:v>2.55922897012347</c:v>
                </c:pt>
                <c:pt idx="17220">
                  <c:v>2.55362651747067</c:v>
                </c:pt>
                <c:pt idx="17221">
                  <c:v>2.59555669025915</c:v>
                </c:pt>
                <c:pt idx="17222">
                  <c:v>2.53156800017084</c:v>
                </c:pt>
                <c:pt idx="17223">
                  <c:v>2.55264166833084</c:v>
                </c:pt>
                <c:pt idx="17224">
                  <c:v>2.5552689590001</c:v>
                </c:pt>
                <c:pt idx="17225">
                  <c:v>2.5887499809505</c:v>
                </c:pt>
                <c:pt idx="17226">
                  <c:v>2.60447388394551</c:v>
                </c:pt>
                <c:pt idx="17227">
                  <c:v>2.59423809150975</c:v>
                </c:pt>
                <c:pt idx="17228">
                  <c:v>2.58711707272903</c:v>
                </c:pt>
                <c:pt idx="17229">
                  <c:v>2.65149073994634</c:v>
                </c:pt>
                <c:pt idx="17230">
                  <c:v>2.60925735763014</c:v>
                </c:pt>
                <c:pt idx="17231">
                  <c:v>2.57300881418623</c:v>
                </c:pt>
                <c:pt idx="17232">
                  <c:v>2.60187005430155</c:v>
                </c:pt>
                <c:pt idx="17233">
                  <c:v>2.58359112453123</c:v>
                </c:pt>
                <c:pt idx="17234">
                  <c:v>2.49860815180614</c:v>
                </c:pt>
                <c:pt idx="17235">
                  <c:v>2.43726191153419</c:v>
                </c:pt>
                <c:pt idx="17236">
                  <c:v>2.46796164927034</c:v>
                </c:pt>
                <c:pt idx="17237">
                  <c:v>2.47801172066591</c:v>
                </c:pt>
                <c:pt idx="17238">
                  <c:v>2.40824417174583</c:v>
                </c:pt>
                <c:pt idx="17239">
                  <c:v>2.4781329027751</c:v>
                </c:pt>
                <c:pt idx="17240">
                  <c:v>2.56949109409757</c:v>
                </c:pt>
                <c:pt idx="17241">
                  <c:v>2.57006331130921</c:v>
                </c:pt>
                <c:pt idx="17242">
                  <c:v>2.60977817700503</c:v>
                </c:pt>
                <c:pt idx="17243">
                  <c:v>2.65430145809092</c:v>
                </c:pt>
                <c:pt idx="17244">
                  <c:v>2.76295373579267</c:v>
                </c:pt>
                <c:pt idx="17245">
                  <c:v>2.80330740765196</c:v>
                </c:pt>
                <c:pt idx="17246">
                  <c:v>2.79104610209143</c:v>
                </c:pt>
                <c:pt idx="17247">
                  <c:v>2.77374161022152</c:v>
                </c:pt>
                <c:pt idx="17248">
                  <c:v>2.79171355676231</c:v>
                </c:pt>
                <c:pt idx="17249">
                  <c:v>2.8391574714019</c:v>
                </c:pt>
                <c:pt idx="17250">
                  <c:v>2.83264451436156</c:v>
                </c:pt>
                <c:pt idx="17251">
                  <c:v>2.82235045459492</c:v>
                </c:pt>
                <c:pt idx="17252">
                  <c:v>2.82495024698822</c:v>
                </c:pt>
                <c:pt idx="17253">
                  <c:v>2.82530487785449</c:v>
                </c:pt>
                <c:pt idx="17254">
                  <c:v>2.82920598801329</c:v>
                </c:pt>
                <c:pt idx="17255">
                  <c:v>2.84268903147942</c:v>
                </c:pt>
                <c:pt idx="17256">
                  <c:v>2.86342101488594</c:v>
                </c:pt>
                <c:pt idx="17257">
                  <c:v>2.92197430014153</c:v>
                </c:pt>
                <c:pt idx="17258">
                  <c:v>2.90726189666278</c:v>
                </c:pt>
                <c:pt idx="17259">
                  <c:v>3.01090167718099</c:v>
                </c:pt>
                <c:pt idx="17260">
                  <c:v>3.03362677041082</c:v>
                </c:pt>
                <c:pt idx="17261">
                  <c:v>3.00090243074915</c:v>
                </c:pt>
                <c:pt idx="17262">
                  <c:v>2.9538160949062</c:v>
                </c:pt>
                <c:pt idx="17263">
                  <c:v>2.92824365886112</c:v>
                </c:pt>
                <c:pt idx="17264">
                  <c:v>3.0006562479369</c:v>
                </c:pt>
                <c:pt idx="17265">
                  <c:v>3.0354246795852</c:v>
                </c:pt>
                <c:pt idx="17266">
                  <c:v>3.02366654195836</c:v>
                </c:pt>
                <c:pt idx="17267">
                  <c:v>3.04593984402878</c:v>
                </c:pt>
                <c:pt idx="17268">
                  <c:v>3.07725246622868</c:v>
                </c:pt>
                <c:pt idx="17269">
                  <c:v>3.12390556340784</c:v>
                </c:pt>
                <c:pt idx="17270">
                  <c:v>3.1120263632438</c:v>
                </c:pt>
                <c:pt idx="17271">
                  <c:v>3.07191241160701</c:v>
                </c:pt>
                <c:pt idx="17272">
                  <c:v>3.08043357496534</c:v>
                </c:pt>
                <c:pt idx="17273">
                  <c:v>3.0197515853563</c:v>
                </c:pt>
                <c:pt idx="17274">
                  <c:v>3.00317632170826</c:v>
                </c:pt>
                <c:pt idx="17275">
                  <c:v>2.95898151162648</c:v>
                </c:pt>
                <c:pt idx="17276">
                  <c:v>3.00991112461917</c:v>
                </c:pt>
                <c:pt idx="17277">
                  <c:v>3.00266054330283</c:v>
                </c:pt>
                <c:pt idx="17278">
                  <c:v>3.05542373766911</c:v>
                </c:pt>
                <c:pt idx="17279">
                  <c:v>3.03720058224965</c:v>
                </c:pt>
                <c:pt idx="17280">
                  <c:v>3.0730842971518</c:v>
                </c:pt>
                <c:pt idx="17281">
                  <c:v>3.16329105067238</c:v>
                </c:pt>
                <c:pt idx="17282">
                  <c:v>3.291825697156</c:v>
                </c:pt>
                <c:pt idx="17283">
                  <c:v>3.33000640546048</c:v>
                </c:pt>
                <c:pt idx="17284">
                  <c:v>3.36972595676363</c:v>
                </c:pt>
                <c:pt idx="17285">
                  <c:v>3.3829393417777</c:v>
                </c:pt>
                <c:pt idx="17286">
                  <c:v>3.35382818936276</c:v>
                </c:pt>
                <c:pt idx="17287">
                  <c:v>3.37355104454405</c:v>
                </c:pt>
                <c:pt idx="17288">
                  <c:v>3.43335023851387</c:v>
                </c:pt>
                <c:pt idx="17289">
                  <c:v>3.45539702361097</c:v>
                </c:pt>
                <c:pt idx="17290">
                  <c:v>3.44777675047276</c:v>
                </c:pt>
                <c:pt idx="17291">
                  <c:v>3.51300394633903</c:v>
                </c:pt>
                <c:pt idx="17292">
                  <c:v>3.53587657394239</c:v>
                </c:pt>
                <c:pt idx="17293">
                  <c:v>3.5205060750309</c:v>
                </c:pt>
                <c:pt idx="17294">
                  <c:v>3.59697864424166</c:v>
                </c:pt>
                <c:pt idx="17295">
                  <c:v>3.7039672330983</c:v>
                </c:pt>
                <c:pt idx="17296">
                  <c:v>3.69002350864828</c:v>
                </c:pt>
                <c:pt idx="17297">
                  <c:v>3.67753095845144</c:v>
                </c:pt>
                <c:pt idx="17298">
                  <c:v>3.70378394238059</c:v>
                </c:pt>
                <c:pt idx="17299">
                  <c:v>3.69778958758509</c:v>
                </c:pt>
                <c:pt idx="17300">
                  <c:v>3.58995680512787</c:v>
                </c:pt>
                <c:pt idx="17301">
                  <c:v>3.54900102743352</c:v>
                </c:pt>
                <c:pt idx="17302">
                  <c:v>3.5397675972736</c:v>
                </c:pt>
                <c:pt idx="17303">
                  <c:v>3.47852717240175</c:v>
                </c:pt>
                <c:pt idx="17304">
                  <c:v>3.60785383554321</c:v>
                </c:pt>
                <c:pt idx="17305">
                  <c:v>3.57921252102639</c:v>
                </c:pt>
                <c:pt idx="17306">
                  <c:v>3.49161427247203</c:v>
                </c:pt>
                <c:pt idx="17307">
                  <c:v>3.34593984160726</c:v>
                </c:pt>
                <c:pt idx="17308">
                  <c:v>3.33766002674482</c:v>
                </c:pt>
                <c:pt idx="17309">
                  <c:v>3.24165103715258</c:v>
                </c:pt>
                <c:pt idx="17310">
                  <c:v>3.30439830634077</c:v>
                </c:pt>
                <c:pt idx="17311">
                  <c:v>3.37307719171701</c:v>
                </c:pt>
                <c:pt idx="17312">
                  <c:v>3.55197833882064</c:v>
                </c:pt>
                <c:pt idx="17313">
                  <c:v>3.59185116280986</c:v>
                </c:pt>
                <c:pt idx="17314">
                  <c:v>3.5667466917701</c:v>
                </c:pt>
                <c:pt idx="17315">
                  <c:v>3.61952105247388</c:v>
                </c:pt>
                <c:pt idx="17316">
                  <c:v>3.68136352757644</c:v>
                </c:pt>
                <c:pt idx="17317">
                  <c:v>3.69396631859956</c:v>
                </c:pt>
                <c:pt idx="17318">
                  <c:v>3.65571920879587</c:v>
                </c:pt>
                <c:pt idx="17319">
                  <c:v>3.48583346626987</c:v>
                </c:pt>
                <c:pt idx="17320">
                  <c:v>3.43835377654369</c:v>
                </c:pt>
                <c:pt idx="17321">
                  <c:v>3.5779189611239</c:v>
                </c:pt>
                <c:pt idx="17322">
                  <c:v>3.5730354692966</c:v>
                </c:pt>
                <c:pt idx="17323">
                  <c:v>3.64470924401118</c:v>
                </c:pt>
                <c:pt idx="17324">
                  <c:v>3.58233884057792</c:v>
                </c:pt>
                <c:pt idx="17325">
                  <c:v>3.66513521907482</c:v>
                </c:pt>
                <c:pt idx="17326">
                  <c:v>3.72542835774793</c:v>
                </c:pt>
                <c:pt idx="17327">
                  <c:v>3.72555881426479</c:v>
                </c:pt>
                <c:pt idx="17328">
                  <c:v>3.8475372635199</c:v>
                </c:pt>
                <c:pt idx="17329">
                  <c:v>3.82561784016203</c:v>
                </c:pt>
                <c:pt idx="17330">
                  <c:v>3.85921638828675</c:v>
                </c:pt>
                <c:pt idx="17331">
                  <c:v>3.9440858984849</c:v>
                </c:pt>
                <c:pt idx="17332">
                  <c:v>3.95115021222349</c:v>
                </c:pt>
                <c:pt idx="17333">
                  <c:v>4.03144490684005</c:v>
                </c:pt>
                <c:pt idx="17334">
                  <c:v>4.07862131921314</c:v>
                </c:pt>
                <c:pt idx="17335">
                  <c:v>3.96157131967216</c:v>
                </c:pt>
                <c:pt idx="17336">
                  <c:v>3.8675870265127</c:v>
                </c:pt>
                <c:pt idx="17337">
                  <c:v>3.79483266081101</c:v>
                </c:pt>
                <c:pt idx="17338">
                  <c:v>3.79483266081101</c:v>
                </c:pt>
                <c:pt idx="17339">
                  <c:v>3.89306724074269</c:v>
                </c:pt>
                <c:pt idx="17340">
                  <c:v>4.047812954765</c:v>
                </c:pt>
                <c:pt idx="17341">
                  <c:v>4.07459331346546</c:v>
                </c:pt>
                <c:pt idx="17342">
                  <c:v>4.08228348639339</c:v>
                </c:pt>
                <c:pt idx="17343">
                  <c:v>4.11644179135546</c:v>
                </c:pt>
                <c:pt idx="17344">
                  <c:v>3.9677222457545</c:v>
                </c:pt>
                <c:pt idx="17345">
                  <c:v>3.99269328655283</c:v>
                </c:pt>
                <c:pt idx="17346">
                  <c:v>4.1186508956848</c:v>
                </c:pt>
                <c:pt idx="17347">
                  <c:v>4.06270990272205</c:v>
                </c:pt>
                <c:pt idx="17348">
                  <c:v>4.11876095739039</c:v>
                </c:pt>
                <c:pt idx="17349">
                  <c:v>4.29728140507487</c:v>
                </c:pt>
                <c:pt idx="17350">
                  <c:v>4.42187437800225</c:v>
                </c:pt>
                <c:pt idx="17351">
                  <c:v>4.37537939707552</c:v>
                </c:pt>
                <c:pt idx="17352">
                  <c:v>4.48365055048692</c:v>
                </c:pt>
                <c:pt idx="17353">
                  <c:v>4.43046657911046</c:v>
                </c:pt>
                <c:pt idx="17354">
                  <c:v>4.29548174013191</c:v>
                </c:pt>
                <c:pt idx="17355">
                  <c:v>4.28130669330001</c:v>
                </c:pt>
                <c:pt idx="17356">
                  <c:v>4.39827240274978</c:v>
                </c:pt>
                <c:pt idx="17357">
                  <c:v>4.42257789709031</c:v>
                </c:pt>
                <c:pt idx="17358">
                  <c:v>4.33419360803611</c:v>
                </c:pt>
                <c:pt idx="17359">
                  <c:v>4.18767922470569</c:v>
                </c:pt>
                <c:pt idx="17360">
                  <c:v>4.12977380090138</c:v>
                </c:pt>
                <c:pt idx="17361">
                  <c:v>4.19062041125991</c:v>
                </c:pt>
                <c:pt idx="17362">
                  <c:v>4.13120193719112</c:v>
                </c:pt>
                <c:pt idx="17363">
                  <c:v>4.28082669797298</c:v>
                </c:pt>
                <c:pt idx="17364">
                  <c:v>4.23370009522786</c:v>
                </c:pt>
                <c:pt idx="17365">
                  <c:v>4.32139222745693</c:v>
                </c:pt>
                <c:pt idx="17366">
                  <c:v>4.44108472492888</c:v>
                </c:pt>
                <c:pt idx="17367">
                  <c:v>4.40889126239821</c:v>
                </c:pt>
                <c:pt idx="17368">
                  <c:v>4.3105013201875</c:v>
                </c:pt>
                <c:pt idx="17369">
                  <c:v>4.1080154571726</c:v>
                </c:pt>
                <c:pt idx="17370">
                  <c:v>4.15681577813796</c:v>
                </c:pt>
                <c:pt idx="17371">
                  <c:v>4.19130801326032</c:v>
                </c:pt>
                <c:pt idx="17372">
                  <c:v>4.10888905762805</c:v>
                </c:pt>
                <c:pt idx="17373">
                  <c:v>4.05630172245074</c:v>
                </c:pt>
                <c:pt idx="17374">
                  <c:v>4.01433251026877</c:v>
                </c:pt>
                <c:pt idx="17375">
                  <c:v>4.03375967707701</c:v>
                </c:pt>
                <c:pt idx="17376">
                  <c:v>4.12490064160685</c:v>
                </c:pt>
                <c:pt idx="17377">
                  <c:v>4.10026137068187</c:v>
                </c:pt>
                <c:pt idx="17378">
                  <c:v>4.11957614507203</c:v>
                </c:pt>
                <c:pt idx="17379">
                  <c:v>3.89468645670083</c:v>
                </c:pt>
                <c:pt idx="17380">
                  <c:v>3.6727728501631</c:v>
                </c:pt>
                <c:pt idx="17381">
                  <c:v>3.70540071738241</c:v>
                </c:pt>
                <c:pt idx="17382">
                  <c:v>3.58160107982585</c:v>
                </c:pt>
                <c:pt idx="17383">
                  <c:v>3.58429442981302</c:v>
                </c:pt>
                <c:pt idx="17384">
                  <c:v>3.6815387480553</c:v>
                </c:pt>
                <c:pt idx="17385">
                  <c:v>3.7363484371803</c:v>
                </c:pt>
                <c:pt idx="17386">
                  <c:v>3.78833530337169</c:v>
                </c:pt>
                <c:pt idx="17387">
                  <c:v>3.71603905130564</c:v>
                </c:pt>
                <c:pt idx="17388">
                  <c:v>3.6866543154605</c:v>
                </c:pt>
                <c:pt idx="17389">
                  <c:v>3.41844267130362</c:v>
                </c:pt>
                <c:pt idx="17390">
                  <c:v>3.49504911417077</c:v>
                </c:pt>
                <c:pt idx="17391">
                  <c:v>3.63465230284101</c:v>
                </c:pt>
                <c:pt idx="17392">
                  <c:v>3.74819311962548</c:v>
                </c:pt>
                <c:pt idx="17393">
                  <c:v>3.72524901070624</c:v>
                </c:pt>
                <c:pt idx="17394">
                  <c:v>3.78468782936368</c:v>
                </c:pt>
                <c:pt idx="17395">
                  <c:v>3.70657713743957</c:v>
                </c:pt>
                <c:pt idx="17396">
                  <c:v>3.89142858214258</c:v>
                </c:pt>
                <c:pt idx="17397">
                  <c:v>3.87860539664671</c:v>
                </c:pt>
                <c:pt idx="17398">
                  <c:v>3.84612551547282</c:v>
                </c:pt>
                <c:pt idx="17399">
                  <c:v>3.76965960227752</c:v>
                </c:pt>
                <c:pt idx="17400">
                  <c:v>3.86879395458757</c:v>
                </c:pt>
                <c:pt idx="17401">
                  <c:v>4.14695908338672</c:v>
                </c:pt>
                <c:pt idx="17402">
                  <c:v>4.2456638188301</c:v>
                </c:pt>
                <c:pt idx="17403">
                  <c:v>4.20727101691003</c:v>
                </c:pt>
                <c:pt idx="17404">
                  <c:v>4.40386929906709</c:v>
                </c:pt>
                <c:pt idx="17405">
                  <c:v>4.64386676654162</c:v>
                </c:pt>
                <c:pt idx="17406">
                  <c:v>4.60807809672703</c:v>
                </c:pt>
                <c:pt idx="17407">
                  <c:v>4.4368739442317</c:v>
                </c:pt>
                <c:pt idx="17408">
                  <c:v>4.50133550137237</c:v>
                </c:pt>
                <c:pt idx="17409">
                  <c:v>4.56448516132926</c:v>
                </c:pt>
                <c:pt idx="17410">
                  <c:v>4.74541991300157</c:v>
                </c:pt>
                <c:pt idx="17411">
                  <c:v>4.68080521883804</c:v>
                </c:pt>
                <c:pt idx="17412">
                  <c:v>4.72208698179989</c:v>
                </c:pt>
                <c:pt idx="17413">
                  <c:v>4.80522259716252</c:v>
                </c:pt>
                <c:pt idx="17414">
                  <c:v>4.63134753167722</c:v>
                </c:pt>
                <c:pt idx="17415">
                  <c:v>4.6810666495164</c:v>
                </c:pt>
                <c:pt idx="17416">
                  <c:v>4.80007390699079</c:v>
                </c:pt>
                <c:pt idx="17417">
                  <c:v>4.7669812795531</c:v>
                </c:pt>
                <c:pt idx="17418">
                  <c:v>4.7142645142908</c:v>
                </c:pt>
                <c:pt idx="17419">
                  <c:v>4.87598346101117</c:v>
                </c:pt>
                <c:pt idx="17420">
                  <c:v>4.91461358926358</c:v>
                </c:pt>
                <c:pt idx="17421">
                  <c:v>4.87846436506264</c:v>
                </c:pt>
                <c:pt idx="17422">
                  <c:v>4.83333908893179</c:v>
                </c:pt>
                <c:pt idx="17423">
                  <c:v>4.89366604189137</c:v>
                </c:pt>
                <c:pt idx="17424">
                  <c:v>4.86595146201061</c:v>
                </c:pt>
                <c:pt idx="17425">
                  <c:v>4.85327776237435</c:v>
                </c:pt>
                <c:pt idx="17426">
                  <c:v>4.77601988674092</c:v>
                </c:pt>
                <c:pt idx="17427">
                  <c:v>4.82347921980927</c:v>
                </c:pt>
                <c:pt idx="17428">
                  <c:v>5.03272043429739</c:v>
                </c:pt>
                <c:pt idx="17429">
                  <c:v>5.10423650914624</c:v>
                </c:pt>
                <c:pt idx="17430">
                  <c:v>5.13887657759957</c:v>
                </c:pt>
                <c:pt idx="17431">
                  <c:v>5.20216410201211</c:v>
                </c:pt>
                <c:pt idx="17432">
                  <c:v>5.40760844160469</c:v>
                </c:pt>
                <c:pt idx="17433">
                  <c:v>5.55498754765542</c:v>
                </c:pt>
                <c:pt idx="17434">
                  <c:v>5.56455620352219</c:v>
                </c:pt>
                <c:pt idx="17435">
                  <c:v>5.5724597079817</c:v>
                </c:pt>
                <c:pt idx="17436">
                  <c:v>5.49094545244759</c:v>
                </c:pt>
                <c:pt idx="17437">
                  <c:v>5.62593309708013</c:v>
                </c:pt>
                <c:pt idx="17438">
                  <c:v>5.63677232599482</c:v>
                </c:pt>
                <c:pt idx="17439">
                  <c:v>5.32997842740035</c:v>
                </c:pt>
                <c:pt idx="17440">
                  <c:v>5.59452745926403</c:v>
                </c:pt>
                <c:pt idx="17441">
                  <c:v>5.48262703717129</c:v>
                </c:pt>
                <c:pt idx="17442">
                  <c:v>5.40245308053171</c:v>
                </c:pt>
                <c:pt idx="17443">
                  <c:v>5.45678184578732</c:v>
                </c:pt>
                <c:pt idx="17444">
                  <c:v>5.42423242668246</c:v>
                </c:pt>
                <c:pt idx="17445">
                  <c:v>5.51277327637139</c:v>
                </c:pt>
                <c:pt idx="17446">
                  <c:v>5.70948630489217</c:v>
                </c:pt>
                <c:pt idx="17447">
                  <c:v>5.90733964695599</c:v>
                </c:pt>
                <c:pt idx="17448">
                  <c:v>5.83387215081778</c:v>
                </c:pt>
                <c:pt idx="17449">
                  <c:v>5.93529633769709</c:v>
                </c:pt>
                <c:pt idx="17450">
                  <c:v>5.76047636127895</c:v>
                </c:pt>
                <c:pt idx="17451">
                  <c:v>5.85658716102885</c:v>
                </c:pt>
                <c:pt idx="17452">
                  <c:v>5.90155905927498</c:v>
                </c:pt>
                <c:pt idx="17453">
                  <c:v>5.92800529739425</c:v>
                </c:pt>
                <c:pt idx="17454">
                  <c:v>6.04302560309467</c:v>
                </c:pt>
                <c:pt idx="17455">
                  <c:v>6.21316112852773</c:v>
                </c:pt>
                <c:pt idx="17456">
                  <c:v>6.13402242618811</c:v>
                </c:pt>
                <c:pt idx="17457">
                  <c:v>5.87622073743621</c:v>
                </c:pt>
                <c:pt idx="17458">
                  <c:v>5.83958244722907</c:v>
                </c:pt>
                <c:pt idx="17459">
                  <c:v>6.16537773776787</c:v>
                </c:pt>
                <c:pt idx="17460">
                  <c:v>6.20622788845153</c:v>
                </c:pt>
                <c:pt idx="17461">
                  <c:v>6.26560790198234</c:v>
                </c:pt>
                <c:pt idx="17462">
                  <c:v>6.24153826183445</c:v>
                </c:pt>
                <c:pt idx="17463">
                  <c:v>6.20429828495306</c:v>
                </c:pt>
                <c:pt idx="17464">
                  <c:v>6.29700684161769</c:v>
                </c:pt>
                <c:pt idx="17465">
                  <c:v>6.45673823453305</c:v>
                </c:pt>
                <c:pt idx="17466">
                  <c:v>6.48934279854389</c:v>
                </c:pt>
                <c:pt idx="17467">
                  <c:v>6.37336776989975</c:v>
                </c:pt>
                <c:pt idx="17468">
                  <c:v>6.42409395825996</c:v>
                </c:pt>
                <c:pt idx="17469">
                  <c:v>6.45743331695569</c:v>
                </c:pt>
                <c:pt idx="17470">
                  <c:v>6.58575408500896</c:v>
                </c:pt>
                <c:pt idx="17471">
                  <c:v>6.43716698664956</c:v>
                </c:pt>
                <c:pt idx="17472">
                  <c:v>6.15267743415642</c:v>
                </c:pt>
                <c:pt idx="17473">
                  <c:v>6.20739264754205</c:v>
                </c:pt>
                <c:pt idx="17474">
                  <c:v>6.04121239371591</c:v>
                </c:pt>
                <c:pt idx="17475">
                  <c:v>5.97043839851041</c:v>
                </c:pt>
                <c:pt idx="17476">
                  <c:v>6.01338218441117</c:v>
                </c:pt>
                <c:pt idx="17477">
                  <c:v>5.63811205302472</c:v>
                </c:pt>
                <c:pt idx="17478">
                  <c:v>5.81618261773798</c:v>
                </c:pt>
                <c:pt idx="17479">
                  <c:v>6.0249437951597</c:v>
                </c:pt>
                <c:pt idx="17480">
                  <c:v>6.2339329987575</c:v>
                </c:pt>
                <c:pt idx="17481">
                  <c:v>6.00672258853405</c:v>
                </c:pt>
                <c:pt idx="17482">
                  <c:v>5.98310132591641</c:v>
                </c:pt>
                <c:pt idx="17483">
                  <c:v>5.93031369120251</c:v>
                </c:pt>
                <c:pt idx="17484">
                  <c:v>5.81921332399198</c:v>
                </c:pt>
                <c:pt idx="17485">
                  <c:v>5.82971156589652</c:v>
                </c:pt>
                <c:pt idx="17486">
                  <c:v>5.67474725498272</c:v>
                </c:pt>
                <c:pt idx="17487">
                  <c:v>5.61057714526462</c:v>
                </c:pt>
                <c:pt idx="17488">
                  <c:v>6.03805309504856</c:v>
                </c:pt>
                <c:pt idx="17489">
                  <c:v>6.04244016477879</c:v>
                </c:pt>
                <c:pt idx="17490">
                  <c:v>6.08961539613775</c:v>
                </c:pt>
                <c:pt idx="17491">
                  <c:v>6.06099860250561</c:v>
                </c:pt>
                <c:pt idx="17492">
                  <c:v>6.0947379306702</c:v>
                </c:pt>
                <c:pt idx="17493">
                  <c:v>6.13280197241711</c:v>
                </c:pt>
                <c:pt idx="17494">
                  <c:v>5.90272185609719</c:v>
                </c:pt>
                <c:pt idx="17495">
                  <c:v>5.80277716346392</c:v>
                </c:pt>
                <c:pt idx="17496">
                  <c:v>5.97721660412752</c:v>
                </c:pt>
                <c:pt idx="17497">
                  <c:v>5.91263819211241</c:v>
                </c:pt>
                <c:pt idx="17498">
                  <c:v>6.31435890299464</c:v>
                </c:pt>
                <c:pt idx="17499">
                  <c:v>6.27224231680873</c:v>
                </c:pt>
                <c:pt idx="17500">
                  <c:v>6.34049016792421</c:v>
                </c:pt>
                <c:pt idx="17501">
                  <c:v>6.39194781380197</c:v>
                </c:pt>
                <c:pt idx="17502">
                  <c:v>6.47083889325148</c:v>
                </c:pt>
                <c:pt idx="17503">
                  <c:v>6.41442819090593</c:v>
                </c:pt>
                <c:pt idx="17504">
                  <c:v>6.29479546338826</c:v>
                </c:pt>
                <c:pt idx="17505">
                  <c:v>6.19012604021433</c:v>
                </c:pt>
                <c:pt idx="17506">
                  <c:v>6.30576892787494</c:v>
                </c:pt>
                <c:pt idx="17507">
                  <c:v>6.43521931106166</c:v>
                </c:pt>
                <c:pt idx="17508">
                  <c:v>6.33778692447013</c:v>
                </c:pt>
                <c:pt idx="17509">
                  <c:v>6.46766446052741</c:v>
                </c:pt>
                <c:pt idx="17510">
                  <c:v>6.54902519103813</c:v>
                </c:pt>
                <c:pt idx="17511">
                  <c:v>6.6230397498713</c:v>
                </c:pt>
                <c:pt idx="17512">
                  <c:v>6.74768665984797</c:v>
                </c:pt>
                <c:pt idx="17513">
                  <c:v>6.91874480467355</c:v>
                </c:pt>
                <c:pt idx="17514">
                  <c:v>6.76493266206639</c:v>
                </c:pt>
                <c:pt idx="17515">
                  <c:v>6.71207108005516</c:v>
                </c:pt>
                <c:pt idx="17516">
                  <c:v>6.65251274954928</c:v>
                </c:pt>
                <c:pt idx="17517">
                  <c:v>6.67076940655102</c:v>
                </c:pt>
                <c:pt idx="17518">
                  <c:v>6.70634579630962</c:v>
                </c:pt>
                <c:pt idx="17519">
                  <c:v>6.63176193037838</c:v>
                </c:pt>
                <c:pt idx="17520">
                  <c:v>6.46132206103977</c:v>
                </c:pt>
                <c:pt idx="17521">
                  <c:v>6.2827680124995</c:v>
                </c:pt>
                <c:pt idx="17522">
                  <c:v>6.46495286751008</c:v>
                </c:pt>
                <c:pt idx="17523">
                  <c:v>6.7333730200671</c:v>
                </c:pt>
                <c:pt idx="17524">
                  <c:v>6.67130016641805</c:v>
                </c:pt>
                <c:pt idx="17525">
                  <c:v>6.38091151388404</c:v>
                </c:pt>
                <c:pt idx="17526">
                  <c:v>6.23603441846244</c:v>
                </c:pt>
                <c:pt idx="17527">
                  <c:v>5.21103047546475</c:v>
                </c:pt>
                <c:pt idx="17528">
                  <c:v>5.86983939956364</c:v>
                </c:pt>
                <c:pt idx="17529">
                  <c:v>5.82841192729627</c:v>
                </c:pt>
                <c:pt idx="17530">
                  <c:v>5.59070915419803</c:v>
                </c:pt>
                <c:pt idx="17531">
                  <c:v>5.75582042199981</c:v>
                </c:pt>
                <c:pt idx="17532">
                  <c:v>6.12802250805396</c:v>
                </c:pt>
                <c:pt idx="17533">
                  <c:v>6.15575725340581</c:v>
                </c:pt>
                <c:pt idx="17534">
                  <c:v>6.18715491114338</c:v>
                </c:pt>
                <c:pt idx="17535">
                  <c:v>6.11274192278091</c:v>
                </c:pt>
                <c:pt idx="17536">
                  <c:v>5.94807442639182</c:v>
                </c:pt>
                <c:pt idx="17537">
                  <c:v>5.8493422250133</c:v>
                </c:pt>
                <c:pt idx="17538">
                  <c:v>5.89006763891036</c:v>
                </c:pt>
                <c:pt idx="17539">
                  <c:v>5.61542283480793</c:v>
                </c:pt>
                <c:pt idx="17540">
                  <c:v>5.77708927381251</c:v>
                </c:pt>
                <c:pt idx="17541">
                  <c:v>5.95577533867826</c:v>
                </c:pt>
                <c:pt idx="17542">
                  <c:v>6.23205504519626</c:v>
                </c:pt>
                <c:pt idx="17543">
                  <c:v>6.10636939325532</c:v>
                </c:pt>
                <c:pt idx="17544">
                  <c:v>6.20581360926551</c:v>
                </c:pt>
                <c:pt idx="17545">
                  <c:v>6.43232891132268</c:v>
                </c:pt>
                <c:pt idx="17546">
                  <c:v>6.49799588179296</c:v>
                </c:pt>
                <c:pt idx="17547">
                  <c:v>6.23452797203856</c:v>
                </c:pt>
                <c:pt idx="17548">
                  <c:v>6.29996201187085</c:v>
                </c:pt>
                <c:pt idx="17549">
                  <c:v>6.3129475786512</c:v>
                </c:pt>
                <c:pt idx="17550">
                  <c:v>6.37254246009066</c:v>
                </c:pt>
                <c:pt idx="17551">
                  <c:v>6.68075943809314</c:v>
                </c:pt>
                <c:pt idx="17552">
                  <c:v>6.63061407153143</c:v>
                </c:pt>
                <c:pt idx="17553">
                  <c:v>6.71295330704487</c:v>
                </c:pt>
                <c:pt idx="17554">
                  <c:v>6.6532755671074</c:v>
                </c:pt>
                <c:pt idx="17555">
                  <c:v>6.82644968783812</c:v>
                </c:pt>
                <c:pt idx="17556">
                  <c:v>6.80319624405036</c:v>
                </c:pt>
                <c:pt idx="17557">
                  <c:v>6.69543660438123</c:v>
                </c:pt>
                <c:pt idx="17558">
                  <c:v>6.59814966285567</c:v>
                </c:pt>
                <c:pt idx="17559">
                  <c:v>6.3584522193652</c:v>
                </c:pt>
                <c:pt idx="17560">
                  <c:v>6.33382235646627</c:v>
                </c:pt>
                <c:pt idx="17561">
                  <c:v>6.49246635790029</c:v>
                </c:pt>
                <c:pt idx="17562">
                  <c:v>6.56700154647239</c:v>
                </c:pt>
                <c:pt idx="17563">
                  <c:v>6.52673637449414</c:v>
                </c:pt>
                <c:pt idx="17564">
                  <c:v>6.36223726091516</c:v>
                </c:pt>
                <c:pt idx="17565">
                  <c:v>6.22683597019082</c:v>
                </c:pt>
                <c:pt idx="17566">
                  <c:v>6.33582014259281</c:v>
                </c:pt>
                <c:pt idx="17567">
                  <c:v>6.10468992419726</c:v>
                </c:pt>
                <c:pt idx="17568">
                  <c:v>6.0042705438857</c:v>
                </c:pt>
                <c:pt idx="17569">
                  <c:v>6.0625868531723</c:v>
                </c:pt>
                <c:pt idx="17570">
                  <c:v>6.32559674867787</c:v>
                </c:pt>
                <c:pt idx="17571">
                  <c:v>6.60277493775596</c:v>
                </c:pt>
                <c:pt idx="17572">
                  <c:v>6.59616027941651</c:v>
                </c:pt>
                <c:pt idx="17573">
                  <c:v>6.67050342970724</c:v>
                </c:pt>
                <c:pt idx="17574">
                  <c:v>6.70339499813149</c:v>
                </c:pt>
                <c:pt idx="17575">
                  <c:v>6.53307509354825</c:v>
                </c:pt>
                <c:pt idx="17576">
                  <c:v>6.49163978339145</c:v>
                </c:pt>
                <c:pt idx="17577">
                  <c:v>6.3643029237574</c:v>
                </c:pt>
                <c:pt idx="17578">
                  <c:v>5.91383199000306</c:v>
                </c:pt>
                <c:pt idx="17579">
                  <c:v>6.09122203018027</c:v>
                </c:pt>
                <c:pt idx="17580">
                  <c:v>6.2924542349267</c:v>
                </c:pt>
                <c:pt idx="17581">
                  <c:v>6.38440246088571</c:v>
                </c:pt>
                <c:pt idx="17582">
                  <c:v>6.26980203709108</c:v>
                </c:pt>
                <c:pt idx="17583">
                  <c:v>6.43984694531379</c:v>
                </c:pt>
                <c:pt idx="17584">
                  <c:v>6.71244888869843</c:v>
                </c:pt>
                <c:pt idx="17585">
                  <c:v>6.58602088614493</c:v>
                </c:pt>
                <c:pt idx="17586">
                  <c:v>6.46092935652654</c:v>
                </c:pt>
                <c:pt idx="17587">
                  <c:v>6.37389610685055</c:v>
                </c:pt>
                <c:pt idx="17588">
                  <c:v>6.36373385673282</c:v>
                </c:pt>
                <c:pt idx="17589">
                  <c:v>6.55525936619595</c:v>
                </c:pt>
                <c:pt idx="17590">
                  <c:v>6.69085256648612</c:v>
                </c:pt>
                <c:pt idx="17591">
                  <c:v>6.82097281448424</c:v>
                </c:pt>
                <c:pt idx="17592">
                  <c:v>6.73586068576532</c:v>
                </c:pt>
                <c:pt idx="17593">
                  <c:v>7.07693720366483</c:v>
                </c:pt>
                <c:pt idx="17594">
                  <c:v>7.15540847454667</c:v>
                </c:pt>
                <c:pt idx="17595">
                  <c:v>7.17040978609735</c:v>
                </c:pt>
                <c:pt idx="17596">
                  <c:v>7.11435483064174</c:v>
                </c:pt>
                <c:pt idx="17597">
                  <c:v>7.26266914454805</c:v>
                </c:pt>
                <c:pt idx="17598">
                  <c:v>7.23381845915833</c:v>
                </c:pt>
                <c:pt idx="17599">
                  <c:v>7.37230052030413</c:v>
                </c:pt>
                <c:pt idx="17600">
                  <c:v>7.38918152910718</c:v>
                </c:pt>
                <c:pt idx="17601">
                  <c:v>7.45896844632931</c:v>
                </c:pt>
                <c:pt idx="17602">
                  <c:v>7.39025735882037</c:v>
                </c:pt>
                <c:pt idx="17603">
                  <c:v>7.43537593396701</c:v>
                </c:pt>
                <c:pt idx="17604">
                  <c:v>7.59327963581685</c:v>
                </c:pt>
                <c:pt idx="17605">
                  <c:v>7.5283169148617</c:v>
                </c:pt>
                <c:pt idx="17606">
                  <c:v>7.62931831617962</c:v>
                </c:pt>
                <c:pt idx="17607">
                  <c:v>7.69663896945365</c:v>
                </c:pt>
                <c:pt idx="17608">
                  <c:v>7.56630250222909</c:v>
                </c:pt>
                <c:pt idx="17609">
                  <c:v>7.7769254858341</c:v>
                </c:pt>
                <c:pt idx="17610">
                  <c:v>7.87657495551009</c:v>
                </c:pt>
                <c:pt idx="17611">
                  <c:v>7.88820970427379</c:v>
                </c:pt>
                <c:pt idx="17612">
                  <c:v>7.85971243394839</c:v>
                </c:pt>
                <c:pt idx="17613">
                  <c:v>7.93466091101738</c:v>
                </c:pt>
                <c:pt idx="17614">
                  <c:v>7.8529591086135</c:v>
                </c:pt>
                <c:pt idx="17615">
                  <c:v>7.63999422362775</c:v>
                </c:pt>
                <c:pt idx="17616">
                  <c:v>7.99369497085787</c:v>
                </c:pt>
                <c:pt idx="17617">
                  <c:v>7.93464060337928</c:v>
                </c:pt>
                <c:pt idx="17618">
                  <c:v>8.14258271886021</c:v>
                </c:pt>
                <c:pt idx="17619">
                  <c:v>8.2169010374593</c:v>
                </c:pt>
                <c:pt idx="17620">
                  <c:v>8.2425378085725</c:v>
                </c:pt>
                <c:pt idx="17621">
                  <c:v>8.21934492248982</c:v>
                </c:pt>
                <c:pt idx="17622">
                  <c:v>8.40784345753403</c:v>
                </c:pt>
                <c:pt idx="17623">
                  <c:v>8.42891524043611</c:v>
                </c:pt>
                <c:pt idx="17624">
                  <c:v>8.51955135625705</c:v>
                </c:pt>
                <c:pt idx="17625">
                  <c:v>8.59534441936847</c:v>
                </c:pt>
                <c:pt idx="17626">
                  <c:v>8.76518695348641</c:v>
                </c:pt>
                <c:pt idx="17627">
                  <c:v>8.69954086044736</c:v>
                </c:pt>
                <c:pt idx="17628">
                  <c:v>8.88259924605539</c:v>
                </c:pt>
                <c:pt idx="17629">
                  <c:v>8.81455985479898</c:v>
                </c:pt>
                <c:pt idx="17630">
                  <c:v>8.79396174778873</c:v>
                </c:pt>
                <c:pt idx="17631">
                  <c:v>8.69635774860491</c:v>
                </c:pt>
                <c:pt idx="17632">
                  <c:v>8.66301584263464</c:v>
                </c:pt>
                <c:pt idx="17633">
                  <c:v>8.81045026245377</c:v>
                </c:pt>
                <c:pt idx="17634">
                  <c:v>8.92708342251189</c:v>
                </c:pt>
                <c:pt idx="17635">
                  <c:v>9.14446751623191</c:v>
                </c:pt>
                <c:pt idx="17636">
                  <c:v>9.19429512007237</c:v>
                </c:pt>
                <c:pt idx="17637">
                  <c:v>9.16978581581165</c:v>
                </c:pt>
                <c:pt idx="17638">
                  <c:v>8.95038902114457</c:v>
                </c:pt>
                <c:pt idx="17639">
                  <c:v>8.80543932002394</c:v>
                </c:pt>
                <c:pt idx="17640">
                  <c:v>8.96975204485134</c:v>
                </c:pt>
                <c:pt idx="17641">
                  <c:v>8.95175490489717</c:v>
                </c:pt>
                <c:pt idx="17642">
                  <c:v>9.06294505965251</c:v>
                </c:pt>
                <c:pt idx="17643">
                  <c:v>9.12880393925542</c:v>
                </c:pt>
                <c:pt idx="17644">
                  <c:v>8.92245419267357</c:v>
                </c:pt>
                <c:pt idx="17645">
                  <c:v>9.18901741042958</c:v>
                </c:pt>
                <c:pt idx="17646">
                  <c:v>9.20627627819839</c:v>
                </c:pt>
                <c:pt idx="17647">
                  <c:v>9.26236758977626</c:v>
                </c:pt>
                <c:pt idx="17648">
                  <c:v>9.33443885914336</c:v>
                </c:pt>
                <c:pt idx="17649">
                  <c:v>9.12963135096101</c:v>
                </c:pt>
                <c:pt idx="17650">
                  <c:v>8.91350598591417</c:v>
                </c:pt>
                <c:pt idx="17651">
                  <c:v>8.52242985998216</c:v>
                </c:pt>
                <c:pt idx="17652">
                  <c:v>8.49676296239215</c:v>
                </c:pt>
                <c:pt idx="17653">
                  <c:v>8.6672318588451</c:v>
                </c:pt>
                <c:pt idx="17654">
                  <c:v>8.97695868834444</c:v>
                </c:pt>
                <c:pt idx="17655">
                  <c:v>9.14678455416624</c:v>
                </c:pt>
                <c:pt idx="17656">
                  <c:v>9.16659137556453</c:v>
                </c:pt>
                <c:pt idx="17657">
                  <c:v>9.0448578160849</c:v>
                </c:pt>
                <c:pt idx="17658">
                  <c:v>8.84997875564986</c:v>
                </c:pt>
                <c:pt idx="17659">
                  <c:v>8.6715602887965</c:v>
                </c:pt>
                <c:pt idx="17660">
                  <c:v>8.90660391073153</c:v>
                </c:pt>
                <c:pt idx="17661">
                  <c:v>8.87916533316743</c:v>
                </c:pt>
                <c:pt idx="17662">
                  <c:v>9.04631378669885</c:v>
                </c:pt>
                <c:pt idx="17663">
                  <c:v>9.10285518424809</c:v>
                </c:pt>
                <c:pt idx="17664">
                  <c:v>9.07533797128012</c:v>
                </c:pt>
                <c:pt idx="17665">
                  <c:v>8.91598784720711</c:v>
                </c:pt>
                <c:pt idx="17666">
                  <c:v>8.86273607439179</c:v>
                </c:pt>
                <c:pt idx="17667">
                  <c:v>8.93026633717209</c:v>
                </c:pt>
                <c:pt idx="17668">
                  <c:v>9.10496555293278</c:v>
                </c:pt>
                <c:pt idx="17669">
                  <c:v>9.02333522832304</c:v>
                </c:pt>
                <c:pt idx="17670">
                  <c:v>8.94662739221531</c:v>
                </c:pt>
                <c:pt idx="17671">
                  <c:v>8.64516325079468</c:v>
                </c:pt>
                <c:pt idx="17672">
                  <c:v>8.61285279978642</c:v>
                </c:pt>
                <c:pt idx="17673">
                  <c:v>8.70962529696408</c:v>
                </c:pt>
                <c:pt idx="17674">
                  <c:v>8.58684548670298</c:v>
                </c:pt>
                <c:pt idx="17675">
                  <c:v>8.58972493617596</c:v>
                </c:pt>
                <c:pt idx="17676">
                  <c:v>8.63004314088291</c:v>
                </c:pt>
                <c:pt idx="17677">
                  <c:v>8.44084467469488</c:v>
                </c:pt>
                <c:pt idx="17678">
                  <c:v>8.65696684880941</c:v>
                </c:pt>
                <c:pt idx="17679">
                  <c:v>9.00062465576922</c:v>
                </c:pt>
                <c:pt idx="17680">
                  <c:v>9.03478777411036</c:v>
                </c:pt>
                <c:pt idx="17681">
                  <c:v>9.08427809207969</c:v>
                </c:pt>
                <c:pt idx="17682">
                  <c:v>8.97122778414808</c:v>
                </c:pt>
                <c:pt idx="17683">
                  <c:v>8.646600934656</c:v>
                </c:pt>
                <c:pt idx="17684">
                  <c:v>8.72346804808285</c:v>
                </c:pt>
                <c:pt idx="17685">
                  <c:v>8.32804212840499</c:v>
                </c:pt>
                <c:pt idx="17686">
                  <c:v>8.51580247600063</c:v>
                </c:pt>
                <c:pt idx="17687">
                  <c:v>8.86558845408399</c:v>
                </c:pt>
                <c:pt idx="17688">
                  <c:v>8.85209432562387</c:v>
                </c:pt>
                <c:pt idx="17689">
                  <c:v>8.74785812515142</c:v>
                </c:pt>
                <c:pt idx="17690">
                  <c:v>8.79426684899154</c:v>
                </c:pt>
                <c:pt idx="17691">
                  <c:v>9.09008217775657</c:v>
                </c:pt>
                <c:pt idx="17692">
                  <c:v>9.33692302356677</c:v>
                </c:pt>
                <c:pt idx="17693">
                  <c:v>9.26977364990591</c:v>
                </c:pt>
                <c:pt idx="17694">
                  <c:v>9.34265876530264</c:v>
                </c:pt>
                <c:pt idx="17695">
                  <c:v>9.44135672682785</c:v>
                </c:pt>
                <c:pt idx="17696">
                  <c:v>9.35419642173119</c:v>
                </c:pt>
                <c:pt idx="17697">
                  <c:v>9.62897878109884</c:v>
                </c:pt>
                <c:pt idx="17698">
                  <c:v>9.58851882701177</c:v>
                </c:pt>
                <c:pt idx="17699">
                  <c:v>9.79440392630038</c:v>
                </c:pt>
                <c:pt idx="17700">
                  <c:v>9.74354276311299</c:v>
                </c:pt>
                <c:pt idx="17701">
                  <c:v>9.96628225598332</c:v>
                </c:pt>
                <c:pt idx="17702">
                  <c:v>9.81616920228838</c:v>
                </c:pt>
                <c:pt idx="17703">
                  <c:v>9.92618275740246</c:v>
                </c:pt>
                <c:pt idx="17704">
                  <c:v>9.94266118351787</c:v>
                </c:pt>
                <c:pt idx="17705">
                  <c:v>10.1802407080104</c:v>
                </c:pt>
                <c:pt idx="17706">
                  <c:v>10.1265668190844</c:v>
                </c:pt>
                <c:pt idx="17707">
                  <c:v>10.304026940542</c:v>
                </c:pt>
                <c:pt idx="17708">
                  <c:v>10.3577946414124</c:v>
                </c:pt>
                <c:pt idx="17709">
                  <c:v>10.306049793458</c:v>
                </c:pt>
                <c:pt idx="17710">
                  <c:v>9.93529481189636</c:v>
                </c:pt>
                <c:pt idx="17711">
                  <c:v>9.91632202372918</c:v>
                </c:pt>
                <c:pt idx="17712">
                  <c:v>9.45044792433425</c:v>
                </c:pt>
                <c:pt idx="17713">
                  <c:v>9.47012427631308</c:v>
                </c:pt>
                <c:pt idx="17714">
                  <c:v>9.59147967688453</c:v>
                </c:pt>
                <c:pt idx="17715">
                  <c:v>9.27025286467534</c:v>
                </c:pt>
                <c:pt idx="17716">
                  <c:v>9.17680453335654</c:v>
                </c:pt>
                <c:pt idx="17717">
                  <c:v>9.50490844824113</c:v>
                </c:pt>
                <c:pt idx="17718">
                  <c:v>9.08644069800179</c:v>
                </c:pt>
                <c:pt idx="17719">
                  <c:v>8.93493622083407</c:v>
                </c:pt>
                <c:pt idx="17720">
                  <c:v>8.19818437131749</c:v>
                </c:pt>
                <c:pt idx="17721">
                  <c:v>8.36190466618313</c:v>
                </c:pt>
                <c:pt idx="17722">
                  <c:v>8.50734655848466</c:v>
                </c:pt>
                <c:pt idx="17723">
                  <c:v>8.50412990549767</c:v>
                </c:pt>
                <c:pt idx="17724">
                  <c:v>8.39138697858461</c:v>
                </c:pt>
                <c:pt idx="17725">
                  <c:v>8.13985931816317</c:v>
                </c:pt>
                <c:pt idx="17726">
                  <c:v>8.40698536719303</c:v>
                </c:pt>
                <c:pt idx="17727">
                  <c:v>8.24150633427118</c:v>
                </c:pt>
                <c:pt idx="17728">
                  <c:v>8.02724244850839</c:v>
                </c:pt>
                <c:pt idx="17729">
                  <c:v>8.39164317240574</c:v>
                </c:pt>
                <c:pt idx="17730">
                  <c:v>8.70288898943767</c:v>
                </c:pt>
                <c:pt idx="17731">
                  <c:v>8.64625067280437</c:v>
                </c:pt>
                <c:pt idx="17732">
                  <c:v>8.53006046610195</c:v>
                </c:pt>
                <c:pt idx="17733">
                  <c:v>8.34482719024833</c:v>
                </c:pt>
                <c:pt idx="17734">
                  <c:v>8.46701476546748</c:v>
                </c:pt>
                <c:pt idx="17735">
                  <c:v>8.55094995416112</c:v>
                </c:pt>
                <c:pt idx="17736">
                  <c:v>8.3959581368828</c:v>
                </c:pt>
                <c:pt idx="17737">
                  <c:v>7.65737167900757</c:v>
                </c:pt>
                <c:pt idx="17738">
                  <c:v>7.3940099423124</c:v>
                </c:pt>
                <c:pt idx="17739">
                  <c:v>6.22108400551573</c:v>
                </c:pt>
                <c:pt idx="17740">
                  <c:v>6.79665532122819</c:v>
                </c:pt>
                <c:pt idx="17741">
                  <c:v>6.73563368933626</c:v>
                </c:pt>
                <c:pt idx="17742">
                  <c:v>6.60344227382688</c:v>
                </c:pt>
                <c:pt idx="17743">
                  <c:v>6.46996503113567</c:v>
                </c:pt>
                <c:pt idx="17744">
                  <c:v>7.25366901660423</c:v>
                </c:pt>
                <c:pt idx="17745">
                  <c:v>6.96757095305325</c:v>
                </c:pt>
                <c:pt idx="17746">
                  <c:v>6.54383032159861</c:v>
                </c:pt>
                <c:pt idx="17747">
                  <c:v>7.00168386854024</c:v>
                </c:pt>
                <c:pt idx="17748">
                  <c:v>7.33870814918962</c:v>
                </c:pt>
                <c:pt idx="17749">
                  <c:v>7.47116402750974</c:v>
                </c:pt>
                <c:pt idx="17750">
                  <c:v>7.60195311624565</c:v>
                </c:pt>
                <c:pt idx="17751">
                  <c:v>7.1524322103629</c:v>
                </c:pt>
                <c:pt idx="17752">
                  <c:v>7.17250332816579</c:v>
                </c:pt>
                <c:pt idx="17753">
                  <c:v>7.23509469275641</c:v>
                </c:pt>
                <c:pt idx="17754">
                  <c:v>7.32999148774338</c:v>
                </c:pt>
                <c:pt idx="17755">
                  <c:v>7.93612836328006</c:v>
                </c:pt>
                <c:pt idx="17756">
                  <c:v>7.53432165977614</c:v>
                </c:pt>
                <c:pt idx="17757">
                  <c:v>7.56844174655922</c:v>
                </c:pt>
                <c:pt idx="17758">
                  <c:v>7.63479364412098</c:v>
                </c:pt>
                <c:pt idx="17759">
                  <c:v>7.64037191605953</c:v>
                </c:pt>
                <c:pt idx="17760">
                  <c:v>7.09910932154592</c:v>
                </c:pt>
                <c:pt idx="17761">
                  <c:v>6.59764673730023</c:v>
                </c:pt>
                <c:pt idx="17762">
                  <c:v>6.85487642876628</c:v>
                </c:pt>
                <c:pt idx="17763">
                  <c:v>6.62847941788821</c:v>
                </c:pt>
                <c:pt idx="17764">
                  <c:v>6.56537179663611</c:v>
                </c:pt>
                <c:pt idx="17765">
                  <c:v>6.3451482464042</c:v>
                </c:pt>
                <c:pt idx="17766">
                  <c:v>6.16974629983648</c:v>
                </c:pt>
                <c:pt idx="17767">
                  <c:v>6.55453364252543</c:v>
                </c:pt>
                <c:pt idx="17768">
                  <c:v>6.76516583290813</c:v>
                </c:pt>
                <c:pt idx="17769">
                  <c:v>6.7185349943375</c:v>
                </c:pt>
                <c:pt idx="17770">
                  <c:v>6.88997323203994</c:v>
                </c:pt>
                <c:pt idx="17771">
                  <c:v>7.56754179993369</c:v>
                </c:pt>
                <c:pt idx="17772">
                  <c:v>7.71751948573795</c:v>
                </c:pt>
                <c:pt idx="17773">
                  <c:v>7.81863207128748</c:v>
                </c:pt>
                <c:pt idx="17774">
                  <c:v>7.84486128374132</c:v>
                </c:pt>
                <c:pt idx="17775">
                  <c:v>7.94703037330599</c:v>
                </c:pt>
                <c:pt idx="17776">
                  <c:v>8.09385236254216</c:v>
                </c:pt>
                <c:pt idx="17777">
                  <c:v>7.95883121256197</c:v>
                </c:pt>
                <c:pt idx="17778">
                  <c:v>7.98714872773667</c:v>
                </c:pt>
                <c:pt idx="17779">
                  <c:v>7.86717273166935</c:v>
                </c:pt>
                <c:pt idx="17780">
                  <c:v>7.91413151319317</c:v>
                </c:pt>
                <c:pt idx="17781">
                  <c:v>8.21955027489726</c:v>
                </c:pt>
                <c:pt idx="17782">
                  <c:v>8.44124075543399</c:v>
                </c:pt>
                <c:pt idx="17783">
                  <c:v>8.66884647730766</c:v>
                </c:pt>
                <c:pt idx="17784">
                  <c:v>8.65531264624636</c:v>
                </c:pt>
                <c:pt idx="17785">
                  <c:v>8.79465132533853</c:v>
                </c:pt>
                <c:pt idx="17786">
                  <c:v>9.06667763083275</c:v>
                </c:pt>
                <c:pt idx="17787">
                  <c:v>9.19670294667734</c:v>
                </c:pt>
                <c:pt idx="17788">
                  <c:v>8.99916190772567</c:v>
                </c:pt>
                <c:pt idx="17789">
                  <c:v>8.96404959066926</c:v>
                </c:pt>
                <c:pt idx="17790">
                  <c:v>8.83233378511469</c:v>
                </c:pt>
                <c:pt idx="17791">
                  <c:v>8.77345611197727</c:v>
                </c:pt>
                <c:pt idx="17792">
                  <c:v>8.91717570376823</c:v>
                </c:pt>
                <c:pt idx="17793">
                  <c:v>9.10013454037531</c:v>
                </c:pt>
                <c:pt idx="17794">
                  <c:v>9.16287822374651</c:v>
                </c:pt>
                <c:pt idx="17795">
                  <c:v>9.25700511740796</c:v>
                </c:pt>
                <c:pt idx="17796">
                  <c:v>9.40597834557578</c:v>
                </c:pt>
                <c:pt idx="17797">
                  <c:v>9.60785568517413</c:v>
                </c:pt>
                <c:pt idx="17798">
                  <c:v>10.0671886305017</c:v>
                </c:pt>
                <c:pt idx="17799">
                  <c:v>9.96793964466241</c:v>
                </c:pt>
                <c:pt idx="17800">
                  <c:v>10.041385402203</c:v>
                </c:pt>
                <c:pt idx="17801">
                  <c:v>10.1450773588042</c:v>
                </c:pt>
                <c:pt idx="17802">
                  <c:v>9.59753397557373</c:v>
                </c:pt>
                <c:pt idx="17803">
                  <c:v>9.81431273686329</c:v>
                </c:pt>
                <c:pt idx="17804">
                  <c:v>9.73858070441957</c:v>
                </c:pt>
                <c:pt idx="17805">
                  <c:v>9.34324511201191</c:v>
                </c:pt>
                <c:pt idx="17806">
                  <c:v>9.83225100576166</c:v>
                </c:pt>
                <c:pt idx="17807">
                  <c:v>10.0382906768482</c:v>
                </c:pt>
                <c:pt idx="17808">
                  <c:v>9.9183830994879</c:v>
                </c:pt>
                <c:pt idx="17809">
                  <c:v>9.95820137378641</c:v>
                </c:pt>
                <c:pt idx="17810">
                  <c:v>9.6090285202249</c:v>
                </c:pt>
                <c:pt idx="17811">
                  <c:v>9.635819937371</c:v>
                </c:pt>
                <c:pt idx="17812">
                  <c:v>9.16527365303808</c:v>
                </c:pt>
                <c:pt idx="17813">
                  <c:v>9.55928125703562</c:v>
                </c:pt>
                <c:pt idx="17814">
                  <c:v>9.54276763798045</c:v>
                </c:pt>
                <c:pt idx="17815">
                  <c:v>9.87723674337666</c:v>
                </c:pt>
                <c:pt idx="17816">
                  <c:v>10.0287688907636</c:v>
                </c:pt>
                <c:pt idx="17817">
                  <c:v>10.3094393962648</c:v>
                </c:pt>
                <c:pt idx="17818">
                  <c:v>10.3234442697381</c:v>
                </c:pt>
                <c:pt idx="17819">
                  <c:v>10.8027782352351</c:v>
                </c:pt>
                <c:pt idx="17820">
                  <c:v>10.7583167444271</c:v>
                </c:pt>
                <c:pt idx="17821">
                  <c:v>10.7430675086157</c:v>
                </c:pt>
                <c:pt idx="17822">
                  <c:v>11.0619253665783</c:v>
                </c:pt>
                <c:pt idx="17823">
                  <c:v>10.8663544461052</c:v>
                </c:pt>
                <c:pt idx="17824">
                  <c:v>10.8133375810996</c:v>
                </c:pt>
                <c:pt idx="17825">
                  <c:v>10.7911977783619</c:v>
                </c:pt>
                <c:pt idx="17826">
                  <c:v>11.1177040762414</c:v>
                </c:pt>
                <c:pt idx="17827">
                  <c:v>11.6644123061863</c:v>
                </c:pt>
                <c:pt idx="17828">
                  <c:v>11.6115162042646</c:v>
                </c:pt>
                <c:pt idx="17829">
                  <c:v>11.7199224528961</c:v>
                </c:pt>
                <c:pt idx="17830">
                  <c:v>11.4922466254354</c:v>
                </c:pt>
                <c:pt idx="17831">
                  <c:v>11.0016803651082</c:v>
                </c:pt>
                <c:pt idx="17832">
                  <c:v>10.9008388577693</c:v>
                </c:pt>
                <c:pt idx="17833">
                  <c:v>10.4643577781818</c:v>
                </c:pt>
                <c:pt idx="17834">
                  <c:v>11.063772055128</c:v>
                </c:pt>
                <c:pt idx="17835">
                  <c:v>11.2366012904363</c:v>
                </c:pt>
                <c:pt idx="17836">
                  <c:v>11.328597292546</c:v>
                </c:pt>
                <c:pt idx="17837">
                  <c:v>10.8997028044972</c:v>
                </c:pt>
                <c:pt idx="17838">
                  <c:v>10.7039067037108</c:v>
                </c:pt>
                <c:pt idx="17839">
                  <c:v>10.8751246251793</c:v>
                </c:pt>
                <c:pt idx="17840">
                  <c:v>11.2347128407657</c:v>
                </c:pt>
                <c:pt idx="17841">
                  <c:v>11.0527847106775</c:v>
                </c:pt>
                <c:pt idx="17842">
                  <c:v>11.4914182447696</c:v>
                </c:pt>
                <c:pt idx="17843">
                  <c:v>11.778315335986</c:v>
                </c:pt>
                <c:pt idx="17844">
                  <c:v>11.6433300243561</c:v>
                </c:pt>
                <c:pt idx="17845">
                  <c:v>11.4206739572458</c:v>
                </c:pt>
                <c:pt idx="17846">
                  <c:v>11.6227441239152</c:v>
                </c:pt>
                <c:pt idx="17847">
                  <c:v>11.1462985525017</c:v>
                </c:pt>
                <c:pt idx="17848">
                  <c:v>10.966099505846</c:v>
                </c:pt>
                <c:pt idx="17849">
                  <c:v>11.0520944868562</c:v>
                </c:pt>
                <c:pt idx="17850">
                  <c:v>10.5064675821761</c:v>
                </c:pt>
                <c:pt idx="17851">
                  <c:v>10.6494729591883</c:v>
                </c:pt>
                <c:pt idx="17852">
                  <c:v>11.2414621855848</c:v>
                </c:pt>
                <c:pt idx="17853">
                  <c:v>10.7659421534862</c:v>
                </c:pt>
                <c:pt idx="17854">
                  <c:v>10.9948880442042</c:v>
                </c:pt>
                <c:pt idx="17855">
                  <c:v>10.6436949900077</c:v>
                </c:pt>
                <c:pt idx="17856">
                  <c:v>10.900729009425</c:v>
                </c:pt>
                <c:pt idx="17857">
                  <c:v>10.9387656875348</c:v>
                </c:pt>
                <c:pt idx="17858">
                  <c:v>11.5852232713545</c:v>
                </c:pt>
                <c:pt idx="17859">
                  <c:v>11.5658836925415</c:v>
                </c:pt>
                <c:pt idx="17860">
                  <c:v>11.208170381186</c:v>
                </c:pt>
                <c:pt idx="17861">
                  <c:v>11.0416726046778</c:v>
                </c:pt>
                <c:pt idx="17862">
                  <c:v>10.9098056292479</c:v>
                </c:pt>
                <c:pt idx="17863">
                  <c:v>10.8672637126455</c:v>
                </c:pt>
                <c:pt idx="17864">
                  <c:v>10.6586458572386</c:v>
                </c:pt>
                <c:pt idx="17865">
                  <c:v>10.7013256911019</c:v>
                </c:pt>
                <c:pt idx="17866">
                  <c:v>11.0694186920715</c:v>
                </c:pt>
                <c:pt idx="17867">
                  <c:v>11.6382333414995</c:v>
                </c:pt>
                <c:pt idx="17868">
                  <c:v>11.7847105306058</c:v>
                </c:pt>
                <c:pt idx="17869">
                  <c:v>11.7260721036922</c:v>
                </c:pt>
                <c:pt idx="17870">
                  <c:v>11.8677821765374</c:v>
                </c:pt>
                <c:pt idx="17871">
                  <c:v>12.0884240746806</c:v>
                </c:pt>
                <c:pt idx="17872">
                  <c:v>12.0250035346265</c:v>
                </c:pt>
                <c:pt idx="17873">
                  <c:v>12.2844275839321</c:v>
                </c:pt>
                <c:pt idx="17874">
                  <c:v>12.2662345462818</c:v>
                </c:pt>
                <c:pt idx="17875">
                  <c:v>12.0893851164337</c:v>
                </c:pt>
                <c:pt idx="17876">
                  <c:v>12.4737942719929</c:v>
                </c:pt>
                <c:pt idx="17877">
                  <c:v>12.1145153627696</c:v>
                </c:pt>
                <c:pt idx="17878">
                  <c:v>12.0676860406468</c:v>
                </c:pt>
                <c:pt idx="17879">
                  <c:v>11.3527439628517</c:v>
                </c:pt>
                <c:pt idx="17880">
                  <c:v>11.4813351521353</c:v>
                </c:pt>
                <c:pt idx="17881">
                  <c:v>11.910148008411</c:v>
                </c:pt>
                <c:pt idx="17882">
                  <c:v>11.7636848354174</c:v>
                </c:pt>
                <c:pt idx="17883">
                  <c:v>12.3180977132539</c:v>
                </c:pt>
                <c:pt idx="17884">
                  <c:v>12.1232978970572</c:v>
                </c:pt>
                <c:pt idx="17885">
                  <c:v>11.8280818694904</c:v>
                </c:pt>
                <c:pt idx="17886">
                  <c:v>11.9772878321364</c:v>
                </c:pt>
                <c:pt idx="17887">
                  <c:v>12.5366714889332</c:v>
                </c:pt>
                <c:pt idx="17888">
                  <c:v>12.4693619124693</c:v>
                </c:pt>
                <c:pt idx="17889">
                  <c:v>12.6564521522333</c:v>
                </c:pt>
                <c:pt idx="17890">
                  <c:v>13.0141254036379</c:v>
                </c:pt>
                <c:pt idx="17891">
                  <c:v>13.1067472624532</c:v>
                </c:pt>
                <c:pt idx="17892">
                  <c:v>13.3253373388585</c:v>
                </c:pt>
                <c:pt idx="17893">
                  <c:v>13.1365873513135</c:v>
                </c:pt>
                <c:pt idx="17894">
                  <c:v>12.6815208345492</c:v>
                </c:pt>
                <c:pt idx="17895">
                  <c:v>12.564454352122</c:v>
                </c:pt>
                <c:pt idx="17896">
                  <c:v>12.4841678766263</c:v>
                </c:pt>
                <c:pt idx="17897">
                  <c:v>11.8703655778586</c:v>
                </c:pt>
                <c:pt idx="17898">
                  <c:v>12.209452188497</c:v>
                </c:pt>
                <c:pt idx="17899">
                  <c:v>12.8257140782185</c:v>
                </c:pt>
                <c:pt idx="17900">
                  <c:v>13.3032673566997</c:v>
                </c:pt>
                <c:pt idx="17901">
                  <c:v>13.2611309549741</c:v>
                </c:pt>
                <c:pt idx="17902">
                  <c:v>13.3292629170205</c:v>
                </c:pt>
                <c:pt idx="17903">
                  <c:v>13.3883492106175</c:v>
                </c:pt>
                <c:pt idx="17904">
                  <c:v>13.1332916611792</c:v>
                </c:pt>
                <c:pt idx="17905">
                  <c:v>12.961489613358</c:v>
                </c:pt>
                <c:pt idx="17906">
                  <c:v>12.7998092394509</c:v>
                </c:pt>
                <c:pt idx="17907">
                  <c:v>13.2085236978411</c:v>
                </c:pt>
                <c:pt idx="17908">
                  <c:v>12.7261581531864</c:v>
                </c:pt>
                <c:pt idx="17909">
                  <c:v>13.0469512962995</c:v>
                </c:pt>
                <c:pt idx="17910">
                  <c:v>12.72357242154</c:v>
                </c:pt>
                <c:pt idx="17911">
                  <c:v>12.9948556050152</c:v>
                </c:pt>
                <c:pt idx="17912">
                  <c:v>12.8954496372352</c:v>
                </c:pt>
                <c:pt idx="17913">
                  <c:v>13.218123793669</c:v>
                </c:pt>
                <c:pt idx="17914">
                  <c:v>13.3969488217483</c:v>
                </c:pt>
                <c:pt idx="17915">
                  <c:v>13.4732936308718</c:v>
                </c:pt>
                <c:pt idx="17916">
                  <c:v>12.8334239700705</c:v>
                </c:pt>
                <c:pt idx="17917">
                  <c:v>12.8689523275373</c:v>
                </c:pt>
                <c:pt idx="17918">
                  <c:v>12.7390786369265</c:v>
                </c:pt>
                <c:pt idx="17919">
                  <c:v>12.9676629307035</c:v>
                </c:pt>
                <c:pt idx="17920">
                  <c:v>12.8536048717058</c:v>
                </c:pt>
                <c:pt idx="17921">
                  <c:v>12.6739517061609</c:v>
                </c:pt>
                <c:pt idx="17922">
                  <c:v>12.1798373545866</c:v>
                </c:pt>
                <c:pt idx="17923">
                  <c:v>11.7231901747838</c:v>
                </c:pt>
                <c:pt idx="17924">
                  <c:v>12.1338093373338</c:v>
                </c:pt>
                <c:pt idx="17925">
                  <c:v>11.6555396029937</c:v>
                </c:pt>
                <c:pt idx="17926">
                  <c:v>12.0663747835699</c:v>
                </c:pt>
                <c:pt idx="17927">
                  <c:v>11.9115533807658</c:v>
                </c:pt>
                <c:pt idx="17928">
                  <c:v>11.9227213318543</c:v>
                </c:pt>
                <c:pt idx="17929">
                  <c:v>12.0188065082497</c:v>
                </c:pt>
                <c:pt idx="17930">
                  <c:v>12.5939499745645</c:v>
                </c:pt>
                <c:pt idx="17931">
                  <c:v>12.7349088224003</c:v>
                </c:pt>
                <c:pt idx="17932">
                  <c:v>12.3751784153018</c:v>
                </c:pt>
                <c:pt idx="17933">
                  <c:v>12.4022346966188</c:v>
                </c:pt>
                <c:pt idx="17934">
                  <c:v>12.0751693559614</c:v>
                </c:pt>
                <c:pt idx="17935">
                  <c:v>11.8876850773452</c:v>
                </c:pt>
                <c:pt idx="17936">
                  <c:v>11.8949852280224</c:v>
                </c:pt>
                <c:pt idx="17937">
                  <c:v>12.0402175071276</c:v>
                </c:pt>
                <c:pt idx="17938">
                  <c:v>12.6367845777075</c:v>
                </c:pt>
                <c:pt idx="17939">
                  <c:v>12.8345928455764</c:v>
                </c:pt>
                <c:pt idx="17940">
                  <c:v>12.8963078349091</c:v>
                </c:pt>
                <c:pt idx="17941">
                  <c:v>13.0258985363205</c:v>
                </c:pt>
                <c:pt idx="17942">
                  <c:v>12.7486268090417</c:v>
                </c:pt>
                <c:pt idx="17943">
                  <c:v>12.6896156062471</c:v>
                </c:pt>
                <c:pt idx="17944">
                  <c:v>12.3287799864435</c:v>
                </c:pt>
                <c:pt idx="17945">
                  <c:v>12.3190944831033</c:v>
                </c:pt>
                <c:pt idx="17946">
                  <c:v>12.6495199307044</c:v>
                </c:pt>
                <c:pt idx="17947">
                  <c:v>13.0685703288596</c:v>
                </c:pt>
                <c:pt idx="17948">
                  <c:v>13.5183969173468</c:v>
                </c:pt>
                <c:pt idx="17949">
                  <c:v>13.6956567930594</c:v>
                </c:pt>
                <c:pt idx="17950">
                  <c:v>13.9174205927957</c:v>
                </c:pt>
                <c:pt idx="17951">
                  <c:v>13.8499217885313</c:v>
                </c:pt>
                <c:pt idx="17952">
                  <c:v>14.0180746954215</c:v>
                </c:pt>
                <c:pt idx="17953">
                  <c:v>13.9866169634225</c:v>
                </c:pt>
                <c:pt idx="17954">
                  <c:v>14.17996951864</c:v>
                </c:pt>
                <c:pt idx="17955">
                  <c:v>14.0881730667785</c:v>
                </c:pt>
                <c:pt idx="17956">
                  <c:v>13.9668733120946</c:v>
                </c:pt>
                <c:pt idx="17957">
                  <c:v>14.0674092039815</c:v>
                </c:pt>
                <c:pt idx="17958">
                  <c:v>14.3179366334012</c:v>
                </c:pt>
                <c:pt idx="17959">
                  <c:v>14.519986555579</c:v>
                </c:pt>
                <c:pt idx="17960">
                  <c:v>14.2728976306498</c:v>
                </c:pt>
                <c:pt idx="17961">
                  <c:v>13.6000421331305</c:v>
                </c:pt>
                <c:pt idx="17962">
                  <c:v>13.6472062504881</c:v>
                </c:pt>
                <c:pt idx="17963">
                  <c:v>13.2520379672622</c:v>
                </c:pt>
                <c:pt idx="17964">
                  <c:v>13.1662797150983</c:v>
                </c:pt>
                <c:pt idx="17965">
                  <c:v>12.9715098254492</c:v>
                </c:pt>
                <c:pt idx="17966">
                  <c:v>13.2892793524358</c:v>
                </c:pt>
                <c:pt idx="17967">
                  <c:v>13.3438212198438</c:v>
                </c:pt>
                <c:pt idx="17968">
                  <c:v>12.823634731757</c:v>
                </c:pt>
                <c:pt idx="17969">
                  <c:v>12.5656483751113</c:v>
                </c:pt>
                <c:pt idx="17970">
                  <c:v>12.5517369638521</c:v>
                </c:pt>
                <c:pt idx="17971">
                  <c:v>12.4299178792181</c:v>
                </c:pt>
                <c:pt idx="17972">
                  <c:v>12.0817852476966</c:v>
                </c:pt>
                <c:pt idx="17973">
                  <c:v>12.2526868792004</c:v>
                </c:pt>
                <c:pt idx="17974">
                  <c:v>11.9772537219087</c:v>
                </c:pt>
                <c:pt idx="17975">
                  <c:v>11.9266762047955</c:v>
                </c:pt>
                <c:pt idx="17976">
                  <c:v>11.5948025435185</c:v>
                </c:pt>
                <c:pt idx="17977">
                  <c:v>12.0050956355718</c:v>
                </c:pt>
                <c:pt idx="17978">
                  <c:v>11.9284536491123</c:v>
                </c:pt>
                <c:pt idx="17979">
                  <c:v>12.5268358701652</c:v>
                </c:pt>
                <c:pt idx="17980">
                  <c:v>12.5908640631888</c:v>
                </c:pt>
                <c:pt idx="17981">
                  <c:v>12.8689638079741</c:v>
                </c:pt>
                <c:pt idx="17982">
                  <c:v>12.6315142820345</c:v>
                </c:pt>
                <c:pt idx="17983">
                  <c:v>12.4391332124308</c:v>
                </c:pt>
                <c:pt idx="17984">
                  <c:v>12.7080301365415</c:v>
                </c:pt>
                <c:pt idx="17985">
                  <c:v>13.2003879729065</c:v>
                </c:pt>
                <c:pt idx="17986">
                  <c:v>13.269975643084</c:v>
                </c:pt>
                <c:pt idx="17987">
                  <c:v>13.6589452169048</c:v>
                </c:pt>
                <c:pt idx="17988">
                  <c:v>13.2327201189422</c:v>
                </c:pt>
                <c:pt idx="17989">
                  <c:v>12.9409464409713</c:v>
                </c:pt>
                <c:pt idx="17990">
                  <c:v>12.431237103022</c:v>
                </c:pt>
                <c:pt idx="17991">
                  <c:v>12.3567484686324</c:v>
                </c:pt>
                <c:pt idx="17992">
                  <c:v>12.5761052314086</c:v>
                </c:pt>
                <c:pt idx="17993">
                  <c:v>12.3280266680099</c:v>
                </c:pt>
                <c:pt idx="17994">
                  <c:v>13.1117617339714</c:v>
                </c:pt>
                <c:pt idx="17995">
                  <c:v>12.9682772373308</c:v>
                </c:pt>
                <c:pt idx="17996">
                  <c:v>12.8358166631881</c:v>
                </c:pt>
                <c:pt idx="17997">
                  <c:v>12.9092702295477</c:v>
                </c:pt>
                <c:pt idx="17998">
                  <c:v>12.9931960155735</c:v>
                </c:pt>
                <c:pt idx="17999">
                  <c:v>12.8347381789022</c:v>
                </c:pt>
                <c:pt idx="18000">
                  <c:v>12.6706810936165</c:v>
                </c:pt>
                <c:pt idx="18001">
                  <c:v>12.2895723674994</c:v>
                </c:pt>
                <c:pt idx="18002">
                  <c:v>12.3000343619622</c:v>
                </c:pt>
                <c:pt idx="18003">
                  <c:v>12.6476711048899</c:v>
                </c:pt>
                <c:pt idx="18004">
                  <c:v>12.6499571215546</c:v>
                </c:pt>
                <c:pt idx="18005">
                  <c:v>12.0690532272041</c:v>
                </c:pt>
                <c:pt idx="18006">
                  <c:v>12.1286477354017</c:v>
                </c:pt>
                <c:pt idx="18007">
                  <c:v>11.515062339305</c:v>
                </c:pt>
                <c:pt idx="18008">
                  <c:v>11.4543499946059</c:v>
                </c:pt>
                <c:pt idx="18009">
                  <c:v>11.5725060301695</c:v>
                </c:pt>
                <c:pt idx="18010">
                  <c:v>11.5503612764794</c:v>
                </c:pt>
                <c:pt idx="18011">
                  <c:v>11.2746884722455</c:v>
                </c:pt>
                <c:pt idx="18012">
                  <c:v>11.5574103697143</c:v>
                </c:pt>
                <c:pt idx="18013">
                  <c:v>11.5594039720468</c:v>
                </c:pt>
                <c:pt idx="18014">
                  <c:v>11.9938437839221</c:v>
                </c:pt>
                <c:pt idx="18015">
                  <c:v>11.9279643873639</c:v>
                </c:pt>
                <c:pt idx="18016">
                  <c:v>12.4142544173897</c:v>
                </c:pt>
                <c:pt idx="18017">
                  <c:v>12.2545003818543</c:v>
                </c:pt>
                <c:pt idx="18018">
                  <c:v>12.6306584351422</c:v>
                </c:pt>
                <c:pt idx="18019">
                  <c:v>12.6138532283233</c:v>
                </c:pt>
                <c:pt idx="18020">
                  <c:v>12.1541675293734</c:v>
                </c:pt>
                <c:pt idx="18021">
                  <c:v>11.5937978982489</c:v>
                </c:pt>
                <c:pt idx="18022">
                  <c:v>11.5513073987956</c:v>
                </c:pt>
                <c:pt idx="18023">
                  <c:v>10.8341508182132</c:v>
                </c:pt>
                <c:pt idx="18024">
                  <c:v>10.9641194321959</c:v>
                </c:pt>
                <c:pt idx="18025">
                  <c:v>11.1039232305295</c:v>
                </c:pt>
                <c:pt idx="18026">
                  <c:v>11.6536153859426</c:v>
                </c:pt>
                <c:pt idx="18027">
                  <c:v>11.5373239543039</c:v>
                </c:pt>
                <c:pt idx="18028">
                  <c:v>11.8961530567704</c:v>
                </c:pt>
                <c:pt idx="18029">
                  <c:v>11.734418360605</c:v>
                </c:pt>
                <c:pt idx="18030">
                  <c:v>11.4995331872225</c:v>
                </c:pt>
                <c:pt idx="18031">
                  <c:v>11.7934340502242</c:v>
                </c:pt>
                <c:pt idx="18032">
                  <c:v>12.7119127594298</c:v>
                </c:pt>
                <c:pt idx="18033">
                  <c:v>13.1374696441991</c:v>
                </c:pt>
                <c:pt idx="18034">
                  <c:v>12.9517439159531</c:v>
                </c:pt>
                <c:pt idx="18035">
                  <c:v>12.8181206574624</c:v>
                </c:pt>
                <c:pt idx="18036">
                  <c:v>12.9679957633607</c:v>
                </c:pt>
                <c:pt idx="18037">
                  <c:v>13.1295630760815</c:v>
                </c:pt>
                <c:pt idx="18038">
                  <c:v>13.2895156636761</c:v>
                </c:pt>
                <c:pt idx="18039">
                  <c:v>13.433189669584</c:v>
                </c:pt>
                <c:pt idx="18040">
                  <c:v>13.1833970440575</c:v>
                </c:pt>
                <c:pt idx="18041">
                  <c:v>13.3560951121404</c:v>
                </c:pt>
                <c:pt idx="18042">
                  <c:v>13.5259988936212</c:v>
                </c:pt>
                <c:pt idx="18043">
                  <c:v>13.8378689278564</c:v>
                </c:pt>
                <c:pt idx="18044">
                  <c:v>13.8018230562574</c:v>
                </c:pt>
                <c:pt idx="18045">
                  <c:v>14.3554454290277</c:v>
                </c:pt>
                <c:pt idx="18046">
                  <c:v>14.1500087859356</c:v>
                </c:pt>
                <c:pt idx="18047">
                  <c:v>14.460261674924</c:v>
                </c:pt>
                <c:pt idx="18048">
                  <c:v>14.3955215125849</c:v>
                </c:pt>
                <c:pt idx="18049">
                  <c:v>14.3722280805941</c:v>
                </c:pt>
                <c:pt idx="18050">
                  <c:v>14.0143038318673</c:v>
                </c:pt>
                <c:pt idx="18051">
                  <c:v>14.2842981984949</c:v>
                </c:pt>
                <c:pt idx="18052">
                  <c:v>14.2742268407855</c:v>
                </c:pt>
                <c:pt idx="18053">
                  <c:v>14.0818388233823</c:v>
                </c:pt>
                <c:pt idx="18054">
                  <c:v>13.6703195384732</c:v>
                </c:pt>
                <c:pt idx="18055">
                  <c:v>13.8593310524917</c:v>
                </c:pt>
                <c:pt idx="18056">
                  <c:v>14.1037233980278</c:v>
                </c:pt>
                <c:pt idx="18057">
                  <c:v>14.6316907652562</c:v>
                </c:pt>
                <c:pt idx="18058">
                  <c:v>14.411042365211</c:v>
                </c:pt>
                <c:pt idx="18059">
                  <c:v>14.0998592167787</c:v>
                </c:pt>
                <c:pt idx="18060">
                  <c:v>13.9847732365371</c:v>
                </c:pt>
                <c:pt idx="18061">
                  <c:v>14.0764517469229</c:v>
                </c:pt>
                <c:pt idx="18062">
                  <c:v>14.2705766787509</c:v>
                </c:pt>
                <c:pt idx="18063">
                  <c:v>14.2307632551658</c:v>
                </c:pt>
                <c:pt idx="18064">
                  <c:v>13.9675023846906</c:v>
                </c:pt>
                <c:pt idx="18065">
                  <c:v>14.1875655105934</c:v>
                </c:pt>
                <c:pt idx="18066">
                  <c:v>14.3064597779247</c:v>
                </c:pt>
                <c:pt idx="18067">
                  <c:v>14.3557331179881</c:v>
                </c:pt>
                <c:pt idx="18068">
                  <c:v>14.2912473442826</c:v>
                </c:pt>
                <c:pt idx="18069">
                  <c:v>14.6270163659744</c:v>
                </c:pt>
                <c:pt idx="18070">
                  <c:v>14.6867476684264</c:v>
                </c:pt>
                <c:pt idx="18071">
                  <c:v>15.1790166928267</c:v>
                </c:pt>
                <c:pt idx="18072">
                  <c:v>15.1511143978094</c:v>
                </c:pt>
                <c:pt idx="18073">
                  <c:v>15.1637047107185</c:v>
                </c:pt>
                <c:pt idx="18074">
                  <c:v>15.2941544767374</c:v>
                </c:pt>
                <c:pt idx="18075">
                  <c:v>15.3169607583852</c:v>
                </c:pt>
                <c:pt idx="18076">
                  <c:v>15.4249698771014</c:v>
                </c:pt>
                <c:pt idx="18077">
                  <c:v>15.1069159076744</c:v>
                </c:pt>
                <c:pt idx="18078">
                  <c:v>13.8541499797896</c:v>
                </c:pt>
                <c:pt idx="18079">
                  <c:v>13.9121350780669</c:v>
                </c:pt>
                <c:pt idx="18080">
                  <c:v>13.9410752647146</c:v>
                </c:pt>
                <c:pt idx="18081">
                  <c:v>14.7629830687372</c:v>
                </c:pt>
                <c:pt idx="18082">
                  <c:v>15.1208748990772</c:v>
                </c:pt>
                <c:pt idx="18083">
                  <c:v>14.6937411121381</c:v>
                </c:pt>
                <c:pt idx="18084">
                  <c:v>14.5540592947977</c:v>
                </c:pt>
                <c:pt idx="18085">
                  <c:v>14.938199996743</c:v>
                </c:pt>
                <c:pt idx="18086">
                  <c:v>15.2832434424646</c:v>
                </c:pt>
                <c:pt idx="18087">
                  <c:v>15.0576226771686</c:v>
                </c:pt>
                <c:pt idx="18088">
                  <c:v>15.0746348865997</c:v>
                </c:pt>
                <c:pt idx="18089">
                  <c:v>14.8432824390764</c:v>
                </c:pt>
                <c:pt idx="18090">
                  <c:v>14.7496683370948</c:v>
                </c:pt>
                <c:pt idx="18091">
                  <c:v>13.8665902263878</c:v>
                </c:pt>
                <c:pt idx="18092">
                  <c:v>14.0496895661356</c:v>
                </c:pt>
                <c:pt idx="18093">
                  <c:v>13.9209641010462</c:v>
                </c:pt>
                <c:pt idx="18094">
                  <c:v>13.8016307114497</c:v>
                </c:pt>
                <c:pt idx="18095">
                  <c:v>12.976263073989</c:v>
                </c:pt>
                <c:pt idx="18096">
                  <c:v>13.6926917123479</c:v>
                </c:pt>
                <c:pt idx="18097">
                  <c:v>14.0098530519472</c:v>
                </c:pt>
                <c:pt idx="18098">
                  <c:v>14.0063928996034</c:v>
                </c:pt>
                <c:pt idx="18099">
                  <c:v>14.3491253208259</c:v>
                </c:pt>
                <c:pt idx="18100">
                  <c:v>14.3360069114356</c:v>
                </c:pt>
                <c:pt idx="18101">
                  <c:v>14.3331657866976</c:v>
                </c:pt>
                <c:pt idx="18102">
                  <c:v>14.7151529202105</c:v>
                </c:pt>
                <c:pt idx="18103">
                  <c:v>14.0513988461725</c:v>
                </c:pt>
                <c:pt idx="18104">
                  <c:v>14.1622344857674</c:v>
                </c:pt>
                <c:pt idx="18105">
                  <c:v>13.5167605589213</c:v>
                </c:pt>
                <c:pt idx="18106">
                  <c:v>13.5767151121961</c:v>
                </c:pt>
                <c:pt idx="18107">
                  <c:v>13.8347018840181</c:v>
                </c:pt>
                <c:pt idx="18108">
                  <c:v>13.5257098890661</c:v>
                </c:pt>
                <c:pt idx="18109">
                  <c:v>13.5382562105658</c:v>
                </c:pt>
                <c:pt idx="18110">
                  <c:v>12.6411320886103</c:v>
                </c:pt>
                <c:pt idx="18111">
                  <c:v>12.766425825207</c:v>
                </c:pt>
                <c:pt idx="18112">
                  <c:v>12.9427913903094</c:v>
                </c:pt>
                <c:pt idx="18113">
                  <c:v>12.7915670532024</c:v>
                </c:pt>
                <c:pt idx="18114">
                  <c:v>12.3757555015056</c:v>
                </c:pt>
                <c:pt idx="18115">
                  <c:v>12.6755227547993</c:v>
                </c:pt>
                <c:pt idx="18116">
                  <c:v>13.0544698236403</c:v>
                </c:pt>
                <c:pt idx="18117">
                  <c:v>13.3214383115817</c:v>
                </c:pt>
                <c:pt idx="18118">
                  <c:v>13.3756639761912</c:v>
                </c:pt>
                <c:pt idx="18119">
                  <c:v>13.9550764093216</c:v>
                </c:pt>
                <c:pt idx="18120">
                  <c:v>13.5695487494152</c:v>
                </c:pt>
                <c:pt idx="18121">
                  <c:v>12.810960905064</c:v>
                </c:pt>
                <c:pt idx="18122">
                  <c:v>13.0404632376151</c:v>
                </c:pt>
                <c:pt idx="18123">
                  <c:v>13.7710940235253</c:v>
                </c:pt>
                <c:pt idx="18124">
                  <c:v>13.6294102595912</c:v>
                </c:pt>
                <c:pt idx="18125">
                  <c:v>13.3855158599086</c:v>
                </c:pt>
                <c:pt idx="18126">
                  <c:v>12.8685981640553</c:v>
                </c:pt>
                <c:pt idx="18127">
                  <c:v>13.5529501142594</c:v>
                </c:pt>
                <c:pt idx="18128">
                  <c:v>14.9615211740505</c:v>
                </c:pt>
                <c:pt idx="18129">
                  <c:v>15.0947307351161</c:v>
                </c:pt>
                <c:pt idx="18130">
                  <c:v>14.9199571082569</c:v>
                </c:pt>
                <c:pt idx="18131">
                  <c:v>15.7456635976005</c:v>
                </c:pt>
                <c:pt idx="18132">
                  <c:v>15.8995138741774</c:v>
                </c:pt>
                <c:pt idx="18133">
                  <c:v>16.5092450119374</c:v>
                </c:pt>
                <c:pt idx="18134">
                  <c:v>16.511799985345</c:v>
                </c:pt>
                <c:pt idx="18135">
                  <c:v>16.4281766521266</c:v>
                </c:pt>
                <c:pt idx="18136">
                  <c:v>16.0543828116948</c:v>
                </c:pt>
                <c:pt idx="18137">
                  <c:v>16.0724942801122</c:v>
                </c:pt>
                <c:pt idx="18138">
                  <c:v>15.5999732206763</c:v>
                </c:pt>
                <c:pt idx="18139">
                  <c:v>15.8411060872625</c:v>
                </c:pt>
                <c:pt idx="18140">
                  <c:v>16.0094595360519</c:v>
                </c:pt>
                <c:pt idx="18141">
                  <c:v>15.752141741351</c:v>
                </c:pt>
                <c:pt idx="18142">
                  <c:v>15.584915974639</c:v>
                </c:pt>
                <c:pt idx="18143">
                  <c:v>15.900756184685</c:v>
                </c:pt>
                <c:pt idx="18144">
                  <c:v>16.2432668817413</c:v>
                </c:pt>
                <c:pt idx="18145">
                  <c:v>15.9692652524381</c:v>
                </c:pt>
                <c:pt idx="18146">
                  <c:v>15.8807870443323</c:v>
                </c:pt>
                <c:pt idx="18147">
                  <c:v>15.1186899371499</c:v>
                </c:pt>
                <c:pt idx="18148">
                  <c:v>14.52459342136</c:v>
                </c:pt>
                <c:pt idx="18149">
                  <c:v>12.6884583776593</c:v>
                </c:pt>
                <c:pt idx="18150">
                  <c:v>13.6093172813423</c:v>
                </c:pt>
                <c:pt idx="18151">
                  <c:v>14.4599301678378</c:v>
                </c:pt>
                <c:pt idx="18152">
                  <c:v>14.1521678259374</c:v>
                </c:pt>
                <c:pt idx="18153">
                  <c:v>14.3045247058291</c:v>
                </c:pt>
                <c:pt idx="18154">
                  <c:v>14.2031747337762</c:v>
                </c:pt>
                <c:pt idx="18155">
                  <c:v>15.230193596158</c:v>
                </c:pt>
                <c:pt idx="18156">
                  <c:v>14.8636838135387</c:v>
                </c:pt>
                <c:pt idx="18157">
                  <c:v>14.9502592217425</c:v>
                </c:pt>
                <c:pt idx="18158">
                  <c:v>14.6743742935901</c:v>
                </c:pt>
                <c:pt idx="18159">
                  <c:v>15.0208088464791</c:v>
                </c:pt>
                <c:pt idx="18160">
                  <c:v>14.5347359173574</c:v>
                </c:pt>
                <c:pt idx="18161">
                  <c:v>13.8548442604637</c:v>
                </c:pt>
                <c:pt idx="18162">
                  <c:v>13.7369561016327</c:v>
                </c:pt>
                <c:pt idx="18163">
                  <c:v>14.2266189891564</c:v>
                </c:pt>
                <c:pt idx="18164">
                  <c:v>14.0440852683387</c:v>
                </c:pt>
                <c:pt idx="18165">
                  <c:v>13.7860667734217</c:v>
                </c:pt>
                <c:pt idx="18166">
                  <c:v>13.1674619043946</c:v>
                </c:pt>
                <c:pt idx="18167">
                  <c:v>13.6829138773693</c:v>
                </c:pt>
                <c:pt idx="18168">
                  <c:v>13.9614843783268</c:v>
                </c:pt>
                <c:pt idx="18169">
                  <c:v>14.6328199072567</c:v>
                </c:pt>
                <c:pt idx="18170">
                  <c:v>14.9316232562768</c:v>
                </c:pt>
                <c:pt idx="18171">
                  <c:v>14.5295011753768</c:v>
                </c:pt>
                <c:pt idx="18172">
                  <c:v>14.2989736103962</c:v>
                </c:pt>
                <c:pt idx="18173">
                  <c:v>13.645114913903</c:v>
                </c:pt>
                <c:pt idx="18174">
                  <c:v>13.5133922450902</c:v>
                </c:pt>
                <c:pt idx="18175">
                  <c:v>12.9480094903806</c:v>
                </c:pt>
                <c:pt idx="18176">
                  <c:v>13.4678735970658</c:v>
                </c:pt>
                <c:pt idx="18177">
                  <c:v>13.0995805459014</c:v>
                </c:pt>
                <c:pt idx="18178">
                  <c:v>13.0269810403491</c:v>
                </c:pt>
                <c:pt idx="18179">
                  <c:v>13.9462391596537</c:v>
                </c:pt>
                <c:pt idx="18180">
                  <c:v>13.9067670383072</c:v>
                </c:pt>
                <c:pt idx="18181">
                  <c:v>14.5078797183865</c:v>
                </c:pt>
                <c:pt idx="18182">
                  <c:v>15.1259103702823</c:v>
                </c:pt>
                <c:pt idx="18183">
                  <c:v>14.9126852208125</c:v>
                </c:pt>
                <c:pt idx="18184">
                  <c:v>14.6973397333831</c:v>
                </c:pt>
                <c:pt idx="18185">
                  <c:v>14.9927349586427</c:v>
                </c:pt>
                <c:pt idx="18186">
                  <c:v>14.7790750840933</c:v>
                </c:pt>
                <c:pt idx="18187">
                  <c:v>14.6756912839978</c:v>
                </c:pt>
                <c:pt idx="18188">
                  <c:v>14.4366266308044</c:v>
                </c:pt>
                <c:pt idx="18189">
                  <c:v>14.9445025211174</c:v>
                </c:pt>
                <c:pt idx="18190">
                  <c:v>14.9687164753178</c:v>
                </c:pt>
                <c:pt idx="18191">
                  <c:v>15.1491352274596</c:v>
                </c:pt>
                <c:pt idx="18192">
                  <c:v>14.8330381610591</c:v>
                </c:pt>
                <c:pt idx="18193">
                  <c:v>15.3055248558226</c:v>
                </c:pt>
                <c:pt idx="18194">
                  <c:v>15.0818794501787</c:v>
                </c:pt>
                <c:pt idx="18195">
                  <c:v>15.1521630081282</c:v>
                </c:pt>
                <c:pt idx="18196">
                  <c:v>14.555240327008</c:v>
                </c:pt>
                <c:pt idx="18197">
                  <c:v>14.3226414608801</c:v>
                </c:pt>
                <c:pt idx="18198">
                  <c:v>14.6210493052409</c:v>
                </c:pt>
                <c:pt idx="18199">
                  <c:v>14.5173674695445</c:v>
                </c:pt>
                <c:pt idx="18200">
                  <c:v>14.6100709657347</c:v>
                </c:pt>
                <c:pt idx="18201">
                  <c:v>14.3394183771989</c:v>
                </c:pt>
                <c:pt idx="18202">
                  <c:v>14.6029895486255</c:v>
                </c:pt>
                <c:pt idx="18203">
                  <c:v>14.9281989703671</c:v>
                </c:pt>
                <c:pt idx="18204">
                  <c:v>14.4156354022486</c:v>
                </c:pt>
                <c:pt idx="18205">
                  <c:v>14.6415004745554</c:v>
                </c:pt>
                <c:pt idx="18206">
                  <c:v>15.1258841990738</c:v>
                </c:pt>
                <c:pt idx="18207">
                  <c:v>15.0533398783134</c:v>
                </c:pt>
                <c:pt idx="18208">
                  <c:v>15.1694176058525</c:v>
                </c:pt>
                <c:pt idx="18209">
                  <c:v>15.436060181521</c:v>
                </c:pt>
                <c:pt idx="18210">
                  <c:v>15.5012491758544</c:v>
                </c:pt>
                <c:pt idx="18211">
                  <c:v>15.8175408723284</c:v>
                </c:pt>
                <c:pt idx="18212">
                  <c:v>15.8290556756484</c:v>
                </c:pt>
                <c:pt idx="18213">
                  <c:v>15.4507457207492</c:v>
                </c:pt>
                <c:pt idx="18214">
                  <c:v>15.1876699856176</c:v>
                </c:pt>
                <c:pt idx="18215">
                  <c:v>15.4891979919248</c:v>
                </c:pt>
                <c:pt idx="18216">
                  <c:v>15.1453550114494</c:v>
                </c:pt>
                <c:pt idx="18217">
                  <c:v>14.7935801652292</c:v>
                </c:pt>
                <c:pt idx="18218">
                  <c:v>15.0163589634148</c:v>
                </c:pt>
                <c:pt idx="18219">
                  <c:v>14.5304859091316</c:v>
                </c:pt>
                <c:pt idx="18220">
                  <c:v>14.4697244178532</c:v>
                </c:pt>
                <c:pt idx="18221">
                  <c:v>13.8258137303424</c:v>
                </c:pt>
                <c:pt idx="18222">
                  <c:v>14.0577977844686</c:v>
                </c:pt>
                <c:pt idx="18223">
                  <c:v>14.2131377376527</c:v>
                </c:pt>
                <c:pt idx="18224">
                  <c:v>14.2260229019174</c:v>
                </c:pt>
                <c:pt idx="18225">
                  <c:v>14.5237943282012</c:v>
                </c:pt>
                <c:pt idx="18226">
                  <c:v>14.7487116180815</c:v>
                </c:pt>
                <c:pt idx="18227">
                  <c:v>15.1067179285788</c:v>
                </c:pt>
                <c:pt idx="18228">
                  <c:v>15.1835736565872</c:v>
                </c:pt>
                <c:pt idx="18229">
                  <c:v>14.9637551253517</c:v>
                </c:pt>
                <c:pt idx="18230">
                  <c:v>14.6862720453786</c:v>
                </c:pt>
                <c:pt idx="18231">
                  <c:v>14.9389055502141</c:v>
                </c:pt>
                <c:pt idx="18232">
                  <c:v>15.3721378997147</c:v>
                </c:pt>
                <c:pt idx="18233">
                  <c:v>15.2134266526482</c:v>
                </c:pt>
                <c:pt idx="18234">
                  <c:v>15.1119671737731</c:v>
                </c:pt>
                <c:pt idx="18235">
                  <c:v>15.4701723137647</c:v>
                </c:pt>
                <c:pt idx="18236">
                  <c:v>15.3730646766904</c:v>
                </c:pt>
                <c:pt idx="18237">
                  <c:v>15.5457906131416</c:v>
                </c:pt>
                <c:pt idx="18238">
                  <c:v>15.5155861349863</c:v>
                </c:pt>
                <c:pt idx="18239">
                  <c:v>15.6908377793673</c:v>
                </c:pt>
                <c:pt idx="18240">
                  <c:v>15.7434173391451</c:v>
                </c:pt>
                <c:pt idx="18241">
                  <c:v>15.7015584906474</c:v>
                </c:pt>
                <c:pt idx="18242">
                  <c:v>15.8732825478607</c:v>
                </c:pt>
                <c:pt idx="18243">
                  <c:v>15.7772733981068</c:v>
                </c:pt>
                <c:pt idx="18244">
                  <c:v>15.6139541037538</c:v>
                </c:pt>
                <c:pt idx="18245">
                  <c:v>15.9522433439089</c:v>
                </c:pt>
                <c:pt idx="18246">
                  <c:v>16.0222040533478</c:v>
                </c:pt>
                <c:pt idx="18247">
                  <c:v>15.7116188896095</c:v>
                </c:pt>
                <c:pt idx="18248">
                  <c:v>15.3782267613304</c:v>
                </c:pt>
                <c:pt idx="18249">
                  <c:v>15.6065888136894</c:v>
                </c:pt>
                <c:pt idx="18250">
                  <c:v>15.4270887425611</c:v>
                </c:pt>
                <c:pt idx="18251">
                  <c:v>15.3102923394172</c:v>
                </c:pt>
                <c:pt idx="18252">
                  <c:v>15.1488186302977</c:v>
                </c:pt>
                <c:pt idx="18253">
                  <c:v>15.2133564900411</c:v>
                </c:pt>
                <c:pt idx="18254">
                  <c:v>15.1238887943368</c:v>
                </c:pt>
                <c:pt idx="18255">
                  <c:v>14.7912878870819</c:v>
                </c:pt>
                <c:pt idx="18256">
                  <c:v>14.3257093405805</c:v>
                </c:pt>
                <c:pt idx="18257">
                  <c:v>14.6571458988171</c:v>
                </c:pt>
                <c:pt idx="18258">
                  <c:v>14.4708557689998</c:v>
                </c:pt>
                <c:pt idx="18259">
                  <c:v>14.4213127449902</c:v>
                </c:pt>
                <c:pt idx="18260">
                  <c:v>14.4141846399518</c:v>
                </c:pt>
                <c:pt idx="18261">
                  <c:v>14.204925233137</c:v>
                </c:pt>
                <c:pt idx="18262">
                  <c:v>13.9513864573258</c:v>
                </c:pt>
                <c:pt idx="18263">
                  <c:v>13.9377721631863</c:v>
                </c:pt>
                <c:pt idx="18264">
                  <c:v>14.6122279005833</c:v>
                </c:pt>
                <c:pt idx="18265">
                  <c:v>14.1390511084762</c:v>
                </c:pt>
                <c:pt idx="18266">
                  <c:v>14.1330602577143</c:v>
                </c:pt>
                <c:pt idx="18267">
                  <c:v>13.9240631108692</c:v>
                </c:pt>
                <c:pt idx="18268">
                  <c:v>14.0910504598433</c:v>
                </c:pt>
                <c:pt idx="18269">
                  <c:v>14.1329192594504</c:v>
                </c:pt>
                <c:pt idx="18270">
                  <c:v>13.5491647828027</c:v>
                </c:pt>
                <c:pt idx="18271">
                  <c:v>13.4031685079353</c:v>
                </c:pt>
                <c:pt idx="18272">
                  <c:v>13.089874621312</c:v>
                </c:pt>
                <c:pt idx="18273">
                  <c:v>12.6267743289186</c:v>
                </c:pt>
                <c:pt idx="18274">
                  <c:v>11.9198842083101</c:v>
                </c:pt>
                <c:pt idx="18275">
                  <c:v>12.7977193131416</c:v>
                </c:pt>
                <c:pt idx="18276">
                  <c:v>12.8069057598437</c:v>
                </c:pt>
                <c:pt idx="18277">
                  <c:v>12.3035278903627</c:v>
                </c:pt>
                <c:pt idx="18278">
                  <c:v>12.1463505658882</c:v>
                </c:pt>
                <c:pt idx="18279">
                  <c:v>13.0757339242224</c:v>
                </c:pt>
                <c:pt idx="18280">
                  <c:v>13.2440378514062</c:v>
                </c:pt>
                <c:pt idx="18281">
                  <c:v>13.2202090266555</c:v>
                </c:pt>
                <c:pt idx="18282">
                  <c:v>13.2688625927002</c:v>
                </c:pt>
                <c:pt idx="18283">
                  <c:v>12.5797240934591</c:v>
                </c:pt>
                <c:pt idx="18284">
                  <c:v>12.5704166633131</c:v>
                </c:pt>
                <c:pt idx="18285">
                  <c:v>12.8766492399492</c:v>
                </c:pt>
                <c:pt idx="18286">
                  <c:v>13.2668103899453</c:v>
                </c:pt>
                <c:pt idx="18287">
                  <c:v>13.9039783854659</c:v>
                </c:pt>
                <c:pt idx="18288">
                  <c:v>13.7307798901968</c:v>
                </c:pt>
                <c:pt idx="18289">
                  <c:v>13.8802458533786</c:v>
                </c:pt>
                <c:pt idx="18290">
                  <c:v>13.8457612657947</c:v>
                </c:pt>
                <c:pt idx="18291">
                  <c:v>13.9619873629094</c:v>
                </c:pt>
                <c:pt idx="18292">
                  <c:v>13.9551991483925</c:v>
                </c:pt>
                <c:pt idx="18293">
                  <c:v>13.4761007245927</c:v>
                </c:pt>
                <c:pt idx="18294">
                  <c:v>13.2853629101718</c:v>
                </c:pt>
                <c:pt idx="18295">
                  <c:v>12.5771495174439</c:v>
                </c:pt>
                <c:pt idx="18296">
                  <c:v>12.2796027235793</c:v>
                </c:pt>
                <c:pt idx="18297">
                  <c:v>12.9131991864467</c:v>
                </c:pt>
                <c:pt idx="18298">
                  <c:v>13.0534980250258</c:v>
                </c:pt>
                <c:pt idx="18299">
                  <c:v>12.6940317575473</c:v>
                </c:pt>
                <c:pt idx="18300">
                  <c:v>12.6006943839228</c:v>
                </c:pt>
                <c:pt idx="18301">
                  <c:v>12.0931098760253</c:v>
                </c:pt>
                <c:pt idx="18302">
                  <c:v>12.1869740541817</c:v>
                </c:pt>
                <c:pt idx="18303">
                  <c:v>11.6893206726808</c:v>
                </c:pt>
                <c:pt idx="18304">
                  <c:v>12.068548664319</c:v>
                </c:pt>
                <c:pt idx="18305">
                  <c:v>12.2112555172764</c:v>
                </c:pt>
                <c:pt idx="18306">
                  <c:v>11.9546062449772</c:v>
                </c:pt>
                <c:pt idx="18307">
                  <c:v>12.0698533652024</c:v>
                </c:pt>
                <c:pt idx="18308">
                  <c:v>11.5351103709734</c:v>
                </c:pt>
                <c:pt idx="18309">
                  <c:v>11.540546098731</c:v>
                </c:pt>
                <c:pt idx="18310">
                  <c:v>11.72967202599</c:v>
                </c:pt>
                <c:pt idx="18311">
                  <c:v>12.7383908237449</c:v>
                </c:pt>
                <c:pt idx="18312">
                  <c:v>12.2294429090654</c:v>
                </c:pt>
                <c:pt idx="18313">
                  <c:v>12.071904280972</c:v>
                </c:pt>
                <c:pt idx="18314">
                  <c:v>12.5934134277158</c:v>
                </c:pt>
                <c:pt idx="18315">
                  <c:v>12.8014674394661</c:v>
                </c:pt>
                <c:pt idx="18316">
                  <c:v>12.6180857117594</c:v>
                </c:pt>
                <c:pt idx="18317">
                  <c:v>12.3920832019814</c:v>
                </c:pt>
                <c:pt idx="18318">
                  <c:v>12.0102990347009</c:v>
                </c:pt>
                <c:pt idx="18319">
                  <c:v>11.4420110857189</c:v>
                </c:pt>
                <c:pt idx="18320">
                  <c:v>11.6465340202004</c:v>
                </c:pt>
                <c:pt idx="18321">
                  <c:v>11.312861811004</c:v>
                </c:pt>
                <c:pt idx="18322">
                  <c:v>10.527864117742</c:v>
                </c:pt>
                <c:pt idx="18323">
                  <c:v>10.7160071392561</c:v>
                </c:pt>
                <c:pt idx="18324">
                  <c:v>11.2985960276586</c:v>
                </c:pt>
                <c:pt idx="18325">
                  <c:v>11.4758644162085</c:v>
                </c:pt>
                <c:pt idx="18326">
                  <c:v>11.7411235665795</c:v>
                </c:pt>
                <c:pt idx="18327">
                  <c:v>11.8445757557456</c:v>
                </c:pt>
                <c:pt idx="18328">
                  <c:v>11.5713961051011</c:v>
                </c:pt>
                <c:pt idx="18329">
                  <c:v>10.8537756039733</c:v>
                </c:pt>
                <c:pt idx="18330">
                  <c:v>12.0644010343735</c:v>
                </c:pt>
                <c:pt idx="18331">
                  <c:v>11.7838535298191</c:v>
                </c:pt>
                <c:pt idx="18332">
                  <c:v>11.1008952837965</c:v>
                </c:pt>
                <c:pt idx="18333">
                  <c:v>11.0536035868693</c:v>
                </c:pt>
                <c:pt idx="18334">
                  <c:v>11.1472469921699</c:v>
                </c:pt>
                <c:pt idx="18335">
                  <c:v>11.3845279479355</c:v>
                </c:pt>
                <c:pt idx="18336">
                  <c:v>11.6448075063379</c:v>
                </c:pt>
                <c:pt idx="18337">
                  <c:v>11.4843282270665</c:v>
                </c:pt>
                <c:pt idx="18338">
                  <c:v>11.6405228156454</c:v>
                </c:pt>
                <c:pt idx="18339">
                  <c:v>11.6952336881939</c:v>
                </c:pt>
                <c:pt idx="18340">
                  <c:v>12.054913852206</c:v>
                </c:pt>
                <c:pt idx="18341">
                  <c:v>11.9478939712725</c:v>
                </c:pt>
                <c:pt idx="18342">
                  <c:v>11.9549605147838</c:v>
                </c:pt>
                <c:pt idx="18343">
                  <c:v>12.298565134237</c:v>
                </c:pt>
                <c:pt idx="18344">
                  <c:v>12.3761249250575</c:v>
                </c:pt>
                <c:pt idx="18345">
                  <c:v>12.240705332332</c:v>
                </c:pt>
                <c:pt idx="18346">
                  <c:v>12.1899041304289</c:v>
                </c:pt>
                <c:pt idx="18347">
                  <c:v>12.372522148279</c:v>
                </c:pt>
                <c:pt idx="18348">
                  <c:v>12.5631542263539</c:v>
                </c:pt>
                <c:pt idx="18349">
                  <c:v>12.4081415391693</c:v>
                </c:pt>
                <c:pt idx="18350">
                  <c:v>12.5570870426306</c:v>
                </c:pt>
                <c:pt idx="18351">
                  <c:v>12.0753031261264</c:v>
                </c:pt>
                <c:pt idx="18352">
                  <c:v>12.170734919676</c:v>
                </c:pt>
                <c:pt idx="18353">
                  <c:v>12.1301699748427</c:v>
                </c:pt>
                <c:pt idx="18354">
                  <c:v>11.9055240153458</c:v>
                </c:pt>
                <c:pt idx="18355">
                  <c:v>11.7417495661955</c:v>
                </c:pt>
                <c:pt idx="18356">
                  <c:v>11.3958149303684</c:v>
                </c:pt>
                <c:pt idx="18357">
                  <c:v>11.6944406142104</c:v>
                </c:pt>
                <c:pt idx="18358">
                  <c:v>11.470816250638</c:v>
                </c:pt>
                <c:pt idx="18359">
                  <c:v>11.4153499396475</c:v>
                </c:pt>
                <c:pt idx="18360">
                  <c:v>11.6207795151293</c:v>
                </c:pt>
                <c:pt idx="18361">
                  <c:v>11.1349338037049</c:v>
                </c:pt>
                <c:pt idx="18362">
                  <c:v>10.7057565493864</c:v>
                </c:pt>
                <c:pt idx="18363">
                  <c:v>10.2640038646563</c:v>
                </c:pt>
                <c:pt idx="18364">
                  <c:v>10.2191417692511</c:v>
                </c:pt>
                <c:pt idx="18365">
                  <c:v>10.0919460260662</c:v>
                </c:pt>
                <c:pt idx="18366">
                  <c:v>10.4879390893205</c:v>
                </c:pt>
                <c:pt idx="18367">
                  <c:v>10.3084445025276</c:v>
                </c:pt>
                <c:pt idx="18368">
                  <c:v>9.97827320230096</c:v>
                </c:pt>
                <c:pt idx="18369">
                  <c:v>10.0015919775371</c:v>
                </c:pt>
                <c:pt idx="18370">
                  <c:v>9.87401971224477</c:v>
                </c:pt>
                <c:pt idx="18371">
                  <c:v>10.004101805487</c:v>
                </c:pt>
                <c:pt idx="18372">
                  <c:v>10.2283208666803</c:v>
                </c:pt>
                <c:pt idx="18373">
                  <c:v>10.3761705364504</c:v>
                </c:pt>
                <c:pt idx="18374">
                  <c:v>10.4285899406109</c:v>
                </c:pt>
                <c:pt idx="18375">
                  <c:v>9.85123016480723</c:v>
                </c:pt>
                <c:pt idx="18376">
                  <c:v>8.89435442624595</c:v>
                </c:pt>
                <c:pt idx="18377">
                  <c:v>9.19457255799491</c:v>
                </c:pt>
                <c:pt idx="18378">
                  <c:v>8.65585709326681</c:v>
                </c:pt>
                <c:pt idx="18379">
                  <c:v>8.77192522930343</c:v>
                </c:pt>
                <c:pt idx="18380">
                  <c:v>8.37942134577896</c:v>
                </c:pt>
                <c:pt idx="18381">
                  <c:v>8.71813801808446</c:v>
                </c:pt>
                <c:pt idx="18382">
                  <c:v>8.23915308272845</c:v>
                </c:pt>
                <c:pt idx="18383">
                  <c:v>7.89975631335686</c:v>
                </c:pt>
                <c:pt idx="18384">
                  <c:v>7.82556669588379</c:v>
                </c:pt>
                <c:pt idx="18385">
                  <c:v>8.18608942640604</c:v>
                </c:pt>
                <c:pt idx="18386">
                  <c:v>8.39853101897757</c:v>
                </c:pt>
                <c:pt idx="18387">
                  <c:v>8.89096094973762</c:v>
                </c:pt>
                <c:pt idx="18388">
                  <c:v>8.39652344665274</c:v>
                </c:pt>
                <c:pt idx="18389">
                  <c:v>8.30738980597198</c:v>
                </c:pt>
                <c:pt idx="18390">
                  <c:v>8.51307170888972</c:v>
                </c:pt>
                <c:pt idx="18391">
                  <c:v>8.27026938591402</c:v>
                </c:pt>
                <c:pt idx="18392">
                  <c:v>7.61687463231832</c:v>
                </c:pt>
                <c:pt idx="18393">
                  <c:v>7.56555030187331</c:v>
                </c:pt>
                <c:pt idx="18394">
                  <c:v>8.33381296545348</c:v>
                </c:pt>
                <c:pt idx="18395">
                  <c:v>7.95162639225588</c:v>
                </c:pt>
                <c:pt idx="18396">
                  <c:v>8.10066781058272</c:v>
                </c:pt>
                <c:pt idx="18397">
                  <c:v>8.60568268888131</c:v>
                </c:pt>
                <c:pt idx="18398">
                  <c:v>8.56376566190148</c:v>
                </c:pt>
                <c:pt idx="18399">
                  <c:v>8.85958186822437</c:v>
                </c:pt>
                <c:pt idx="18400">
                  <c:v>8.79445795474806</c:v>
                </c:pt>
                <c:pt idx="18401">
                  <c:v>9.00058231890257</c:v>
                </c:pt>
                <c:pt idx="18402">
                  <c:v>9.79622135994211</c:v>
                </c:pt>
                <c:pt idx="18403">
                  <c:v>10.072787190593</c:v>
                </c:pt>
                <c:pt idx="18404">
                  <c:v>9.87969563431064</c:v>
                </c:pt>
                <c:pt idx="18405">
                  <c:v>9.54688651067507</c:v>
                </c:pt>
                <c:pt idx="18406">
                  <c:v>9.28479389767455</c:v>
                </c:pt>
                <c:pt idx="18407">
                  <c:v>9.61998096321351</c:v>
                </c:pt>
                <c:pt idx="18408">
                  <c:v>9.7218676709523</c:v>
                </c:pt>
                <c:pt idx="18409">
                  <c:v>10.0505998717621</c:v>
                </c:pt>
                <c:pt idx="18410">
                  <c:v>9.98596951336853</c:v>
                </c:pt>
                <c:pt idx="18411">
                  <c:v>10.2907801883286</c:v>
                </c:pt>
                <c:pt idx="18412">
                  <c:v>10.3087901117006</c:v>
                </c:pt>
                <c:pt idx="18413">
                  <c:v>9.96560603928154</c:v>
                </c:pt>
                <c:pt idx="18414">
                  <c:v>10.2889054326443</c:v>
                </c:pt>
                <c:pt idx="18415">
                  <c:v>10.232527469044</c:v>
                </c:pt>
                <c:pt idx="18416">
                  <c:v>10.1906198654113</c:v>
                </c:pt>
                <c:pt idx="18417">
                  <c:v>10.0881252381011</c:v>
                </c:pt>
                <c:pt idx="18418">
                  <c:v>10.0816355334021</c:v>
                </c:pt>
                <c:pt idx="18419">
                  <c:v>9.91024833751736</c:v>
                </c:pt>
                <c:pt idx="18420">
                  <c:v>9.96837199012854</c:v>
                </c:pt>
                <c:pt idx="18421">
                  <c:v>9.97769597489492</c:v>
                </c:pt>
                <c:pt idx="18422">
                  <c:v>10.6153990725742</c:v>
                </c:pt>
                <c:pt idx="18423">
                  <c:v>10.6799197292309</c:v>
                </c:pt>
                <c:pt idx="18424">
                  <c:v>10.7440611106447</c:v>
                </c:pt>
                <c:pt idx="18425">
                  <c:v>11.1308697504228</c:v>
                </c:pt>
                <c:pt idx="18426">
                  <c:v>11.0659102807426</c:v>
                </c:pt>
                <c:pt idx="18427">
                  <c:v>10.6841287192366</c:v>
                </c:pt>
                <c:pt idx="18428">
                  <c:v>10.7602788774883</c:v>
                </c:pt>
                <c:pt idx="18429">
                  <c:v>10.4769581176501</c:v>
                </c:pt>
                <c:pt idx="18430">
                  <c:v>10.2944886793793</c:v>
                </c:pt>
                <c:pt idx="18431">
                  <c:v>9.93368885761778</c:v>
                </c:pt>
                <c:pt idx="18432">
                  <c:v>10.072136014324</c:v>
                </c:pt>
                <c:pt idx="18433">
                  <c:v>10.1594237631072</c:v>
                </c:pt>
                <c:pt idx="18434">
                  <c:v>10.275773395789</c:v>
                </c:pt>
                <c:pt idx="18435">
                  <c:v>10.5746628980945</c:v>
                </c:pt>
                <c:pt idx="18436">
                  <c:v>10.3256434239738</c:v>
                </c:pt>
                <c:pt idx="18437">
                  <c:v>10.4517369933642</c:v>
                </c:pt>
                <c:pt idx="18438">
                  <c:v>10.2322082088149</c:v>
                </c:pt>
                <c:pt idx="18439">
                  <c:v>10.0406743192817</c:v>
                </c:pt>
                <c:pt idx="18440">
                  <c:v>10.0669073488757</c:v>
                </c:pt>
                <c:pt idx="18441">
                  <c:v>9.81056812943473</c:v>
                </c:pt>
                <c:pt idx="18442">
                  <c:v>9.42415965494152</c:v>
                </c:pt>
                <c:pt idx="18443">
                  <c:v>9.32792476997535</c:v>
                </c:pt>
                <c:pt idx="18444">
                  <c:v>9.22482431367835</c:v>
                </c:pt>
                <c:pt idx="18445">
                  <c:v>9.29662317842321</c:v>
                </c:pt>
                <c:pt idx="18446">
                  <c:v>9.47994628761225</c:v>
                </c:pt>
                <c:pt idx="18447">
                  <c:v>9.72333559347964</c:v>
                </c:pt>
                <c:pt idx="18448">
                  <c:v>9.51634341281155</c:v>
                </c:pt>
                <c:pt idx="18449">
                  <c:v>9.39796293595472</c:v>
                </c:pt>
                <c:pt idx="18450">
                  <c:v>9.36587204102159</c:v>
                </c:pt>
                <c:pt idx="18451">
                  <c:v>9.2667845049535</c:v>
                </c:pt>
                <c:pt idx="18452">
                  <c:v>9.52902540454052</c:v>
                </c:pt>
                <c:pt idx="18453">
                  <c:v>9.49709099977871</c:v>
                </c:pt>
                <c:pt idx="18454">
                  <c:v>9.71329142946842</c:v>
                </c:pt>
                <c:pt idx="18455">
                  <c:v>9.67312352580462</c:v>
                </c:pt>
                <c:pt idx="18456">
                  <c:v>9.40447579600016</c:v>
                </c:pt>
                <c:pt idx="18457">
                  <c:v>8.90475584008034</c:v>
                </c:pt>
                <c:pt idx="18458">
                  <c:v>9.0441701779879</c:v>
                </c:pt>
                <c:pt idx="18459">
                  <c:v>8.74835441178156</c:v>
                </c:pt>
                <c:pt idx="18460">
                  <c:v>8.72572390792645</c:v>
                </c:pt>
                <c:pt idx="18461">
                  <c:v>9.19738842436941</c:v>
                </c:pt>
                <c:pt idx="18462">
                  <c:v>9.32752630418258</c:v>
                </c:pt>
                <c:pt idx="18463">
                  <c:v>9.09776466193623</c:v>
                </c:pt>
                <c:pt idx="18464">
                  <c:v>9.30370055308618</c:v>
                </c:pt>
                <c:pt idx="18465">
                  <c:v>9.18696728971105</c:v>
                </c:pt>
                <c:pt idx="18466">
                  <c:v>9.31305421441434</c:v>
                </c:pt>
                <c:pt idx="18467">
                  <c:v>9.24069501145214</c:v>
                </c:pt>
                <c:pt idx="18468">
                  <c:v>8.89795631696768</c:v>
                </c:pt>
                <c:pt idx="18469">
                  <c:v>8.56840326970378</c:v>
                </c:pt>
                <c:pt idx="18470">
                  <c:v>8.88347454844744</c:v>
                </c:pt>
                <c:pt idx="18471">
                  <c:v>9.09480757482171</c:v>
                </c:pt>
                <c:pt idx="18472">
                  <c:v>9.14441115131448</c:v>
                </c:pt>
                <c:pt idx="18473">
                  <c:v>9.12204464598604</c:v>
                </c:pt>
                <c:pt idx="18474">
                  <c:v>9.23736562676103</c:v>
                </c:pt>
                <c:pt idx="18475">
                  <c:v>9.31858935872651</c:v>
                </c:pt>
                <c:pt idx="18476">
                  <c:v>9.40220886254983</c:v>
                </c:pt>
                <c:pt idx="18477">
                  <c:v>9.29074042578943</c:v>
                </c:pt>
                <c:pt idx="18478">
                  <c:v>9.05044058742139</c:v>
                </c:pt>
                <c:pt idx="18479">
                  <c:v>9.11757051203933</c:v>
                </c:pt>
                <c:pt idx="18480">
                  <c:v>8.7590089272985</c:v>
                </c:pt>
                <c:pt idx="18481">
                  <c:v>8.75732115144201</c:v>
                </c:pt>
                <c:pt idx="18482">
                  <c:v>8.8708988684402</c:v>
                </c:pt>
                <c:pt idx="18483">
                  <c:v>8.89007696065354</c:v>
                </c:pt>
                <c:pt idx="18484">
                  <c:v>8.81261231169772</c:v>
                </c:pt>
                <c:pt idx="18485">
                  <c:v>8.66521658852285</c:v>
                </c:pt>
                <c:pt idx="18486">
                  <c:v>8.72635935864328</c:v>
                </c:pt>
                <c:pt idx="18487">
                  <c:v>8.39459846425763</c:v>
                </c:pt>
                <c:pt idx="18488">
                  <c:v>8.55095971247295</c:v>
                </c:pt>
                <c:pt idx="18489">
                  <c:v>8.31469471765393</c:v>
                </c:pt>
                <c:pt idx="18490">
                  <c:v>8.44746347891717</c:v>
                </c:pt>
                <c:pt idx="18491">
                  <c:v>8.39398910601525</c:v>
                </c:pt>
                <c:pt idx="18492">
                  <c:v>8.77224080240665</c:v>
                </c:pt>
                <c:pt idx="18493">
                  <c:v>8.67568633858929</c:v>
                </c:pt>
                <c:pt idx="18494">
                  <c:v>8.3783569528308</c:v>
                </c:pt>
                <c:pt idx="18495">
                  <c:v>8.1641343599056</c:v>
                </c:pt>
                <c:pt idx="18496">
                  <c:v>7.84470615023791</c:v>
                </c:pt>
                <c:pt idx="18497">
                  <c:v>7.91783761050308</c:v>
                </c:pt>
                <c:pt idx="18498">
                  <c:v>7.90750969874132</c:v>
                </c:pt>
                <c:pt idx="18499">
                  <c:v>7.88815580342054</c:v>
                </c:pt>
                <c:pt idx="18500">
                  <c:v>7.47989938678463</c:v>
                </c:pt>
                <c:pt idx="18501">
                  <c:v>7.15529625838136</c:v>
                </c:pt>
                <c:pt idx="18502">
                  <c:v>7.25969223161191</c:v>
                </c:pt>
                <c:pt idx="18503">
                  <c:v>6.42417392572304</c:v>
                </c:pt>
                <c:pt idx="18504">
                  <c:v>6.33532543043041</c:v>
                </c:pt>
                <c:pt idx="18505">
                  <c:v>6.09157640915229</c:v>
                </c:pt>
                <c:pt idx="18506">
                  <c:v>5.63684440669847</c:v>
                </c:pt>
                <c:pt idx="18507">
                  <c:v>5.37548476125324</c:v>
                </c:pt>
                <c:pt idx="18508">
                  <c:v>5.89038633520779</c:v>
                </c:pt>
                <c:pt idx="18509">
                  <c:v>6.01553451376973</c:v>
                </c:pt>
                <c:pt idx="18510">
                  <c:v>5.94067874175919</c:v>
                </c:pt>
                <c:pt idx="18511">
                  <c:v>6.10541743058349</c:v>
                </c:pt>
                <c:pt idx="18512">
                  <c:v>6.42697308281475</c:v>
                </c:pt>
                <c:pt idx="18513">
                  <c:v>6.39181839959194</c:v>
                </c:pt>
                <c:pt idx="18514">
                  <c:v>6.57936774574575</c:v>
                </c:pt>
                <c:pt idx="18515">
                  <c:v>6.89055098344966</c:v>
                </c:pt>
                <c:pt idx="18516">
                  <c:v>6.85041985452558</c:v>
                </c:pt>
                <c:pt idx="18517">
                  <c:v>6.8768558857097</c:v>
                </c:pt>
                <c:pt idx="18518">
                  <c:v>6.74158493987332</c:v>
                </c:pt>
                <c:pt idx="18519">
                  <c:v>6.65621413006276</c:v>
                </c:pt>
                <c:pt idx="18520">
                  <c:v>7.0179445247236</c:v>
                </c:pt>
                <c:pt idx="18521">
                  <c:v>7.26877782265882</c:v>
                </c:pt>
                <c:pt idx="18522">
                  <c:v>7.17926837184565</c:v>
                </c:pt>
                <c:pt idx="18523">
                  <c:v>7.15354357575953</c:v>
                </c:pt>
                <c:pt idx="18524">
                  <c:v>7.26981991647979</c:v>
                </c:pt>
                <c:pt idx="18525">
                  <c:v>6.95312281071358</c:v>
                </c:pt>
                <c:pt idx="18526">
                  <c:v>6.82429142211737</c:v>
                </c:pt>
                <c:pt idx="18527">
                  <c:v>6.89769119013768</c:v>
                </c:pt>
                <c:pt idx="18528">
                  <c:v>7.14629321638075</c:v>
                </c:pt>
                <c:pt idx="18529">
                  <c:v>7.06760755795021</c:v>
                </c:pt>
                <c:pt idx="18530">
                  <c:v>7.07403177572652</c:v>
                </c:pt>
                <c:pt idx="18531">
                  <c:v>7.30187373817266</c:v>
                </c:pt>
                <c:pt idx="18532">
                  <c:v>7.37197346250149</c:v>
                </c:pt>
                <c:pt idx="18533">
                  <c:v>6.96226757471251</c:v>
                </c:pt>
                <c:pt idx="18534">
                  <c:v>6.68105820815469</c:v>
                </c:pt>
                <c:pt idx="18535">
                  <c:v>6.68090893865643</c:v>
                </c:pt>
                <c:pt idx="18536">
                  <c:v>7.04392893296453</c:v>
                </c:pt>
                <c:pt idx="18537">
                  <c:v>7.09124010183984</c:v>
                </c:pt>
                <c:pt idx="18538">
                  <c:v>7.33061317814208</c:v>
                </c:pt>
                <c:pt idx="18539">
                  <c:v>7.57927938935952</c:v>
                </c:pt>
                <c:pt idx="18540">
                  <c:v>7.53110126517363</c:v>
                </c:pt>
                <c:pt idx="18541">
                  <c:v>7.57412284615603</c:v>
                </c:pt>
                <c:pt idx="18542">
                  <c:v>7.601982237626</c:v>
                </c:pt>
                <c:pt idx="18543">
                  <c:v>7.57076825682981</c:v>
                </c:pt>
                <c:pt idx="18544">
                  <c:v>7.89746267867446</c:v>
                </c:pt>
                <c:pt idx="18545">
                  <c:v>7.93143255912809</c:v>
                </c:pt>
                <c:pt idx="18546">
                  <c:v>7.94796745304226</c:v>
                </c:pt>
                <c:pt idx="18547">
                  <c:v>7.89028415547023</c:v>
                </c:pt>
                <c:pt idx="18548">
                  <c:v>8.08905650963482</c:v>
                </c:pt>
                <c:pt idx="18549">
                  <c:v>7.95306220736034</c:v>
                </c:pt>
                <c:pt idx="18550">
                  <c:v>7.86258370275715</c:v>
                </c:pt>
                <c:pt idx="18551">
                  <c:v>8.07542668021944</c:v>
                </c:pt>
                <c:pt idx="18552">
                  <c:v>8.18995441743591</c:v>
                </c:pt>
                <c:pt idx="18553">
                  <c:v>8.06105495256465</c:v>
                </c:pt>
                <c:pt idx="18554">
                  <c:v>7.72195416958917</c:v>
                </c:pt>
                <c:pt idx="18555">
                  <c:v>7.90722895181926</c:v>
                </c:pt>
                <c:pt idx="18556">
                  <c:v>7.89521015666703</c:v>
                </c:pt>
                <c:pt idx="18557">
                  <c:v>7.74227156409404</c:v>
                </c:pt>
                <c:pt idx="18558">
                  <c:v>7.97887099513467</c:v>
                </c:pt>
                <c:pt idx="18559">
                  <c:v>8.38986394150339</c:v>
                </c:pt>
                <c:pt idx="18560">
                  <c:v>8.33644368963508</c:v>
                </c:pt>
                <c:pt idx="18561">
                  <c:v>8.19236478858419</c:v>
                </c:pt>
                <c:pt idx="18562">
                  <c:v>7.89338023960713</c:v>
                </c:pt>
                <c:pt idx="18563">
                  <c:v>7.84264578958455</c:v>
                </c:pt>
                <c:pt idx="18564">
                  <c:v>7.84759336714611</c:v>
                </c:pt>
                <c:pt idx="18565">
                  <c:v>7.56518527550141</c:v>
                </c:pt>
                <c:pt idx="18566">
                  <c:v>7.62347675483714</c:v>
                </c:pt>
                <c:pt idx="18567">
                  <c:v>7.80113581550139</c:v>
                </c:pt>
                <c:pt idx="18568">
                  <c:v>7.93741536334683</c:v>
                </c:pt>
                <c:pt idx="18569">
                  <c:v>8.04391927660184</c:v>
                </c:pt>
                <c:pt idx="18570">
                  <c:v>7.88856432701984</c:v>
                </c:pt>
                <c:pt idx="18571">
                  <c:v>7.96790502705701</c:v>
                </c:pt>
                <c:pt idx="18572">
                  <c:v>7.96404932896328</c:v>
                </c:pt>
                <c:pt idx="18573">
                  <c:v>8.03986215904863</c:v>
                </c:pt>
                <c:pt idx="18574">
                  <c:v>8.16501544376041</c:v>
                </c:pt>
                <c:pt idx="18575">
                  <c:v>8.22817410214816</c:v>
                </c:pt>
                <c:pt idx="18576">
                  <c:v>8.01737427834115</c:v>
                </c:pt>
                <c:pt idx="18577">
                  <c:v>8.12351906242738</c:v>
                </c:pt>
                <c:pt idx="18578">
                  <c:v>8.29522712703908</c:v>
                </c:pt>
                <c:pt idx="18579">
                  <c:v>8.4135738233031</c:v>
                </c:pt>
                <c:pt idx="18580">
                  <c:v>8.28824643931123</c:v>
                </c:pt>
                <c:pt idx="18581">
                  <c:v>8.21994701187607</c:v>
                </c:pt>
                <c:pt idx="18582">
                  <c:v>8.12926332828335</c:v>
                </c:pt>
                <c:pt idx="18583">
                  <c:v>8.15210847067203</c:v>
                </c:pt>
                <c:pt idx="18584">
                  <c:v>7.9744777734619</c:v>
                </c:pt>
                <c:pt idx="18585">
                  <c:v>7.85895657011742</c:v>
                </c:pt>
                <c:pt idx="18586">
                  <c:v>7.98316777757919</c:v>
                </c:pt>
                <c:pt idx="18587">
                  <c:v>7.6838732565034</c:v>
                </c:pt>
                <c:pt idx="18588">
                  <c:v>7.86266610668484</c:v>
                </c:pt>
                <c:pt idx="18589">
                  <c:v>7.68225735258374</c:v>
                </c:pt>
                <c:pt idx="18590">
                  <c:v>7.55154685951029</c:v>
                </c:pt>
                <c:pt idx="18591">
                  <c:v>7.69070476205705</c:v>
                </c:pt>
                <c:pt idx="18592">
                  <c:v>7.75347820184298</c:v>
                </c:pt>
                <c:pt idx="18593">
                  <c:v>7.7714083590855</c:v>
                </c:pt>
                <c:pt idx="18594">
                  <c:v>7.767914051288</c:v>
                </c:pt>
                <c:pt idx="18595">
                  <c:v>7.25308012954567</c:v>
                </c:pt>
                <c:pt idx="18596">
                  <c:v>7.45236213334844</c:v>
                </c:pt>
                <c:pt idx="18597">
                  <c:v>7.7116459909486</c:v>
                </c:pt>
                <c:pt idx="18598">
                  <c:v>7.58508001875477</c:v>
                </c:pt>
                <c:pt idx="18599">
                  <c:v>7.14902697332818</c:v>
                </c:pt>
                <c:pt idx="18600">
                  <c:v>7.08135881973906</c:v>
                </c:pt>
                <c:pt idx="18601">
                  <c:v>6.98209787287661</c:v>
                </c:pt>
                <c:pt idx="18602">
                  <c:v>6.93147734481346</c:v>
                </c:pt>
                <c:pt idx="18603">
                  <c:v>7.17397652586096</c:v>
                </c:pt>
                <c:pt idx="18604">
                  <c:v>7.41496722608765</c:v>
                </c:pt>
                <c:pt idx="18605">
                  <c:v>7.3459388694746</c:v>
                </c:pt>
                <c:pt idx="18606">
                  <c:v>7.51642430532189</c:v>
                </c:pt>
                <c:pt idx="18607">
                  <c:v>7.48468115270692</c:v>
                </c:pt>
                <c:pt idx="18608">
                  <c:v>7.29269550141361</c:v>
                </c:pt>
                <c:pt idx="18609">
                  <c:v>6.97103598166497</c:v>
                </c:pt>
                <c:pt idx="18610">
                  <c:v>7.19265342030253</c:v>
                </c:pt>
                <c:pt idx="18611">
                  <c:v>6.93141927893014</c:v>
                </c:pt>
                <c:pt idx="18612">
                  <c:v>7.06564026205246</c:v>
                </c:pt>
                <c:pt idx="18613">
                  <c:v>7.36382219775827</c:v>
                </c:pt>
                <c:pt idx="18614">
                  <c:v>7.36304770274122</c:v>
                </c:pt>
                <c:pt idx="18615">
                  <c:v>7.37094719586719</c:v>
                </c:pt>
                <c:pt idx="18616">
                  <c:v>7.32197882601468</c:v>
                </c:pt>
                <c:pt idx="18617">
                  <c:v>7.70905326916248</c:v>
                </c:pt>
                <c:pt idx="18618">
                  <c:v>8.05747064308243</c:v>
                </c:pt>
                <c:pt idx="18619">
                  <c:v>7.93353112018514</c:v>
                </c:pt>
                <c:pt idx="18620">
                  <c:v>8.19940998822045</c:v>
                </c:pt>
                <c:pt idx="18621">
                  <c:v>8.11459735133106</c:v>
                </c:pt>
                <c:pt idx="18622">
                  <c:v>8.22388746285669</c:v>
                </c:pt>
                <c:pt idx="18623">
                  <c:v>8.28802425471515</c:v>
                </c:pt>
                <c:pt idx="18624">
                  <c:v>8.24436152879121</c:v>
                </c:pt>
                <c:pt idx="18625">
                  <c:v>8.05759615380043</c:v>
                </c:pt>
                <c:pt idx="18626">
                  <c:v>8.04069874246357</c:v>
                </c:pt>
                <c:pt idx="18627">
                  <c:v>8.2516436511469</c:v>
                </c:pt>
                <c:pt idx="18628">
                  <c:v>8.24172565717037</c:v>
                </c:pt>
                <c:pt idx="18629">
                  <c:v>8.31875301407189</c:v>
                </c:pt>
                <c:pt idx="18630">
                  <c:v>8.01788014204818</c:v>
                </c:pt>
                <c:pt idx="18631">
                  <c:v>8.04581602977797</c:v>
                </c:pt>
                <c:pt idx="18632">
                  <c:v>7.96718813361141</c:v>
                </c:pt>
                <c:pt idx="18633">
                  <c:v>7.697725108907</c:v>
                </c:pt>
                <c:pt idx="18634">
                  <c:v>7.80214108480468</c:v>
                </c:pt>
                <c:pt idx="18635">
                  <c:v>7.89875601446433</c:v>
                </c:pt>
                <c:pt idx="18636">
                  <c:v>7.94357251137158</c:v>
                </c:pt>
                <c:pt idx="18637">
                  <c:v>7.92998271919267</c:v>
                </c:pt>
                <c:pt idx="18638">
                  <c:v>7.77373609027217</c:v>
                </c:pt>
                <c:pt idx="18639">
                  <c:v>7.59380858510402</c:v>
                </c:pt>
                <c:pt idx="18640">
                  <c:v>7.60854666661761</c:v>
                </c:pt>
                <c:pt idx="18641">
                  <c:v>7.5518989254794</c:v>
                </c:pt>
                <c:pt idx="18642">
                  <c:v>7.59194101110311</c:v>
                </c:pt>
                <c:pt idx="18643">
                  <c:v>7.47452010517013</c:v>
                </c:pt>
                <c:pt idx="18644">
                  <c:v>7.67181705443485</c:v>
                </c:pt>
                <c:pt idx="18645">
                  <c:v>7.2501256898281</c:v>
                </c:pt>
                <c:pt idx="18646">
                  <c:v>7.36259331326793</c:v>
                </c:pt>
                <c:pt idx="18647">
                  <c:v>7.23175383385813</c:v>
                </c:pt>
                <c:pt idx="18648">
                  <c:v>7.62801310589269</c:v>
                </c:pt>
                <c:pt idx="18649">
                  <c:v>7.59190731923706</c:v>
                </c:pt>
                <c:pt idx="18650">
                  <c:v>7.56684155191779</c:v>
                </c:pt>
                <c:pt idx="18651">
                  <c:v>7.57779222129139</c:v>
                </c:pt>
                <c:pt idx="18652">
                  <c:v>7.30635973627822</c:v>
                </c:pt>
                <c:pt idx="18653">
                  <c:v>7.20050311395459</c:v>
                </c:pt>
                <c:pt idx="18654">
                  <c:v>7.08076027335422</c:v>
                </c:pt>
                <c:pt idx="18655">
                  <c:v>7.05552355323093</c:v>
                </c:pt>
                <c:pt idx="18656">
                  <c:v>6.82539896940977</c:v>
                </c:pt>
                <c:pt idx="18657">
                  <c:v>6.66271947289717</c:v>
                </c:pt>
                <c:pt idx="18658">
                  <c:v>6.83262720788577</c:v>
                </c:pt>
                <c:pt idx="18659">
                  <c:v>6.97545055528764</c:v>
                </c:pt>
                <c:pt idx="18660">
                  <c:v>6.94675588450759</c:v>
                </c:pt>
                <c:pt idx="18661">
                  <c:v>6.77895999477079</c:v>
                </c:pt>
                <c:pt idx="18662">
                  <c:v>6.46922736782647</c:v>
                </c:pt>
                <c:pt idx="18663">
                  <c:v>6.42271844279593</c:v>
                </c:pt>
                <c:pt idx="18664">
                  <c:v>6.99663181341868</c:v>
                </c:pt>
                <c:pt idx="18665">
                  <c:v>6.75731769561796</c:v>
                </c:pt>
                <c:pt idx="18666">
                  <c:v>6.48908668250437</c:v>
                </c:pt>
                <c:pt idx="18667">
                  <c:v>6.77541406170307</c:v>
                </c:pt>
                <c:pt idx="18668">
                  <c:v>7.11388285690456</c:v>
                </c:pt>
                <c:pt idx="18669">
                  <c:v>7.0194544923788</c:v>
                </c:pt>
                <c:pt idx="18670">
                  <c:v>7.12770874648508</c:v>
                </c:pt>
                <c:pt idx="18671">
                  <c:v>7.25493022998656</c:v>
                </c:pt>
                <c:pt idx="18672">
                  <c:v>7.02938403681796</c:v>
                </c:pt>
                <c:pt idx="18673">
                  <c:v>6.84786866355252</c:v>
                </c:pt>
                <c:pt idx="18674">
                  <c:v>6.93971196635534</c:v>
                </c:pt>
                <c:pt idx="18675">
                  <c:v>7.10608490679641</c:v>
                </c:pt>
                <c:pt idx="18676">
                  <c:v>6.90460700323624</c:v>
                </c:pt>
                <c:pt idx="18677">
                  <c:v>6.765478060471</c:v>
                </c:pt>
                <c:pt idx="18678">
                  <c:v>6.662961478534</c:v>
                </c:pt>
                <c:pt idx="18679">
                  <c:v>6.61861241976008</c:v>
                </c:pt>
                <c:pt idx="18680">
                  <c:v>6.65517100244063</c:v>
                </c:pt>
                <c:pt idx="18681">
                  <c:v>6.26420803232997</c:v>
                </c:pt>
                <c:pt idx="18682">
                  <c:v>6.26435203175155</c:v>
                </c:pt>
                <c:pt idx="18683">
                  <c:v>6.39697677340208</c:v>
                </c:pt>
                <c:pt idx="18684">
                  <c:v>6.09555393532537</c:v>
                </c:pt>
                <c:pt idx="18685">
                  <c:v>6.07249563843093</c:v>
                </c:pt>
                <c:pt idx="18686">
                  <c:v>6.11811319268573</c:v>
                </c:pt>
                <c:pt idx="18687">
                  <c:v>5.87377678192726</c:v>
                </c:pt>
                <c:pt idx="18688">
                  <c:v>5.96711185450248</c:v>
                </c:pt>
                <c:pt idx="18689">
                  <c:v>5.81618025657444</c:v>
                </c:pt>
                <c:pt idx="18690">
                  <c:v>5.78422043386036</c:v>
                </c:pt>
                <c:pt idx="18691">
                  <c:v>6.18663921527641</c:v>
                </c:pt>
                <c:pt idx="18692">
                  <c:v>6.20052272507232</c:v>
                </c:pt>
                <c:pt idx="18693">
                  <c:v>5.95482697097228</c:v>
                </c:pt>
                <c:pt idx="18694">
                  <c:v>5.76185695691361</c:v>
                </c:pt>
                <c:pt idx="18695">
                  <c:v>5.52358105378483</c:v>
                </c:pt>
                <c:pt idx="18696">
                  <c:v>5.57245788688584</c:v>
                </c:pt>
                <c:pt idx="18697">
                  <c:v>5.34527902628589</c:v>
                </c:pt>
                <c:pt idx="18698">
                  <c:v>5.31012428352557</c:v>
                </c:pt>
                <c:pt idx="18699">
                  <c:v>5.53996530053581</c:v>
                </c:pt>
                <c:pt idx="18700">
                  <c:v>5.52875987576041</c:v>
                </c:pt>
                <c:pt idx="18701">
                  <c:v>5.23970826299146</c:v>
                </c:pt>
                <c:pt idx="18702">
                  <c:v>4.96512072839775</c:v>
                </c:pt>
                <c:pt idx="18703">
                  <c:v>5.04220896628637</c:v>
                </c:pt>
                <c:pt idx="18704">
                  <c:v>5.5028661512458</c:v>
                </c:pt>
                <c:pt idx="18705">
                  <c:v>5.33883702279728</c:v>
                </c:pt>
                <c:pt idx="18706">
                  <c:v>5.01415278840463</c:v>
                </c:pt>
                <c:pt idx="18707">
                  <c:v>4.59011628052283</c:v>
                </c:pt>
                <c:pt idx="18708">
                  <c:v>4.67735332602755</c:v>
                </c:pt>
                <c:pt idx="18709">
                  <c:v>4.60118535218409</c:v>
                </c:pt>
                <c:pt idx="18710">
                  <c:v>4.55740094482481</c:v>
                </c:pt>
                <c:pt idx="18711">
                  <c:v>4.34321219565645</c:v>
                </c:pt>
                <c:pt idx="18712">
                  <c:v>4.40629417078088</c:v>
                </c:pt>
                <c:pt idx="18713">
                  <c:v>4.10179629882006</c:v>
                </c:pt>
                <c:pt idx="18714">
                  <c:v>3.69292417339652</c:v>
                </c:pt>
                <c:pt idx="18715">
                  <c:v>3.36897928632422</c:v>
                </c:pt>
                <c:pt idx="18716">
                  <c:v>3.1205492978868</c:v>
                </c:pt>
                <c:pt idx="18717">
                  <c:v>3.61920604549258</c:v>
                </c:pt>
                <c:pt idx="18718">
                  <c:v>3.5646019797181</c:v>
                </c:pt>
                <c:pt idx="18719">
                  <c:v>3.72645765642553</c:v>
                </c:pt>
                <c:pt idx="18720">
                  <c:v>4.26238450805961</c:v>
                </c:pt>
                <c:pt idx="18721">
                  <c:v>4.30905128274097</c:v>
                </c:pt>
                <c:pt idx="18722">
                  <c:v>4.41750151183175</c:v>
                </c:pt>
                <c:pt idx="18723">
                  <c:v>4.08354557200748</c:v>
                </c:pt>
                <c:pt idx="18724">
                  <c:v>3.83830967508979</c:v>
                </c:pt>
                <c:pt idx="18725">
                  <c:v>3.49075594456751</c:v>
                </c:pt>
                <c:pt idx="18726">
                  <c:v>3.77315173404049</c:v>
                </c:pt>
                <c:pt idx="18727">
                  <c:v>3.97332420443302</c:v>
                </c:pt>
                <c:pt idx="18728">
                  <c:v>4.31376665960921</c:v>
                </c:pt>
                <c:pt idx="18729">
                  <c:v>4.3526969491942</c:v>
                </c:pt>
                <c:pt idx="18730">
                  <c:v>4.29323719104052</c:v>
                </c:pt>
                <c:pt idx="18731">
                  <c:v>4.05386139054553</c:v>
                </c:pt>
                <c:pt idx="18732">
                  <c:v>4.47695999158403</c:v>
                </c:pt>
                <c:pt idx="18733">
                  <c:v>4.60886386028523</c:v>
                </c:pt>
                <c:pt idx="18734">
                  <c:v>4.59028921441441</c:v>
                </c:pt>
                <c:pt idx="18735">
                  <c:v>4.86508170245528</c:v>
                </c:pt>
                <c:pt idx="18736">
                  <c:v>4.69496720971297</c:v>
                </c:pt>
                <c:pt idx="18737">
                  <c:v>4.84573867467504</c:v>
                </c:pt>
                <c:pt idx="18738">
                  <c:v>5.01644831043921</c:v>
                </c:pt>
                <c:pt idx="18739">
                  <c:v>4.73309291628017</c:v>
                </c:pt>
                <c:pt idx="18740">
                  <c:v>4.82294435660916</c:v>
                </c:pt>
                <c:pt idx="18741">
                  <c:v>4.65530357970327</c:v>
                </c:pt>
                <c:pt idx="18742">
                  <c:v>4.44192956851255</c:v>
                </c:pt>
                <c:pt idx="18743">
                  <c:v>4.4410646505597</c:v>
                </c:pt>
                <c:pt idx="18744">
                  <c:v>4.4196904514741</c:v>
                </c:pt>
                <c:pt idx="18745">
                  <c:v>3.95046942332556</c:v>
                </c:pt>
                <c:pt idx="18746">
                  <c:v>4.13191170885368</c:v>
                </c:pt>
                <c:pt idx="18747">
                  <c:v>3.96090629918917</c:v>
                </c:pt>
                <c:pt idx="18748">
                  <c:v>4.1352789609132</c:v>
                </c:pt>
                <c:pt idx="18749">
                  <c:v>4.24376739153448</c:v>
                </c:pt>
                <c:pt idx="18750">
                  <c:v>4.32400894205865</c:v>
                </c:pt>
                <c:pt idx="18751">
                  <c:v>4.32242173326876</c:v>
                </c:pt>
                <c:pt idx="18752">
                  <c:v>4.04726348541508</c:v>
                </c:pt>
                <c:pt idx="18753">
                  <c:v>4.08176568277534</c:v>
                </c:pt>
                <c:pt idx="18754">
                  <c:v>4.09716323142717</c:v>
                </c:pt>
                <c:pt idx="18755">
                  <c:v>3.88702310133805</c:v>
                </c:pt>
                <c:pt idx="18756">
                  <c:v>3.83946914780934</c:v>
                </c:pt>
                <c:pt idx="18757">
                  <c:v>3.53472634137147</c:v>
                </c:pt>
                <c:pt idx="18758">
                  <c:v>3.55811059721105</c:v>
                </c:pt>
                <c:pt idx="18759">
                  <c:v>3.42572832777222</c:v>
                </c:pt>
                <c:pt idx="18760">
                  <c:v>3.26483182997121</c:v>
                </c:pt>
                <c:pt idx="18761">
                  <c:v>3.48827501904036</c:v>
                </c:pt>
                <c:pt idx="18762">
                  <c:v>3.66006337116333</c:v>
                </c:pt>
                <c:pt idx="18763">
                  <c:v>3.34465093341064</c:v>
                </c:pt>
                <c:pt idx="18764">
                  <c:v>3.21099536593312</c:v>
                </c:pt>
                <c:pt idx="18765">
                  <c:v>3.56637237772049</c:v>
                </c:pt>
                <c:pt idx="18766">
                  <c:v>3.34016769809112</c:v>
                </c:pt>
                <c:pt idx="18767">
                  <c:v>3.24127608646876</c:v>
                </c:pt>
                <c:pt idx="18768">
                  <c:v>3.04074446236872</c:v>
                </c:pt>
                <c:pt idx="18769">
                  <c:v>2.87755813324832</c:v>
                </c:pt>
                <c:pt idx="18770">
                  <c:v>3.01633534993965</c:v>
                </c:pt>
                <c:pt idx="18771">
                  <c:v>2.78466944984535</c:v>
                </c:pt>
                <c:pt idx="18772">
                  <c:v>3.06532749094966</c:v>
                </c:pt>
                <c:pt idx="18773">
                  <c:v>3.40076171408245</c:v>
                </c:pt>
                <c:pt idx="18774">
                  <c:v>3.46859690982523</c:v>
                </c:pt>
                <c:pt idx="18775">
                  <c:v>3.91329090553775</c:v>
                </c:pt>
                <c:pt idx="18776">
                  <c:v>3.66531602501782</c:v>
                </c:pt>
                <c:pt idx="18777">
                  <c:v>3.88360494691356</c:v>
                </c:pt>
                <c:pt idx="18778">
                  <c:v>3.94396127998732</c:v>
                </c:pt>
                <c:pt idx="18779">
                  <c:v>4.12328545047243</c:v>
                </c:pt>
                <c:pt idx="18780">
                  <c:v>4.00955100388306</c:v>
                </c:pt>
                <c:pt idx="18781">
                  <c:v>4.0799304616551</c:v>
                </c:pt>
                <c:pt idx="18782">
                  <c:v>3.91832815656368</c:v>
                </c:pt>
                <c:pt idx="18783">
                  <c:v>4.09504620370434</c:v>
                </c:pt>
                <c:pt idx="18784">
                  <c:v>4.00703443023786</c:v>
                </c:pt>
                <c:pt idx="18785">
                  <c:v>3.91199293807279</c:v>
                </c:pt>
                <c:pt idx="18786">
                  <c:v>4.0117582181639</c:v>
                </c:pt>
                <c:pt idx="18787">
                  <c:v>3.95351241507225</c:v>
                </c:pt>
                <c:pt idx="18788">
                  <c:v>4.13136869291607</c:v>
                </c:pt>
                <c:pt idx="18789">
                  <c:v>4.21929844850823</c:v>
                </c:pt>
                <c:pt idx="18790">
                  <c:v>4.30374522008647</c:v>
                </c:pt>
                <c:pt idx="18791">
                  <c:v>4.40491786532648</c:v>
                </c:pt>
                <c:pt idx="18792">
                  <c:v>4.14743803556446</c:v>
                </c:pt>
                <c:pt idx="18793">
                  <c:v>4.05321564900895</c:v>
                </c:pt>
                <c:pt idx="18794">
                  <c:v>3.83420509001834</c:v>
                </c:pt>
                <c:pt idx="18795">
                  <c:v>3.91232730919226</c:v>
                </c:pt>
                <c:pt idx="18796">
                  <c:v>3.90743640081644</c:v>
                </c:pt>
                <c:pt idx="18797">
                  <c:v>4.16047865308032</c:v>
                </c:pt>
                <c:pt idx="18798">
                  <c:v>4.2267500080246</c:v>
                </c:pt>
                <c:pt idx="18799">
                  <c:v>4.11318436916046</c:v>
                </c:pt>
                <c:pt idx="18800">
                  <c:v>4.07022939802586</c:v>
                </c:pt>
                <c:pt idx="18801">
                  <c:v>4.27598274310797</c:v>
                </c:pt>
                <c:pt idx="18802">
                  <c:v>4.5121496794334</c:v>
                </c:pt>
                <c:pt idx="18803">
                  <c:v>4.47267916830991</c:v>
                </c:pt>
                <c:pt idx="18804">
                  <c:v>4.50110773620767</c:v>
                </c:pt>
                <c:pt idx="18805">
                  <c:v>4.26082942249766</c:v>
                </c:pt>
                <c:pt idx="18806">
                  <c:v>4.56808828354923</c:v>
                </c:pt>
                <c:pt idx="18807">
                  <c:v>4.53647651588637</c:v>
                </c:pt>
                <c:pt idx="18808">
                  <c:v>4.51455655517531</c:v>
                </c:pt>
                <c:pt idx="18809">
                  <c:v>4.34518479658556</c:v>
                </c:pt>
                <c:pt idx="18810">
                  <c:v>4.30680503823045</c:v>
                </c:pt>
                <c:pt idx="18811">
                  <c:v>4.17372420413075</c:v>
                </c:pt>
                <c:pt idx="18812">
                  <c:v>4.24142158470646</c:v>
                </c:pt>
                <c:pt idx="18813">
                  <c:v>3.99880797330024</c:v>
                </c:pt>
                <c:pt idx="18814">
                  <c:v>4.14473162744319</c:v>
                </c:pt>
                <c:pt idx="18815">
                  <c:v>4.15079150613995</c:v>
                </c:pt>
                <c:pt idx="18816">
                  <c:v>4.11060732365456</c:v>
                </c:pt>
                <c:pt idx="18817">
                  <c:v>3.96729201310657</c:v>
                </c:pt>
                <c:pt idx="18818">
                  <c:v>4.21170284089888</c:v>
                </c:pt>
                <c:pt idx="18819">
                  <c:v>4.12314160876582</c:v>
                </c:pt>
                <c:pt idx="18820">
                  <c:v>3.98244047185029</c:v>
                </c:pt>
                <c:pt idx="18821">
                  <c:v>3.9020915949139</c:v>
                </c:pt>
                <c:pt idx="18822">
                  <c:v>4.0356622510404</c:v>
                </c:pt>
                <c:pt idx="18823">
                  <c:v>4.0547035089575</c:v>
                </c:pt>
                <c:pt idx="18824">
                  <c:v>3.99688785812919</c:v>
                </c:pt>
                <c:pt idx="18825">
                  <c:v>3.96398191508182</c:v>
                </c:pt>
                <c:pt idx="18826">
                  <c:v>3.79752047288202</c:v>
                </c:pt>
                <c:pt idx="18827">
                  <c:v>3.84333827408757</c:v>
                </c:pt>
                <c:pt idx="18828">
                  <c:v>3.84829843588589</c:v>
                </c:pt>
                <c:pt idx="18829">
                  <c:v>4.18540805760806</c:v>
                </c:pt>
                <c:pt idx="18830">
                  <c:v>4.18016689063205</c:v>
                </c:pt>
                <c:pt idx="18831">
                  <c:v>4.42328689329534</c:v>
                </c:pt>
                <c:pt idx="18832">
                  <c:v>4.34930744385952</c:v>
                </c:pt>
                <c:pt idx="18833">
                  <c:v>4.19216974310479</c:v>
                </c:pt>
                <c:pt idx="18834">
                  <c:v>4.4023472272921</c:v>
                </c:pt>
                <c:pt idx="18835">
                  <c:v>4.4023472272921</c:v>
                </c:pt>
                <c:pt idx="18836">
                  <c:v>4.38644197663218</c:v>
                </c:pt>
                <c:pt idx="18837">
                  <c:v>4.45191287934035</c:v>
                </c:pt>
                <c:pt idx="18838">
                  <c:v>4.28801860273795</c:v>
                </c:pt>
                <c:pt idx="18839">
                  <c:v>4.24452059827078</c:v>
                </c:pt>
                <c:pt idx="18840">
                  <c:v>4.09108489312785</c:v>
                </c:pt>
                <c:pt idx="18841">
                  <c:v>3.92402073662766</c:v>
                </c:pt>
                <c:pt idx="18842">
                  <c:v>3.8165112080087</c:v>
                </c:pt>
                <c:pt idx="18843">
                  <c:v>3.91967077429031</c:v>
                </c:pt>
                <c:pt idx="18844">
                  <c:v>3.61866406878822</c:v>
                </c:pt>
                <c:pt idx="18845">
                  <c:v>3.46200114474261</c:v>
                </c:pt>
                <c:pt idx="18846">
                  <c:v>3.58443161791453</c:v>
                </c:pt>
                <c:pt idx="18847">
                  <c:v>3.64968700687495</c:v>
                </c:pt>
                <c:pt idx="18848">
                  <c:v>3.42675371214552</c:v>
                </c:pt>
                <c:pt idx="18849">
                  <c:v>3.54900780443618</c:v>
                </c:pt>
                <c:pt idx="18850">
                  <c:v>3.60059788370555</c:v>
                </c:pt>
                <c:pt idx="18851">
                  <c:v>3.46453088599862</c:v>
                </c:pt>
                <c:pt idx="18852">
                  <c:v>3.41351555903644</c:v>
                </c:pt>
                <c:pt idx="18853">
                  <c:v>3.35364423895589</c:v>
                </c:pt>
                <c:pt idx="18854">
                  <c:v>3.26113985229274</c:v>
                </c:pt>
                <c:pt idx="18855">
                  <c:v>3.32910723696732</c:v>
                </c:pt>
                <c:pt idx="18856">
                  <c:v>3.25528623914815</c:v>
                </c:pt>
                <c:pt idx="18857">
                  <c:v>3.14151129455792</c:v>
                </c:pt>
                <c:pt idx="18858">
                  <c:v>3.12752555750454</c:v>
                </c:pt>
                <c:pt idx="18859">
                  <c:v>3.31427166672803</c:v>
                </c:pt>
                <c:pt idx="18860">
                  <c:v>3.49144205529704</c:v>
                </c:pt>
                <c:pt idx="18861">
                  <c:v>3.42445331380439</c:v>
                </c:pt>
                <c:pt idx="18862">
                  <c:v>3.33603027165682</c:v>
                </c:pt>
                <c:pt idx="18863">
                  <c:v>3.4567592113939</c:v>
                </c:pt>
                <c:pt idx="18864">
                  <c:v>3.28451625939781</c:v>
                </c:pt>
                <c:pt idx="18865">
                  <c:v>3.3494563565283</c:v>
                </c:pt>
                <c:pt idx="18866">
                  <c:v>3.22913051903075</c:v>
                </c:pt>
                <c:pt idx="18867">
                  <c:v>3.33395628429986</c:v>
                </c:pt>
                <c:pt idx="18868">
                  <c:v>3.37613409047396</c:v>
                </c:pt>
                <c:pt idx="18869">
                  <c:v>3.30671869243859</c:v>
                </c:pt>
                <c:pt idx="18870">
                  <c:v>3.16742106177032</c:v>
                </c:pt>
                <c:pt idx="18871">
                  <c:v>3.25149308309144</c:v>
                </c:pt>
                <c:pt idx="18872">
                  <c:v>3.16781249048885</c:v>
                </c:pt>
                <c:pt idx="18873">
                  <c:v>3.24043634098634</c:v>
                </c:pt>
                <c:pt idx="18874">
                  <c:v>3.00956540019824</c:v>
                </c:pt>
                <c:pt idx="18875">
                  <c:v>2.93870790014099</c:v>
                </c:pt>
                <c:pt idx="18876">
                  <c:v>2.97472275050083</c:v>
                </c:pt>
                <c:pt idx="18877">
                  <c:v>3.26439478569427</c:v>
                </c:pt>
                <c:pt idx="18878">
                  <c:v>3.27919339643632</c:v>
                </c:pt>
                <c:pt idx="18879">
                  <c:v>3.59858991708878</c:v>
                </c:pt>
                <c:pt idx="18880">
                  <c:v>3.63954478884287</c:v>
                </c:pt>
                <c:pt idx="18881">
                  <c:v>3.72460981077519</c:v>
                </c:pt>
                <c:pt idx="18882">
                  <c:v>3.74331165209026</c:v>
                </c:pt>
                <c:pt idx="18883">
                  <c:v>3.97179047809161</c:v>
                </c:pt>
                <c:pt idx="18884">
                  <c:v>3.60535158088939</c:v>
                </c:pt>
                <c:pt idx="18885">
                  <c:v>3.72292546591472</c:v>
                </c:pt>
                <c:pt idx="18886">
                  <c:v>3.66869658835449</c:v>
                </c:pt>
                <c:pt idx="18887">
                  <c:v>3.65259631391275</c:v>
                </c:pt>
                <c:pt idx="18888">
                  <c:v>3.59616952811</c:v>
                </c:pt>
                <c:pt idx="18889">
                  <c:v>3.42496777770489</c:v>
                </c:pt>
                <c:pt idx="18890">
                  <c:v>3.53799176829712</c:v>
                </c:pt>
                <c:pt idx="18891">
                  <c:v>3.78696270504164</c:v>
                </c:pt>
                <c:pt idx="18892">
                  <c:v>3.73628836843486</c:v>
                </c:pt>
                <c:pt idx="18893">
                  <c:v>3.7634795852116</c:v>
                </c:pt>
                <c:pt idx="18894">
                  <c:v>3.77574904746685</c:v>
                </c:pt>
                <c:pt idx="18895">
                  <c:v>3.75709477418495</c:v>
                </c:pt>
                <c:pt idx="18896">
                  <c:v>3.61744896807955</c:v>
                </c:pt>
                <c:pt idx="18897">
                  <c:v>3.68001259404351</c:v>
                </c:pt>
                <c:pt idx="18898">
                  <c:v>3.64306718657268</c:v>
                </c:pt>
                <c:pt idx="18899">
                  <c:v>3.83304370437981</c:v>
                </c:pt>
                <c:pt idx="18900">
                  <c:v>3.89685603515134</c:v>
                </c:pt>
                <c:pt idx="18901">
                  <c:v>3.77142389683905</c:v>
                </c:pt>
                <c:pt idx="18902">
                  <c:v>3.92678323529691</c:v>
                </c:pt>
                <c:pt idx="18903">
                  <c:v>3.90866724672253</c:v>
                </c:pt>
                <c:pt idx="18904">
                  <c:v>4.13166612399447</c:v>
                </c:pt>
                <c:pt idx="18905">
                  <c:v>4.22165477526287</c:v>
                </c:pt>
                <c:pt idx="18906">
                  <c:v>4.13162871929731</c:v>
                </c:pt>
                <c:pt idx="18907">
                  <c:v>3.98318766127732</c:v>
                </c:pt>
                <c:pt idx="18908">
                  <c:v>4.16909098648434</c:v>
                </c:pt>
                <c:pt idx="18909">
                  <c:v>4.20449225133749</c:v>
                </c:pt>
                <c:pt idx="18910">
                  <c:v>4.19360037887272</c:v>
                </c:pt>
                <c:pt idx="18911">
                  <c:v>4.18626756878191</c:v>
                </c:pt>
                <c:pt idx="18912">
                  <c:v>4.34913491036205</c:v>
                </c:pt>
                <c:pt idx="18913">
                  <c:v>4.30679530836157</c:v>
                </c:pt>
                <c:pt idx="18914">
                  <c:v>4.40047174874259</c:v>
                </c:pt>
                <c:pt idx="18915">
                  <c:v>4.34299906970944</c:v>
                </c:pt>
                <c:pt idx="18916">
                  <c:v>4.23092103269371</c:v>
                </c:pt>
                <c:pt idx="18917">
                  <c:v>4.38682933521359</c:v>
                </c:pt>
                <c:pt idx="18918">
                  <c:v>4.52760605776798</c:v>
                </c:pt>
                <c:pt idx="18919">
                  <c:v>4.49337702276311</c:v>
                </c:pt>
                <c:pt idx="18920">
                  <c:v>4.45669964745626</c:v>
                </c:pt>
                <c:pt idx="18921">
                  <c:v>4.54616134589168</c:v>
                </c:pt>
                <c:pt idx="18922">
                  <c:v>4.51724668388399</c:v>
                </c:pt>
                <c:pt idx="18923">
                  <c:v>4.230894604777</c:v>
                </c:pt>
                <c:pt idx="18924">
                  <c:v>4.21856159094367</c:v>
                </c:pt>
                <c:pt idx="18925">
                  <c:v>4.26227059208636</c:v>
                </c:pt>
                <c:pt idx="18926">
                  <c:v>4.36276299100284</c:v>
                </c:pt>
                <c:pt idx="18927">
                  <c:v>4.37896357297717</c:v>
                </c:pt>
                <c:pt idx="18928">
                  <c:v>4.59840843602513</c:v>
                </c:pt>
                <c:pt idx="18929">
                  <c:v>4.6197206977065</c:v>
                </c:pt>
                <c:pt idx="18930">
                  <c:v>4.57579128944397</c:v>
                </c:pt>
                <c:pt idx="18931">
                  <c:v>4.74632341903571</c:v>
                </c:pt>
                <c:pt idx="18932">
                  <c:v>4.78861253825705</c:v>
                </c:pt>
                <c:pt idx="18933">
                  <c:v>4.84536280311985</c:v>
                </c:pt>
                <c:pt idx="18934">
                  <c:v>5.02891631186831</c:v>
                </c:pt>
                <c:pt idx="18935">
                  <c:v>5.07840637373736</c:v>
                </c:pt>
                <c:pt idx="18936">
                  <c:v>5.04808578695198</c:v>
                </c:pt>
                <c:pt idx="18937">
                  <c:v>4.89773777233208</c:v>
                </c:pt>
                <c:pt idx="18938">
                  <c:v>5.00960273226204</c:v>
                </c:pt>
                <c:pt idx="18939">
                  <c:v>5.16973354338109</c:v>
                </c:pt>
                <c:pt idx="18940">
                  <c:v>5.18294752893603</c:v>
                </c:pt>
                <c:pt idx="18941">
                  <c:v>5.05580830459495</c:v>
                </c:pt>
                <c:pt idx="18942">
                  <c:v>5.33716341215287</c:v>
                </c:pt>
                <c:pt idx="18943">
                  <c:v>5.34911615089771</c:v>
                </c:pt>
                <c:pt idx="18944">
                  <c:v>5.32869999287497</c:v>
                </c:pt>
                <c:pt idx="18945">
                  <c:v>5.12888069457879</c:v>
                </c:pt>
                <c:pt idx="18946">
                  <c:v>5.14153569242503</c:v>
                </c:pt>
                <c:pt idx="18947">
                  <c:v>4.96175841325065</c:v>
                </c:pt>
                <c:pt idx="18948">
                  <c:v>4.98458685029985</c:v>
                </c:pt>
                <c:pt idx="18949">
                  <c:v>4.88185935103671</c:v>
                </c:pt>
                <c:pt idx="18950">
                  <c:v>5.01342730990101</c:v>
                </c:pt>
                <c:pt idx="18951">
                  <c:v>4.89185538454745</c:v>
                </c:pt>
                <c:pt idx="18952">
                  <c:v>4.87028794524558</c:v>
                </c:pt>
                <c:pt idx="18953">
                  <c:v>4.9681714881381</c:v>
                </c:pt>
                <c:pt idx="18954">
                  <c:v>5.11238062479885</c:v>
                </c:pt>
                <c:pt idx="18955">
                  <c:v>5.0096478250358</c:v>
                </c:pt>
                <c:pt idx="18956">
                  <c:v>5.24659838323619</c:v>
                </c:pt>
                <c:pt idx="18957">
                  <c:v>5.29069423235449</c:v>
                </c:pt>
                <c:pt idx="18958">
                  <c:v>5.21785736869428</c:v>
                </c:pt>
                <c:pt idx="18959">
                  <c:v>5.04405662658772</c:v>
                </c:pt>
                <c:pt idx="18960">
                  <c:v>5.16383901729627</c:v>
                </c:pt>
                <c:pt idx="18961">
                  <c:v>5.23710545726406</c:v>
                </c:pt>
                <c:pt idx="18962">
                  <c:v>5.19279205530478</c:v>
                </c:pt>
                <c:pt idx="18963">
                  <c:v>5.11153062905081</c:v>
                </c:pt>
                <c:pt idx="18964">
                  <c:v>4.95386939144265</c:v>
                </c:pt>
                <c:pt idx="18965">
                  <c:v>5.09984739142</c:v>
                </c:pt>
                <c:pt idx="18966">
                  <c:v>4.91483169377118</c:v>
                </c:pt>
                <c:pt idx="18967">
                  <c:v>5.03170110087725</c:v>
                </c:pt>
                <c:pt idx="18968">
                  <c:v>5.03803679120603</c:v>
                </c:pt>
                <c:pt idx="18969">
                  <c:v>4.94916548791292</c:v>
                </c:pt>
                <c:pt idx="18970">
                  <c:v>5.1641557547249</c:v>
                </c:pt>
                <c:pt idx="18971">
                  <c:v>5.13650229730275</c:v>
                </c:pt>
                <c:pt idx="18972">
                  <c:v>5.04401291503146</c:v>
                </c:pt>
                <c:pt idx="18973">
                  <c:v>5.02131341498089</c:v>
                </c:pt>
                <c:pt idx="18974">
                  <c:v>5.05700981499171</c:v>
                </c:pt>
                <c:pt idx="18975">
                  <c:v>4.92803528443375</c:v>
                </c:pt>
                <c:pt idx="18976">
                  <c:v>4.96157784571937</c:v>
                </c:pt>
                <c:pt idx="18977">
                  <c:v>4.74289590594805</c:v>
                </c:pt>
                <c:pt idx="18978">
                  <c:v>4.76293592234823</c:v>
                </c:pt>
                <c:pt idx="18979">
                  <c:v>4.8501692852497</c:v>
                </c:pt>
                <c:pt idx="18980">
                  <c:v>4.89347715333237</c:v>
                </c:pt>
                <c:pt idx="18981">
                  <c:v>4.93105201614741</c:v>
                </c:pt>
                <c:pt idx="18982">
                  <c:v>5.05366955964215</c:v>
                </c:pt>
                <c:pt idx="18983">
                  <c:v>4.97348718097872</c:v>
                </c:pt>
                <c:pt idx="18984">
                  <c:v>5.05517147907868</c:v>
                </c:pt>
                <c:pt idx="18985">
                  <c:v>5.05720157003351</c:v>
                </c:pt>
                <c:pt idx="18986">
                  <c:v>5.17230093737103</c:v>
                </c:pt>
                <c:pt idx="18987">
                  <c:v>5.20572263198555</c:v>
                </c:pt>
                <c:pt idx="18988">
                  <c:v>5.1794035218367</c:v>
                </c:pt>
                <c:pt idx="18989">
                  <c:v>5.21745599076289</c:v>
                </c:pt>
                <c:pt idx="18990">
                  <c:v>5.08625537175246</c:v>
                </c:pt>
                <c:pt idx="18991">
                  <c:v>5.09452213027072</c:v>
                </c:pt>
                <c:pt idx="18992">
                  <c:v>5.13295588579395</c:v>
                </c:pt>
                <c:pt idx="18993">
                  <c:v>5.13372178393154</c:v>
                </c:pt>
                <c:pt idx="18994">
                  <c:v>5.21095449474453</c:v>
                </c:pt>
                <c:pt idx="18995">
                  <c:v>5.27735151904586</c:v>
                </c:pt>
                <c:pt idx="18996">
                  <c:v>5.45781403679343</c:v>
                </c:pt>
                <c:pt idx="18997">
                  <c:v>5.51381869390479</c:v>
                </c:pt>
                <c:pt idx="18998">
                  <c:v>5.53615630517367</c:v>
                </c:pt>
                <c:pt idx="18999">
                  <c:v>5.44955362752366</c:v>
                </c:pt>
                <c:pt idx="19000">
                  <c:v>5.58358992677962</c:v>
                </c:pt>
                <c:pt idx="19001">
                  <c:v>5.47172970647444</c:v>
                </c:pt>
                <c:pt idx="19002">
                  <c:v>5.31128765322718</c:v>
                </c:pt>
                <c:pt idx="19003">
                  <c:v>5.38244996157435</c:v>
                </c:pt>
                <c:pt idx="19004">
                  <c:v>5.41119899899499</c:v>
                </c:pt>
                <c:pt idx="19005">
                  <c:v>5.36139827991318</c:v>
                </c:pt>
                <c:pt idx="19006">
                  <c:v>5.54985072861527</c:v>
                </c:pt>
                <c:pt idx="19007">
                  <c:v>5.50572838803119</c:v>
                </c:pt>
                <c:pt idx="19008">
                  <c:v>5.68439832374149</c:v>
                </c:pt>
                <c:pt idx="19009">
                  <c:v>5.64077527536595</c:v>
                </c:pt>
                <c:pt idx="19010">
                  <c:v>5.46206262690877</c:v>
                </c:pt>
                <c:pt idx="19011">
                  <c:v>5.54330737043185</c:v>
                </c:pt>
                <c:pt idx="19012">
                  <c:v>5.28467717117161</c:v>
                </c:pt>
                <c:pt idx="19013">
                  <c:v>5.20582386101904</c:v>
                </c:pt>
                <c:pt idx="19014">
                  <c:v>5.1234743983371</c:v>
                </c:pt>
                <c:pt idx="19015">
                  <c:v>5.24747750205356</c:v>
                </c:pt>
                <c:pt idx="19016">
                  <c:v>5.110952245648</c:v>
                </c:pt>
                <c:pt idx="19017">
                  <c:v>5.3942064100722</c:v>
                </c:pt>
                <c:pt idx="19018">
                  <c:v>5.42048400400186</c:v>
                </c:pt>
                <c:pt idx="19019">
                  <c:v>5.54574522373081</c:v>
                </c:pt>
                <c:pt idx="19020">
                  <c:v>5.60494765888409</c:v>
                </c:pt>
                <c:pt idx="19021">
                  <c:v>5.66969299091099</c:v>
                </c:pt>
                <c:pt idx="19022">
                  <c:v>5.59707527773591</c:v>
                </c:pt>
                <c:pt idx="19023">
                  <c:v>5.66244194971789</c:v>
                </c:pt>
                <c:pt idx="19024">
                  <c:v>5.6535521768623</c:v>
                </c:pt>
                <c:pt idx="19025">
                  <c:v>5.75021578251293</c:v>
                </c:pt>
                <c:pt idx="19026">
                  <c:v>5.80536046742121</c:v>
                </c:pt>
                <c:pt idx="19027">
                  <c:v>5.76889949650706</c:v>
                </c:pt>
                <c:pt idx="19028">
                  <c:v>5.81315398632857</c:v>
                </c:pt>
                <c:pt idx="19029">
                  <c:v>5.66897411745434</c:v>
                </c:pt>
                <c:pt idx="19030">
                  <c:v>5.74011930363797</c:v>
                </c:pt>
                <c:pt idx="19031">
                  <c:v>5.75813027194265</c:v>
                </c:pt>
                <c:pt idx="19032">
                  <c:v>5.54879981262014</c:v>
                </c:pt>
                <c:pt idx="19033">
                  <c:v>5.59366011522771</c:v>
                </c:pt>
                <c:pt idx="19034">
                  <c:v>5.52951341836538</c:v>
                </c:pt>
                <c:pt idx="19035">
                  <c:v>5.55867659154852</c:v>
                </c:pt>
                <c:pt idx="19036">
                  <c:v>5.76483809914925</c:v>
                </c:pt>
                <c:pt idx="19037">
                  <c:v>5.78247566672085</c:v>
                </c:pt>
                <c:pt idx="19038">
                  <c:v>5.76682267946219</c:v>
                </c:pt>
                <c:pt idx="19039">
                  <c:v>5.81720371690668</c:v>
                </c:pt>
                <c:pt idx="19040">
                  <c:v>5.92865427850085</c:v>
                </c:pt>
                <c:pt idx="19041">
                  <c:v>5.85066200055288</c:v>
                </c:pt>
                <c:pt idx="19042">
                  <c:v>5.83130435400468</c:v>
                </c:pt>
                <c:pt idx="19043">
                  <c:v>5.91507264728412</c:v>
                </c:pt>
                <c:pt idx="19044">
                  <c:v>5.8497153282479</c:v>
                </c:pt>
                <c:pt idx="19045">
                  <c:v>5.76772203819433</c:v>
                </c:pt>
                <c:pt idx="19046">
                  <c:v>5.76050590015655</c:v>
                </c:pt>
                <c:pt idx="19047">
                  <c:v>5.9202475298417</c:v>
                </c:pt>
                <c:pt idx="19048">
                  <c:v>5.91862666194383</c:v>
                </c:pt>
                <c:pt idx="19049">
                  <c:v>5.80977071136399</c:v>
                </c:pt>
                <c:pt idx="19050">
                  <c:v>5.71970884614564</c:v>
                </c:pt>
                <c:pt idx="19051">
                  <c:v>5.59347537936518</c:v>
                </c:pt>
                <c:pt idx="19052">
                  <c:v>5.70285116554001</c:v>
                </c:pt>
                <c:pt idx="19053">
                  <c:v>5.58595625663119</c:v>
                </c:pt>
                <c:pt idx="19054">
                  <c:v>5.60744867868166</c:v>
                </c:pt>
                <c:pt idx="19055">
                  <c:v>5.82931443483661</c:v>
                </c:pt>
                <c:pt idx="19056">
                  <c:v>5.85359952698087</c:v>
                </c:pt>
                <c:pt idx="19057">
                  <c:v>5.91488693596993</c:v>
                </c:pt>
                <c:pt idx="19058">
                  <c:v>5.91151240490759</c:v>
                </c:pt>
                <c:pt idx="19059">
                  <c:v>6.07237203385415</c:v>
                </c:pt>
                <c:pt idx="19060">
                  <c:v>6.02461364290152</c:v>
                </c:pt>
                <c:pt idx="19061">
                  <c:v>5.99890873738844</c:v>
                </c:pt>
                <c:pt idx="19062">
                  <c:v>6.0666546586461</c:v>
                </c:pt>
                <c:pt idx="19063">
                  <c:v>5.95453659226501</c:v>
                </c:pt>
                <c:pt idx="19064">
                  <c:v>6.0601021444173</c:v>
                </c:pt>
                <c:pt idx="19065">
                  <c:v>5.93577128996952</c:v>
                </c:pt>
                <c:pt idx="19066">
                  <c:v>5.92049877973419</c:v>
                </c:pt>
                <c:pt idx="19067">
                  <c:v>6.08467184967322</c:v>
                </c:pt>
                <c:pt idx="19068">
                  <c:v>6.1246790491548</c:v>
                </c:pt>
                <c:pt idx="19069">
                  <c:v>6.04116041060453</c:v>
                </c:pt>
                <c:pt idx="19070">
                  <c:v>6.13767928931455</c:v>
                </c:pt>
                <c:pt idx="19071">
                  <c:v>6.1561785501759</c:v>
                </c:pt>
                <c:pt idx="19072">
                  <c:v>6.33042688276893</c:v>
                </c:pt>
                <c:pt idx="19073">
                  <c:v>6.32320911514304</c:v>
                </c:pt>
                <c:pt idx="19074">
                  <c:v>6.38258851862247</c:v>
                </c:pt>
                <c:pt idx="19075">
                  <c:v>6.4254868275445</c:v>
                </c:pt>
                <c:pt idx="19076">
                  <c:v>6.39783184588189</c:v>
                </c:pt>
                <c:pt idx="19077">
                  <c:v>6.42362433239826</c:v>
                </c:pt>
                <c:pt idx="19078">
                  <c:v>6.61341439368021</c:v>
                </c:pt>
                <c:pt idx="19079">
                  <c:v>6.61567623086911</c:v>
                </c:pt>
                <c:pt idx="19080">
                  <c:v>6.6479120582541</c:v>
                </c:pt>
                <c:pt idx="19081">
                  <c:v>6.59917581724247</c:v>
                </c:pt>
                <c:pt idx="19082">
                  <c:v>6.7932333281786</c:v>
                </c:pt>
                <c:pt idx="19083">
                  <c:v>6.81396320687832</c:v>
                </c:pt>
                <c:pt idx="19084">
                  <c:v>6.85204088460258</c:v>
                </c:pt>
                <c:pt idx="19085">
                  <c:v>6.9322502478223</c:v>
                </c:pt>
                <c:pt idx="19086">
                  <c:v>6.78718922643525</c:v>
                </c:pt>
                <c:pt idx="19087">
                  <c:v>6.86392803325122</c:v>
                </c:pt>
                <c:pt idx="19088">
                  <c:v>6.77763430210869</c:v>
                </c:pt>
                <c:pt idx="19089">
                  <c:v>6.91045126434556</c:v>
                </c:pt>
                <c:pt idx="19090">
                  <c:v>6.93248154594232</c:v>
                </c:pt>
                <c:pt idx="19091">
                  <c:v>7.04465621076313</c:v>
                </c:pt>
                <c:pt idx="19092">
                  <c:v>7.02926845482497</c:v>
                </c:pt>
                <c:pt idx="19093">
                  <c:v>7.15762211355106</c:v>
                </c:pt>
                <c:pt idx="19094">
                  <c:v>7.10383861319542</c:v>
                </c:pt>
                <c:pt idx="19095">
                  <c:v>7.06902093640366</c:v>
                </c:pt>
                <c:pt idx="19096">
                  <c:v>7.26993008817628</c:v>
                </c:pt>
                <c:pt idx="19097">
                  <c:v>7.10339639648385</c:v>
                </c:pt>
                <c:pt idx="19098">
                  <c:v>6.87660546089976</c:v>
                </c:pt>
                <c:pt idx="19099">
                  <c:v>6.95747996918057</c:v>
                </c:pt>
                <c:pt idx="19100">
                  <c:v>6.91445999623185</c:v>
                </c:pt>
                <c:pt idx="19101">
                  <c:v>6.97392456137837</c:v>
                </c:pt>
                <c:pt idx="19102">
                  <c:v>6.98505150757938</c:v>
                </c:pt>
                <c:pt idx="19103">
                  <c:v>6.84753335017199</c:v>
                </c:pt>
                <c:pt idx="19104">
                  <c:v>6.87721363250259</c:v>
                </c:pt>
                <c:pt idx="19105">
                  <c:v>7.08076000308702</c:v>
                </c:pt>
                <c:pt idx="19106">
                  <c:v>7.03785898673137</c:v>
                </c:pt>
                <c:pt idx="19107">
                  <c:v>7.1209730874823</c:v>
                </c:pt>
                <c:pt idx="19108">
                  <c:v>7.29911176496039</c:v>
                </c:pt>
                <c:pt idx="19109">
                  <c:v>7.21587880055167</c:v>
                </c:pt>
                <c:pt idx="19110">
                  <c:v>7.12352549917628</c:v>
                </c:pt>
                <c:pt idx="19111">
                  <c:v>7.28651484307482</c:v>
                </c:pt>
                <c:pt idx="19112">
                  <c:v>7.21041488901118</c:v>
                </c:pt>
                <c:pt idx="19113">
                  <c:v>7.14066443089727</c:v>
                </c:pt>
                <c:pt idx="19114">
                  <c:v>7.09761611470225</c:v>
                </c:pt>
                <c:pt idx="19115">
                  <c:v>7.05220444129333</c:v>
                </c:pt>
                <c:pt idx="19116">
                  <c:v>7.02462551704114</c:v>
                </c:pt>
                <c:pt idx="19117">
                  <c:v>7.09099435165853</c:v>
                </c:pt>
                <c:pt idx="19118">
                  <c:v>7.10903516545048</c:v>
                </c:pt>
                <c:pt idx="19119">
                  <c:v>7.10947210947414</c:v>
                </c:pt>
                <c:pt idx="19120">
                  <c:v>7.27012607155498</c:v>
                </c:pt>
                <c:pt idx="19121">
                  <c:v>7.16910849207152</c:v>
                </c:pt>
                <c:pt idx="19122">
                  <c:v>7.19731785431778</c:v>
                </c:pt>
                <c:pt idx="19123">
                  <c:v>7.25353836426273</c:v>
                </c:pt>
                <c:pt idx="19124">
                  <c:v>7.28277034795954</c:v>
                </c:pt>
                <c:pt idx="19125">
                  <c:v>7.14062627420048</c:v>
                </c:pt>
                <c:pt idx="19126">
                  <c:v>7.0440351636114</c:v>
                </c:pt>
                <c:pt idx="19127">
                  <c:v>6.80192808347816</c:v>
                </c:pt>
                <c:pt idx="19128">
                  <c:v>6.55741425087501</c:v>
                </c:pt>
                <c:pt idx="19129">
                  <c:v>6.75143643151685</c:v>
                </c:pt>
                <c:pt idx="19130">
                  <c:v>6.52241028167049</c:v>
                </c:pt>
                <c:pt idx="19131">
                  <c:v>6.60957111286173</c:v>
                </c:pt>
                <c:pt idx="19132">
                  <c:v>6.79375926128155</c:v>
                </c:pt>
                <c:pt idx="19133">
                  <c:v>6.77334180811567</c:v>
                </c:pt>
                <c:pt idx="19134">
                  <c:v>6.59452457958508</c:v>
                </c:pt>
                <c:pt idx="19135">
                  <c:v>6.39178644477729</c:v>
                </c:pt>
                <c:pt idx="19136">
                  <c:v>6.37161181586316</c:v>
                </c:pt>
                <c:pt idx="19137">
                  <c:v>6.33520666649311</c:v>
                </c:pt>
                <c:pt idx="19138">
                  <c:v>6.58277728329986</c:v>
                </c:pt>
                <c:pt idx="19139">
                  <c:v>6.5668613054726</c:v>
                </c:pt>
                <c:pt idx="19140">
                  <c:v>6.76961825241955</c:v>
                </c:pt>
                <c:pt idx="19141">
                  <c:v>6.83417621982014</c:v>
                </c:pt>
                <c:pt idx="19142">
                  <c:v>6.8228725127556</c:v>
                </c:pt>
                <c:pt idx="19143">
                  <c:v>6.90809129269999</c:v>
                </c:pt>
                <c:pt idx="19144">
                  <c:v>7.04665398545354</c:v>
                </c:pt>
                <c:pt idx="19145">
                  <c:v>7.17363085875616</c:v>
                </c:pt>
                <c:pt idx="19146">
                  <c:v>7.1384317559879</c:v>
                </c:pt>
                <c:pt idx="19147">
                  <c:v>7.0272261856049</c:v>
                </c:pt>
                <c:pt idx="19148">
                  <c:v>7.00970868109883</c:v>
                </c:pt>
                <c:pt idx="19149">
                  <c:v>7.09474465926095</c:v>
                </c:pt>
                <c:pt idx="19150">
                  <c:v>6.86565485161256</c:v>
                </c:pt>
                <c:pt idx="19151">
                  <c:v>6.84745153464785</c:v>
                </c:pt>
                <c:pt idx="19152">
                  <c:v>6.85704404872116</c:v>
                </c:pt>
                <c:pt idx="19153">
                  <c:v>6.93970323881081</c:v>
                </c:pt>
                <c:pt idx="19154">
                  <c:v>6.95712546660985</c:v>
                </c:pt>
                <c:pt idx="19155">
                  <c:v>6.70243230826433</c:v>
                </c:pt>
                <c:pt idx="19156">
                  <c:v>6.78669770317245</c:v>
                </c:pt>
                <c:pt idx="19157">
                  <c:v>7.01259284017634</c:v>
                </c:pt>
                <c:pt idx="19158">
                  <c:v>7.0222805192018</c:v>
                </c:pt>
                <c:pt idx="19159">
                  <c:v>6.94892919948813</c:v>
                </c:pt>
                <c:pt idx="19160">
                  <c:v>6.98608924746396</c:v>
                </c:pt>
                <c:pt idx="19161">
                  <c:v>6.75944765791199</c:v>
                </c:pt>
                <c:pt idx="19162">
                  <c:v>6.63817529024438</c:v>
                </c:pt>
                <c:pt idx="19163">
                  <c:v>6.54509171731473</c:v>
                </c:pt>
                <c:pt idx="19164">
                  <c:v>6.68816858590255</c:v>
                </c:pt>
                <c:pt idx="19165">
                  <c:v>6.71735660995456</c:v>
                </c:pt>
                <c:pt idx="19166">
                  <c:v>6.74546273950678</c:v>
                </c:pt>
                <c:pt idx="19167">
                  <c:v>6.63824337061808</c:v>
                </c:pt>
                <c:pt idx="19168">
                  <c:v>6.42229004973115</c:v>
                </c:pt>
                <c:pt idx="19169">
                  <c:v>6.2610122179131</c:v>
                </c:pt>
                <c:pt idx="19170">
                  <c:v>6.37579062661026</c:v>
                </c:pt>
                <c:pt idx="19171">
                  <c:v>6.40119779398184</c:v>
                </c:pt>
                <c:pt idx="19172">
                  <c:v>6.38951603771606</c:v>
                </c:pt>
                <c:pt idx="19173">
                  <c:v>6.37923285087204</c:v>
                </c:pt>
                <c:pt idx="19174">
                  <c:v>6.21814581544104</c:v>
                </c:pt>
                <c:pt idx="19175">
                  <c:v>6.31967128215928</c:v>
                </c:pt>
                <c:pt idx="19176">
                  <c:v>6.28080550250529</c:v>
                </c:pt>
                <c:pt idx="19177">
                  <c:v>6.28784122708904</c:v>
                </c:pt>
                <c:pt idx="19178">
                  <c:v>6.34815595831832</c:v>
                </c:pt>
                <c:pt idx="19179">
                  <c:v>6.37379169039007</c:v>
                </c:pt>
                <c:pt idx="19180">
                  <c:v>6.61864468651644</c:v>
                </c:pt>
                <c:pt idx="19181">
                  <c:v>6.64529470553017</c:v>
                </c:pt>
                <c:pt idx="19182">
                  <c:v>6.73484366660104</c:v>
                </c:pt>
                <c:pt idx="19183">
                  <c:v>6.72632108362106</c:v>
                </c:pt>
                <c:pt idx="19184">
                  <c:v>6.73370336769114</c:v>
                </c:pt>
                <c:pt idx="19185">
                  <c:v>6.78753381558704</c:v>
                </c:pt>
                <c:pt idx="19186">
                  <c:v>6.66853684570508</c:v>
                </c:pt>
                <c:pt idx="19187">
                  <c:v>6.75142400904045</c:v>
                </c:pt>
                <c:pt idx="19188">
                  <c:v>7.00621789281859</c:v>
                </c:pt>
                <c:pt idx="19189">
                  <c:v>7.0316355132433</c:v>
                </c:pt>
                <c:pt idx="19190">
                  <c:v>6.87470020846292</c:v>
                </c:pt>
                <c:pt idx="19191">
                  <c:v>6.94833258897568</c:v>
                </c:pt>
                <c:pt idx="19192">
                  <c:v>6.78745064166488</c:v>
                </c:pt>
                <c:pt idx="19193">
                  <c:v>6.88319173808921</c:v>
                </c:pt>
                <c:pt idx="19194">
                  <c:v>6.90540597098887</c:v>
                </c:pt>
                <c:pt idx="19195">
                  <c:v>6.88373541733537</c:v>
                </c:pt>
                <c:pt idx="19196">
                  <c:v>6.92630210266388</c:v>
                </c:pt>
                <c:pt idx="19197">
                  <c:v>6.85847702280543</c:v>
                </c:pt>
                <c:pt idx="19198">
                  <c:v>6.91728994753159</c:v>
                </c:pt>
                <c:pt idx="19199">
                  <c:v>7.05587898754031</c:v>
                </c:pt>
                <c:pt idx="19200">
                  <c:v>7.00649299260325</c:v>
                </c:pt>
                <c:pt idx="19201">
                  <c:v>6.9166799239762</c:v>
                </c:pt>
                <c:pt idx="19202">
                  <c:v>6.90117087570106</c:v>
                </c:pt>
                <c:pt idx="19203">
                  <c:v>6.94205853075015</c:v>
                </c:pt>
                <c:pt idx="19204">
                  <c:v>7.00879347899691</c:v>
                </c:pt>
                <c:pt idx="19205">
                  <c:v>6.8369452425189</c:v>
                </c:pt>
                <c:pt idx="19206">
                  <c:v>6.7860770881791</c:v>
                </c:pt>
                <c:pt idx="19207">
                  <c:v>6.65546321630378</c:v>
                </c:pt>
                <c:pt idx="19208">
                  <c:v>6.6854115892851</c:v>
                </c:pt>
                <c:pt idx="19209">
                  <c:v>6.55491751255708</c:v>
                </c:pt>
                <c:pt idx="19210">
                  <c:v>6.60684965439164</c:v>
                </c:pt>
                <c:pt idx="19211">
                  <c:v>6.62853652202835</c:v>
                </c:pt>
                <c:pt idx="19212">
                  <c:v>6.63967697802443</c:v>
                </c:pt>
                <c:pt idx="19213">
                  <c:v>6.5878865501107</c:v>
                </c:pt>
                <c:pt idx="19214">
                  <c:v>6.52065471780283</c:v>
                </c:pt>
                <c:pt idx="19215">
                  <c:v>6.44643093930155</c:v>
                </c:pt>
                <c:pt idx="19216">
                  <c:v>6.43960176250404</c:v>
                </c:pt>
                <c:pt idx="19217">
                  <c:v>6.54784479519316</c:v>
                </c:pt>
                <c:pt idx="19218">
                  <c:v>6.34036290352725</c:v>
                </c:pt>
                <c:pt idx="19219">
                  <c:v>6.38132590036296</c:v>
                </c:pt>
                <c:pt idx="19220">
                  <c:v>6.23368316793978</c:v>
                </c:pt>
                <c:pt idx="19221">
                  <c:v>6.20441639126774</c:v>
                </c:pt>
                <c:pt idx="19222">
                  <c:v>6.35197121531063</c:v>
                </c:pt>
                <c:pt idx="19223">
                  <c:v>6.3601415635113</c:v>
                </c:pt>
                <c:pt idx="19224">
                  <c:v>6.42955765078624</c:v>
                </c:pt>
                <c:pt idx="19225">
                  <c:v>6.4475126284253</c:v>
                </c:pt>
                <c:pt idx="19226">
                  <c:v>6.51579356267676</c:v>
                </c:pt>
                <c:pt idx="19227">
                  <c:v>6.41879721627473</c:v>
                </c:pt>
                <c:pt idx="19228">
                  <c:v>6.40405432984067</c:v>
                </c:pt>
                <c:pt idx="19229">
                  <c:v>6.15491762368623</c:v>
                </c:pt>
                <c:pt idx="19230">
                  <c:v>5.92631168677945</c:v>
                </c:pt>
                <c:pt idx="19231">
                  <c:v>5.94312364942096</c:v>
                </c:pt>
                <c:pt idx="19232">
                  <c:v>6.12921482419596</c:v>
                </c:pt>
                <c:pt idx="19233">
                  <c:v>6.08489193300418</c:v>
                </c:pt>
                <c:pt idx="19234">
                  <c:v>5.91411848182061</c:v>
                </c:pt>
                <c:pt idx="19235">
                  <c:v>5.93521299358606</c:v>
                </c:pt>
                <c:pt idx="19236">
                  <c:v>6.13086040597333</c:v>
                </c:pt>
                <c:pt idx="19237">
                  <c:v>6.16318026498681</c:v>
                </c:pt>
                <c:pt idx="19238">
                  <c:v>6.34713740931474</c:v>
                </c:pt>
                <c:pt idx="19239">
                  <c:v>6.2926278201184</c:v>
                </c:pt>
                <c:pt idx="19240">
                  <c:v>6.39077679716793</c:v>
                </c:pt>
                <c:pt idx="19241">
                  <c:v>6.35373233855082</c:v>
                </c:pt>
                <c:pt idx="19242">
                  <c:v>6.360791003501</c:v>
                </c:pt>
                <c:pt idx="19243">
                  <c:v>6.48222883201552</c:v>
                </c:pt>
                <c:pt idx="19244">
                  <c:v>6.48404322397767</c:v>
                </c:pt>
                <c:pt idx="19245">
                  <c:v>6.5214520122783</c:v>
                </c:pt>
                <c:pt idx="19246">
                  <c:v>6.40083862288463</c:v>
                </c:pt>
                <c:pt idx="19247">
                  <c:v>6.47150074752319</c:v>
                </c:pt>
                <c:pt idx="19248">
                  <c:v>6.49479145405634</c:v>
                </c:pt>
                <c:pt idx="19249">
                  <c:v>6.66798958341039</c:v>
                </c:pt>
                <c:pt idx="19250">
                  <c:v>6.60189644272229</c:v>
                </c:pt>
                <c:pt idx="19251">
                  <c:v>6.70976054763641</c:v>
                </c:pt>
                <c:pt idx="19252">
                  <c:v>6.63853920697794</c:v>
                </c:pt>
                <c:pt idx="19253">
                  <c:v>6.66828073157718</c:v>
                </c:pt>
                <c:pt idx="19254">
                  <c:v>6.74651718046243</c:v>
                </c:pt>
                <c:pt idx="19255">
                  <c:v>6.77348143520596</c:v>
                </c:pt>
                <c:pt idx="19256">
                  <c:v>6.80916275132363</c:v>
                </c:pt>
                <c:pt idx="19257">
                  <c:v>6.69575434749694</c:v>
                </c:pt>
                <c:pt idx="19258">
                  <c:v>6.74003152421612</c:v>
                </c:pt>
                <c:pt idx="19259">
                  <c:v>6.811668162294</c:v>
                </c:pt>
                <c:pt idx="19260">
                  <c:v>6.72118733237174</c:v>
                </c:pt>
                <c:pt idx="19261">
                  <c:v>6.82178241513074</c:v>
                </c:pt>
                <c:pt idx="19262">
                  <c:v>6.59737095655238</c:v>
                </c:pt>
                <c:pt idx="19263">
                  <c:v>6.5242804182832</c:v>
                </c:pt>
                <c:pt idx="19264">
                  <c:v>6.54876279224889</c:v>
                </c:pt>
                <c:pt idx="19265">
                  <c:v>6.45642383095043</c:v>
                </c:pt>
                <c:pt idx="19266">
                  <c:v>6.54751494723925</c:v>
                </c:pt>
                <c:pt idx="19267">
                  <c:v>6.61392407675154</c:v>
                </c:pt>
                <c:pt idx="19268">
                  <c:v>6.61082869098142</c:v>
                </c:pt>
                <c:pt idx="19269">
                  <c:v>6.84884500674161</c:v>
                </c:pt>
                <c:pt idx="19270">
                  <c:v>6.9012434787827</c:v>
                </c:pt>
                <c:pt idx="19271">
                  <c:v>6.8913601451312</c:v>
                </c:pt>
                <c:pt idx="19272">
                  <c:v>6.99972439372744</c:v>
                </c:pt>
                <c:pt idx="19273">
                  <c:v>6.83545215029629</c:v>
                </c:pt>
                <c:pt idx="19274">
                  <c:v>6.71406078024931</c:v>
                </c:pt>
                <c:pt idx="19275">
                  <c:v>6.74591262932843</c:v>
                </c:pt>
                <c:pt idx="19276">
                  <c:v>6.70974163034584</c:v>
                </c:pt>
                <c:pt idx="19277">
                  <c:v>6.59383295904342</c:v>
                </c:pt>
                <c:pt idx="19278">
                  <c:v>6.44829171181533</c:v>
                </c:pt>
                <c:pt idx="19279">
                  <c:v>6.51662156606252</c:v>
                </c:pt>
                <c:pt idx="19280">
                  <c:v>6.59797425748511</c:v>
                </c:pt>
                <c:pt idx="19281">
                  <c:v>6.44636232833768</c:v>
                </c:pt>
                <c:pt idx="19282">
                  <c:v>6.45234523069755</c:v>
                </c:pt>
                <c:pt idx="19283">
                  <c:v>6.49173641779262</c:v>
                </c:pt>
                <c:pt idx="19284">
                  <c:v>6.34172288203067</c:v>
                </c:pt>
                <c:pt idx="19285">
                  <c:v>6.32873411114194</c:v>
                </c:pt>
                <c:pt idx="19286">
                  <c:v>6.55363348156769</c:v>
                </c:pt>
                <c:pt idx="19287">
                  <c:v>6.75409355093994</c:v>
                </c:pt>
                <c:pt idx="19288">
                  <c:v>6.78303403947468</c:v>
                </c:pt>
                <c:pt idx="19289">
                  <c:v>6.82225966508643</c:v>
                </c:pt>
                <c:pt idx="19290">
                  <c:v>6.82667620098422</c:v>
                </c:pt>
                <c:pt idx="19291">
                  <c:v>6.82738874081765</c:v>
                </c:pt>
                <c:pt idx="19292">
                  <c:v>7.00752677711715</c:v>
                </c:pt>
                <c:pt idx="19293">
                  <c:v>7.27366101509873</c:v>
                </c:pt>
                <c:pt idx="19294">
                  <c:v>7.33953245015768</c:v>
                </c:pt>
                <c:pt idx="19295">
                  <c:v>7.32072338525348</c:v>
                </c:pt>
                <c:pt idx="19296">
                  <c:v>7.30883385265097</c:v>
                </c:pt>
                <c:pt idx="19297">
                  <c:v>7.29167203333378</c:v>
                </c:pt>
                <c:pt idx="19298">
                  <c:v>7.44655914768847</c:v>
                </c:pt>
                <c:pt idx="19299">
                  <c:v>7.60461564616812</c:v>
                </c:pt>
                <c:pt idx="19300">
                  <c:v>7.59924483206915</c:v>
                </c:pt>
                <c:pt idx="19301">
                  <c:v>7.47426223411435</c:v>
                </c:pt>
                <c:pt idx="19302">
                  <c:v>7.57066271713262</c:v>
                </c:pt>
                <c:pt idx="19303">
                  <c:v>7.59463501038797</c:v>
                </c:pt>
                <c:pt idx="19304">
                  <c:v>7.39767552587356</c:v>
                </c:pt>
                <c:pt idx="19305">
                  <c:v>7.49939246356823</c:v>
                </c:pt>
                <c:pt idx="19306">
                  <c:v>7.49494406714943</c:v>
                </c:pt>
                <c:pt idx="19307">
                  <c:v>7.56639675180038</c:v>
                </c:pt>
                <c:pt idx="19308">
                  <c:v>7.57964410932357</c:v>
                </c:pt>
                <c:pt idx="19309">
                  <c:v>7.51886894832885</c:v>
                </c:pt>
                <c:pt idx="19310">
                  <c:v>7.44835849517537</c:v>
                </c:pt>
                <c:pt idx="19311">
                  <c:v>7.70782184936416</c:v>
                </c:pt>
                <c:pt idx="19312">
                  <c:v>7.69221974605784</c:v>
                </c:pt>
                <c:pt idx="19313">
                  <c:v>7.70481043468603</c:v>
                </c:pt>
                <c:pt idx="19314">
                  <c:v>7.69101090843837</c:v>
                </c:pt>
                <c:pt idx="19315">
                  <c:v>7.49347050180379</c:v>
                </c:pt>
                <c:pt idx="19316">
                  <c:v>7.57853768872307</c:v>
                </c:pt>
                <c:pt idx="19317">
                  <c:v>7.67429316499043</c:v>
                </c:pt>
                <c:pt idx="19318">
                  <c:v>7.65572725855732</c:v>
                </c:pt>
                <c:pt idx="19319">
                  <c:v>7.81546670834158</c:v>
                </c:pt>
                <c:pt idx="19320">
                  <c:v>7.8863903668955</c:v>
                </c:pt>
                <c:pt idx="19321">
                  <c:v>7.9218392074514</c:v>
                </c:pt>
                <c:pt idx="19322">
                  <c:v>7.88374122837809</c:v>
                </c:pt>
                <c:pt idx="19323">
                  <c:v>7.74726843331252</c:v>
                </c:pt>
                <c:pt idx="19324">
                  <c:v>7.7540330738023</c:v>
                </c:pt>
                <c:pt idx="19325">
                  <c:v>7.91644559996796</c:v>
                </c:pt>
                <c:pt idx="19326">
                  <c:v>7.97895806634289</c:v>
                </c:pt>
                <c:pt idx="19327">
                  <c:v>7.98748384810714</c:v>
                </c:pt>
                <c:pt idx="19328">
                  <c:v>7.90812692223838</c:v>
                </c:pt>
                <c:pt idx="19329">
                  <c:v>8.03885607422884</c:v>
                </c:pt>
                <c:pt idx="19330">
                  <c:v>8.03748145739714</c:v>
                </c:pt>
                <c:pt idx="19331">
                  <c:v>8.03900869615066</c:v>
                </c:pt>
                <c:pt idx="19332">
                  <c:v>8.01411265313199</c:v>
                </c:pt>
                <c:pt idx="19333">
                  <c:v>7.86402211589098</c:v>
                </c:pt>
                <c:pt idx="19334">
                  <c:v>7.65177284762173</c:v>
                </c:pt>
                <c:pt idx="19335">
                  <c:v>7.58734011096505</c:v>
                </c:pt>
                <c:pt idx="19336">
                  <c:v>7.64915502238235</c:v>
                </c:pt>
                <c:pt idx="19337">
                  <c:v>7.6237447875679</c:v>
                </c:pt>
                <c:pt idx="19338">
                  <c:v>7.68434343498407</c:v>
                </c:pt>
                <c:pt idx="19339">
                  <c:v>7.57561268182564</c:v>
                </c:pt>
                <c:pt idx="19340">
                  <c:v>7.64571997655949</c:v>
                </c:pt>
                <c:pt idx="19341">
                  <c:v>7.49254598830296</c:v>
                </c:pt>
                <c:pt idx="19342">
                  <c:v>7.59727894728626</c:v>
                </c:pt>
                <c:pt idx="19343">
                  <c:v>7.76805738230614</c:v>
                </c:pt>
                <c:pt idx="19344">
                  <c:v>7.5972974730895</c:v>
                </c:pt>
                <c:pt idx="19345">
                  <c:v>7.45991228402237</c:v>
                </c:pt>
                <c:pt idx="19346">
                  <c:v>7.34844170105894</c:v>
                </c:pt>
                <c:pt idx="19347">
                  <c:v>7.2879252904442</c:v>
                </c:pt>
                <c:pt idx="19348">
                  <c:v>7.35613113796673</c:v>
                </c:pt>
                <c:pt idx="19349">
                  <c:v>7.43930383553776</c:v>
                </c:pt>
                <c:pt idx="19350">
                  <c:v>7.44639135437157</c:v>
                </c:pt>
                <c:pt idx="19351">
                  <c:v>7.39926963622351</c:v>
                </c:pt>
                <c:pt idx="19352">
                  <c:v>7.54525850657184</c:v>
                </c:pt>
                <c:pt idx="19353">
                  <c:v>7.66617866759248</c:v>
                </c:pt>
                <c:pt idx="19354">
                  <c:v>7.72271507154351</c:v>
                </c:pt>
                <c:pt idx="19355">
                  <c:v>7.67320153102315</c:v>
                </c:pt>
                <c:pt idx="19356">
                  <c:v>7.86980866702402</c:v>
                </c:pt>
                <c:pt idx="19357">
                  <c:v>7.84999371450686</c:v>
                </c:pt>
                <c:pt idx="19358">
                  <c:v>7.8587571833997</c:v>
                </c:pt>
                <c:pt idx="19359">
                  <c:v>7.70290382034648</c:v>
                </c:pt>
                <c:pt idx="19360">
                  <c:v>7.77813337711289</c:v>
                </c:pt>
                <c:pt idx="19361">
                  <c:v>7.90288805658538</c:v>
                </c:pt>
                <c:pt idx="19362">
                  <c:v>7.91561600577353</c:v>
                </c:pt>
                <c:pt idx="19363">
                  <c:v>7.97596424068018</c:v>
                </c:pt>
                <c:pt idx="19364">
                  <c:v>7.97931104407873</c:v>
                </c:pt>
                <c:pt idx="19365">
                  <c:v>7.83339432334738</c:v>
                </c:pt>
                <c:pt idx="19366">
                  <c:v>7.84607327207496</c:v>
                </c:pt>
                <c:pt idx="19367">
                  <c:v>7.58280116793878</c:v>
                </c:pt>
                <c:pt idx="19368">
                  <c:v>7.68161904392041</c:v>
                </c:pt>
                <c:pt idx="19369">
                  <c:v>7.82229187393358</c:v>
                </c:pt>
                <c:pt idx="19370">
                  <c:v>7.99076230992515</c:v>
                </c:pt>
                <c:pt idx="19371">
                  <c:v>7.87249143513514</c:v>
                </c:pt>
                <c:pt idx="19372">
                  <c:v>7.97548051251507</c:v>
                </c:pt>
                <c:pt idx="19373">
                  <c:v>7.9704617739617</c:v>
                </c:pt>
                <c:pt idx="19374">
                  <c:v>7.97639139293086</c:v>
                </c:pt>
                <c:pt idx="19375">
                  <c:v>8.15357682323793</c:v>
                </c:pt>
                <c:pt idx="19376">
                  <c:v>8.20255618479177</c:v>
                </c:pt>
                <c:pt idx="19377">
                  <c:v>8.11203943614604</c:v>
                </c:pt>
                <c:pt idx="19378">
                  <c:v>7.92176781655164</c:v>
                </c:pt>
                <c:pt idx="19379">
                  <c:v>7.95573100416008</c:v>
                </c:pt>
                <c:pt idx="19380">
                  <c:v>7.8164366548112</c:v>
                </c:pt>
                <c:pt idx="19381">
                  <c:v>7.91818718484546</c:v>
                </c:pt>
                <c:pt idx="19382">
                  <c:v>7.78054832419893</c:v>
                </c:pt>
                <c:pt idx="19383">
                  <c:v>7.63492675716272</c:v>
                </c:pt>
                <c:pt idx="19384">
                  <c:v>7.66685765534532</c:v>
                </c:pt>
                <c:pt idx="19385">
                  <c:v>7.6584868826344</c:v>
                </c:pt>
                <c:pt idx="19386">
                  <c:v>7.57078455052439</c:v>
                </c:pt>
                <c:pt idx="19387">
                  <c:v>7.39134365776655</c:v>
                </c:pt>
                <c:pt idx="19388">
                  <c:v>7.40340876133771</c:v>
                </c:pt>
                <c:pt idx="19389">
                  <c:v>7.38706530921168</c:v>
                </c:pt>
                <c:pt idx="19390">
                  <c:v>7.4291355629076</c:v>
                </c:pt>
                <c:pt idx="19391">
                  <c:v>7.29760387128281</c:v>
                </c:pt>
                <c:pt idx="19392">
                  <c:v>7.5324609127908</c:v>
                </c:pt>
                <c:pt idx="19393">
                  <c:v>7.52029897510312</c:v>
                </c:pt>
                <c:pt idx="19394">
                  <c:v>7.40661937591776</c:v>
                </c:pt>
                <c:pt idx="19395">
                  <c:v>7.45373748659299</c:v>
                </c:pt>
                <c:pt idx="19396">
                  <c:v>7.53154625360432</c:v>
                </c:pt>
                <c:pt idx="19397">
                  <c:v>7.57129154863978</c:v>
                </c:pt>
                <c:pt idx="19398">
                  <c:v>7.67637932620196</c:v>
                </c:pt>
                <c:pt idx="19399">
                  <c:v>7.52775520186866</c:v>
                </c:pt>
                <c:pt idx="19400">
                  <c:v>7.5279034648736</c:v>
                </c:pt>
                <c:pt idx="19401">
                  <c:v>7.62501655525164</c:v>
                </c:pt>
                <c:pt idx="19402">
                  <c:v>7.41674917510873</c:v>
                </c:pt>
                <c:pt idx="19403">
                  <c:v>7.24381009962109</c:v>
                </c:pt>
                <c:pt idx="19404">
                  <c:v>6.96048312978734</c:v>
                </c:pt>
                <c:pt idx="19405">
                  <c:v>7.00864527251007</c:v>
                </c:pt>
                <c:pt idx="19406">
                  <c:v>7.10640205948426</c:v>
                </c:pt>
                <c:pt idx="19407">
                  <c:v>6.88544105092949</c:v>
                </c:pt>
                <c:pt idx="19408">
                  <c:v>7.20572504349646</c:v>
                </c:pt>
                <c:pt idx="19409">
                  <c:v>7.09185596601581</c:v>
                </c:pt>
                <c:pt idx="19410">
                  <c:v>7.23600540892518</c:v>
                </c:pt>
                <c:pt idx="19411">
                  <c:v>7.08639334133468</c:v>
                </c:pt>
                <c:pt idx="19412">
                  <c:v>7.15208616581587</c:v>
                </c:pt>
                <c:pt idx="19413">
                  <c:v>6.96133469742325</c:v>
                </c:pt>
                <c:pt idx="19414">
                  <c:v>7.15662449062582</c:v>
                </c:pt>
                <c:pt idx="19415">
                  <c:v>7.23360223075523</c:v>
                </c:pt>
                <c:pt idx="19416">
                  <c:v>7.21918487428169</c:v>
                </c:pt>
                <c:pt idx="19417">
                  <c:v>7.42987712939619</c:v>
                </c:pt>
                <c:pt idx="19418">
                  <c:v>7.38539318315733</c:v>
                </c:pt>
                <c:pt idx="19419">
                  <c:v>7.36658761729614</c:v>
                </c:pt>
                <c:pt idx="19420">
                  <c:v>7.47650931226185</c:v>
                </c:pt>
                <c:pt idx="19421">
                  <c:v>7.29012403548334</c:v>
                </c:pt>
                <c:pt idx="19422">
                  <c:v>7.36156311819036</c:v>
                </c:pt>
                <c:pt idx="19423">
                  <c:v>7.1891880268497</c:v>
                </c:pt>
                <c:pt idx="19424">
                  <c:v>7.11207865320959</c:v>
                </c:pt>
                <c:pt idx="19425">
                  <c:v>7.28033162860738</c:v>
                </c:pt>
                <c:pt idx="19426">
                  <c:v>7.39873001039471</c:v>
                </c:pt>
                <c:pt idx="19427">
                  <c:v>7.5716011664216</c:v>
                </c:pt>
                <c:pt idx="19428">
                  <c:v>7.65354966313278</c:v>
                </c:pt>
                <c:pt idx="19429">
                  <c:v>7.626703483935</c:v>
                </c:pt>
                <c:pt idx="19430">
                  <c:v>7.69490870894599</c:v>
                </c:pt>
                <c:pt idx="19431">
                  <c:v>7.6980480200571</c:v>
                </c:pt>
                <c:pt idx="19432">
                  <c:v>7.63734399782524</c:v>
                </c:pt>
                <c:pt idx="19433">
                  <c:v>7.75073846377651</c:v>
                </c:pt>
                <c:pt idx="19434">
                  <c:v>7.76813312944184</c:v>
                </c:pt>
                <c:pt idx="19435">
                  <c:v>7.65886097195647</c:v>
                </c:pt>
                <c:pt idx="19436">
                  <c:v>7.81878409740276</c:v>
                </c:pt>
                <c:pt idx="19437">
                  <c:v>7.8499401335231</c:v>
                </c:pt>
                <c:pt idx="19438">
                  <c:v>7.7252525491568</c:v>
                </c:pt>
                <c:pt idx="19439">
                  <c:v>7.7475620866635</c:v>
                </c:pt>
                <c:pt idx="19440">
                  <c:v>7.74381421818785</c:v>
                </c:pt>
                <c:pt idx="19441">
                  <c:v>7.70499440844205</c:v>
                </c:pt>
                <c:pt idx="19442">
                  <c:v>7.79861802544486</c:v>
                </c:pt>
                <c:pt idx="19443">
                  <c:v>7.75622268512552</c:v>
                </c:pt>
                <c:pt idx="19444">
                  <c:v>7.79686841265321</c:v>
                </c:pt>
                <c:pt idx="19445">
                  <c:v>7.84331813236652</c:v>
                </c:pt>
                <c:pt idx="19446">
                  <c:v>7.88355731291329</c:v>
                </c:pt>
                <c:pt idx="19447">
                  <c:v>7.94971372608224</c:v>
                </c:pt>
                <c:pt idx="19448">
                  <c:v>8.04066673786768</c:v>
                </c:pt>
                <c:pt idx="19449">
                  <c:v>8.02756586493402</c:v>
                </c:pt>
                <c:pt idx="19450">
                  <c:v>7.98966109213619</c:v>
                </c:pt>
                <c:pt idx="19451">
                  <c:v>7.99376281529231</c:v>
                </c:pt>
                <c:pt idx="19452">
                  <c:v>7.79394927192693</c:v>
                </c:pt>
                <c:pt idx="19453">
                  <c:v>7.65628788024175</c:v>
                </c:pt>
                <c:pt idx="19454">
                  <c:v>7.64316443426692</c:v>
                </c:pt>
                <c:pt idx="19455">
                  <c:v>7.80529803187714</c:v>
                </c:pt>
                <c:pt idx="19456">
                  <c:v>7.7794345297074</c:v>
                </c:pt>
                <c:pt idx="19457">
                  <c:v>7.65150362627015</c:v>
                </c:pt>
                <c:pt idx="19458">
                  <c:v>7.69786744192672</c:v>
                </c:pt>
                <c:pt idx="19459">
                  <c:v>7.8555561362767</c:v>
                </c:pt>
                <c:pt idx="19460">
                  <c:v>7.70402566587943</c:v>
                </c:pt>
                <c:pt idx="19461">
                  <c:v>7.74783165238889</c:v>
                </c:pt>
                <c:pt idx="19462">
                  <c:v>7.95750563774076</c:v>
                </c:pt>
                <c:pt idx="19463">
                  <c:v>8.07242174915275</c:v>
                </c:pt>
                <c:pt idx="19464">
                  <c:v>8.11467719516855</c:v>
                </c:pt>
                <c:pt idx="19465">
                  <c:v>8.13118958153467</c:v>
                </c:pt>
                <c:pt idx="19466">
                  <c:v>8.18031139291069</c:v>
                </c:pt>
                <c:pt idx="19467">
                  <c:v>8.20209816234107</c:v>
                </c:pt>
                <c:pt idx="19468">
                  <c:v>8.09780010797455</c:v>
                </c:pt>
                <c:pt idx="19469">
                  <c:v>8.2233616527373</c:v>
                </c:pt>
                <c:pt idx="19470">
                  <c:v>8.31331864498099</c:v>
                </c:pt>
                <c:pt idx="19471">
                  <c:v>8.18724589828188</c:v>
                </c:pt>
                <c:pt idx="19472">
                  <c:v>8.28915227626577</c:v>
                </c:pt>
                <c:pt idx="19473">
                  <c:v>8.21740301036272</c:v>
                </c:pt>
                <c:pt idx="19474">
                  <c:v>8.25014445634036</c:v>
                </c:pt>
                <c:pt idx="19475">
                  <c:v>8.33683612451783</c:v>
                </c:pt>
                <c:pt idx="19476">
                  <c:v>8.44403115905283</c:v>
                </c:pt>
                <c:pt idx="19477">
                  <c:v>8.29564172519932</c:v>
                </c:pt>
                <c:pt idx="19478">
                  <c:v>8.31369975648528</c:v>
                </c:pt>
                <c:pt idx="19479">
                  <c:v>8.44918601767982</c:v>
                </c:pt>
                <c:pt idx="19480">
                  <c:v>8.46349913277574</c:v>
                </c:pt>
                <c:pt idx="19481">
                  <c:v>8.32057360221528</c:v>
                </c:pt>
                <c:pt idx="19482">
                  <c:v>8.174691795058</c:v>
                </c:pt>
                <c:pt idx="19483">
                  <c:v>8.12424085590553</c:v>
                </c:pt>
                <c:pt idx="19484">
                  <c:v>8.25041127848994</c:v>
                </c:pt>
                <c:pt idx="19485">
                  <c:v>8.21577062234178</c:v>
                </c:pt>
                <c:pt idx="19486">
                  <c:v>8.349161946795</c:v>
                </c:pt>
                <c:pt idx="19487">
                  <c:v>8.23433427043139</c:v>
                </c:pt>
                <c:pt idx="19488">
                  <c:v>8.28786398482817</c:v>
                </c:pt>
                <c:pt idx="19489">
                  <c:v>8.06373168150756</c:v>
                </c:pt>
                <c:pt idx="19490">
                  <c:v>8.07744918539698</c:v>
                </c:pt>
                <c:pt idx="19491">
                  <c:v>8.05884063198543</c:v>
                </c:pt>
                <c:pt idx="19492">
                  <c:v>8.06935460873117</c:v>
                </c:pt>
                <c:pt idx="19493">
                  <c:v>8.10015206912228</c:v>
                </c:pt>
                <c:pt idx="19494">
                  <c:v>8.03692816016118</c:v>
                </c:pt>
                <c:pt idx="19495">
                  <c:v>7.91517175900737</c:v>
                </c:pt>
                <c:pt idx="19496">
                  <c:v>7.95720227574171</c:v>
                </c:pt>
                <c:pt idx="19497">
                  <c:v>7.84703590201295</c:v>
                </c:pt>
                <c:pt idx="19498">
                  <c:v>7.9551820828814</c:v>
                </c:pt>
                <c:pt idx="19499">
                  <c:v>7.89654635414343</c:v>
                </c:pt>
                <c:pt idx="19500">
                  <c:v>8.07657206454058</c:v>
                </c:pt>
                <c:pt idx="19501">
                  <c:v>8.09578750580218</c:v>
                </c:pt>
                <c:pt idx="19502">
                  <c:v>8.04128759995614</c:v>
                </c:pt>
                <c:pt idx="19503">
                  <c:v>8.27523952500102</c:v>
                </c:pt>
                <c:pt idx="19504">
                  <c:v>8.32101024677245</c:v>
                </c:pt>
                <c:pt idx="19505">
                  <c:v>8.24855894866</c:v>
                </c:pt>
                <c:pt idx="19506">
                  <c:v>8.39952714142267</c:v>
                </c:pt>
                <c:pt idx="19507">
                  <c:v>8.38525718909092</c:v>
                </c:pt>
                <c:pt idx="19508">
                  <c:v>8.24018360143359</c:v>
                </c:pt>
                <c:pt idx="19509">
                  <c:v>8.17804240659253</c:v>
                </c:pt>
                <c:pt idx="19510">
                  <c:v>8.18678098861541</c:v>
                </c:pt>
                <c:pt idx="19511">
                  <c:v>8.34292145529719</c:v>
                </c:pt>
                <c:pt idx="19512">
                  <c:v>8.23637383624482</c:v>
                </c:pt>
                <c:pt idx="19513">
                  <c:v>8.08751921663602</c:v>
                </c:pt>
                <c:pt idx="19514">
                  <c:v>7.91757110596425</c:v>
                </c:pt>
                <c:pt idx="19515">
                  <c:v>7.98438044669022</c:v>
                </c:pt>
                <c:pt idx="19516">
                  <c:v>7.99454450733818</c:v>
                </c:pt>
                <c:pt idx="19517">
                  <c:v>7.9997052324462</c:v>
                </c:pt>
                <c:pt idx="19518">
                  <c:v>8.00016071790324</c:v>
                </c:pt>
                <c:pt idx="19519">
                  <c:v>8.01883608250023</c:v>
                </c:pt>
                <c:pt idx="19520">
                  <c:v>8.18282865330995</c:v>
                </c:pt>
                <c:pt idx="19521">
                  <c:v>8.20015398201323</c:v>
                </c:pt>
                <c:pt idx="19522">
                  <c:v>8.16777339753309</c:v>
                </c:pt>
                <c:pt idx="19523">
                  <c:v>7.98041160671117</c:v>
                </c:pt>
                <c:pt idx="19524">
                  <c:v>7.70621796481471</c:v>
                </c:pt>
                <c:pt idx="19525">
                  <c:v>7.63302963727926</c:v>
                </c:pt>
                <c:pt idx="19526">
                  <c:v>7.69862824390899</c:v>
                </c:pt>
                <c:pt idx="19527">
                  <c:v>7.57067968300041</c:v>
                </c:pt>
                <c:pt idx="19528">
                  <c:v>7.53421741828864</c:v>
                </c:pt>
                <c:pt idx="19529">
                  <c:v>7.42786807477918</c:v>
                </c:pt>
                <c:pt idx="19530">
                  <c:v>7.41551925032173</c:v>
                </c:pt>
                <c:pt idx="19531">
                  <c:v>7.55845770139356</c:v>
                </c:pt>
                <c:pt idx="19532">
                  <c:v>7.61074036144167</c:v>
                </c:pt>
                <c:pt idx="19533">
                  <c:v>7.43307595870785</c:v>
                </c:pt>
                <c:pt idx="19534">
                  <c:v>7.69216189087201</c:v>
                </c:pt>
                <c:pt idx="19535">
                  <c:v>7.42418516827996</c:v>
                </c:pt>
                <c:pt idx="19536">
                  <c:v>7.45048604964917</c:v>
                </c:pt>
                <c:pt idx="19537">
                  <c:v>7.74170631799281</c:v>
                </c:pt>
                <c:pt idx="19538">
                  <c:v>7.69922464530593</c:v>
                </c:pt>
                <c:pt idx="19539">
                  <c:v>7.62222283378534</c:v>
                </c:pt>
                <c:pt idx="19540">
                  <c:v>7.43679250730361</c:v>
                </c:pt>
                <c:pt idx="19541">
                  <c:v>7.72360722756674</c:v>
                </c:pt>
                <c:pt idx="19542">
                  <c:v>7.85209327130494</c:v>
                </c:pt>
                <c:pt idx="19543">
                  <c:v>7.78814484941931</c:v>
                </c:pt>
                <c:pt idx="19544">
                  <c:v>7.96806708266908</c:v>
                </c:pt>
                <c:pt idx="19545">
                  <c:v>8.04650074076495</c:v>
                </c:pt>
                <c:pt idx="19546">
                  <c:v>8.04954192594149</c:v>
                </c:pt>
                <c:pt idx="19547">
                  <c:v>8.0901484029931</c:v>
                </c:pt>
                <c:pt idx="19548">
                  <c:v>8.0258287417676</c:v>
                </c:pt>
                <c:pt idx="19549">
                  <c:v>8.05711776009209</c:v>
                </c:pt>
                <c:pt idx="19550">
                  <c:v>8.21397901720124</c:v>
                </c:pt>
                <c:pt idx="19551">
                  <c:v>8.27166458731802</c:v>
                </c:pt>
                <c:pt idx="19552">
                  <c:v>8.2568915058762</c:v>
                </c:pt>
                <c:pt idx="19553">
                  <c:v>8.18385240664312</c:v>
                </c:pt>
                <c:pt idx="19554">
                  <c:v>8.21755029780492</c:v>
                </c:pt>
                <c:pt idx="19555">
                  <c:v>8.39539413056069</c:v>
                </c:pt>
                <c:pt idx="19556">
                  <c:v>8.48011180748776</c:v>
                </c:pt>
                <c:pt idx="19557">
                  <c:v>8.58246739478404</c:v>
                </c:pt>
                <c:pt idx="19558">
                  <c:v>8.68223227375545</c:v>
                </c:pt>
                <c:pt idx="19559">
                  <c:v>8.75106935950378</c:v>
                </c:pt>
                <c:pt idx="19560">
                  <c:v>8.79270379647189</c:v>
                </c:pt>
                <c:pt idx="19561">
                  <c:v>8.62218458909153</c:v>
                </c:pt>
                <c:pt idx="19562">
                  <c:v>8.62249794593656</c:v>
                </c:pt>
                <c:pt idx="19563">
                  <c:v>8.49715321436766</c:v>
                </c:pt>
                <c:pt idx="19564">
                  <c:v>8.73362770034569</c:v>
                </c:pt>
                <c:pt idx="19565">
                  <c:v>8.74008715156031</c:v>
                </c:pt>
                <c:pt idx="19566">
                  <c:v>8.69296515514246</c:v>
                </c:pt>
                <c:pt idx="19567">
                  <c:v>8.71827842609827</c:v>
                </c:pt>
                <c:pt idx="19568">
                  <c:v>8.61862802370273</c:v>
                </c:pt>
                <c:pt idx="19569">
                  <c:v>8.59466316464421</c:v>
                </c:pt>
                <c:pt idx="19570">
                  <c:v>8.64988727480461</c:v>
                </c:pt>
                <c:pt idx="19571">
                  <c:v>8.66651663369577</c:v>
                </c:pt>
                <c:pt idx="19572">
                  <c:v>8.77642550848473</c:v>
                </c:pt>
                <c:pt idx="19573">
                  <c:v>8.86025971272351</c:v>
                </c:pt>
                <c:pt idx="19574">
                  <c:v>8.8317227740735</c:v>
                </c:pt>
                <c:pt idx="19575">
                  <c:v>8.77441310102653</c:v>
                </c:pt>
                <c:pt idx="19576">
                  <c:v>8.65759536725005</c:v>
                </c:pt>
                <c:pt idx="19577">
                  <c:v>8.65288732869023</c:v>
                </c:pt>
                <c:pt idx="19578">
                  <c:v>8.70262375440515</c:v>
                </c:pt>
                <c:pt idx="19579">
                  <c:v>8.78645991252725</c:v>
                </c:pt>
                <c:pt idx="19580">
                  <c:v>8.79498933182907</c:v>
                </c:pt>
                <c:pt idx="19581">
                  <c:v>8.60346976932238</c:v>
                </c:pt>
                <c:pt idx="19582">
                  <c:v>8.62897849654462</c:v>
                </c:pt>
                <c:pt idx="19583">
                  <c:v>8.57021674515309</c:v>
                </c:pt>
                <c:pt idx="19584">
                  <c:v>8.47444802113684</c:v>
                </c:pt>
                <c:pt idx="19585">
                  <c:v>8.79330133539077</c:v>
                </c:pt>
                <c:pt idx="19586">
                  <c:v>8.86691787053677</c:v>
                </c:pt>
                <c:pt idx="19587">
                  <c:v>8.86723497749704</c:v>
                </c:pt>
                <c:pt idx="19588">
                  <c:v>9.05702647384289</c:v>
                </c:pt>
                <c:pt idx="19589">
                  <c:v>9.13224171584461</c:v>
                </c:pt>
                <c:pt idx="19590">
                  <c:v>9.12485340625357</c:v>
                </c:pt>
                <c:pt idx="19591">
                  <c:v>9.1969440103986</c:v>
                </c:pt>
                <c:pt idx="19592">
                  <c:v>9.06611848803236</c:v>
                </c:pt>
                <c:pt idx="19593">
                  <c:v>9.09093366516995</c:v>
                </c:pt>
                <c:pt idx="19594">
                  <c:v>9.01591764574778</c:v>
                </c:pt>
                <c:pt idx="19595">
                  <c:v>8.93606468794306</c:v>
                </c:pt>
                <c:pt idx="19596">
                  <c:v>9.04917131723607</c:v>
                </c:pt>
                <c:pt idx="19597">
                  <c:v>8.67246261189323</c:v>
                </c:pt>
                <c:pt idx="19598">
                  <c:v>8.70903779001206</c:v>
                </c:pt>
                <c:pt idx="19599">
                  <c:v>8.75684617222805</c:v>
                </c:pt>
                <c:pt idx="19600">
                  <c:v>8.7224802615326</c:v>
                </c:pt>
                <c:pt idx="19601">
                  <c:v>8.86647386292195</c:v>
                </c:pt>
                <c:pt idx="19602">
                  <c:v>9.02323081296636</c:v>
                </c:pt>
                <c:pt idx="19603">
                  <c:v>9.04670988373538</c:v>
                </c:pt>
                <c:pt idx="19604">
                  <c:v>8.96499880720811</c:v>
                </c:pt>
                <c:pt idx="19605">
                  <c:v>9.00290409889535</c:v>
                </c:pt>
                <c:pt idx="19606">
                  <c:v>8.81749363762978</c:v>
                </c:pt>
                <c:pt idx="19607">
                  <c:v>8.70982580884531</c:v>
                </c:pt>
                <c:pt idx="19608">
                  <c:v>8.72539363372597</c:v>
                </c:pt>
                <c:pt idx="19609">
                  <c:v>8.56424284180638</c:v>
                </c:pt>
                <c:pt idx="19610">
                  <c:v>8.73391215552859</c:v>
                </c:pt>
                <c:pt idx="19611">
                  <c:v>8.70447272764957</c:v>
                </c:pt>
                <c:pt idx="19612">
                  <c:v>8.75493301222143</c:v>
                </c:pt>
                <c:pt idx="19613">
                  <c:v>8.6898461049165</c:v>
                </c:pt>
                <c:pt idx="19614">
                  <c:v>8.88886649571332</c:v>
                </c:pt>
                <c:pt idx="19615">
                  <c:v>8.95977871873318</c:v>
                </c:pt>
                <c:pt idx="19616">
                  <c:v>9.10910299248523</c:v>
                </c:pt>
                <c:pt idx="19617">
                  <c:v>9.07478757229027</c:v>
                </c:pt>
                <c:pt idx="19618">
                  <c:v>9.00739142967259</c:v>
                </c:pt>
                <c:pt idx="19619">
                  <c:v>9.16120781003441</c:v>
                </c:pt>
                <c:pt idx="19620">
                  <c:v>9.08276157933663</c:v>
                </c:pt>
                <c:pt idx="19621">
                  <c:v>9.10902475562584</c:v>
                </c:pt>
                <c:pt idx="19622">
                  <c:v>9.18422656032044</c:v>
                </c:pt>
                <c:pt idx="19623">
                  <c:v>8.96762002548492</c:v>
                </c:pt>
                <c:pt idx="19624">
                  <c:v>9.13609037691793</c:v>
                </c:pt>
                <c:pt idx="19625">
                  <c:v>9.10237709152048</c:v>
                </c:pt>
                <c:pt idx="19626">
                  <c:v>9.07176400562399</c:v>
                </c:pt>
                <c:pt idx="19627">
                  <c:v>8.92820802227465</c:v>
                </c:pt>
                <c:pt idx="19628">
                  <c:v>8.89038576260391</c:v>
                </c:pt>
                <c:pt idx="19629">
                  <c:v>8.9314685023728</c:v>
                </c:pt>
                <c:pt idx="19630">
                  <c:v>8.83228871940889</c:v>
                </c:pt>
                <c:pt idx="19631">
                  <c:v>8.97763995174217</c:v>
                </c:pt>
                <c:pt idx="19632">
                  <c:v>9.02080935302611</c:v>
                </c:pt>
                <c:pt idx="19633">
                  <c:v>9.23391922107057</c:v>
                </c:pt>
                <c:pt idx="19634">
                  <c:v>9.32326576527</c:v>
                </c:pt>
                <c:pt idx="19635">
                  <c:v>9.36067876521969</c:v>
                </c:pt>
                <c:pt idx="19636">
                  <c:v>9.39183031515636</c:v>
                </c:pt>
                <c:pt idx="19637">
                  <c:v>9.35657086308284</c:v>
                </c:pt>
                <c:pt idx="19638">
                  <c:v>9.22923147307784</c:v>
                </c:pt>
                <c:pt idx="19639">
                  <c:v>9.35515535052224</c:v>
                </c:pt>
                <c:pt idx="19640">
                  <c:v>9.30049426648988</c:v>
                </c:pt>
                <c:pt idx="19641">
                  <c:v>9.32120199538364</c:v>
                </c:pt>
                <c:pt idx="19642">
                  <c:v>9.29950229513502</c:v>
                </c:pt>
                <c:pt idx="19643">
                  <c:v>9.16393790613534</c:v>
                </c:pt>
                <c:pt idx="19644">
                  <c:v>9.31919640647393</c:v>
                </c:pt>
                <c:pt idx="19645">
                  <c:v>9.27645091715463</c:v>
                </c:pt>
                <c:pt idx="19646">
                  <c:v>9.18951765774403</c:v>
                </c:pt>
                <c:pt idx="19647">
                  <c:v>9.23682655524147</c:v>
                </c:pt>
                <c:pt idx="19648">
                  <c:v>9.36778522181375</c:v>
                </c:pt>
                <c:pt idx="19649">
                  <c:v>9.45914995745243</c:v>
                </c:pt>
                <c:pt idx="19650">
                  <c:v>9.41807936102541</c:v>
                </c:pt>
                <c:pt idx="19651">
                  <c:v>9.19783120648983</c:v>
                </c:pt>
                <c:pt idx="19652">
                  <c:v>9.21585925398585</c:v>
                </c:pt>
                <c:pt idx="19653">
                  <c:v>9.05394998666777</c:v>
                </c:pt>
                <c:pt idx="19654">
                  <c:v>9.07872600690401</c:v>
                </c:pt>
                <c:pt idx="19655">
                  <c:v>9.09472977033722</c:v>
                </c:pt>
                <c:pt idx="19656">
                  <c:v>9.03402845601975</c:v>
                </c:pt>
                <c:pt idx="19657">
                  <c:v>9.3845469452074</c:v>
                </c:pt>
                <c:pt idx="19658">
                  <c:v>9.42757520657454</c:v>
                </c:pt>
                <c:pt idx="19659">
                  <c:v>9.45246819567624</c:v>
                </c:pt>
                <c:pt idx="19660">
                  <c:v>9.4495361921202</c:v>
                </c:pt>
                <c:pt idx="19661">
                  <c:v>9.39790743979181</c:v>
                </c:pt>
                <c:pt idx="19662">
                  <c:v>9.29441274741474</c:v>
                </c:pt>
                <c:pt idx="19663">
                  <c:v>9.35374820482638</c:v>
                </c:pt>
                <c:pt idx="19664">
                  <c:v>9.42362689455917</c:v>
                </c:pt>
                <c:pt idx="19665">
                  <c:v>9.43810408577617</c:v>
                </c:pt>
                <c:pt idx="19666">
                  <c:v>9.34987974779656</c:v>
                </c:pt>
                <c:pt idx="19667">
                  <c:v>9.47988361189891</c:v>
                </c:pt>
                <c:pt idx="19668">
                  <c:v>9.39687103029761</c:v>
                </c:pt>
                <c:pt idx="19669">
                  <c:v>9.46396492742904</c:v>
                </c:pt>
                <c:pt idx="19670">
                  <c:v>9.68413232539714</c:v>
                </c:pt>
                <c:pt idx="19671">
                  <c:v>9.66602336266661</c:v>
                </c:pt>
                <c:pt idx="19672">
                  <c:v>9.67391889358266</c:v>
                </c:pt>
                <c:pt idx="19673">
                  <c:v>9.63623698708468</c:v>
                </c:pt>
                <c:pt idx="19674">
                  <c:v>9.35813641645517</c:v>
                </c:pt>
                <c:pt idx="19675">
                  <c:v>9.12012162209779</c:v>
                </c:pt>
                <c:pt idx="19676">
                  <c:v>9.17237685140279</c:v>
                </c:pt>
                <c:pt idx="19677">
                  <c:v>9.13348847129381</c:v>
                </c:pt>
                <c:pt idx="19678">
                  <c:v>8.78446936352305</c:v>
                </c:pt>
                <c:pt idx="19679">
                  <c:v>8.65031149344879</c:v>
                </c:pt>
                <c:pt idx="19680">
                  <c:v>8.73204839532251</c:v>
                </c:pt>
                <c:pt idx="19681">
                  <c:v>8.65406270741383</c:v>
                </c:pt>
                <c:pt idx="19682">
                  <c:v>8.56808310886634</c:v>
                </c:pt>
                <c:pt idx="19683">
                  <c:v>8.59911259293856</c:v>
                </c:pt>
                <c:pt idx="19684">
                  <c:v>8.82259701624933</c:v>
                </c:pt>
                <c:pt idx="19685">
                  <c:v>8.93756957543969</c:v>
                </c:pt>
                <c:pt idx="19686">
                  <c:v>8.61530867857399</c:v>
                </c:pt>
                <c:pt idx="19687">
                  <c:v>8.77501616922831</c:v>
                </c:pt>
                <c:pt idx="19688">
                  <c:v>9.02107335964958</c:v>
                </c:pt>
                <c:pt idx="19689">
                  <c:v>9.06109299920461</c:v>
                </c:pt>
                <c:pt idx="19690">
                  <c:v>8.69478291641067</c:v>
                </c:pt>
                <c:pt idx="19691">
                  <c:v>8.6721955969309</c:v>
                </c:pt>
                <c:pt idx="19692">
                  <c:v>8.55155379340273</c:v>
                </c:pt>
                <c:pt idx="19693">
                  <c:v>8.57927146527419</c:v>
                </c:pt>
                <c:pt idx="19694">
                  <c:v>8.49147859578702</c:v>
                </c:pt>
                <c:pt idx="19695">
                  <c:v>8.26079708515858</c:v>
                </c:pt>
                <c:pt idx="19696">
                  <c:v>8.04991008355534</c:v>
                </c:pt>
                <c:pt idx="19697">
                  <c:v>8.14620719557618</c:v>
                </c:pt>
                <c:pt idx="19698">
                  <c:v>8.5443592483713</c:v>
                </c:pt>
                <c:pt idx="19699">
                  <c:v>8.47247136930115</c:v>
                </c:pt>
                <c:pt idx="19700">
                  <c:v>8.29558547732934</c:v>
                </c:pt>
                <c:pt idx="19701">
                  <c:v>8.29543187660445</c:v>
                </c:pt>
                <c:pt idx="19702">
                  <c:v>8.48098005603497</c:v>
                </c:pt>
                <c:pt idx="19703">
                  <c:v>8.37862642193319</c:v>
                </c:pt>
                <c:pt idx="19704">
                  <c:v>8.36165787228482</c:v>
                </c:pt>
                <c:pt idx="19705">
                  <c:v>8.45505652780526</c:v>
                </c:pt>
                <c:pt idx="19706">
                  <c:v>8.27912415261679</c:v>
                </c:pt>
                <c:pt idx="19707">
                  <c:v>8.38347037236028</c:v>
                </c:pt>
                <c:pt idx="19708">
                  <c:v>8.79804161773642</c:v>
                </c:pt>
                <c:pt idx="19709">
                  <c:v>8.75597716868512</c:v>
                </c:pt>
                <c:pt idx="19710">
                  <c:v>8.9130335441148</c:v>
                </c:pt>
                <c:pt idx="19711">
                  <c:v>8.76600084377815</c:v>
                </c:pt>
                <c:pt idx="19712">
                  <c:v>8.81585971359951</c:v>
                </c:pt>
                <c:pt idx="19713">
                  <c:v>8.6802593569217</c:v>
                </c:pt>
                <c:pt idx="19714">
                  <c:v>8.70938757078818</c:v>
                </c:pt>
                <c:pt idx="19715">
                  <c:v>8.78921563790997</c:v>
                </c:pt>
                <c:pt idx="19716">
                  <c:v>8.57144775973527</c:v>
                </c:pt>
                <c:pt idx="19717">
                  <c:v>8.31729596587618</c:v>
                </c:pt>
                <c:pt idx="19718">
                  <c:v>8.22385584074903</c:v>
                </c:pt>
                <c:pt idx="19719">
                  <c:v>8.19770505860181</c:v>
                </c:pt>
                <c:pt idx="19720">
                  <c:v>8.23389892026214</c:v>
                </c:pt>
                <c:pt idx="19721">
                  <c:v>8.58505536211337</c:v>
                </c:pt>
                <c:pt idx="19722">
                  <c:v>8.41866446615632</c:v>
                </c:pt>
                <c:pt idx="19723">
                  <c:v>8.28211770248773</c:v>
                </c:pt>
                <c:pt idx="19724">
                  <c:v>8.59835373164622</c:v>
                </c:pt>
                <c:pt idx="19725">
                  <c:v>8.72258350611746</c:v>
                </c:pt>
                <c:pt idx="19726">
                  <c:v>8.71505466830697</c:v>
                </c:pt>
                <c:pt idx="19727">
                  <c:v>8.63352312431668</c:v>
                </c:pt>
                <c:pt idx="19728">
                  <c:v>8.87320722542675</c:v>
                </c:pt>
                <c:pt idx="19729">
                  <c:v>8.84334132259909</c:v>
                </c:pt>
                <c:pt idx="19730">
                  <c:v>8.75277174986257</c:v>
                </c:pt>
                <c:pt idx="19731">
                  <c:v>8.85471282913146</c:v>
                </c:pt>
                <c:pt idx="19732">
                  <c:v>8.89986425302701</c:v>
                </c:pt>
                <c:pt idx="19733">
                  <c:v>8.88546579780763</c:v>
                </c:pt>
                <c:pt idx="19734">
                  <c:v>8.82870350421233</c:v>
                </c:pt>
                <c:pt idx="19735">
                  <c:v>8.76106422707788</c:v>
                </c:pt>
                <c:pt idx="19736">
                  <c:v>8.67416838412911</c:v>
                </c:pt>
                <c:pt idx="19737">
                  <c:v>8.76584745810291</c:v>
                </c:pt>
                <c:pt idx="19738">
                  <c:v>8.6861623761914</c:v>
                </c:pt>
                <c:pt idx="19739">
                  <c:v>8.70917386357121</c:v>
                </c:pt>
                <c:pt idx="19740">
                  <c:v>8.98140028854857</c:v>
                </c:pt>
                <c:pt idx="19741">
                  <c:v>9.13785740963111</c:v>
                </c:pt>
                <c:pt idx="19742">
                  <c:v>9.17066714280546</c:v>
                </c:pt>
                <c:pt idx="19743">
                  <c:v>9.24793191229895</c:v>
                </c:pt>
                <c:pt idx="19744">
                  <c:v>9.17102474934283</c:v>
                </c:pt>
                <c:pt idx="19745">
                  <c:v>9.19186386920997</c:v>
                </c:pt>
                <c:pt idx="19746">
                  <c:v>9.09831489130854</c:v>
                </c:pt>
                <c:pt idx="19747">
                  <c:v>9.14735441423894</c:v>
                </c:pt>
                <c:pt idx="19748">
                  <c:v>9.1318231395825</c:v>
                </c:pt>
                <c:pt idx="19749">
                  <c:v>9.23886067049293</c:v>
                </c:pt>
                <c:pt idx="19750">
                  <c:v>9.27906530776031</c:v>
                </c:pt>
                <c:pt idx="19751">
                  <c:v>9.29662812903127</c:v>
                </c:pt>
                <c:pt idx="19752">
                  <c:v>9.27163262078712</c:v>
                </c:pt>
                <c:pt idx="19753">
                  <c:v>9.387441687419</c:v>
                </c:pt>
                <c:pt idx="19754">
                  <c:v>9.42371915747396</c:v>
                </c:pt>
                <c:pt idx="19755">
                  <c:v>9.21298338350024</c:v>
                </c:pt>
                <c:pt idx="19756">
                  <c:v>9.11276367141008</c:v>
                </c:pt>
                <c:pt idx="19757">
                  <c:v>9.19108234585466</c:v>
                </c:pt>
                <c:pt idx="19758">
                  <c:v>9.20102943872221</c:v>
                </c:pt>
                <c:pt idx="19759">
                  <c:v>9.41708064326222</c:v>
                </c:pt>
                <c:pt idx="19760">
                  <c:v>9.49929525752223</c:v>
                </c:pt>
                <c:pt idx="19761">
                  <c:v>9.47015714483008</c:v>
                </c:pt>
                <c:pt idx="19762">
                  <c:v>9.52510289307477</c:v>
                </c:pt>
                <c:pt idx="19763">
                  <c:v>9.5498755108092</c:v>
                </c:pt>
                <c:pt idx="19764">
                  <c:v>9.49211501160745</c:v>
                </c:pt>
                <c:pt idx="19765">
                  <c:v>9.61481108568916</c:v>
                </c:pt>
                <c:pt idx="19766">
                  <c:v>9.49779935440373</c:v>
                </c:pt>
                <c:pt idx="19767">
                  <c:v>9.4449007314908</c:v>
                </c:pt>
                <c:pt idx="19768">
                  <c:v>9.6330790490649</c:v>
                </c:pt>
                <c:pt idx="19769">
                  <c:v>9.79653288841772</c:v>
                </c:pt>
                <c:pt idx="19770">
                  <c:v>9.80049299734427</c:v>
                </c:pt>
                <c:pt idx="19771">
                  <c:v>9.83828582159998</c:v>
                </c:pt>
                <c:pt idx="19772">
                  <c:v>9.78819494058716</c:v>
                </c:pt>
                <c:pt idx="19773">
                  <c:v>9.71347645687795</c:v>
                </c:pt>
                <c:pt idx="19774">
                  <c:v>9.75933854078218</c:v>
                </c:pt>
                <c:pt idx="19775">
                  <c:v>10.0243794478255</c:v>
                </c:pt>
                <c:pt idx="19776">
                  <c:v>10.0747189126448</c:v>
                </c:pt>
                <c:pt idx="19777">
                  <c:v>10.014076507536</c:v>
                </c:pt>
                <c:pt idx="19778">
                  <c:v>10.0319037377079</c:v>
                </c:pt>
                <c:pt idx="19779">
                  <c:v>10.0779244239458</c:v>
                </c:pt>
                <c:pt idx="19780">
                  <c:v>10.0199470916178</c:v>
                </c:pt>
                <c:pt idx="19781">
                  <c:v>10.2345950888092</c:v>
                </c:pt>
                <c:pt idx="19782">
                  <c:v>10.2815304743743</c:v>
                </c:pt>
                <c:pt idx="19783">
                  <c:v>10.3395188575325</c:v>
                </c:pt>
                <c:pt idx="19784">
                  <c:v>10.2548526407058</c:v>
                </c:pt>
                <c:pt idx="19785">
                  <c:v>10.2843180465099</c:v>
                </c:pt>
                <c:pt idx="19786">
                  <c:v>10.3038744267457</c:v>
                </c:pt>
                <c:pt idx="19787">
                  <c:v>10.3315465648719</c:v>
                </c:pt>
                <c:pt idx="19788">
                  <c:v>10.4737896181244</c:v>
                </c:pt>
                <c:pt idx="19789">
                  <c:v>10.4799084560435</c:v>
                </c:pt>
                <c:pt idx="19790">
                  <c:v>10.5621943336046</c:v>
                </c:pt>
                <c:pt idx="19791">
                  <c:v>10.6792310515163</c:v>
                </c:pt>
                <c:pt idx="19792">
                  <c:v>10.4779487410125</c:v>
                </c:pt>
                <c:pt idx="19793">
                  <c:v>10.4879780698644</c:v>
                </c:pt>
                <c:pt idx="19794">
                  <c:v>10.4881481312745</c:v>
                </c:pt>
                <c:pt idx="19795">
                  <c:v>10.3158746726452</c:v>
                </c:pt>
                <c:pt idx="19796">
                  <c:v>10.3079409241055</c:v>
                </c:pt>
                <c:pt idx="19797">
                  <c:v>10.256642402401</c:v>
                </c:pt>
                <c:pt idx="19798">
                  <c:v>10.5172778172146</c:v>
                </c:pt>
                <c:pt idx="19799">
                  <c:v>10.5693767941566</c:v>
                </c:pt>
                <c:pt idx="19800">
                  <c:v>10.6185196303958</c:v>
                </c:pt>
                <c:pt idx="19801">
                  <c:v>10.4921584005266</c:v>
                </c:pt>
                <c:pt idx="19802">
                  <c:v>10.5358670883082</c:v>
                </c:pt>
                <c:pt idx="19803">
                  <c:v>10.5958441001887</c:v>
                </c:pt>
                <c:pt idx="19804">
                  <c:v>10.7461678709182</c:v>
                </c:pt>
                <c:pt idx="19805">
                  <c:v>10.8037548510531</c:v>
                </c:pt>
                <c:pt idx="19806">
                  <c:v>10.8587229465725</c:v>
                </c:pt>
                <c:pt idx="19807">
                  <c:v>10.8835926790634</c:v>
                </c:pt>
                <c:pt idx="19808">
                  <c:v>10.8714908015523</c:v>
                </c:pt>
                <c:pt idx="19809">
                  <c:v>10.9114070363699</c:v>
                </c:pt>
                <c:pt idx="19810">
                  <c:v>10.9681779645677</c:v>
                </c:pt>
                <c:pt idx="19811">
                  <c:v>10.879006238449</c:v>
                </c:pt>
                <c:pt idx="19812">
                  <c:v>10.5507653427462</c:v>
                </c:pt>
                <c:pt idx="19813">
                  <c:v>10.6319110408737</c:v>
                </c:pt>
                <c:pt idx="19814">
                  <c:v>10.8501827313395</c:v>
                </c:pt>
                <c:pt idx="19815">
                  <c:v>10.8700339141952</c:v>
                </c:pt>
                <c:pt idx="19816">
                  <c:v>10.8023117151939</c:v>
                </c:pt>
                <c:pt idx="19817">
                  <c:v>11.0161060354907</c:v>
                </c:pt>
                <c:pt idx="19818">
                  <c:v>11.1141253218913</c:v>
                </c:pt>
                <c:pt idx="19819">
                  <c:v>11.0816709455494</c:v>
                </c:pt>
                <c:pt idx="19820">
                  <c:v>10.9839132207923</c:v>
                </c:pt>
                <c:pt idx="19821">
                  <c:v>11.0281714138886</c:v>
                </c:pt>
                <c:pt idx="19822">
                  <c:v>11.0838115627113</c:v>
                </c:pt>
                <c:pt idx="19823">
                  <c:v>11.0580197171015</c:v>
                </c:pt>
                <c:pt idx="19824">
                  <c:v>11.0867439909808</c:v>
                </c:pt>
                <c:pt idx="19825">
                  <c:v>11.3007718210295</c:v>
                </c:pt>
                <c:pt idx="19826">
                  <c:v>11.3288984125951</c:v>
                </c:pt>
                <c:pt idx="19827">
                  <c:v>11.2477678119151</c:v>
                </c:pt>
                <c:pt idx="19828">
                  <c:v>11.3016211200011</c:v>
                </c:pt>
                <c:pt idx="19829">
                  <c:v>11.2661103858149</c:v>
                </c:pt>
                <c:pt idx="19830">
                  <c:v>11.1742996927107</c:v>
                </c:pt>
                <c:pt idx="19831">
                  <c:v>11.042425900111</c:v>
                </c:pt>
                <c:pt idx="19832">
                  <c:v>11.1492398930621</c:v>
                </c:pt>
                <c:pt idx="19833">
                  <c:v>11.3229095998357</c:v>
                </c:pt>
                <c:pt idx="19834">
                  <c:v>11.2857872772752</c:v>
                </c:pt>
                <c:pt idx="19835">
                  <c:v>11.1728284958973</c:v>
                </c:pt>
                <c:pt idx="19836">
                  <c:v>11.1430992047433</c:v>
                </c:pt>
                <c:pt idx="19837">
                  <c:v>11.1734914923472</c:v>
                </c:pt>
                <c:pt idx="19838">
                  <c:v>11.0225678083277</c:v>
                </c:pt>
                <c:pt idx="19839">
                  <c:v>11.0769709641155</c:v>
                </c:pt>
                <c:pt idx="19840">
                  <c:v>11.06425457861</c:v>
                </c:pt>
                <c:pt idx="19841">
                  <c:v>11.1119598991713</c:v>
                </c:pt>
                <c:pt idx="19842">
                  <c:v>11.2684363332646</c:v>
                </c:pt>
                <c:pt idx="19843">
                  <c:v>11.3897366674976</c:v>
                </c:pt>
                <c:pt idx="19844">
                  <c:v>11.4103744141148</c:v>
                </c:pt>
                <c:pt idx="19845">
                  <c:v>11.3877779180975</c:v>
                </c:pt>
                <c:pt idx="19846">
                  <c:v>11.312817618229</c:v>
                </c:pt>
                <c:pt idx="19847">
                  <c:v>11.3854443472908</c:v>
                </c:pt>
                <c:pt idx="19848">
                  <c:v>11.2522930411185</c:v>
                </c:pt>
                <c:pt idx="19849">
                  <c:v>11.3407065378563</c:v>
                </c:pt>
                <c:pt idx="19850">
                  <c:v>11.5544224377016</c:v>
                </c:pt>
                <c:pt idx="19851">
                  <c:v>11.2662965138027</c:v>
                </c:pt>
                <c:pt idx="19852">
                  <c:v>11.2361099535949</c:v>
                </c:pt>
                <c:pt idx="19853">
                  <c:v>11.2087645573657</c:v>
                </c:pt>
                <c:pt idx="19854">
                  <c:v>11.3523453374525</c:v>
                </c:pt>
                <c:pt idx="19855">
                  <c:v>11.5182347429945</c:v>
                </c:pt>
                <c:pt idx="19856">
                  <c:v>11.6547224962474</c:v>
                </c:pt>
                <c:pt idx="19857">
                  <c:v>11.6983816825166</c:v>
                </c:pt>
                <c:pt idx="19858">
                  <c:v>11.6733913755228</c:v>
                </c:pt>
                <c:pt idx="19859">
                  <c:v>11.6914026537457</c:v>
                </c:pt>
                <c:pt idx="19860">
                  <c:v>11.7274503364221</c:v>
                </c:pt>
                <c:pt idx="19861">
                  <c:v>11.6968922130407</c:v>
                </c:pt>
                <c:pt idx="19862">
                  <c:v>11.5139384416104</c:v>
                </c:pt>
                <c:pt idx="19863">
                  <c:v>11.4308226095854</c:v>
                </c:pt>
                <c:pt idx="19864">
                  <c:v>11.623182910724</c:v>
                </c:pt>
                <c:pt idx="19865">
                  <c:v>11.8196632151263</c:v>
                </c:pt>
                <c:pt idx="19866">
                  <c:v>11.8467407453102</c:v>
                </c:pt>
                <c:pt idx="19867">
                  <c:v>11.823943323215</c:v>
                </c:pt>
                <c:pt idx="19868">
                  <c:v>11.898194486274</c:v>
                </c:pt>
                <c:pt idx="19869">
                  <c:v>11.8613233263894</c:v>
                </c:pt>
                <c:pt idx="19870">
                  <c:v>11.8388725309265</c:v>
                </c:pt>
                <c:pt idx="19871">
                  <c:v>11.7457368345007</c:v>
                </c:pt>
                <c:pt idx="19872">
                  <c:v>11.7131933379744</c:v>
                </c:pt>
                <c:pt idx="19873">
                  <c:v>10.8143705787177</c:v>
                </c:pt>
                <c:pt idx="19874">
                  <c:v>10.948312083364</c:v>
                </c:pt>
                <c:pt idx="19875">
                  <c:v>10.8851256908911</c:v>
                </c:pt>
                <c:pt idx="19876">
                  <c:v>10.608864743219</c:v>
                </c:pt>
                <c:pt idx="19877">
                  <c:v>10.3861383721165</c:v>
                </c:pt>
                <c:pt idx="19878">
                  <c:v>10.7460472767134</c:v>
                </c:pt>
                <c:pt idx="19879">
                  <c:v>10.6870065851542</c:v>
                </c:pt>
                <c:pt idx="19880">
                  <c:v>10.8568427043149</c:v>
                </c:pt>
                <c:pt idx="19881">
                  <c:v>10.8732223425826</c:v>
                </c:pt>
                <c:pt idx="19882">
                  <c:v>10.9380951286436</c:v>
                </c:pt>
                <c:pt idx="19883">
                  <c:v>10.4424638569131</c:v>
                </c:pt>
                <c:pt idx="19884">
                  <c:v>10.5986491209954</c:v>
                </c:pt>
                <c:pt idx="19885">
                  <c:v>10.6857870186193</c:v>
                </c:pt>
                <c:pt idx="19886">
                  <c:v>10.59456400133</c:v>
                </c:pt>
                <c:pt idx="19887">
                  <c:v>10.8521780212646</c:v>
                </c:pt>
                <c:pt idx="19888">
                  <c:v>11.0052068826735</c:v>
                </c:pt>
                <c:pt idx="19889">
                  <c:v>11.4231355551002</c:v>
                </c:pt>
                <c:pt idx="19890">
                  <c:v>11.4143192200677</c:v>
                </c:pt>
                <c:pt idx="19891">
                  <c:v>11.4419928632303</c:v>
                </c:pt>
                <c:pt idx="19892">
                  <c:v>11.4665205171274</c:v>
                </c:pt>
                <c:pt idx="19893">
                  <c:v>11.3094977194083</c:v>
                </c:pt>
                <c:pt idx="19894">
                  <c:v>11.1097452178771</c:v>
                </c:pt>
                <c:pt idx="19895">
                  <c:v>11.202028808212</c:v>
                </c:pt>
                <c:pt idx="19896">
                  <c:v>11.1728424335803</c:v>
                </c:pt>
                <c:pt idx="19897">
                  <c:v>11.2372562901457</c:v>
                </c:pt>
                <c:pt idx="19898">
                  <c:v>11.4686267372283</c:v>
                </c:pt>
                <c:pt idx="19899">
                  <c:v>11.4968866889193</c:v>
                </c:pt>
                <c:pt idx="19900">
                  <c:v>11.5745111226829</c:v>
                </c:pt>
                <c:pt idx="19901">
                  <c:v>11.5895866111903</c:v>
                </c:pt>
                <c:pt idx="19902">
                  <c:v>11.6566676422485</c:v>
                </c:pt>
                <c:pt idx="19903">
                  <c:v>11.4872819120576</c:v>
                </c:pt>
                <c:pt idx="19904">
                  <c:v>11.6451187454794</c:v>
                </c:pt>
                <c:pt idx="19905">
                  <c:v>11.7349275200444</c:v>
                </c:pt>
                <c:pt idx="19906">
                  <c:v>12.0111794412149</c:v>
                </c:pt>
                <c:pt idx="19907">
                  <c:v>12.0679861366171</c:v>
                </c:pt>
                <c:pt idx="19908">
                  <c:v>12.0864200628501</c:v>
                </c:pt>
                <c:pt idx="19909">
                  <c:v>12.054409620825</c:v>
                </c:pt>
                <c:pt idx="19910">
                  <c:v>12.3004308201255</c:v>
                </c:pt>
                <c:pt idx="19911">
                  <c:v>12.238087729453</c:v>
                </c:pt>
                <c:pt idx="19912">
                  <c:v>12.2286305536085</c:v>
                </c:pt>
                <c:pt idx="19913">
                  <c:v>12.5015196846422</c:v>
                </c:pt>
                <c:pt idx="19914">
                  <c:v>12.4800350077771</c:v>
                </c:pt>
                <c:pt idx="19915">
                  <c:v>12.4767322609569</c:v>
                </c:pt>
                <c:pt idx="19916">
                  <c:v>12.2620795813222</c:v>
                </c:pt>
                <c:pt idx="19917">
                  <c:v>12.333611787429</c:v>
                </c:pt>
                <c:pt idx="19918">
                  <c:v>12.509173967478</c:v>
                </c:pt>
                <c:pt idx="19919">
                  <c:v>12.6280088944632</c:v>
                </c:pt>
                <c:pt idx="19920">
                  <c:v>12.6875900067561</c:v>
                </c:pt>
                <c:pt idx="19921">
                  <c:v>12.7589449526307</c:v>
                </c:pt>
                <c:pt idx="19922">
                  <c:v>12.7263268577004</c:v>
                </c:pt>
                <c:pt idx="19923">
                  <c:v>12.8162921374289</c:v>
                </c:pt>
                <c:pt idx="19924">
                  <c:v>12.4242614419886</c:v>
                </c:pt>
                <c:pt idx="19925">
                  <c:v>12.687530538524</c:v>
                </c:pt>
                <c:pt idx="19926">
                  <c:v>12.6376268845044</c:v>
                </c:pt>
                <c:pt idx="19927">
                  <c:v>12.6014655990457</c:v>
                </c:pt>
                <c:pt idx="19928">
                  <c:v>12.8400764330144</c:v>
                </c:pt>
                <c:pt idx="19929">
                  <c:v>12.8142458748348</c:v>
                </c:pt>
                <c:pt idx="19930">
                  <c:v>12.9999064763186</c:v>
                </c:pt>
                <c:pt idx="19931">
                  <c:v>13.0438232403489</c:v>
                </c:pt>
                <c:pt idx="19932">
                  <c:v>13.025480795279</c:v>
                </c:pt>
                <c:pt idx="19933">
                  <c:v>12.9910640628119</c:v>
                </c:pt>
                <c:pt idx="19934">
                  <c:v>12.7151288958964</c:v>
                </c:pt>
                <c:pt idx="19935">
                  <c:v>12.8671914722173</c:v>
                </c:pt>
                <c:pt idx="19936">
                  <c:v>12.9114580915153</c:v>
                </c:pt>
                <c:pt idx="19937">
                  <c:v>13.1372364678546</c:v>
                </c:pt>
                <c:pt idx="19938">
                  <c:v>13.1445591563285</c:v>
                </c:pt>
                <c:pt idx="19939">
                  <c:v>13.2519859525157</c:v>
                </c:pt>
                <c:pt idx="19940">
                  <c:v>13.3055223161535</c:v>
                </c:pt>
                <c:pt idx="19941">
                  <c:v>13.1500937075032</c:v>
                </c:pt>
                <c:pt idx="19942">
                  <c:v>12.8951936011571</c:v>
                </c:pt>
                <c:pt idx="19943">
                  <c:v>12.3988882851279</c:v>
                </c:pt>
                <c:pt idx="19944">
                  <c:v>12.708788074931</c:v>
                </c:pt>
                <c:pt idx="19945">
                  <c:v>12.7355967222079</c:v>
                </c:pt>
                <c:pt idx="19946">
                  <c:v>12.4372721568656</c:v>
                </c:pt>
                <c:pt idx="19947">
                  <c:v>12.8522843922395</c:v>
                </c:pt>
                <c:pt idx="19948">
                  <c:v>12.9879219367097</c:v>
                </c:pt>
                <c:pt idx="19949">
                  <c:v>13.1734972314005</c:v>
                </c:pt>
                <c:pt idx="19950">
                  <c:v>13.138546701378</c:v>
                </c:pt>
                <c:pt idx="19951">
                  <c:v>13.1882813176399</c:v>
                </c:pt>
                <c:pt idx="19952">
                  <c:v>12.7961089873902</c:v>
                </c:pt>
                <c:pt idx="19953">
                  <c:v>12.969467135133</c:v>
                </c:pt>
                <c:pt idx="19954">
                  <c:v>12.6032721215688</c:v>
                </c:pt>
                <c:pt idx="19955">
                  <c:v>12.5145303707451</c:v>
                </c:pt>
                <c:pt idx="19956">
                  <c:v>12.4255236499964</c:v>
                </c:pt>
                <c:pt idx="19957">
                  <c:v>12.6715548263623</c:v>
                </c:pt>
                <c:pt idx="19958">
                  <c:v>12.659927791299</c:v>
                </c:pt>
                <c:pt idx="19959">
                  <c:v>12.6163907726694</c:v>
                </c:pt>
                <c:pt idx="19960">
                  <c:v>12.9125671549788</c:v>
                </c:pt>
                <c:pt idx="19961">
                  <c:v>13.0138265274215</c:v>
                </c:pt>
                <c:pt idx="19962">
                  <c:v>13.0237270654747</c:v>
                </c:pt>
                <c:pt idx="19963">
                  <c:v>13.1179082901688</c:v>
                </c:pt>
                <c:pt idx="19964">
                  <c:v>13.1443433784907</c:v>
                </c:pt>
                <c:pt idx="19965">
                  <c:v>12.7365680517585</c:v>
                </c:pt>
                <c:pt idx="19966">
                  <c:v>12.8963693284293</c:v>
                </c:pt>
                <c:pt idx="19967">
                  <c:v>13.4346746394981</c:v>
                </c:pt>
                <c:pt idx="19968">
                  <c:v>13.5256276614599</c:v>
                </c:pt>
                <c:pt idx="19969">
                  <c:v>13.4689864107244</c:v>
                </c:pt>
                <c:pt idx="19970">
                  <c:v>13.4661408241658</c:v>
                </c:pt>
                <c:pt idx="19971">
                  <c:v>13.4054408547318</c:v>
                </c:pt>
                <c:pt idx="19972">
                  <c:v>13.5362435765375</c:v>
                </c:pt>
                <c:pt idx="19973">
                  <c:v>13.1753634809169</c:v>
                </c:pt>
                <c:pt idx="19974">
                  <c:v>13.3156386122519</c:v>
                </c:pt>
                <c:pt idx="19975">
                  <c:v>12.7395540081147</c:v>
                </c:pt>
                <c:pt idx="19976">
                  <c:v>12.8698958835647</c:v>
                </c:pt>
                <c:pt idx="19977">
                  <c:v>12.2118166399296</c:v>
                </c:pt>
                <c:pt idx="19978">
                  <c:v>11.7819491711534</c:v>
                </c:pt>
                <c:pt idx="19979">
                  <c:v>12.0487693930034</c:v>
                </c:pt>
                <c:pt idx="19980">
                  <c:v>11.7129398726387</c:v>
                </c:pt>
                <c:pt idx="19981">
                  <c:v>11.9004025980522</c:v>
                </c:pt>
                <c:pt idx="19982">
                  <c:v>12.0148713169041</c:v>
                </c:pt>
                <c:pt idx="19983">
                  <c:v>11.3106847493573</c:v>
                </c:pt>
                <c:pt idx="19984">
                  <c:v>11.9163630155182</c:v>
                </c:pt>
                <c:pt idx="19985">
                  <c:v>12.0782944971239</c:v>
                </c:pt>
                <c:pt idx="19986">
                  <c:v>12.452800622479</c:v>
                </c:pt>
                <c:pt idx="19987">
                  <c:v>11.6415007045346</c:v>
                </c:pt>
                <c:pt idx="19988">
                  <c:v>11.651243510852</c:v>
                </c:pt>
                <c:pt idx="19989">
                  <c:v>11.6384844659797</c:v>
                </c:pt>
                <c:pt idx="19990">
                  <c:v>11.1712388986803</c:v>
                </c:pt>
                <c:pt idx="19991">
                  <c:v>10.826328904024</c:v>
                </c:pt>
                <c:pt idx="19992">
                  <c:v>10.9046558956452</c:v>
                </c:pt>
                <c:pt idx="19993">
                  <c:v>11.5008026120797</c:v>
                </c:pt>
                <c:pt idx="19994">
                  <c:v>11.4939358131973</c:v>
                </c:pt>
                <c:pt idx="19995">
                  <c:v>11.521571622519</c:v>
                </c:pt>
                <c:pt idx="19996">
                  <c:v>11.8202564446434</c:v>
                </c:pt>
                <c:pt idx="19997">
                  <c:v>11.7922703572653</c:v>
                </c:pt>
                <c:pt idx="19998">
                  <c:v>12.0926642843657</c:v>
                </c:pt>
                <c:pt idx="19999">
                  <c:v>11.8661053671232</c:v>
                </c:pt>
                <c:pt idx="20000">
                  <c:v>11.2513579278163</c:v>
                </c:pt>
                <c:pt idx="20001">
                  <c:v>11.7985283263866</c:v>
                </c:pt>
                <c:pt idx="20002">
                  <c:v>11.6895946493887</c:v>
                </c:pt>
                <c:pt idx="20003">
                  <c:v>11.9793965602724</c:v>
                </c:pt>
                <c:pt idx="20004">
                  <c:v>12.2559252746564</c:v>
                </c:pt>
                <c:pt idx="20005">
                  <c:v>11.9457496233745</c:v>
                </c:pt>
                <c:pt idx="20006">
                  <c:v>12.0577816155878</c:v>
                </c:pt>
                <c:pt idx="20007">
                  <c:v>11.6084752179184</c:v>
                </c:pt>
                <c:pt idx="20008">
                  <c:v>11.5757983974273</c:v>
                </c:pt>
                <c:pt idx="20009">
                  <c:v>11.9249066009546</c:v>
                </c:pt>
                <c:pt idx="20010">
                  <c:v>11.9261580529018</c:v>
                </c:pt>
                <c:pt idx="20011">
                  <c:v>12.1476755843425</c:v>
                </c:pt>
                <c:pt idx="20012">
                  <c:v>12.1530839876395</c:v>
                </c:pt>
                <c:pt idx="20013">
                  <c:v>12.0160434107593</c:v>
                </c:pt>
                <c:pt idx="20014">
                  <c:v>12.789746002754</c:v>
                </c:pt>
                <c:pt idx="20015">
                  <c:v>12.9603894324899</c:v>
                </c:pt>
                <c:pt idx="20016">
                  <c:v>12.7695973535006</c:v>
                </c:pt>
                <c:pt idx="20017">
                  <c:v>12.8986347679055</c:v>
                </c:pt>
                <c:pt idx="20018">
                  <c:v>12.7501164825309</c:v>
                </c:pt>
                <c:pt idx="20019">
                  <c:v>12.7405377528975</c:v>
                </c:pt>
                <c:pt idx="20020">
                  <c:v>12.8917193244178</c:v>
                </c:pt>
                <c:pt idx="20021">
                  <c:v>13.0020593593958</c:v>
                </c:pt>
                <c:pt idx="20022">
                  <c:v>12.9160085806582</c:v>
                </c:pt>
                <c:pt idx="20023">
                  <c:v>13.2919644113858</c:v>
                </c:pt>
                <c:pt idx="20024">
                  <c:v>13.2842678358152</c:v>
                </c:pt>
                <c:pt idx="20025">
                  <c:v>13.1521470351477</c:v>
                </c:pt>
                <c:pt idx="20026">
                  <c:v>13.2128614018835</c:v>
                </c:pt>
                <c:pt idx="20027">
                  <c:v>13.4889916671848</c:v>
                </c:pt>
                <c:pt idx="20028">
                  <c:v>13.3943128053781</c:v>
                </c:pt>
                <c:pt idx="20029">
                  <c:v>13.6310938297223</c:v>
                </c:pt>
                <c:pt idx="20030">
                  <c:v>13.5802052445324</c:v>
                </c:pt>
                <c:pt idx="20031">
                  <c:v>13.4274222321197</c:v>
                </c:pt>
                <c:pt idx="20032">
                  <c:v>13.5667785563248</c:v>
                </c:pt>
                <c:pt idx="20033">
                  <c:v>13.3187669507169</c:v>
                </c:pt>
                <c:pt idx="20034">
                  <c:v>13.127520320071</c:v>
                </c:pt>
                <c:pt idx="20035">
                  <c:v>13.1780948852661</c:v>
                </c:pt>
                <c:pt idx="20036">
                  <c:v>13.1564086674208</c:v>
                </c:pt>
                <c:pt idx="20037">
                  <c:v>12.4194458149754</c:v>
                </c:pt>
                <c:pt idx="20038">
                  <c:v>12.523127856523</c:v>
                </c:pt>
                <c:pt idx="20039">
                  <c:v>12.765237724523</c:v>
                </c:pt>
                <c:pt idx="20040">
                  <c:v>12.6969069870803</c:v>
                </c:pt>
                <c:pt idx="20041">
                  <c:v>12.6697150774459</c:v>
                </c:pt>
                <c:pt idx="20042">
                  <c:v>13.0529665660096</c:v>
                </c:pt>
                <c:pt idx="20043">
                  <c:v>13.1590127064982</c:v>
                </c:pt>
                <c:pt idx="20044">
                  <c:v>12.9730256087541</c:v>
                </c:pt>
                <c:pt idx="20045">
                  <c:v>13.3136389366896</c:v>
                </c:pt>
                <c:pt idx="20046">
                  <c:v>12.5451229738381</c:v>
                </c:pt>
                <c:pt idx="20047">
                  <c:v>12.5672203390908</c:v>
                </c:pt>
                <c:pt idx="20048">
                  <c:v>12.4305089569781</c:v>
                </c:pt>
                <c:pt idx="20049">
                  <c:v>12.7596739909841</c:v>
                </c:pt>
                <c:pt idx="20050">
                  <c:v>11.9380054484381</c:v>
                </c:pt>
                <c:pt idx="20051">
                  <c:v>11.922836687076</c:v>
                </c:pt>
                <c:pt idx="20052">
                  <c:v>11.5470465770042</c:v>
                </c:pt>
                <c:pt idx="20053">
                  <c:v>11.2918312938385</c:v>
                </c:pt>
                <c:pt idx="20054">
                  <c:v>12.0203473672768</c:v>
                </c:pt>
                <c:pt idx="20055">
                  <c:v>11.8330247450383</c:v>
                </c:pt>
                <c:pt idx="20056">
                  <c:v>11.4878704614113</c:v>
                </c:pt>
                <c:pt idx="20057">
                  <c:v>11.6208938566972</c:v>
                </c:pt>
                <c:pt idx="20058">
                  <c:v>11.1721804705198</c:v>
                </c:pt>
                <c:pt idx="20059">
                  <c:v>11.2834468620982</c:v>
                </c:pt>
                <c:pt idx="20060">
                  <c:v>10.8848880491448</c:v>
                </c:pt>
                <c:pt idx="20061">
                  <c:v>11.2940965358329</c:v>
                </c:pt>
                <c:pt idx="20062">
                  <c:v>10.7120713848595</c:v>
                </c:pt>
                <c:pt idx="20063">
                  <c:v>11.0686250461809</c:v>
                </c:pt>
                <c:pt idx="20064">
                  <c:v>11.7710415619335</c:v>
                </c:pt>
                <c:pt idx="20065">
                  <c:v>11.7834304873426</c:v>
                </c:pt>
                <c:pt idx="20066">
                  <c:v>11.9856432204341</c:v>
                </c:pt>
                <c:pt idx="20067">
                  <c:v>11.8300486034396</c:v>
                </c:pt>
                <c:pt idx="20068">
                  <c:v>11.6592341030413</c:v>
                </c:pt>
                <c:pt idx="20069">
                  <c:v>12.0507721360312</c:v>
                </c:pt>
                <c:pt idx="20070">
                  <c:v>12.4501360083718</c:v>
                </c:pt>
                <c:pt idx="20071">
                  <c:v>12.4014951342575</c:v>
                </c:pt>
                <c:pt idx="20072">
                  <c:v>12.6062200939785</c:v>
                </c:pt>
                <c:pt idx="20073">
                  <c:v>11.9069745006964</c:v>
                </c:pt>
                <c:pt idx="20074">
                  <c:v>12.0659195193315</c:v>
                </c:pt>
                <c:pt idx="20075">
                  <c:v>12.0984720467243</c:v>
                </c:pt>
                <c:pt idx="20076">
                  <c:v>11.7320769296611</c:v>
                </c:pt>
                <c:pt idx="20077">
                  <c:v>11.3427118936174</c:v>
                </c:pt>
                <c:pt idx="20078">
                  <c:v>11.5006039158218</c:v>
                </c:pt>
                <c:pt idx="20079">
                  <c:v>11.4659588508234</c:v>
                </c:pt>
                <c:pt idx="20080">
                  <c:v>11.5903713367855</c:v>
                </c:pt>
                <c:pt idx="20081">
                  <c:v>12.0177542517385</c:v>
                </c:pt>
                <c:pt idx="20082">
                  <c:v>12.2317370890509</c:v>
                </c:pt>
                <c:pt idx="20083">
                  <c:v>12.25350470962</c:v>
                </c:pt>
                <c:pt idx="20084">
                  <c:v>11.8683926580518</c:v>
                </c:pt>
                <c:pt idx="20085">
                  <c:v>11.9077830841555</c:v>
                </c:pt>
                <c:pt idx="20086">
                  <c:v>11.7277721989084</c:v>
                </c:pt>
                <c:pt idx="20087">
                  <c:v>11.3536455304366</c:v>
                </c:pt>
                <c:pt idx="20088">
                  <c:v>11.3536455304366</c:v>
                </c:pt>
                <c:pt idx="20089">
                  <c:v>10.7358157952122</c:v>
                </c:pt>
                <c:pt idx="20090">
                  <c:v>10.8129441577097</c:v>
                </c:pt>
                <c:pt idx="20091">
                  <c:v>10.3709646964867</c:v>
                </c:pt>
                <c:pt idx="20092">
                  <c:v>10.6870320705971</c:v>
                </c:pt>
                <c:pt idx="20093">
                  <c:v>10.8764478481811</c:v>
                </c:pt>
                <c:pt idx="20094">
                  <c:v>10.5472995637458</c:v>
                </c:pt>
                <c:pt idx="20095">
                  <c:v>10.8033242196598</c:v>
                </c:pt>
                <c:pt idx="20096">
                  <c:v>10.2035304434745</c:v>
                </c:pt>
                <c:pt idx="20097">
                  <c:v>10.0752137637561</c:v>
                </c:pt>
                <c:pt idx="20098">
                  <c:v>9.41749504577721</c:v>
                </c:pt>
                <c:pt idx="20099">
                  <c:v>9.28877501202465</c:v>
                </c:pt>
                <c:pt idx="20100">
                  <c:v>9.05559925755115</c:v>
                </c:pt>
                <c:pt idx="20101">
                  <c:v>9.49663340525229</c:v>
                </c:pt>
                <c:pt idx="20102">
                  <c:v>9.71248530048045</c:v>
                </c:pt>
                <c:pt idx="20103">
                  <c:v>9.36517054246317</c:v>
                </c:pt>
                <c:pt idx="20104">
                  <c:v>9.73697880097395</c:v>
                </c:pt>
                <c:pt idx="20105">
                  <c:v>9.87206906927586</c:v>
                </c:pt>
                <c:pt idx="20106">
                  <c:v>9.76630129736776</c:v>
                </c:pt>
                <c:pt idx="20107">
                  <c:v>10.1351219602387</c:v>
                </c:pt>
                <c:pt idx="20108">
                  <c:v>10.4132503788442</c:v>
                </c:pt>
                <c:pt idx="20109">
                  <c:v>10.1696364698683</c:v>
                </c:pt>
                <c:pt idx="20110">
                  <c:v>9.44024865113647</c:v>
                </c:pt>
                <c:pt idx="20111">
                  <c:v>9.27757783857768</c:v>
                </c:pt>
                <c:pt idx="20112">
                  <c:v>9.44327609408765</c:v>
                </c:pt>
                <c:pt idx="20113">
                  <c:v>9.35355237464869</c:v>
                </c:pt>
                <c:pt idx="20114">
                  <c:v>9.47819017455286</c:v>
                </c:pt>
                <c:pt idx="20115">
                  <c:v>9.63378019415133</c:v>
                </c:pt>
                <c:pt idx="20116">
                  <c:v>9.92932715747624</c:v>
                </c:pt>
                <c:pt idx="20117">
                  <c:v>9.62981351253182</c:v>
                </c:pt>
                <c:pt idx="20118">
                  <c:v>9.64800676114494</c:v>
                </c:pt>
                <c:pt idx="20119">
                  <c:v>9.62850918826876</c:v>
                </c:pt>
                <c:pt idx="20120">
                  <c:v>9.80962564818708</c:v>
                </c:pt>
                <c:pt idx="20121">
                  <c:v>9.5255584414837</c:v>
                </c:pt>
                <c:pt idx="20122">
                  <c:v>9.69505872613189</c:v>
                </c:pt>
                <c:pt idx="20123">
                  <c:v>9.99682911165812</c:v>
                </c:pt>
                <c:pt idx="20124">
                  <c:v>10.1521431099887</c:v>
                </c:pt>
                <c:pt idx="20125">
                  <c:v>10.1312154014778</c:v>
                </c:pt>
                <c:pt idx="20126">
                  <c:v>9.9280577136636</c:v>
                </c:pt>
                <c:pt idx="20127">
                  <c:v>9.32359422458609</c:v>
                </c:pt>
                <c:pt idx="20128">
                  <c:v>9.33485520470389</c:v>
                </c:pt>
                <c:pt idx="20129">
                  <c:v>9.26201652335668</c:v>
                </c:pt>
                <c:pt idx="20130">
                  <c:v>9.37192447441466</c:v>
                </c:pt>
                <c:pt idx="20131">
                  <c:v>8.90520317632832</c:v>
                </c:pt>
                <c:pt idx="20132">
                  <c:v>8.73474385486759</c:v>
                </c:pt>
                <c:pt idx="20133">
                  <c:v>8.4266061456348</c:v>
                </c:pt>
                <c:pt idx="20134">
                  <c:v>9.14360259231432</c:v>
                </c:pt>
                <c:pt idx="20135">
                  <c:v>8.95699379469039</c:v>
                </c:pt>
                <c:pt idx="20136">
                  <c:v>9.06143647395313</c:v>
                </c:pt>
                <c:pt idx="20137">
                  <c:v>8.63371248064157</c:v>
                </c:pt>
                <c:pt idx="20138">
                  <c:v>8.45700536209053</c:v>
                </c:pt>
                <c:pt idx="20139">
                  <c:v>9.27853412188934</c:v>
                </c:pt>
                <c:pt idx="20140">
                  <c:v>8.7681527623835</c:v>
                </c:pt>
                <c:pt idx="20141">
                  <c:v>9.24688975435447</c:v>
                </c:pt>
                <c:pt idx="20142">
                  <c:v>9.56789058188629</c:v>
                </c:pt>
                <c:pt idx="20143">
                  <c:v>9.61763910128807</c:v>
                </c:pt>
                <c:pt idx="20144">
                  <c:v>9.42748679849469</c:v>
                </c:pt>
                <c:pt idx="20145">
                  <c:v>9.18323763017675</c:v>
                </c:pt>
                <c:pt idx="20146">
                  <c:v>9.0176852246573</c:v>
                </c:pt>
                <c:pt idx="20147">
                  <c:v>9.134232488761</c:v>
                </c:pt>
                <c:pt idx="20148">
                  <c:v>9.87821076687227</c:v>
                </c:pt>
                <c:pt idx="20149">
                  <c:v>9.83524823364681</c:v>
                </c:pt>
                <c:pt idx="20150">
                  <c:v>9.86405016539866</c:v>
                </c:pt>
                <c:pt idx="20151">
                  <c:v>9.88171023033424</c:v>
                </c:pt>
                <c:pt idx="20152">
                  <c:v>9.91640986217091</c:v>
                </c:pt>
                <c:pt idx="20153">
                  <c:v>9.80272942426098</c:v>
                </c:pt>
                <c:pt idx="20154">
                  <c:v>9.62419663928156</c:v>
                </c:pt>
                <c:pt idx="20155">
                  <c:v>9.72130816956321</c:v>
                </c:pt>
                <c:pt idx="20156">
                  <c:v>9.27511646971576</c:v>
                </c:pt>
                <c:pt idx="20157">
                  <c:v>9.20403160177066</c:v>
                </c:pt>
                <c:pt idx="20158">
                  <c:v>9.30000807230767</c:v>
                </c:pt>
                <c:pt idx="20159">
                  <c:v>9.77782707327413</c:v>
                </c:pt>
                <c:pt idx="20160">
                  <c:v>9.79153769633938</c:v>
                </c:pt>
                <c:pt idx="20161">
                  <c:v>10.1913300806734</c:v>
                </c:pt>
                <c:pt idx="20162">
                  <c:v>10.1558461682595</c:v>
                </c:pt>
                <c:pt idx="20163">
                  <c:v>9.95524756090359</c:v>
                </c:pt>
                <c:pt idx="20164">
                  <c:v>10.0201105384591</c:v>
                </c:pt>
                <c:pt idx="20165">
                  <c:v>10.1650476746186</c:v>
                </c:pt>
                <c:pt idx="20166">
                  <c:v>10.3130455778911</c:v>
                </c:pt>
                <c:pt idx="20167">
                  <c:v>10.2887705477471</c:v>
                </c:pt>
                <c:pt idx="20168">
                  <c:v>10.1991959560446</c:v>
                </c:pt>
                <c:pt idx="20169">
                  <c:v>10.1112855961891</c:v>
                </c:pt>
                <c:pt idx="20170">
                  <c:v>10.5000350203614</c:v>
                </c:pt>
                <c:pt idx="20171">
                  <c:v>10.57593273075</c:v>
                </c:pt>
                <c:pt idx="20172">
                  <c:v>10.4688990993049</c:v>
                </c:pt>
                <c:pt idx="20173">
                  <c:v>10.6479166249118</c:v>
                </c:pt>
                <c:pt idx="20174">
                  <c:v>10.2176581408941</c:v>
                </c:pt>
                <c:pt idx="20175">
                  <c:v>10.3016620686178</c:v>
                </c:pt>
                <c:pt idx="20176">
                  <c:v>10.14656933291</c:v>
                </c:pt>
                <c:pt idx="20177">
                  <c:v>10.397298258203</c:v>
                </c:pt>
                <c:pt idx="20178">
                  <c:v>10.3883525389577</c:v>
                </c:pt>
                <c:pt idx="20179">
                  <c:v>10.4814184508316</c:v>
                </c:pt>
                <c:pt idx="20180">
                  <c:v>10.7293096920708</c:v>
                </c:pt>
                <c:pt idx="20181">
                  <c:v>10.7592136409602</c:v>
                </c:pt>
                <c:pt idx="20182">
                  <c:v>10.7807444587017</c:v>
                </c:pt>
                <c:pt idx="20183">
                  <c:v>10.5580036039499</c:v>
                </c:pt>
                <c:pt idx="20184">
                  <c:v>10.179569545875</c:v>
                </c:pt>
                <c:pt idx="20185">
                  <c:v>10.2392886070645</c:v>
                </c:pt>
                <c:pt idx="20186">
                  <c:v>9.93629499124986</c:v>
                </c:pt>
                <c:pt idx="20187">
                  <c:v>10.0891717450847</c:v>
                </c:pt>
                <c:pt idx="20188">
                  <c:v>10.1788745416144</c:v>
                </c:pt>
                <c:pt idx="20189">
                  <c:v>10.3005907569855</c:v>
                </c:pt>
                <c:pt idx="20190">
                  <c:v>10.3355513610062</c:v>
                </c:pt>
                <c:pt idx="20191">
                  <c:v>10.0926037071029</c:v>
                </c:pt>
                <c:pt idx="20192">
                  <c:v>9.96155299827975</c:v>
                </c:pt>
                <c:pt idx="20193">
                  <c:v>9.95424258577922</c:v>
                </c:pt>
                <c:pt idx="20194">
                  <c:v>10.3902880072645</c:v>
                </c:pt>
                <c:pt idx="20195">
                  <c:v>9.67248781112863</c:v>
                </c:pt>
                <c:pt idx="20196">
                  <c:v>9.68979274297962</c:v>
                </c:pt>
                <c:pt idx="20197">
                  <c:v>9.63655391082897</c:v>
                </c:pt>
                <c:pt idx="20198">
                  <c:v>9.26943190269086</c:v>
                </c:pt>
                <c:pt idx="20199">
                  <c:v>9.33829296972081</c:v>
                </c:pt>
                <c:pt idx="20200">
                  <c:v>9.65627863837018</c:v>
                </c:pt>
                <c:pt idx="20201">
                  <c:v>9.6580393980827</c:v>
                </c:pt>
                <c:pt idx="20202">
                  <c:v>9.51060386668438</c:v>
                </c:pt>
                <c:pt idx="20203">
                  <c:v>9.30200813783996</c:v>
                </c:pt>
                <c:pt idx="20204">
                  <c:v>9.38103870773975</c:v>
                </c:pt>
                <c:pt idx="20205">
                  <c:v>8.98756902835658</c:v>
                </c:pt>
                <c:pt idx="20206">
                  <c:v>8.98865426942838</c:v>
                </c:pt>
                <c:pt idx="20207">
                  <c:v>8.93113343780944</c:v>
                </c:pt>
                <c:pt idx="20208">
                  <c:v>9.04987008990776</c:v>
                </c:pt>
                <c:pt idx="20209">
                  <c:v>8.44620668544403</c:v>
                </c:pt>
                <c:pt idx="20210">
                  <c:v>8.37427572814526</c:v>
                </c:pt>
                <c:pt idx="20211">
                  <c:v>8.39861395688605</c:v>
                </c:pt>
                <c:pt idx="20212">
                  <c:v>8.47247318293212</c:v>
                </c:pt>
                <c:pt idx="20213">
                  <c:v>8.11928197837214</c:v>
                </c:pt>
                <c:pt idx="20214">
                  <c:v>8.13973374606605</c:v>
                </c:pt>
                <c:pt idx="20215">
                  <c:v>7.98261716167614</c:v>
                </c:pt>
                <c:pt idx="20216">
                  <c:v>8.29728233711235</c:v>
                </c:pt>
                <c:pt idx="20217">
                  <c:v>7.86335358559281</c:v>
                </c:pt>
                <c:pt idx="20218">
                  <c:v>7.99045430892589</c:v>
                </c:pt>
                <c:pt idx="20219">
                  <c:v>7.78597579978575</c:v>
                </c:pt>
                <c:pt idx="20220">
                  <c:v>7.62320925747608</c:v>
                </c:pt>
                <c:pt idx="20221">
                  <c:v>7.43021650190257</c:v>
                </c:pt>
                <c:pt idx="20222">
                  <c:v>7.86426136879999</c:v>
                </c:pt>
                <c:pt idx="20223">
                  <c:v>8.08272040363465</c:v>
                </c:pt>
                <c:pt idx="20224">
                  <c:v>8.08803984025149</c:v>
                </c:pt>
                <c:pt idx="20225">
                  <c:v>8.07798914627221</c:v>
                </c:pt>
                <c:pt idx="20226">
                  <c:v>8.32912089115286</c:v>
                </c:pt>
                <c:pt idx="20227">
                  <c:v>8.40681058852142</c:v>
                </c:pt>
                <c:pt idx="20228">
                  <c:v>7.96117984769208</c:v>
                </c:pt>
                <c:pt idx="20229">
                  <c:v>8.03777772542181</c:v>
                </c:pt>
                <c:pt idx="20230">
                  <c:v>7.69313021146936</c:v>
                </c:pt>
                <c:pt idx="20231">
                  <c:v>8.10988556097669</c:v>
                </c:pt>
                <c:pt idx="20232">
                  <c:v>8.42126891223399</c:v>
                </c:pt>
                <c:pt idx="20233">
                  <c:v>8.16759634736036</c:v>
                </c:pt>
                <c:pt idx="20234">
                  <c:v>8.06276351535105</c:v>
                </c:pt>
                <c:pt idx="20235">
                  <c:v>7.89614885442912</c:v>
                </c:pt>
                <c:pt idx="20236">
                  <c:v>8.420254853903</c:v>
                </c:pt>
                <c:pt idx="20237">
                  <c:v>8.48498745747619</c:v>
                </c:pt>
                <c:pt idx="20238">
                  <c:v>8.1365834519087</c:v>
                </c:pt>
                <c:pt idx="20239">
                  <c:v>8.58410775938695</c:v>
                </c:pt>
                <c:pt idx="20240">
                  <c:v>8.72036252775205</c:v>
                </c:pt>
                <c:pt idx="20241">
                  <c:v>8.48057750820902</c:v>
                </c:pt>
                <c:pt idx="20242">
                  <c:v>8.42395993980097</c:v>
                </c:pt>
                <c:pt idx="20243">
                  <c:v>8.53055814710494</c:v>
                </c:pt>
                <c:pt idx="20244">
                  <c:v>8.61011553754305</c:v>
                </c:pt>
                <c:pt idx="20245">
                  <c:v>8.31302732496295</c:v>
                </c:pt>
                <c:pt idx="20246">
                  <c:v>8.13526810289079</c:v>
                </c:pt>
                <c:pt idx="20247">
                  <c:v>8.25132936316181</c:v>
                </c:pt>
                <c:pt idx="20248">
                  <c:v>8.29863483713849</c:v>
                </c:pt>
                <c:pt idx="20249">
                  <c:v>8.51457447711878</c:v>
                </c:pt>
                <c:pt idx="20250">
                  <c:v>8.13214393645911</c:v>
                </c:pt>
                <c:pt idx="20251">
                  <c:v>8.20115808889456</c:v>
                </c:pt>
                <c:pt idx="20252">
                  <c:v>8.3517076433325</c:v>
                </c:pt>
                <c:pt idx="20253">
                  <c:v>8.63605536747392</c:v>
                </c:pt>
                <c:pt idx="20254">
                  <c:v>8.36529679305593</c:v>
                </c:pt>
                <c:pt idx="20255">
                  <c:v>8.28677000153955</c:v>
                </c:pt>
                <c:pt idx="20256">
                  <c:v>8.24804035256927</c:v>
                </c:pt>
                <c:pt idx="20257">
                  <c:v>7.68091610405254</c:v>
                </c:pt>
                <c:pt idx="20258">
                  <c:v>7.75986707609756</c:v>
                </c:pt>
                <c:pt idx="20259">
                  <c:v>8.1285795804223</c:v>
                </c:pt>
                <c:pt idx="20260">
                  <c:v>7.48970210568336</c:v>
                </c:pt>
                <c:pt idx="20261">
                  <c:v>7.59692744580486</c:v>
                </c:pt>
                <c:pt idx="20262">
                  <c:v>7.84062603711686</c:v>
                </c:pt>
                <c:pt idx="20263">
                  <c:v>7.87910904797083</c:v>
                </c:pt>
                <c:pt idx="20264">
                  <c:v>7.02050355439576</c:v>
                </c:pt>
                <c:pt idx="20265">
                  <c:v>7.30960806310311</c:v>
                </c:pt>
                <c:pt idx="20266">
                  <c:v>6.50460774334916</c:v>
                </c:pt>
                <c:pt idx="20267">
                  <c:v>7.17495472410079</c:v>
                </c:pt>
                <c:pt idx="20268">
                  <c:v>7.85155659841642</c:v>
                </c:pt>
                <c:pt idx="20269">
                  <c:v>7.15716342454039</c:v>
                </c:pt>
                <c:pt idx="20270">
                  <c:v>6.89497842122505</c:v>
                </c:pt>
                <c:pt idx="20271">
                  <c:v>6.86284540665851</c:v>
                </c:pt>
                <c:pt idx="20272">
                  <c:v>7.18094594276519</c:v>
                </c:pt>
                <c:pt idx="20273">
                  <c:v>7.23783619829997</c:v>
                </c:pt>
                <c:pt idx="20274">
                  <c:v>5.74658546072893</c:v>
                </c:pt>
                <c:pt idx="20275">
                  <c:v>6.50234924886991</c:v>
                </c:pt>
                <c:pt idx="20276">
                  <c:v>6.43208905865515</c:v>
                </c:pt>
                <c:pt idx="20277">
                  <c:v>5.81477429229083</c:v>
                </c:pt>
                <c:pt idx="20278">
                  <c:v>5.624510347787</c:v>
                </c:pt>
                <c:pt idx="20279">
                  <c:v>5.0965714408493</c:v>
                </c:pt>
                <c:pt idx="20280">
                  <c:v>4.37050078072456</c:v>
                </c:pt>
                <c:pt idx="20281">
                  <c:v>4.24359333733202</c:v>
                </c:pt>
                <c:pt idx="20282">
                  <c:v>3.40998258831988</c:v>
                </c:pt>
                <c:pt idx="20283">
                  <c:v>3.30088848575509</c:v>
                </c:pt>
                <c:pt idx="20284">
                  <c:v>4.34993468582542</c:v>
                </c:pt>
                <c:pt idx="20285">
                  <c:v>4.29055424181777</c:v>
                </c:pt>
                <c:pt idx="20286">
                  <c:v>3.29323486403008</c:v>
                </c:pt>
                <c:pt idx="20287">
                  <c:v>3.67766348714007</c:v>
                </c:pt>
                <c:pt idx="20288">
                  <c:v>3.61669929627682</c:v>
                </c:pt>
                <c:pt idx="20289">
                  <c:v>4.07879970327849</c:v>
                </c:pt>
                <c:pt idx="20290">
                  <c:v>3.75186376387164</c:v>
                </c:pt>
                <c:pt idx="20291">
                  <c:v>3.14411548765687</c:v>
                </c:pt>
                <c:pt idx="20292">
                  <c:v>3.25460751946186</c:v>
                </c:pt>
                <c:pt idx="20293">
                  <c:v>2.94516144508238</c:v>
                </c:pt>
                <c:pt idx="20294">
                  <c:v>2.68000440749655</c:v>
                </c:pt>
                <c:pt idx="20295">
                  <c:v>3.52341574893296</c:v>
                </c:pt>
                <c:pt idx="20296">
                  <c:v>3.41811839513946</c:v>
                </c:pt>
                <c:pt idx="20297">
                  <c:v>3.65792880135988</c:v>
                </c:pt>
                <c:pt idx="20298">
                  <c:v>3.8080977803882</c:v>
                </c:pt>
                <c:pt idx="20299">
                  <c:v>3.7826215453571</c:v>
                </c:pt>
                <c:pt idx="20300">
                  <c:v>4.19180083322135</c:v>
                </c:pt>
                <c:pt idx="20301">
                  <c:v>3.6207326709723</c:v>
                </c:pt>
                <c:pt idx="20302">
                  <c:v>3.13323345709689</c:v>
                </c:pt>
                <c:pt idx="20303">
                  <c:v>3.38495519378619</c:v>
                </c:pt>
                <c:pt idx="20304">
                  <c:v>3.26820128259458</c:v>
                </c:pt>
                <c:pt idx="20305">
                  <c:v>3.06997374714697</c:v>
                </c:pt>
                <c:pt idx="20306">
                  <c:v>2.62382843331437</c:v>
                </c:pt>
                <c:pt idx="20307">
                  <c:v>3.1571105335753</c:v>
                </c:pt>
                <c:pt idx="20308">
                  <c:v>2.79134508167351</c:v>
                </c:pt>
                <c:pt idx="20309">
                  <c:v>2.58382898386337</c:v>
                </c:pt>
                <c:pt idx="20310">
                  <c:v>2.65884635668956</c:v>
                </c:pt>
                <c:pt idx="20311">
                  <c:v>2.18336104133282</c:v>
                </c:pt>
                <c:pt idx="20312">
                  <c:v>1.72531173722471</c:v>
                </c:pt>
                <c:pt idx="20313">
                  <c:v>2.09897452389933</c:v>
                </c:pt>
                <c:pt idx="20314">
                  <c:v>2.52972038430597</c:v>
                </c:pt>
                <c:pt idx="20315">
                  <c:v>2.57896082679533</c:v>
                </c:pt>
                <c:pt idx="20316">
                  <c:v>2.8479930532563</c:v>
                </c:pt>
                <c:pt idx="20317">
                  <c:v>2.92661627762129</c:v>
                </c:pt>
                <c:pt idx="20318">
                  <c:v>2.18452355686444</c:v>
                </c:pt>
                <c:pt idx="20319">
                  <c:v>2.45717327816726</c:v>
                </c:pt>
                <c:pt idx="20320">
                  <c:v>2.64762880314213</c:v>
                </c:pt>
                <c:pt idx="20321">
                  <c:v>2.42041324879559</c:v>
                </c:pt>
                <c:pt idx="20322">
                  <c:v>2.68679086411832</c:v>
                </c:pt>
                <c:pt idx="20323">
                  <c:v>2.9873982149574</c:v>
                </c:pt>
                <c:pt idx="20324">
                  <c:v>2.79246876686594</c:v>
                </c:pt>
                <c:pt idx="20325">
                  <c:v>2.88812476639454</c:v>
                </c:pt>
                <c:pt idx="20326">
                  <c:v>2.6532698341834</c:v>
                </c:pt>
                <c:pt idx="20327">
                  <c:v>2.70783784916303</c:v>
                </c:pt>
                <c:pt idx="20328">
                  <c:v>2.60796335988868</c:v>
                </c:pt>
                <c:pt idx="20329">
                  <c:v>3.00206325525821</c:v>
                </c:pt>
                <c:pt idx="20330">
                  <c:v>2.92089389750547</c:v>
                </c:pt>
                <c:pt idx="20331">
                  <c:v>2.74526217589824</c:v>
                </c:pt>
                <c:pt idx="20332">
                  <c:v>2.76860437750464</c:v>
                </c:pt>
                <c:pt idx="20333">
                  <c:v>2.62228840795873</c:v>
                </c:pt>
                <c:pt idx="20334">
                  <c:v>2.54744583720416</c:v>
                </c:pt>
                <c:pt idx="20335">
                  <c:v>2.59110577857868</c:v>
                </c:pt>
                <c:pt idx="20336">
                  <c:v>2.63202474641924</c:v>
                </c:pt>
                <c:pt idx="20337">
                  <c:v>2.60212303412975</c:v>
                </c:pt>
                <c:pt idx="20338">
                  <c:v>2.78911935531712</c:v>
                </c:pt>
                <c:pt idx="20339">
                  <c:v>2.90288961223326</c:v>
                </c:pt>
                <c:pt idx="20340">
                  <c:v>3.16407019482878</c:v>
                </c:pt>
                <c:pt idx="20341">
                  <c:v>3.12305631399268</c:v>
                </c:pt>
                <c:pt idx="20342">
                  <c:v>3.19109217109154</c:v>
                </c:pt>
                <c:pt idx="20343">
                  <c:v>2.92582205522632</c:v>
                </c:pt>
                <c:pt idx="20344">
                  <c:v>2.95404859947022</c:v>
                </c:pt>
                <c:pt idx="20345">
                  <c:v>2.7758400070829</c:v>
                </c:pt>
                <c:pt idx="20346">
                  <c:v>2.59512374415609</c:v>
                </c:pt>
                <c:pt idx="20347">
                  <c:v>2.60856888898521</c:v>
                </c:pt>
                <c:pt idx="20348">
                  <c:v>2.35178249649052</c:v>
                </c:pt>
                <c:pt idx="20349">
                  <c:v>2.36130064989383</c:v>
                </c:pt>
                <c:pt idx="20350">
                  <c:v>2.4155921030814</c:v>
                </c:pt>
                <c:pt idx="20351">
                  <c:v>2.03064215769358</c:v>
                </c:pt>
                <c:pt idx="20352">
                  <c:v>2.31414402542185</c:v>
                </c:pt>
                <c:pt idx="20353">
                  <c:v>2.20670973011025</c:v>
                </c:pt>
                <c:pt idx="20354">
                  <c:v>2.24365809462992</c:v>
                </c:pt>
                <c:pt idx="20355">
                  <c:v>2.28222315203985</c:v>
                </c:pt>
                <c:pt idx="20356">
                  <c:v>2.35893987040284</c:v>
                </c:pt>
                <c:pt idx="20357">
                  <c:v>2.59972222811315</c:v>
                </c:pt>
                <c:pt idx="20358">
                  <c:v>2.34612911107195</c:v>
                </c:pt>
                <c:pt idx="20359">
                  <c:v>2.18319658568353</c:v>
                </c:pt>
                <c:pt idx="20360">
                  <c:v>2.17956115206011</c:v>
                </c:pt>
                <c:pt idx="20361">
                  <c:v>2.28749249199258</c:v>
                </c:pt>
                <c:pt idx="20362">
                  <c:v>2.23482424886455</c:v>
                </c:pt>
                <c:pt idx="20363">
                  <c:v>2.34818864682539</c:v>
                </c:pt>
                <c:pt idx="20364">
                  <c:v>2.54059453026889</c:v>
                </c:pt>
                <c:pt idx="20365">
                  <c:v>2.55179032947729</c:v>
                </c:pt>
                <c:pt idx="20366">
                  <c:v>2.18039037877298</c:v>
                </c:pt>
                <c:pt idx="20367">
                  <c:v>2.23462785997667</c:v>
                </c:pt>
                <c:pt idx="20368">
                  <c:v>2.24667421569502</c:v>
                </c:pt>
                <c:pt idx="20369">
                  <c:v>2.17718338626781</c:v>
                </c:pt>
                <c:pt idx="20370">
                  <c:v>1.86684997201699</c:v>
                </c:pt>
                <c:pt idx="20371">
                  <c:v>1.86096624384325</c:v>
                </c:pt>
                <c:pt idx="20372">
                  <c:v>1.78666666595782</c:v>
                </c:pt>
                <c:pt idx="20373">
                  <c:v>1.71783919497491</c:v>
                </c:pt>
                <c:pt idx="20374">
                  <c:v>1.5133579234386</c:v>
                </c:pt>
                <c:pt idx="20375">
                  <c:v>1.73328579073633</c:v>
                </c:pt>
                <c:pt idx="20376">
                  <c:v>1.67014996601226</c:v>
                </c:pt>
                <c:pt idx="20377">
                  <c:v>1.57866451541904</c:v>
                </c:pt>
                <c:pt idx="20378">
                  <c:v>1.44635868511092</c:v>
                </c:pt>
                <c:pt idx="20379">
                  <c:v>1.19693938314794</c:v>
                </c:pt>
                <c:pt idx="20380">
                  <c:v>1.16585884416175</c:v>
                </c:pt>
                <c:pt idx="20381">
                  <c:v>1.27961326074717</c:v>
                </c:pt>
                <c:pt idx="20382">
                  <c:v>1.06624818526074</c:v>
                </c:pt>
                <c:pt idx="20383">
                  <c:v>1.0718295258974</c:v>
                </c:pt>
                <c:pt idx="20384">
                  <c:v>1.025710708662</c:v>
                </c:pt>
                <c:pt idx="20385">
                  <c:v>1.31275091287574</c:v>
                </c:pt>
                <c:pt idx="20386">
                  <c:v>1.3251824844646</c:v>
                </c:pt>
                <c:pt idx="20387">
                  <c:v>1.5332112900846</c:v>
                </c:pt>
                <c:pt idx="20388">
                  <c:v>1.57595967120049</c:v>
                </c:pt>
                <c:pt idx="20389">
                  <c:v>1.55623782159555</c:v>
                </c:pt>
                <c:pt idx="20390">
                  <c:v>1.73525073489792</c:v>
                </c:pt>
                <c:pt idx="20391">
                  <c:v>1.85889294087067</c:v>
                </c:pt>
                <c:pt idx="20392">
                  <c:v>1.77874527583895</c:v>
                </c:pt>
                <c:pt idx="20393">
                  <c:v>1.65983616722499</c:v>
                </c:pt>
                <c:pt idx="20394">
                  <c:v>2.06860163353376</c:v>
                </c:pt>
                <c:pt idx="20395">
                  <c:v>1.93397382121284</c:v>
                </c:pt>
                <c:pt idx="20396">
                  <c:v>1.99486307324226</c:v>
                </c:pt>
                <c:pt idx="20397">
                  <c:v>2.14521061219323</c:v>
                </c:pt>
                <c:pt idx="20398">
                  <c:v>2.00812669720896</c:v>
                </c:pt>
                <c:pt idx="20399">
                  <c:v>1.78272519819834</c:v>
                </c:pt>
                <c:pt idx="20400">
                  <c:v>1.86180206110912</c:v>
                </c:pt>
                <c:pt idx="20401">
                  <c:v>1.96413696701744</c:v>
                </c:pt>
                <c:pt idx="20402">
                  <c:v>2.14757662697703</c:v>
                </c:pt>
                <c:pt idx="20403">
                  <c:v>2.21329014866878</c:v>
                </c:pt>
                <c:pt idx="20404">
                  <c:v>2.15593115735649</c:v>
                </c:pt>
                <c:pt idx="20405">
                  <c:v>1.99445545641074</c:v>
                </c:pt>
                <c:pt idx="20406">
                  <c:v>2.07041430397564</c:v>
                </c:pt>
                <c:pt idx="20407">
                  <c:v>2.32149498229129</c:v>
                </c:pt>
                <c:pt idx="20408">
                  <c:v>2.33948282129671</c:v>
                </c:pt>
                <c:pt idx="20409">
                  <c:v>2.19629680448305</c:v>
                </c:pt>
                <c:pt idx="20410">
                  <c:v>2.28225645121248</c:v>
                </c:pt>
                <c:pt idx="20411">
                  <c:v>2.39136732512144</c:v>
                </c:pt>
                <c:pt idx="20412">
                  <c:v>2.42734584895956</c:v>
                </c:pt>
                <c:pt idx="20413">
                  <c:v>2.11446659785906</c:v>
                </c:pt>
                <c:pt idx="20414">
                  <c:v>2.25656314355166</c:v>
                </c:pt>
                <c:pt idx="20415">
                  <c:v>2.20301878721392</c:v>
                </c:pt>
                <c:pt idx="20416">
                  <c:v>2.27111939445708</c:v>
                </c:pt>
                <c:pt idx="20417">
                  <c:v>2.38869337476708</c:v>
                </c:pt>
                <c:pt idx="20418">
                  <c:v>2.31586444283575</c:v>
                </c:pt>
                <c:pt idx="20419">
                  <c:v>2.29643696692314</c:v>
                </c:pt>
                <c:pt idx="20420">
                  <c:v>2.4487915031137</c:v>
                </c:pt>
                <c:pt idx="20421">
                  <c:v>2.44180399572028</c:v>
                </c:pt>
                <c:pt idx="20422">
                  <c:v>2.48141828837742</c:v>
                </c:pt>
                <c:pt idx="20423">
                  <c:v>2.73272529773058</c:v>
                </c:pt>
                <c:pt idx="20424">
                  <c:v>2.70268438662299</c:v>
                </c:pt>
                <c:pt idx="20425">
                  <c:v>2.83952885153778</c:v>
                </c:pt>
                <c:pt idx="20426">
                  <c:v>2.73210922020837</c:v>
                </c:pt>
                <c:pt idx="20427">
                  <c:v>2.92277288907801</c:v>
                </c:pt>
                <c:pt idx="20428">
                  <c:v>2.74415812013635</c:v>
                </c:pt>
                <c:pt idx="20429">
                  <c:v>2.73638062193758</c:v>
                </c:pt>
                <c:pt idx="20430">
                  <c:v>2.52310184094915</c:v>
                </c:pt>
                <c:pt idx="20431">
                  <c:v>2.60077538913045</c:v>
                </c:pt>
                <c:pt idx="20432">
                  <c:v>2.51338711069886</c:v>
                </c:pt>
                <c:pt idx="20433">
                  <c:v>2.74082247412147</c:v>
                </c:pt>
                <c:pt idx="20434">
                  <c:v>2.72703395043031</c:v>
                </c:pt>
                <c:pt idx="20435">
                  <c:v>2.68643728721534</c:v>
                </c:pt>
                <c:pt idx="20436">
                  <c:v>2.55522199356172</c:v>
                </c:pt>
                <c:pt idx="20437">
                  <c:v>2.54389160909109</c:v>
                </c:pt>
                <c:pt idx="20438">
                  <c:v>2.74234387367891</c:v>
                </c:pt>
                <c:pt idx="20439">
                  <c:v>2.59167499511512</c:v>
                </c:pt>
                <c:pt idx="20440">
                  <c:v>2.70948563169309</c:v>
                </c:pt>
                <c:pt idx="20441">
                  <c:v>2.81640434083267</c:v>
                </c:pt>
                <c:pt idx="20442">
                  <c:v>3.02527203511323</c:v>
                </c:pt>
                <c:pt idx="20443">
                  <c:v>3.04214572697396</c:v>
                </c:pt>
                <c:pt idx="20444">
                  <c:v>2.92479062252759</c:v>
                </c:pt>
                <c:pt idx="20445">
                  <c:v>3.02018406905652</c:v>
                </c:pt>
                <c:pt idx="20446">
                  <c:v>2.99881498093542</c:v>
                </c:pt>
                <c:pt idx="20447">
                  <c:v>2.99027090705252</c:v>
                </c:pt>
                <c:pt idx="20448">
                  <c:v>3.01983045233043</c:v>
                </c:pt>
                <c:pt idx="20449">
                  <c:v>2.99025787570004</c:v>
                </c:pt>
                <c:pt idx="20450">
                  <c:v>3.0418291398851</c:v>
                </c:pt>
                <c:pt idx="20451">
                  <c:v>3.05376077817719</c:v>
                </c:pt>
                <c:pt idx="20452">
                  <c:v>2.85018737397496</c:v>
                </c:pt>
                <c:pt idx="20453">
                  <c:v>2.74641906406407</c:v>
                </c:pt>
                <c:pt idx="20454">
                  <c:v>2.73543493753187</c:v>
                </c:pt>
                <c:pt idx="20455">
                  <c:v>2.8021190650914</c:v>
                </c:pt>
                <c:pt idx="20456">
                  <c:v>2.8272244627722</c:v>
                </c:pt>
                <c:pt idx="20457">
                  <c:v>2.57900127647165</c:v>
                </c:pt>
                <c:pt idx="20458">
                  <c:v>2.59656774122465</c:v>
                </c:pt>
                <c:pt idx="20459">
                  <c:v>2.64648242688866</c:v>
                </c:pt>
                <c:pt idx="20460">
                  <c:v>2.81268153123261</c:v>
                </c:pt>
                <c:pt idx="20461">
                  <c:v>2.80073659917964</c:v>
                </c:pt>
                <c:pt idx="20462">
                  <c:v>2.87379102496563</c:v>
                </c:pt>
                <c:pt idx="20463">
                  <c:v>2.80379680398846</c:v>
                </c:pt>
                <c:pt idx="20464">
                  <c:v>2.83897529078798</c:v>
                </c:pt>
                <c:pt idx="20465">
                  <c:v>2.60187694381794</c:v>
                </c:pt>
                <c:pt idx="20466">
                  <c:v>2.62153342196777</c:v>
                </c:pt>
                <c:pt idx="20467">
                  <c:v>2.46996255684178</c:v>
                </c:pt>
                <c:pt idx="20468">
                  <c:v>2.45762024834536</c:v>
                </c:pt>
                <c:pt idx="20469">
                  <c:v>2.48377238743514</c:v>
                </c:pt>
                <c:pt idx="20470">
                  <c:v>2.45391076733836</c:v>
                </c:pt>
                <c:pt idx="20471">
                  <c:v>2.63755119487037</c:v>
                </c:pt>
                <c:pt idx="20472">
                  <c:v>2.67865688583139</c:v>
                </c:pt>
                <c:pt idx="20473">
                  <c:v>2.91020402007947</c:v>
                </c:pt>
                <c:pt idx="20474">
                  <c:v>2.98173815147111</c:v>
                </c:pt>
                <c:pt idx="20475">
                  <c:v>2.9785157041048</c:v>
                </c:pt>
                <c:pt idx="20476">
                  <c:v>3.07470472539508</c:v>
                </c:pt>
                <c:pt idx="20477">
                  <c:v>3.10592359338104</c:v>
                </c:pt>
                <c:pt idx="20478">
                  <c:v>3.10129195109591</c:v>
                </c:pt>
                <c:pt idx="20479">
                  <c:v>3.30297837876342</c:v>
                </c:pt>
                <c:pt idx="20480">
                  <c:v>3.3305500217353</c:v>
                </c:pt>
                <c:pt idx="20481">
                  <c:v>3.35773970995611</c:v>
                </c:pt>
                <c:pt idx="20482">
                  <c:v>3.33383130659946</c:v>
                </c:pt>
                <c:pt idx="20483">
                  <c:v>3.29219408682257</c:v>
                </c:pt>
                <c:pt idx="20484">
                  <c:v>3.39975063237535</c:v>
                </c:pt>
                <c:pt idx="20485">
                  <c:v>3.40659884764093</c:v>
                </c:pt>
                <c:pt idx="20486">
                  <c:v>3.5488278330799</c:v>
                </c:pt>
                <c:pt idx="20487">
                  <c:v>3.57760815448058</c:v>
                </c:pt>
                <c:pt idx="20488">
                  <c:v>3.54960167220262</c:v>
                </c:pt>
                <c:pt idx="20489">
                  <c:v>3.4958491115328</c:v>
                </c:pt>
                <c:pt idx="20490">
                  <c:v>3.62283670240034</c:v>
                </c:pt>
                <c:pt idx="20491">
                  <c:v>3.59038073760272</c:v>
                </c:pt>
                <c:pt idx="20492">
                  <c:v>3.46836158906619</c:v>
                </c:pt>
                <c:pt idx="20493">
                  <c:v>3.5766289858574</c:v>
                </c:pt>
                <c:pt idx="20494">
                  <c:v>3.64274999289013</c:v>
                </c:pt>
                <c:pt idx="20495">
                  <c:v>3.55963018023632</c:v>
                </c:pt>
                <c:pt idx="20496">
                  <c:v>3.32729503716917</c:v>
                </c:pt>
                <c:pt idx="20497">
                  <c:v>3.41974126602038</c:v>
                </c:pt>
                <c:pt idx="20498">
                  <c:v>3.48352541656117</c:v>
                </c:pt>
                <c:pt idx="20499">
                  <c:v>3.58671053117733</c:v>
                </c:pt>
                <c:pt idx="20500">
                  <c:v>3.76606133813819</c:v>
                </c:pt>
                <c:pt idx="20501">
                  <c:v>3.76060970382967</c:v>
                </c:pt>
                <c:pt idx="20502">
                  <c:v>3.78425298552502</c:v>
                </c:pt>
                <c:pt idx="20503">
                  <c:v>3.7854233149076</c:v>
                </c:pt>
                <c:pt idx="20504">
                  <c:v>3.81331942078733</c:v>
                </c:pt>
                <c:pt idx="20505">
                  <c:v>3.79326849167931</c:v>
                </c:pt>
                <c:pt idx="20506">
                  <c:v>3.71215081007868</c:v>
                </c:pt>
                <c:pt idx="20507">
                  <c:v>3.49353181379454</c:v>
                </c:pt>
                <c:pt idx="20508">
                  <c:v>3.46239878493932</c:v>
                </c:pt>
                <c:pt idx="20509">
                  <c:v>3.54247331823819</c:v>
                </c:pt>
                <c:pt idx="20510">
                  <c:v>3.6676439383008</c:v>
                </c:pt>
                <c:pt idx="20511">
                  <c:v>3.75425895848117</c:v>
                </c:pt>
                <c:pt idx="20512">
                  <c:v>3.83181710960498</c:v>
                </c:pt>
                <c:pt idx="20513">
                  <c:v>3.93729978382465</c:v>
                </c:pt>
                <c:pt idx="20514">
                  <c:v>3.92334763125557</c:v>
                </c:pt>
                <c:pt idx="20515">
                  <c:v>3.98866608639274</c:v>
                </c:pt>
                <c:pt idx="20516">
                  <c:v>4.02138188073238</c:v>
                </c:pt>
                <c:pt idx="20517">
                  <c:v>4.18228009031711</c:v>
                </c:pt>
                <c:pt idx="20518">
                  <c:v>4.14916925695904</c:v>
                </c:pt>
                <c:pt idx="20519">
                  <c:v>4.17753497456587</c:v>
                </c:pt>
                <c:pt idx="20520">
                  <c:v>4.14069412095953</c:v>
                </c:pt>
                <c:pt idx="20521">
                  <c:v>4.21129969257106</c:v>
                </c:pt>
                <c:pt idx="20522">
                  <c:v>4.10175535556308</c:v>
                </c:pt>
                <c:pt idx="20523">
                  <c:v>4.00035957767352</c:v>
                </c:pt>
                <c:pt idx="20524">
                  <c:v>3.9366626826728</c:v>
                </c:pt>
                <c:pt idx="20525">
                  <c:v>4.12064736694045</c:v>
                </c:pt>
                <c:pt idx="20526">
                  <c:v>4.09679394841649</c:v>
                </c:pt>
                <c:pt idx="20527">
                  <c:v>4.06134482966666</c:v>
                </c:pt>
                <c:pt idx="20528">
                  <c:v>3.78880770190148</c:v>
                </c:pt>
                <c:pt idx="20529">
                  <c:v>3.74359521415448</c:v>
                </c:pt>
                <c:pt idx="20530">
                  <c:v>3.89151975552985</c:v>
                </c:pt>
                <c:pt idx="20531">
                  <c:v>4.03186870299256</c:v>
                </c:pt>
                <c:pt idx="20532">
                  <c:v>4.06039780265589</c:v>
                </c:pt>
                <c:pt idx="20533">
                  <c:v>4.13941506813583</c:v>
                </c:pt>
                <c:pt idx="20534">
                  <c:v>4.19997391176978</c:v>
                </c:pt>
                <c:pt idx="20535">
                  <c:v>4.24759837746487</c:v>
                </c:pt>
                <c:pt idx="20536">
                  <c:v>4.21706702381528</c:v>
                </c:pt>
                <c:pt idx="20537">
                  <c:v>4.40816645587955</c:v>
                </c:pt>
                <c:pt idx="20538">
                  <c:v>4.45503589497225</c:v>
                </c:pt>
                <c:pt idx="20539">
                  <c:v>4.36298219862732</c:v>
                </c:pt>
                <c:pt idx="20540">
                  <c:v>4.46816474845992</c:v>
                </c:pt>
                <c:pt idx="20541">
                  <c:v>4.39707834805238</c:v>
                </c:pt>
                <c:pt idx="20542">
                  <c:v>4.29746034012367</c:v>
                </c:pt>
                <c:pt idx="20543">
                  <c:v>4.41509603569846</c:v>
                </c:pt>
                <c:pt idx="20544">
                  <c:v>4.27763116762438</c:v>
                </c:pt>
                <c:pt idx="20545">
                  <c:v>4.14859345676</c:v>
                </c:pt>
                <c:pt idx="20546">
                  <c:v>4.11291142911794</c:v>
                </c:pt>
                <c:pt idx="20547">
                  <c:v>3.90415317024611</c:v>
                </c:pt>
                <c:pt idx="20548">
                  <c:v>4.13533470774736</c:v>
                </c:pt>
                <c:pt idx="20549">
                  <c:v>3.83425759952589</c:v>
                </c:pt>
                <c:pt idx="20550">
                  <c:v>3.8996334562518</c:v>
                </c:pt>
                <c:pt idx="20551">
                  <c:v>3.92451566140512</c:v>
                </c:pt>
                <c:pt idx="20552">
                  <c:v>3.93526160634369</c:v>
                </c:pt>
                <c:pt idx="20553">
                  <c:v>4.13392323855896</c:v>
                </c:pt>
                <c:pt idx="20554">
                  <c:v>4.16077058311062</c:v>
                </c:pt>
                <c:pt idx="20555">
                  <c:v>4.4004799417797</c:v>
                </c:pt>
                <c:pt idx="20556">
                  <c:v>4.39975897049339</c:v>
                </c:pt>
                <c:pt idx="20557">
                  <c:v>4.4564030865072</c:v>
                </c:pt>
                <c:pt idx="20558">
                  <c:v>4.33975301144438</c:v>
                </c:pt>
                <c:pt idx="20559">
                  <c:v>4.40367060811033</c:v>
                </c:pt>
                <c:pt idx="20560">
                  <c:v>4.56664283718084</c:v>
                </c:pt>
                <c:pt idx="20561">
                  <c:v>4.57730038107557</c:v>
                </c:pt>
                <c:pt idx="20562">
                  <c:v>4.57186213211941</c:v>
                </c:pt>
                <c:pt idx="20563">
                  <c:v>4.41610839625712</c:v>
                </c:pt>
                <c:pt idx="20564">
                  <c:v>4.37981361635604</c:v>
                </c:pt>
                <c:pt idx="20565">
                  <c:v>4.53254114716228</c:v>
                </c:pt>
                <c:pt idx="20566">
                  <c:v>4.52639581265971</c:v>
                </c:pt>
                <c:pt idx="20567">
                  <c:v>4.57823892275624</c:v>
                </c:pt>
                <c:pt idx="20568">
                  <c:v>4.37809305129355</c:v>
                </c:pt>
                <c:pt idx="20569">
                  <c:v>4.42062564218071</c:v>
                </c:pt>
                <c:pt idx="20570">
                  <c:v>4.55705860014048</c:v>
                </c:pt>
                <c:pt idx="20571">
                  <c:v>4.56102406423624</c:v>
                </c:pt>
                <c:pt idx="20572">
                  <c:v>4.46373252115073</c:v>
                </c:pt>
                <c:pt idx="20573">
                  <c:v>4.52645687523053</c:v>
                </c:pt>
                <c:pt idx="20574">
                  <c:v>4.4980450354971</c:v>
                </c:pt>
                <c:pt idx="20575">
                  <c:v>4.38063010713098</c:v>
                </c:pt>
                <c:pt idx="20576">
                  <c:v>4.42182878982026</c:v>
                </c:pt>
                <c:pt idx="20577">
                  <c:v>4.48782288557675</c:v>
                </c:pt>
                <c:pt idx="20578">
                  <c:v>4.52993094901796</c:v>
                </c:pt>
                <c:pt idx="20579">
                  <c:v>4.61008411810648</c:v>
                </c:pt>
                <c:pt idx="20580">
                  <c:v>4.54530878086718</c:v>
                </c:pt>
                <c:pt idx="20581">
                  <c:v>4.55833750707452</c:v>
                </c:pt>
                <c:pt idx="20582">
                  <c:v>4.4216425803029</c:v>
                </c:pt>
                <c:pt idx="20583">
                  <c:v>4.48752357416604</c:v>
                </c:pt>
                <c:pt idx="20584">
                  <c:v>4.60760553761575</c:v>
                </c:pt>
                <c:pt idx="20585">
                  <c:v>4.64920145472505</c:v>
                </c:pt>
                <c:pt idx="20586">
                  <c:v>4.6762244032667</c:v>
                </c:pt>
                <c:pt idx="20587">
                  <c:v>4.73829841176028</c:v>
                </c:pt>
                <c:pt idx="20588">
                  <c:v>4.75207059265324</c:v>
                </c:pt>
                <c:pt idx="20589">
                  <c:v>4.73531280129176</c:v>
                </c:pt>
                <c:pt idx="20590">
                  <c:v>4.73764289105852</c:v>
                </c:pt>
                <c:pt idx="20591">
                  <c:v>4.61772576491734</c:v>
                </c:pt>
                <c:pt idx="20592">
                  <c:v>4.80531755619482</c:v>
                </c:pt>
                <c:pt idx="20593">
                  <c:v>4.84291706414121</c:v>
                </c:pt>
                <c:pt idx="20594">
                  <c:v>4.84954145519302</c:v>
                </c:pt>
                <c:pt idx="20595">
                  <c:v>4.89818244386484</c:v>
                </c:pt>
                <c:pt idx="20596">
                  <c:v>4.9334937886822</c:v>
                </c:pt>
                <c:pt idx="20597">
                  <c:v>4.95502133207536</c:v>
                </c:pt>
                <c:pt idx="20598">
                  <c:v>4.83900119534555</c:v>
                </c:pt>
                <c:pt idx="20599">
                  <c:v>4.94003806277819</c:v>
                </c:pt>
                <c:pt idx="20600">
                  <c:v>4.96997482468871</c:v>
                </c:pt>
                <c:pt idx="20601">
                  <c:v>4.83579687440111</c:v>
                </c:pt>
                <c:pt idx="20602">
                  <c:v>4.98740423929284</c:v>
                </c:pt>
                <c:pt idx="20603">
                  <c:v>4.85565007341128</c:v>
                </c:pt>
                <c:pt idx="20604">
                  <c:v>4.62511743965915</c:v>
                </c:pt>
                <c:pt idx="20605">
                  <c:v>4.36590039026798</c:v>
                </c:pt>
                <c:pt idx="20606">
                  <c:v>4.41734884499431</c:v>
                </c:pt>
                <c:pt idx="20607">
                  <c:v>4.36988610687795</c:v>
                </c:pt>
                <c:pt idx="20608">
                  <c:v>4.42453005314307</c:v>
                </c:pt>
                <c:pt idx="20609">
                  <c:v>4.29091393038812</c:v>
                </c:pt>
                <c:pt idx="20610">
                  <c:v>4.18240861400039</c:v>
                </c:pt>
                <c:pt idx="20611">
                  <c:v>4.33679888197183</c:v>
                </c:pt>
                <c:pt idx="20612">
                  <c:v>4.48119959057886</c:v>
                </c:pt>
                <c:pt idx="20613">
                  <c:v>4.41868365855325</c:v>
                </c:pt>
                <c:pt idx="20614">
                  <c:v>4.06696001458452</c:v>
                </c:pt>
                <c:pt idx="20615">
                  <c:v>4.09764452152019</c:v>
                </c:pt>
                <c:pt idx="20616">
                  <c:v>4.00322690815137</c:v>
                </c:pt>
                <c:pt idx="20617">
                  <c:v>4.13967555633625</c:v>
                </c:pt>
                <c:pt idx="20618">
                  <c:v>4.11570530470399</c:v>
                </c:pt>
                <c:pt idx="20619">
                  <c:v>4.21917719525164</c:v>
                </c:pt>
                <c:pt idx="20620">
                  <c:v>4.18927262341779</c:v>
                </c:pt>
                <c:pt idx="20621">
                  <c:v>4.38432638275149</c:v>
                </c:pt>
                <c:pt idx="20622">
                  <c:v>4.43190143172035</c:v>
                </c:pt>
                <c:pt idx="20623">
                  <c:v>4.50644818317087</c:v>
                </c:pt>
                <c:pt idx="20624">
                  <c:v>4.53152874634849</c:v>
                </c:pt>
                <c:pt idx="20625">
                  <c:v>4.51948042828211</c:v>
                </c:pt>
                <c:pt idx="20626">
                  <c:v>4.38034353497154</c:v>
                </c:pt>
                <c:pt idx="20627">
                  <c:v>4.48938752354774</c:v>
                </c:pt>
                <c:pt idx="20628">
                  <c:v>4.46558906456162</c:v>
                </c:pt>
                <c:pt idx="20629">
                  <c:v>4.48159371168368</c:v>
                </c:pt>
                <c:pt idx="20630">
                  <c:v>4.59760928945313</c:v>
                </c:pt>
                <c:pt idx="20631">
                  <c:v>4.62476382712743</c:v>
                </c:pt>
                <c:pt idx="20632">
                  <c:v>4.62978862779016</c:v>
                </c:pt>
                <c:pt idx="20633">
                  <c:v>4.67356504045083</c:v>
                </c:pt>
                <c:pt idx="20634">
                  <c:v>4.83891579136975</c:v>
                </c:pt>
                <c:pt idx="20635">
                  <c:v>4.83678438760712</c:v>
                </c:pt>
                <c:pt idx="20636">
                  <c:v>4.85756192366707</c:v>
                </c:pt>
                <c:pt idx="20637">
                  <c:v>4.91263648920658</c:v>
                </c:pt>
                <c:pt idx="20638">
                  <c:v>4.96227675575913</c:v>
                </c:pt>
                <c:pt idx="20639">
                  <c:v>4.95958560668343</c:v>
                </c:pt>
                <c:pt idx="20640">
                  <c:v>4.96518197988289</c:v>
                </c:pt>
                <c:pt idx="20641">
                  <c:v>5.06154770752627</c:v>
                </c:pt>
                <c:pt idx="20642">
                  <c:v>5.1347867802801</c:v>
                </c:pt>
                <c:pt idx="20643">
                  <c:v>5.13063982738643</c:v>
                </c:pt>
                <c:pt idx="20644">
                  <c:v>5.06594662967344</c:v>
                </c:pt>
                <c:pt idx="20645">
                  <c:v>5.1300920087448</c:v>
                </c:pt>
                <c:pt idx="20646">
                  <c:v>5.22128894304012</c:v>
                </c:pt>
                <c:pt idx="20647">
                  <c:v>5.15042670513008</c:v>
                </c:pt>
                <c:pt idx="20648">
                  <c:v>5.12868454381693</c:v>
                </c:pt>
                <c:pt idx="20649">
                  <c:v>5.13806461377444</c:v>
                </c:pt>
                <c:pt idx="20650">
                  <c:v>5.21043171801281</c:v>
                </c:pt>
                <c:pt idx="20651">
                  <c:v>5.21098055707009</c:v>
                </c:pt>
                <c:pt idx="20652">
                  <c:v>5.16882792117292</c:v>
                </c:pt>
                <c:pt idx="20653">
                  <c:v>5.26368815531869</c:v>
                </c:pt>
                <c:pt idx="20654">
                  <c:v>5.36663104959842</c:v>
                </c:pt>
                <c:pt idx="20655">
                  <c:v>5.38884788217772</c:v>
                </c:pt>
                <c:pt idx="20656">
                  <c:v>5.31106949031773</c:v>
                </c:pt>
                <c:pt idx="20657">
                  <c:v>5.35520414661142</c:v>
                </c:pt>
                <c:pt idx="20658">
                  <c:v>5.44321538323675</c:v>
                </c:pt>
                <c:pt idx="20659">
                  <c:v>5.46678873582281</c:v>
                </c:pt>
                <c:pt idx="20660">
                  <c:v>5.47596609978491</c:v>
                </c:pt>
                <c:pt idx="20661">
                  <c:v>5.62548039026382</c:v>
                </c:pt>
                <c:pt idx="20662">
                  <c:v>5.63702992320127</c:v>
                </c:pt>
                <c:pt idx="20663">
                  <c:v>5.41559085237</c:v>
                </c:pt>
                <c:pt idx="20664">
                  <c:v>5.47567238813036</c:v>
                </c:pt>
                <c:pt idx="20665">
                  <c:v>5.58372367243446</c:v>
                </c:pt>
                <c:pt idx="20666">
                  <c:v>5.56984123781951</c:v>
                </c:pt>
                <c:pt idx="20667">
                  <c:v>5.60062204377015</c:v>
                </c:pt>
                <c:pt idx="20668">
                  <c:v>5.69791923830073</c:v>
                </c:pt>
                <c:pt idx="20669">
                  <c:v>5.63839965648578</c:v>
                </c:pt>
                <c:pt idx="20670">
                  <c:v>5.31727031314586</c:v>
                </c:pt>
                <c:pt idx="20671">
                  <c:v>5.40187946673964</c:v>
                </c:pt>
                <c:pt idx="20672">
                  <c:v>5.57352008876971</c:v>
                </c:pt>
                <c:pt idx="20673">
                  <c:v>5.3470401086747</c:v>
                </c:pt>
                <c:pt idx="20674">
                  <c:v>5.51959337452559</c:v>
                </c:pt>
                <c:pt idx="20675">
                  <c:v>5.19785784200345</c:v>
                </c:pt>
                <c:pt idx="20676">
                  <c:v>5.11320043496024</c:v>
                </c:pt>
                <c:pt idx="20677">
                  <c:v>4.70283753813802</c:v>
                </c:pt>
                <c:pt idx="20678">
                  <c:v>4.52123593250633</c:v>
                </c:pt>
                <c:pt idx="20679">
                  <c:v>5.02692927876732</c:v>
                </c:pt>
                <c:pt idx="20680">
                  <c:v>4.98442453479118</c:v>
                </c:pt>
                <c:pt idx="20681">
                  <c:v>5.15515407663942</c:v>
                </c:pt>
                <c:pt idx="20682">
                  <c:v>5.00009054510041</c:v>
                </c:pt>
                <c:pt idx="20683">
                  <c:v>4.76588822703596</c:v>
                </c:pt>
                <c:pt idx="20684">
                  <c:v>4.7791897346475</c:v>
                </c:pt>
                <c:pt idx="20685">
                  <c:v>4.60861492799581</c:v>
                </c:pt>
                <c:pt idx="20686">
                  <c:v>4.54872142587615</c:v>
                </c:pt>
                <c:pt idx="20687">
                  <c:v>4.09836511146133</c:v>
                </c:pt>
                <c:pt idx="20688">
                  <c:v>4.25843579147851</c:v>
                </c:pt>
                <c:pt idx="20689">
                  <c:v>4.11677999799754</c:v>
                </c:pt>
                <c:pt idx="20690">
                  <c:v>4.12056385007186</c:v>
                </c:pt>
                <c:pt idx="20691">
                  <c:v>4.06000079679144</c:v>
                </c:pt>
                <c:pt idx="20692">
                  <c:v>4.40774143219064</c:v>
                </c:pt>
                <c:pt idx="20693">
                  <c:v>4.26824430515596</c:v>
                </c:pt>
                <c:pt idx="20694">
                  <c:v>4.07953285460306</c:v>
                </c:pt>
                <c:pt idx="20695">
                  <c:v>4.3538884454667</c:v>
                </c:pt>
                <c:pt idx="20696">
                  <c:v>4.39912293827128</c:v>
                </c:pt>
                <c:pt idx="20697">
                  <c:v>4.01180253227974</c:v>
                </c:pt>
                <c:pt idx="20698">
                  <c:v>3.86997428046675</c:v>
                </c:pt>
                <c:pt idx="20699">
                  <c:v>3.98189985415024</c:v>
                </c:pt>
                <c:pt idx="20700">
                  <c:v>3.91998155049918</c:v>
                </c:pt>
                <c:pt idx="20701">
                  <c:v>4.22382096916415</c:v>
                </c:pt>
                <c:pt idx="20702">
                  <c:v>4.271581079712</c:v>
                </c:pt>
                <c:pt idx="20703">
                  <c:v>4.25172862326143</c:v>
                </c:pt>
                <c:pt idx="20704">
                  <c:v>4.50924336537527</c:v>
                </c:pt>
                <c:pt idx="20705">
                  <c:v>4.50286351769207</c:v>
                </c:pt>
                <c:pt idx="20706">
                  <c:v>4.51757014258193</c:v>
                </c:pt>
                <c:pt idx="20707">
                  <c:v>4.53270751252985</c:v>
                </c:pt>
                <c:pt idx="20708">
                  <c:v>4.4882667741056</c:v>
                </c:pt>
                <c:pt idx="20709">
                  <c:v>4.30451581851607</c:v>
                </c:pt>
                <c:pt idx="20710">
                  <c:v>4.27147772343596</c:v>
                </c:pt>
                <c:pt idx="20711">
                  <c:v>4.08663561483631</c:v>
                </c:pt>
                <c:pt idx="20712">
                  <c:v>4.11703163416799</c:v>
                </c:pt>
                <c:pt idx="20713">
                  <c:v>4.09528665847444</c:v>
                </c:pt>
                <c:pt idx="20714">
                  <c:v>3.76502046617337</c:v>
                </c:pt>
                <c:pt idx="20715">
                  <c:v>3.66401890480658</c:v>
                </c:pt>
                <c:pt idx="20716">
                  <c:v>3.63230961620455</c:v>
                </c:pt>
                <c:pt idx="20717">
                  <c:v>3.58698216015969</c:v>
                </c:pt>
                <c:pt idx="20718">
                  <c:v>3.63859613141805</c:v>
                </c:pt>
                <c:pt idx="20719">
                  <c:v>3.94358660158949</c:v>
                </c:pt>
                <c:pt idx="20720">
                  <c:v>4.04095613920801</c:v>
                </c:pt>
                <c:pt idx="20721">
                  <c:v>4.11687994020809</c:v>
                </c:pt>
                <c:pt idx="20722">
                  <c:v>4.12471506371913</c:v>
                </c:pt>
                <c:pt idx="20723">
                  <c:v>4.28937315311634</c:v>
                </c:pt>
                <c:pt idx="20724">
                  <c:v>4.28766032372289</c:v>
                </c:pt>
                <c:pt idx="20725">
                  <c:v>4.30085713669921</c:v>
                </c:pt>
                <c:pt idx="20726">
                  <c:v>3.98214147529488</c:v>
                </c:pt>
                <c:pt idx="20727">
                  <c:v>4.04448238099101</c:v>
                </c:pt>
                <c:pt idx="20728">
                  <c:v>4.16488472454911</c:v>
                </c:pt>
                <c:pt idx="20729">
                  <c:v>4.026596419021</c:v>
                </c:pt>
                <c:pt idx="20730">
                  <c:v>4.26322264641102</c:v>
                </c:pt>
                <c:pt idx="20731">
                  <c:v>4.35350948950185</c:v>
                </c:pt>
                <c:pt idx="20732">
                  <c:v>4.47855214433384</c:v>
                </c:pt>
                <c:pt idx="20733">
                  <c:v>4.46657478858521</c:v>
                </c:pt>
                <c:pt idx="20734">
                  <c:v>4.38772999256986</c:v>
                </c:pt>
                <c:pt idx="20735">
                  <c:v>4.34101688621287</c:v>
                </c:pt>
                <c:pt idx="20736">
                  <c:v>4.34172476930807</c:v>
                </c:pt>
                <c:pt idx="20737">
                  <c:v>4.58707241423729</c:v>
                </c:pt>
                <c:pt idx="20738">
                  <c:v>4.53128405061428</c:v>
                </c:pt>
                <c:pt idx="20739">
                  <c:v>4.60099186030144</c:v>
                </c:pt>
                <c:pt idx="20740">
                  <c:v>4.58620104536553</c:v>
                </c:pt>
                <c:pt idx="20741">
                  <c:v>4.54312457300052</c:v>
                </c:pt>
                <c:pt idx="20742">
                  <c:v>4.60641843203514</c:v>
                </c:pt>
                <c:pt idx="20743">
                  <c:v>4.53677769481992</c:v>
                </c:pt>
                <c:pt idx="20744">
                  <c:v>4.21185287457965</c:v>
                </c:pt>
                <c:pt idx="20745">
                  <c:v>4.15332644803718</c:v>
                </c:pt>
                <c:pt idx="20746">
                  <c:v>4.11001667491554</c:v>
                </c:pt>
                <c:pt idx="20747">
                  <c:v>4.11130280452559</c:v>
                </c:pt>
                <c:pt idx="20748">
                  <c:v>4.24151437501114</c:v>
                </c:pt>
                <c:pt idx="20749">
                  <c:v>4.25773653445014</c:v>
                </c:pt>
                <c:pt idx="20750">
                  <c:v>4.07190834056173</c:v>
                </c:pt>
                <c:pt idx="20751">
                  <c:v>4.03307671468816</c:v>
                </c:pt>
                <c:pt idx="20752">
                  <c:v>3.99055824245974</c:v>
                </c:pt>
                <c:pt idx="20753">
                  <c:v>3.83907110113846</c:v>
                </c:pt>
                <c:pt idx="20754">
                  <c:v>3.87241047242915</c:v>
                </c:pt>
                <c:pt idx="20755">
                  <c:v>3.79400909228032</c:v>
                </c:pt>
                <c:pt idx="20756">
                  <c:v>3.96062876175369</c:v>
                </c:pt>
                <c:pt idx="20757">
                  <c:v>3.80786361927085</c:v>
                </c:pt>
                <c:pt idx="20758">
                  <c:v>3.81180095254804</c:v>
                </c:pt>
                <c:pt idx="20759">
                  <c:v>4.10923380044674</c:v>
                </c:pt>
                <c:pt idx="20760">
                  <c:v>4.20617946741771</c:v>
                </c:pt>
                <c:pt idx="20761">
                  <c:v>4.34986537885821</c:v>
                </c:pt>
                <c:pt idx="20762">
                  <c:v>4.22188122378188</c:v>
                </c:pt>
                <c:pt idx="20763">
                  <c:v>4.29206969430601</c:v>
                </c:pt>
                <c:pt idx="20764">
                  <c:v>4.34542461957633</c:v>
                </c:pt>
                <c:pt idx="20765">
                  <c:v>4.39964190836702</c:v>
                </c:pt>
                <c:pt idx="20766">
                  <c:v>4.52493504930075</c:v>
                </c:pt>
                <c:pt idx="20767">
                  <c:v>4.51672955088671</c:v>
                </c:pt>
                <c:pt idx="20768">
                  <c:v>4.55742027974318</c:v>
                </c:pt>
                <c:pt idx="20769">
                  <c:v>4.55320313406984</c:v>
                </c:pt>
                <c:pt idx="20770">
                  <c:v>4.56276536751583</c:v>
                </c:pt>
                <c:pt idx="20771">
                  <c:v>4.7389381583623</c:v>
                </c:pt>
                <c:pt idx="20772">
                  <c:v>4.70833536961837</c:v>
                </c:pt>
                <c:pt idx="20773">
                  <c:v>4.65103753526909</c:v>
                </c:pt>
                <c:pt idx="20774">
                  <c:v>4.5530668021542</c:v>
                </c:pt>
                <c:pt idx="20775">
                  <c:v>4.79814617624913</c:v>
                </c:pt>
                <c:pt idx="20776">
                  <c:v>4.72983326768465</c:v>
                </c:pt>
                <c:pt idx="20777">
                  <c:v>4.78763609899056</c:v>
                </c:pt>
                <c:pt idx="20778">
                  <c:v>4.75649835726783</c:v>
                </c:pt>
                <c:pt idx="20779">
                  <c:v>4.71958554554476</c:v>
                </c:pt>
                <c:pt idx="20780">
                  <c:v>4.77212523501866</c:v>
                </c:pt>
                <c:pt idx="20781">
                  <c:v>4.67569305258525</c:v>
                </c:pt>
                <c:pt idx="20782">
                  <c:v>4.92203871432009</c:v>
                </c:pt>
                <c:pt idx="20783">
                  <c:v>4.91377243245804</c:v>
                </c:pt>
                <c:pt idx="20784">
                  <c:v>4.89354425090594</c:v>
                </c:pt>
                <c:pt idx="20785">
                  <c:v>4.96850826492329</c:v>
                </c:pt>
                <c:pt idx="20786">
                  <c:v>4.97031664709369</c:v>
                </c:pt>
                <c:pt idx="20787">
                  <c:v>5.01766061544674</c:v>
                </c:pt>
                <c:pt idx="20788">
                  <c:v>5.10662140770997</c:v>
                </c:pt>
                <c:pt idx="20789">
                  <c:v>5.06048211885348</c:v>
                </c:pt>
                <c:pt idx="20790">
                  <c:v>5.08598565549606</c:v>
                </c:pt>
                <c:pt idx="20791">
                  <c:v>5.17746877104085</c:v>
                </c:pt>
                <c:pt idx="20792">
                  <c:v>4.97404473964758</c:v>
                </c:pt>
                <c:pt idx="20793">
                  <c:v>5.10459995196263</c:v>
                </c:pt>
                <c:pt idx="20794">
                  <c:v>5.12706955965537</c:v>
                </c:pt>
                <c:pt idx="20795">
                  <c:v>5.15744109025257</c:v>
                </c:pt>
                <c:pt idx="20796">
                  <c:v>5.184862213691</c:v>
                </c:pt>
                <c:pt idx="20797">
                  <c:v>5.18507859061055</c:v>
                </c:pt>
                <c:pt idx="20798">
                  <c:v>5.15056588977554</c:v>
                </c:pt>
                <c:pt idx="20799">
                  <c:v>5.16491637833803</c:v>
                </c:pt>
                <c:pt idx="20800">
                  <c:v>5.15929935725459</c:v>
                </c:pt>
                <c:pt idx="20801">
                  <c:v>5.17139223978997</c:v>
                </c:pt>
                <c:pt idx="20802">
                  <c:v>5.27071249259394</c:v>
                </c:pt>
                <c:pt idx="20803">
                  <c:v>5.31852240050268</c:v>
                </c:pt>
                <c:pt idx="20804">
                  <c:v>5.57101808357413</c:v>
                </c:pt>
                <c:pt idx="20805">
                  <c:v>5.62436590893424</c:v>
                </c:pt>
                <c:pt idx="20806">
                  <c:v>5.59529569345119</c:v>
                </c:pt>
                <c:pt idx="20807">
                  <c:v>5.48539838284593</c:v>
                </c:pt>
                <c:pt idx="20808">
                  <c:v>5.54416159151915</c:v>
                </c:pt>
                <c:pt idx="20809">
                  <c:v>5.48669841058932</c:v>
                </c:pt>
                <c:pt idx="20810">
                  <c:v>5.3281028051716</c:v>
                </c:pt>
                <c:pt idx="20811">
                  <c:v>5.31213751037653</c:v>
                </c:pt>
                <c:pt idx="20812">
                  <c:v>5.1001452944199</c:v>
                </c:pt>
                <c:pt idx="20813">
                  <c:v>5.10283076854634</c:v>
                </c:pt>
                <c:pt idx="20814">
                  <c:v>5.29730033702351</c:v>
                </c:pt>
                <c:pt idx="20815">
                  <c:v>5.3304566480966</c:v>
                </c:pt>
                <c:pt idx="20816">
                  <c:v>5.3097907875463</c:v>
                </c:pt>
                <c:pt idx="20817">
                  <c:v>5.12299980289262</c:v>
                </c:pt>
                <c:pt idx="20818">
                  <c:v>5.31257101425251</c:v>
                </c:pt>
                <c:pt idx="20819">
                  <c:v>5.21486333533884</c:v>
                </c:pt>
                <c:pt idx="20820">
                  <c:v>5.19709408230944</c:v>
                </c:pt>
                <c:pt idx="20821">
                  <c:v>5.11908224224852</c:v>
                </c:pt>
                <c:pt idx="20822">
                  <c:v>5.39352098294031</c:v>
                </c:pt>
                <c:pt idx="20823">
                  <c:v>5.56329369109955</c:v>
                </c:pt>
                <c:pt idx="20824">
                  <c:v>5.5986565654685</c:v>
                </c:pt>
                <c:pt idx="20825">
                  <c:v>5.58092921784788</c:v>
                </c:pt>
                <c:pt idx="20826">
                  <c:v>5.58794413030991</c:v>
                </c:pt>
                <c:pt idx="20827">
                  <c:v>5.63841065870365</c:v>
                </c:pt>
                <c:pt idx="20828">
                  <c:v>5.69118781611886</c:v>
                </c:pt>
                <c:pt idx="20829">
                  <c:v>5.77424841316101</c:v>
                </c:pt>
                <c:pt idx="20830">
                  <c:v>5.77492589522645</c:v>
                </c:pt>
                <c:pt idx="20831">
                  <c:v>5.78768575794606</c:v>
                </c:pt>
                <c:pt idx="20832">
                  <c:v>5.71580382353445</c:v>
                </c:pt>
                <c:pt idx="20833">
                  <c:v>5.80170796662972</c:v>
                </c:pt>
                <c:pt idx="20834">
                  <c:v>5.81347360659204</c:v>
                </c:pt>
                <c:pt idx="20835">
                  <c:v>5.84936616599015</c:v>
                </c:pt>
                <c:pt idx="20836">
                  <c:v>5.93472835726872</c:v>
                </c:pt>
                <c:pt idx="20837">
                  <c:v>5.9831465903361</c:v>
                </c:pt>
                <c:pt idx="20838">
                  <c:v>5.95942882599326</c:v>
                </c:pt>
                <c:pt idx="20839">
                  <c:v>5.96823684457395</c:v>
                </c:pt>
                <c:pt idx="20840">
                  <c:v>5.97933945422936</c:v>
                </c:pt>
                <c:pt idx="20841">
                  <c:v>5.99388706466017</c:v>
                </c:pt>
                <c:pt idx="20842">
                  <c:v>5.97210098236699</c:v>
                </c:pt>
                <c:pt idx="20843">
                  <c:v>5.9693532129064</c:v>
                </c:pt>
                <c:pt idx="20844">
                  <c:v>6.13224195325854</c:v>
                </c:pt>
                <c:pt idx="20845">
                  <c:v>6.11291182878881</c:v>
                </c:pt>
                <c:pt idx="20846">
                  <c:v>6.18643156313555</c:v>
                </c:pt>
                <c:pt idx="20847">
                  <c:v>6.15494868357876</c:v>
                </c:pt>
                <c:pt idx="20848">
                  <c:v>6.12770611121834</c:v>
                </c:pt>
                <c:pt idx="20849">
                  <c:v>6.10745658394041</c:v>
                </c:pt>
                <c:pt idx="20850">
                  <c:v>6.16211273100342</c:v>
                </c:pt>
                <c:pt idx="20851">
                  <c:v>6.29525887138741</c:v>
                </c:pt>
                <c:pt idx="20852">
                  <c:v>6.26951527620433</c:v>
                </c:pt>
                <c:pt idx="20853">
                  <c:v>6.38025666310687</c:v>
                </c:pt>
                <c:pt idx="20854">
                  <c:v>6.4012023002179</c:v>
                </c:pt>
                <c:pt idx="20855">
                  <c:v>6.24683994561573</c:v>
                </c:pt>
                <c:pt idx="20856">
                  <c:v>6.22747941395425</c:v>
                </c:pt>
                <c:pt idx="20857">
                  <c:v>6.26347126593289</c:v>
                </c:pt>
                <c:pt idx="20858">
                  <c:v>6.35092371028141</c:v>
                </c:pt>
                <c:pt idx="20859">
                  <c:v>6.35491654864598</c:v>
                </c:pt>
                <c:pt idx="20860">
                  <c:v>6.4189362524534</c:v>
                </c:pt>
                <c:pt idx="20861">
                  <c:v>6.4532629283687</c:v>
                </c:pt>
                <c:pt idx="20862">
                  <c:v>6.17898039374927</c:v>
                </c:pt>
                <c:pt idx="20863">
                  <c:v>6.29250296958081</c:v>
                </c:pt>
                <c:pt idx="20864">
                  <c:v>6.54361378851451</c:v>
                </c:pt>
                <c:pt idx="20865">
                  <c:v>6.50129274429739</c:v>
                </c:pt>
                <c:pt idx="20866">
                  <c:v>6.53768906705923</c:v>
                </c:pt>
                <c:pt idx="20867">
                  <c:v>6.58248920163548</c:v>
                </c:pt>
                <c:pt idx="20868">
                  <c:v>6.67997435736428</c:v>
                </c:pt>
                <c:pt idx="20869">
                  <c:v>6.74616692003356</c:v>
                </c:pt>
                <c:pt idx="20870">
                  <c:v>6.70173423097247</c:v>
                </c:pt>
                <c:pt idx="20871">
                  <c:v>6.71362189401507</c:v>
                </c:pt>
                <c:pt idx="20872">
                  <c:v>6.80110371398413</c:v>
                </c:pt>
                <c:pt idx="20873">
                  <c:v>6.83940540186118</c:v>
                </c:pt>
                <c:pt idx="20874">
                  <c:v>6.78720570103666</c:v>
                </c:pt>
                <c:pt idx="20875">
                  <c:v>6.88752396110161</c:v>
                </c:pt>
                <c:pt idx="20876">
                  <c:v>6.9374483913659</c:v>
                </c:pt>
                <c:pt idx="20877">
                  <c:v>6.96888390706466</c:v>
                </c:pt>
                <c:pt idx="20878">
                  <c:v>6.63231719975687</c:v>
                </c:pt>
                <c:pt idx="20879">
                  <c:v>6.53622427334444</c:v>
                </c:pt>
                <c:pt idx="20880">
                  <c:v>6.52078240890171</c:v>
                </c:pt>
                <c:pt idx="20881">
                  <c:v>6.68430325269896</c:v>
                </c:pt>
                <c:pt idx="20882">
                  <c:v>6.77231297273384</c:v>
                </c:pt>
                <c:pt idx="20883">
                  <c:v>6.52044774933083</c:v>
                </c:pt>
                <c:pt idx="20884">
                  <c:v>6.54548064738349</c:v>
                </c:pt>
                <c:pt idx="20885">
                  <c:v>6.81320609263774</c:v>
                </c:pt>
                <c:pt idx="20886">
                  <c:v>6.69453909922384</c:v>
                </c:pt>
                <c:pt idx="20887">
                  <c:v>6.56236087479865</c:v>
                </c:pt>
                <c:pt idx="20888">
                  <c:v>6.70139594631895</c:v>
                </c:pt>
                <c:pt idx="20889">
                  <c:v>6.67979830538572</c:v>
                </c:pt>
                <c:pt idx="20890">
                  <c:v>6.38131851973673</c:v>
                </c:pt>
                <c:pt idx="20891">
                  <c:v>6.48908308566998</c:v>
                </c:pt>
                <c:pt idx="20892">
                  <c:v>6.39570900013713</c:v>
                </c:pt>
                <c:pt idx="20893">
                  <c:v>6.22491810086633</c:v>
                </c:pt>
                <c:pt idx="20894">
                  <c:v>5.93430382093268</c:v>
                </c:pt>
                <c:pt idx="20895">
                  <c:v>6.12624620982184</c:v>
                </c:pt>
                <c:pt idx="20896">
                  <c:v>6.18964856418172</c:v>
                </c:pt>
                <c:pt idx="20897">
                  <c:v>6.41198724874674</c:v>
                </c:pt>
                <c:pt idx="20898">
                  <c:v>6.35772982950595</c:v>
                </c:pt>
                <c:pt idx="20899">
                  <c:v>6.40194276013</c:v>
                </c:pt>
                <c:pt idx="20900">
                  <c:v>6.5444938639663</c:v>
                </c:pt>
                <c:pt idx="20901">
                  <c:v>6.59363768477197</c:v>
                </c:pt>
                <c:pt idx="20902">
                  <c:v>6.55065018750855</c:v>
                </c:pt>
                <c:pt idx="20903">
                  <c:v>6.66049471315897</c:v>
                </c:pt>
                <c:pt idx="20904">
                  <c:v>6.7659672254104</c:v>
                </c:pt>
                <c:pt idx="20905">
                  <c:v>6.73671551417678</c:v>
                </c:pt>
                <c:pt idx="20906">
                  <c:v>6.81577867742875</c:v>
                </c:pt>
                <c:pt idx="20907">
                  <c:v>6.82133318514299</c:v>
                </c:pt>
                <c:pt idx="20908">
                  <c:v>6.81843418095923</c:v>
                </c:pt>
                <c:pt idx="20909">
                  <c:v>6.85357827627147</c:v>
                </c:pt>
                <c:pt idx="20910">
                  <c:v>6.82900853013626</c:v>
                </c:pt>
                <c:pt idx="20911">
                  <c:v>6.76447517294185</c:v>
                </c:pt>
                <c:pt idx="20912">
                  <c:v>6.71982046219109</c:v>
                </c:pt>
                <c:pt idx="20913">
                  <c:v>6.59619373609825</c:v>
                </c:pt>
                <c:pt idx="20914">
                  <c:v>6.59917086658692</c:v>
                </c:pt>
                <c:pt idx="20915">
                  <c:v>6.60048105315125</c:v>
                </c:pt>
                <c:pt idx="20916">
                  <c:v>6.66194585679503</c:v>
                </c:pt>
                <c:pt idx="20917">
                  <c:v>6.48807131419979</c:v>
                </c:pt>
                <c:pt idx="20918">
                  <c:v>6.57652333359543</c:v>
                </c:pt>
                <c:pt idx="20919">
                  <c:v>6.78749667629916</c:v>
                </c:pt>
                <c:pt idx="20920">
                  <c:v>6.87209543891118</c:v>
                </c:pt>
                <c:pt idx="20921">
                  <c:v>6.84629184599406</c:v>
                </c:pt>
                <c:pt idx="20922">
                  <c:v>6.9913113510957</c:v>
                </c:pt>
                <c:pt idx="20923">
                  <c:v>7.09405791568809</c:v>
                </c:pt>
                <c:pt idx="20924">
                  <c:v>7.15324014439809</c:v>
                </c:pt>
                <c:pt idx="20925">
                  <c:v>7.19180791575045</c:v>
                </c:pt>
                <c:pt idx="20926">
                  <c:v>7.16229080568572</c:v>
                </c:pt>
                <c:pt idx="20927">
                  <c:v>7.10557937930694</c:v>
                </c:pt>
                <c:pt idx="20928">
                  <c:v>6.99131244174512</c:v>
                </c:pt>
                <c:pt idx="20929">
                  <c:v>6.84220452794852</c:v>
                </c:pt>
                <c:pt idx="20930">
                  <c:v>6.90386492526556</c:v>
                </c:pt>
                <c:pt idx="20931">
                  <c:v>6.97777488470821</c:v>
                </c:pt>
                <c:pt idx="20932">
                  <c:v>7.11029302573654</c:v>
                </c:pt>
                <c:pt idx="20933">
                  <c:v>6.92497754413364</c:v>
                </c:pt>
                <c:pt idx="20934">
                  <c:v>7.00480793378277</c:v>
                </c:pt>
                <c:pt idx="20935">
                  <c:v>6.87196381863949</c:v>
                </c:pt>
                <c:pt idx="20936">
                  <c:v>6.7714455531457</c:v>
                </c:pt>
                <c:pt idx="20937">
                  <c:v>6.76554839009984</c:v>
                </c:pt>
                <c:pt idx="20938">
                  <c:v>6.90630628448789</c:v>
                </c:pt>
                <c:pt idx="20939">
                  <c:v>6.94174217572336</c:v>
                </c:pt>
                <c:pt idx="20940">
                  <c:v>6.81610920092251</c:v>
                </c:pt>
                <c:pt idx="20941">
                  <c:v>6.62423239213514</c:v>
                </c:pt>
                <c:pt idx="20942">
                  <c:v>6.61123733321379</c:v>
                </c:pt>
                <c:pt idx="20943">
                  <c:v>6.661149450546</c:v>
                </c:pt>
                <c:pt idx="20944">
                  <c:v>6.72352844319663</c:v>
                </c:pt>
                <c:pt idx="20945">
                  <c:v>6.78843249761933</c:v>
                </c:pt>
                <c:pt idx="20946">
                  <c:v>6.9582784508639</c:v>
                </c:pt>
                <c:pt idx="20947">
                  <c:v>6.58520441245891</c:v>
                </c:pt>
                <c:pt idx="20948">
                  <c:v>6.56606429869437</c:v>
                </c:pt>
                <c:pt idx="20949">
                  <c:v>6.4143185230846</c:v>
                </c:pt>
                <c:pt idx="20950">
                  <c:v>6.24983839796499</c:v>
                </c:pt>
                <c:pt idx="20951">
                  <c:v>6.23553461167008</c:v>
                </c:pt>
                <c:pt idx="20952">
                  <c:v>6.17302997246388</c:v>
                </c:pt>
                <c:pt idx="20953">
                  <c:v>6.28224240991401</c:v>
                </c:pt>
                <c:pt idx="20954">
                  <c:v>6.07224020193555</c:v>
                </c:pt>
                <c:pt idx="20955">
                  <c:v>6.08200552217828</c:v>
                </c:pt>
                <c:pt idx="20956">
                  <c:v>6.26640601722687</c:v>
                </c:pt>
                <c:pt idx="20957">
                  <c:v>6.00509985392492</c:v>
                </c:pt>
                <c:pt idx="20958">
                  <c:v>6.03048105881638</c:v>
                </c:pt>
                <c:pt idx="20959">
                  <c:v>6.07468962949073</c:v>
                </c:pt>
                <c:pt idx="20960">
                  <c:v>6.15349570710893</c:v>
                </c:pt>
                <c:pt idx="20961">
                  <c:v>6.35168362816615</c:v>
                </c:pt>
                <c:pt idx="20962">
                  <c:v>6.25361758247989</c:v>
                </c:pt>
                <c:pt idx="20963">
                  <c:v>6.21129820362966</c:v>
                </c:pt>
                <c:pt idx="20964">
                  <c:v>6.0368200752206</c:v>
                </c:pt>
                <c:pt idx="20965">
                  <c:v>6.17027873430937</c:v>
                </c:pt>
                <c:pt idx="20966">
                  <c:v>6.36182686263002</c:v>
                </c:pt>
                <c:pt idx="20967">
                  <c:v>6.4875671142396</c:v>
                </c:pt>
                <c:pt idx="20968">
                  <c:v>6.64373183156633</c:v>
                </c:pt>
                <c:pt idx="20969">
                  <c:v>6.87060906687462</c:v>
                </c:pt>
                <c:pt idx="20970">
                  <c:v>6.84896539669194</c:v>
                </c:pt>
                <c:pt idx="20971">
                  <c:v>6.86514624277264</c:v>
                </c:pt>
                <c:pt idx="20972">
                  <c:v>7.03436901061858</c:v>
                </c:pt>
                <c:pt idx="20973">
                  <c:v>6.91932827339267</c:v>
                </c:pt>
                <c:pt idx="20974">
                  <c:v>6.62452615530476</c:v>
                </c:pt>
                <c:pt idx="20975">
                  <c:v>6.55489148350367</c:v>
                </c:pt>
                <c:pt idx="20976">
                  <c:v>6.60324092682431</c:v>
                </c:pt>
                <c:pt idx="20977">
                  <c:v>6.49804057416828</c:v>
                </c:pt>
                <c:pt idx="20978">
                  <c:v>6.58387506909647</c:v>
                </c:pt>
                <c:pt idx="20979">
                  <c:v>6.45684587395433</c:v>
                </c:pt>
                <c:pt idx="20980">
                  <c:v>6.70752667844401</c:v>
                </c:pt>
                <c:pt idx="20981">
                  <c:v>6.69687914013852</c:v>
                </c:pt>
                <c:pt idx="20982">
                  <c:v>6.91159983750799</c:v>
                </c:pt>
                <c:pt idx="20983">
                  <c:v>6.92638048106064</c:v>
                </c:pt>
                <c:pt idx="20984">
                  <c:v>6.83434208596802</c:v>
                </c:pt>
                <c:pt idx="20985">
                  <c:v>6.76814666675704</c:v>
                </c:pt>
                <c:pt idx="20986">
                  <c:v>6.44333689647252</c:v>
                </c:pt>
                <c:pt idx="20987">
                  <c:v>6.39371460200469</c:v>
                </c:pt>
                <c:pt idx="20988">
                  <c:v>6.29537804463161</c:v>
                </c:pt>
                <c:pt idx="20989">
                  <c:v>6.23319592963554</c:v>
                </c:pt>
                <c:pt idx="20990">
                  <c:v>5.85179451004101</c:v>
                </c:pt>
                <c:pt idx="20991">
                  <c:v>5.92282205355169</c:v>
                </c:pt>
                <c:pt idx="20992">
                  <c:v>5.23884837186897</c:v>
                </c:pt>
                <c:pt idx="20993">
                  <c:v>5.23141117352751</c:v>
                </c:pt>
                <c:pt idx="20994">
                  <c:v>4.37048516517293</c:v>
                </c:pt>
                <c:pt idx="20995">
                  <c:v>4.90135990990868</c:v>
                </c:pt>
                <c:pt idx="20996">
                  <c:v>4.36005005777641</c:v>
                </c:pt>
                <c:pt idx="20997">
                  <c:v>4.87745283319217</c:v>
                </c:pt>
                <c:pt idx="20998">
                  <c:v>4.94170904658764</c:v>
                </c:pt>
                <c:pt idx="20999">
                  <c:v>5.21054799843777</c:v>
                </c:pt>
                <c:pt idx="21000">
                  <c:v>5.08513079308858</c:v>
                </c:pt>
                <c:pt idx="21001">
                  <c:v>5.09709393938653</c:v>
                </c:pt>
                <c:pt idx="21002">
                  <c:v>4.53291629098335</c:v>
                </c:pt>
                <c:pt idx="21003">
                  <c:v>4.35996551794306</c:v>
                </c:pt>
                <c:pt idx="21004">
                  <c:v>4.36285053353227</c:v>
                </c:pt>
                <c:pt idx="21005">
                  <c:v>4.74625858603885</c:v>
                </c:pt>
                <c:pt idx="21006">
                  <c:v>4.90304006485841</c:v>
                </c:pt>
                <c:pt idx="21007">
                  <c:v>4.71215347663832</c:v>
                </c:pt>
                <c:pt idx="21008">
                  <c:v>4.89182244573903</c:v>
                </c:pt>
                <c:pt idx="21009">
                  <c:v>5.23799781097395</c:v>
                </c:pt>
                <c:pt idx="21010">
                  <c:v>5.2683516754022</c:v>
                </c:pt>
                <c:pt idx="21011">
                  <c:v>5.33230832049901</c:v>
                </c:pt>
                <c:pt idx="21012">
                  <c:v>5.17653186688142</c:v>
                </c:pt>
                <c:pt idx="21013">
                  <c:v>4.85266141058747</c:v>
                </c:pt>
                <c:pt idx="21014">
                  <c:v>4.76221631008474</c:v>
                </c:pt>
                <c:pt idx="21015">
                  <c:v>5.10545097440738</c:v>
                </c:pt>
                <c:pt idx="21016">
                  <c:v>4.97101326354072</c:v>
                </c:pt>
                <c:pt idx="21017">
                  <c:v>4.63988317703116</c:v>
                </c:pt>
                <c:pt idx="21018">
                  <c:v>4.72163996730219</c:v>
                </c:pt>
                <c:pt idx="21019">
                  <c:v>4.83017439918853</c:v>
                </c:pt>
                <c:pt idx="21020">
                  <c:v>4.99351754578479</c:v>
                </c:pt>
                <c:pt idx="21021">
                  <c:v>5.20740024548916</c:v>
                </c:pt>
                <c:pt idx="21022">
                  <c:v>5.28085725270296</c:v>
                </c:pt>
                <c:pt idx="21023">
                  <c:v>5.15323754519834</c:v>
                </c:pt>
                <c:pt idx="21024">
                  <c:v>5.13203681962105</c:v>
                </c:pt>
                <c:pt idx="21025">
                  <c:v>4.75814910176211</c:v>
                </c:pt>
                <c:pt idx="21026">
                  <c:v>4.37639240913369</c:v>
                </c:pt>
                <c:pt idx="21027">
                  <c:v>4.44457240031063</c:v>
                </c:pt>
                <c:pt idx="21028">
                  <c:v>4.7093560944507</c:v>
                </c:pt>
                <c:pt idx="21029">
                  <c:v>4.83629106771144</c:v>
                </c:pt>
                <c:pt idx="21030">
                  <c:v>4.58530915860539</c:v>
                </c:pt>
                <c:pt idx="21031">
                  <c:v>4.67966123763893</c:v>
                </c:pt>
                <c:pt idx="21032">
                  <c:v>4.38455077963088</c:v>
                </c:pt>
                <c:pt idx="21033">
                  <c:v>4.0651482828955</c:v>
                </c:pt>
                <c:pt idx="21034">
                  <c:v>4.30324747614337</c:v>
                </c:pt>
                <c:pt idx="21035">
                  <c:v>4.5009086876713</c:v>
                </c:pt>
                <c:pt idx="21036">
                  <c:v>4.71065340365846</c:v>
                </c:pt>
                <c:pt idx="21037">
                  <c:v>4.61368464015129</c:v>
                </c:pt>
                <c:pt idx="21038">
                  <c:v>5.01242378329954</c:v>
                </c:pt>
                <c:pt idx="21039">
                  <c:v>5.01921386954108</c:v>
                </c:pt>
                <c:pt idx="21040">
                  <c:v>5.14160639186367</c:v>
                </c:pt>
                <c:pt idx="21041">
                  <c:v>5.10371987506979</c:v>
                </c:pt>
                <c:pt idx="21042">
                  <c:v>5.32383742059696</c:v>
                </c:pt>
                <c:pt idx="21043">
                  <c:v>5.06999497944911</c:v>
                </c:pt>
                <c:pt idx="21044">
                  <c:v>5.32721558445863</c:v>
                </c:pt>
                <c:pt idx="21045">
                  <c:v>5.16136329611958</c:v>
                </c:pt>
                <c:pt idx="21046">
                  <c:v>5.2195657899615</c:v>
                </c:pt>
                <c:pt idx="21047">
                  <c:v>5.46213219722875</c:v>
                </c:pt>
                <c:pt idx="21048">
                  <c:v>5.63439336204994</c:v>
                </c:pt>
                <c:pt idx="21049">
                  <c:v>5.35925624889955</c:v>
                </c:pt>
                <c:pt idx="21050">
                  <c:v>5.49808459247932</c:v>
                </c:pt>
                <c:pt idx="21051">
                  <c:v>5.95942430499532</c:v>
                </c:pt>
                <c:pt idx="21052">
                  <c:v>5.96501992863779</c:v>
                </c:pt>
                <c:pt idx="21053">
                  <c:v>5.6091117553343</c:v>
                </c:pt>
                <c:pt idx="21054">
                  <c:v>5.22698665795067</c:v>
                </c:pt>
                <c:pt idx="21055">
                  <c:v>5.4349187353652</c:v>
                </c:pt>
                <c:pt idx="21056">
                  <c:v>5.68522676682534</c:v>
                </c:pt>
                <c:pt idx="21057">
                  <c:v>5.59838861700524</c:v>
                </c:pt>
                <c:pt idx="21058">
                  <c:v>5.68435112473586</c:v>
                </c:pt>
                <c:pt idx="21059">
                  <c:v>5.8466077428539</c:v>
                </c:pt>
                <c:pt idx="21060">
                  <c:v>5.327352717478</c:v>
                </c:pt>
                <c:pt idx="21061">
                  <c:v>5.44043336547431</c:v>
                </c:pt>
                <c:pt idx="21062">
                  <c:v>5.70026808893018</c:v>
                </c:pt>
                <c:pt idx="21063">
                  <c:v>5.5679230538026</c:v>
                </c:pt>
                <c:pt idx="21064">
                  <c:v>5.63340322279377</c:v>
                </c:pt>
                <c:pt idx="21065">
                  <c:v>5.40536070947753</c:v>
                </c:pt>
                <c:pt idx="21066">
                  <c:v>5.1824586291656</c:v>
                </c:pt>
                <c:pt idx="21067">
                  <c:v>5.17739776244979</c:v>
                </c:pt>
                <c:pt idx="21068">
                  <c:v>4.93847162221994</c:v>
                </c:pt>
                <c:pt idx="21069">
                  <c:v>4.88739680170151</c:v>
                </c:pt>
                <c:pt idx="21070">
                  <c:v>4.61712570791788</c:v>
                </c:pt>
                <c:pt idx="21071">
                  <c:v>4.58572787395</c:v>
                </c:pt>
                <c:pt idx="21072">
                  <c:v>4.92575806201286</c:v>
                </c:pt>
                <c:pt idx="21073">
                  <c:v>4.95300666049549</c:v>
                </c:pt>
                <c:pt idx="21074">
                  <c:v>5.48852782907657</c:v>
                </c:pt>
                <c:pt idx="21075">
                  <c:v>5.46288642604271</c:v>
                </c:pt>
                <c:pt idx="21076">
                  <c:v>5.459660497153</c:v>
                </c:pt>
                <c:pt idx="21077">
                  <c:v>5.59726694441276</c:v>
                </c:pt>
                <c:pt idx="21078">
                  <c:v>5.6123623010995</c:v>
                </c:pt>
                <c:pt idx="21079">
                  <c:v>5.63997708926977</c:v>
                </c:pt>
                <c:pt idx="21080">
                  <c:v>5.3495467072565</c:v>
                </c:pt>
                <c:pt idx="21081">
                  <c:v>5.57167136134617</c:v>
                </c:pt>
                <c:pt idx="21082">
                  <c:v>5.36883009714108</c:v>
                </c:pt>
                <c:pt idx="21083">
                  <c:v>5.25421830588703</c:v>
                </c:pt>
                <c:pt idx="21084">
                  <c:v>5.1070785481833</c:v>
                </c:pt>
                <c:pt idx="21085">
                  <c:v>5.14817284291856</c:v>
                </c:pt>
                <c:pt idx="21086">
                  <c:v>5.1891901706374</c:v>
                </c:pt>
                <c:pt idx="21087">
                  <c:v>5.03859179820576</c:v>
                </c:pt>
                <c:pt idx="21088">
                  <c:v>5.412437777495</c:v>
                </c:pt>
                <c:pt idx="21089">
                  <c:v>5.43833232589858</c:v>
                </c:pt>
                <c:pt idx="21090">
                  <c:v>5.54854468754386</c:v>
                </c:pt>
                <c:pt idx="21091">
                  <c:v>5.67100992673965</c:v>
                </c:pt>
                <c:pt idx="21092">
                  <c:v>5.67210049881123</c:v>
                </c:pt>
                <c:pt idx="21093">
                  <c:v>5.49988556058179</c:v>
                </c:pt>
                <c:pt idx="21094">
                  <c:v>5.64397171515391</c:v>
                </c:pt>
                <c:pt idx="21095">
                  <c:v>5.58498665972968</c:v>
                </c:pt>
                <c:pt idx="21096">
                  <c:v>5.79585422103129</c:v>
                </c:pt>
                <c:pt idx="21097">
                  <c:v>5.79849447740425</c:v>
                </c:pt>
                <c:pt idx="21098">
                  <c:v>5.83986626606132</c:v>
                </c:pt>
                <c:pt idx="21099">
                  <c:v>5.80400111775936</c:v>
                </c:pt>
                <c:pt idx="21100">
                  <c:v>5.83581239560868</c:v>
                </c:pt>
                <c:pt idx="21101">
                  <c:v>5.96135884930026</c:v>
                </c:pt>
                <c:pt idx="21102">
                  <c:v>5.96581059638663</c:v>
                </c:pt>
                <c:pt idx="21103">
                  <c:v>5.99943168881075</c:v>
                </c:pt>
                <c:pt idx="21104">
                  <c:v>5.92790400981223</c:v>
                </c:pt>
                <c:pt idx="21105">
                  <c:v>5.97875701993418</c:v>
                </c:pt>
                <c:pt idx="21106">
                  <c:v>6.13887598685281</c:v>
                </c:pt>
                <c:pt idx="21107">
                  <c:v>6.21164787259725</c:v>
                </c:pt>
                <c:pt idx="21108">
                  <c:v>6.22160978823573</c:v>
                </c:pt>
                <c:pt idx="21109">
                  <c:v>6.22863310613328</c:v>
                </c:pt>
                <c:pt idx="21110">
                  <c:v>6.21333319303657</c:v>
                </c:pt>
                <c:pt idx="21111">
                  <c:v>6.34251300215387</c:v>
                </c:pt>
                <c:pt idx="21112">
                  <c:v>6.25538567193696</c:v>
                </c:pt>
                <c:pt idx="21113">
                  <c:v>6.23154444951659</c:v>
                </c:pt>
                <c:pt idx="21114">
                  <c:v>6.1939127436367</c:v>
                </c:pt>
                <c:pt idx="21115">
                  <c:v>6.18712902931904</c:v>
                </c:pt>
                <c:pt idx="21116">
                  <c:v>6.31912496196629</c:v>
                </c:pt>
                <c:pt idx="21117">
                  <c:v>6.33565599098425</c:v>
                </c:pt>
                <c:pt idx="21118">
                  <c:v>6.55661517191668</c:v>
                </c:pt>
                <c:pt idx="21119">
                  <c:v>6.55001601118527</c:v>
                </c:pt>
                <c:pt idx="21120">
                  <c:v>6.58149339093062</c:v>
                </c:pt>
                <c:pt idx="21121">
                  <c:v>6.61523755806473</c:v>
                </c:pt>
                <c:pt idx="21122">
                  <c:v>6.6383632090494</c:v>
                </c:pt>
                <c:pt idx="21123">
                  <c:v>6.53001309810602</c:v>
                </c:pt>
                <c:pt idx="21124">
                  <c:v>6.63553157802294</c:v>
                </c:pt>
                <c:pt idx="21125">
                  <c:v>6.62075462543655</c:v>
                </c:pt>
                <c:pt idx="21126">
                  <c:v>6.5362448455905</c:v>
                </c:pt>
                <c:pt idx="21127">
                  <c:v>6.70747123156507</c:v>
                </c:pt>
                <c:pt idx="21128">
                  <c:v>6.74475474579683</c:v>
                </c:pt>
                <c:pt idx="21129">
                  <c:v>6.75623545715843</c:v>
                </c:pt>
                <c:pt idx="21130">
                  <c:v>6.70289380698983</c:v>
                </c:pt>
                <c:pt idx="21131">
                  <c:v>6.77066187812092</c:v>
                </c:pt>
                <c:pt idx="21132">
                  <c:v>6.79741506343692</c:v>
                </c:pt>
                <c:pt idx="21133">
                  <c:v>6.8191589311228</c:v>
                </c:pt>
                <c:pt idx="21134">
                  <c:v>6.87318020813808</c:v>
                </c:pt>
                <c:pt idx="21135">
                  <c:v>6.79642359091993</c:v>
                </c:pt>
                <c:pt idx="21136">
                  <c:v>6.89526216962861</c:v>
                </c:pt>
                <c:pt idx="21137">
                  <c:v>6.84252518242069</c:v>
                </c:pt>
                <c:pt idx="21138">
                  <c:v>6.78005974259057</c:v>
                </c:pt>
                <c:pt idx="21139">
                  <c:v>6.5338688528003</c:v>
                </c:pt>
                <c:pt idx="21140">
                  <c:v>6.64100115198945</c:v>
                </c:pt>
                <c:pt idx="21141">
                  <c:v>6.79552836462054</c:v>
                </c:pt>
                <c:pt idx="21142">
                  <c:v>6.85380447903977</c:v>
                </c:pt>
                <c:pt idx="21143">
                  <c:v>6.85639865896459</c:v>
                </c:pt>
                <c:pt idx="21144">
                  <c:v>7.14958802699644</c:v>
                </c:pt>
                <c:pt idx="21145">
                  <c:v>7.1295419355923</c:v>
                </c:pt>
                <c:pt idx="21146">
                  <c:v>7.22929266339681</c:v>
                </c:pt>
                <c:pt idx="21147">
                  <c:v>7.24822747351697</c:v>
                </c:pt>
                <c:pt idx="21148">
                  <c:v>7.31559968659121</c:v>
                </c:pt>
                <c:pt idx="21149">
                  <c:v>7.26432505000468</c:v>
                </c:pt>
                <c:pt idx="21150">
                  <c:v>7.23254101978194</c:v>
                </c:pt>
                <c:pt idx="21151">
                  <c:v>7.11058887702718</c:v>
                </c:pt>
                <c:pt idx="21152">
                  <c:v>7.1624404808902</c:v>
                </c:pt>
                <c:pt idx="21153">
                  <c:v>7.39547482751314</c:v>
                </c:pt>
                <c:pt idx="21154">
                  <c:v>7.34689022244484</c:v>
                </c:pt>
                <c:pt idx="21155">
                  <c:v>7.26213768699824</c:v>
                </c:pt>
                <c:pt idx="21156">
                  <c:v>7.23483259719848</c:v>
                </c:pt>
                <c:pt idx="21157">
                  <c:v>7.29743666128292</c:v>
                </c:pt>
                <c:pt idx="21158">
                  <c:v>7.42540647135275</c:v>
                </c:pt>
                <c:pt idx="21159">
                  <c:v>7.35637106125656</c:v>
                </c:pt>
                <c:pt idx="21160">
                  <c:v>7.18119366071718</c:v>
                </c:pt>
                <c:pt idx="21161">
                  <c:v>7.17061341632572</c:v>
                </c:pt>
                <c:pt idx="21162">
                  <c:v>6.97980827209198</c:v>
                </c:pt>
                <c:pt idx="21163">
                  <c:v>6.69938302883882</c:v>
                </c:pt>
                <c:pt idx="21164">
                  <c:v>6.81749338427374</c:v>
                </c:pt>
                <c:pt idx="21165">
                  <c:v>7.03923562719384</c:v>
                </c:pt>
                <c:pt idx="21166">
                  <c:v>6.83295091876894</c:v>
                </c:pt>
                <c:pt idx="21167">
                  <c:v>6.82483200693588</c:v>
                </c:pt>
                <c:pt idx="21168">
                  <c:v>7.07427456231829</c:v>
                </c:pt>
                <c:pt idx="21169">
                  <c:v>7.00693315833251</c:v>
                </c:pt>
                <c:pt idx="21170">
                  <c:v>6.90918627606499</c:v>
                </c:pt>
                <c:pt idx="21171">
                  <c:v>6.92821705356113</c:v>
                </c:pt>
                <c:pt idx="21172">
                  <c:v>6.79105909491993</c:v>
                </c:pt>
                <c:pt idx="21173">
                  <c:v>6.85008023166771</c:v>
                </c:pt>
                <c:pt idx="21174">
                  <c:v>7.07054274507721</c:v>
                </c:pt>
                <c:pt idx="21175">
                  <c:v>7.18142234256201</c:v>
                </c:pt>
                <c:pt idx="21176">
                  <c:v>7.22203159572005</c:v>
                </c:pt>
                <c:pt idx="21177">
                  <c:v>7.15639447112253</c:v>
                </c:pt>
                <c:pt idx="21178">
                  <c:v>7.25128722389979</c:v>
                </c:pt>
                <c:pt idx="21179">
                  <c:v>7.20894238988233</c:v>
                </c:pt>
                <c:pt idx="21180">
                  <c:v>7.07969874647968</c:v>
                </c:pt>
                <c:pt idx="21181">
                  <c:v>6.81138486622947</c:v>
                </c:pt>
                <c:pt idx="21182">
                  <c:v>6.81702246832331</c:v>
                </c:pt>
                <c:pt idx="21183">
                  <c:v>6.74817262124327</c:v>
                </c:pt>
                <c:pt idx="21184">
                  <c:v>6.64124710766426</c:v>
                </c:pt>
                <c:pt idx="21185">
                  <c:v>6.68087027643018</c:v>
                </c:pt>
                <c:pt idx="21186">
                  <c:v>6.62728544963015</c:v>
                </c:pt>
                <c:pt idx="21187">
                  <c:v>6.45268184309304</c:v>
                </c:pt>
                <c:pt idx="21188">
                  <c:v>6.36440971339175</c:v>
                </c:pt>
                <c:pt idx="21189">
                  <c:v>6.29753256064342</c:v>
                </c:pt>
                <c:pt idx="21190">
                  <c:v>6.07097423155994</c:v>
                </c:pt>
                <c:pt idx="21191">
                  <c:v>5.96311828769163</c:v>
                </c:pt>
                <c:pt idx="21192">
                  <c:v>6.19377128995075</c:v>
                </c:pt>
                <c:pt idx="21193">
                  <c:v>6.20099072879496</c:v>
                </c:pt>
                <c:pt idx="21194">
                  <c:v>6.22615818871168</c:v>
                </c:pt>
                <c:pt idx="21195">
                  <c:v>6.24673317806106</c:v>
                </c:pt>
                <c:pt idx="21196">
                  <c:v>6.21435649575021</c:v>
                </c:pt>
                <c:pt idx="21197">
                  <c:v>6.37927736466765</c:v>
                </c:pt>
                <c:pt idx="21198">
                  <c:v>6.16116061022069</c:v>
                </c:pt>
                <c:pt idx="21199">
                  <c:v>6.12751221187826</c:v>
                </c:pt>
                <c:pt idx="21200">
                  <c:v>5.76496120268151</c:v>
                </c:pt>
                <c:pt idx="21201">
                  <c:v>5.76649340303543</c:v>
                </c:pt>
                <c:pt idx="21202">
                  <c:v>5.8466143677162</c:v>
                </c:pt>
                <c:pt idx="21203">
                  <c:v>6.17277588681438</c:v>
                </c:pt>
                <c:pt idx="21204">
                  <c:v>6.17120007191253</c:v>
                </c:pt>
                <c:pt idx="21205">
                  <c:v>6.29128689270822</c:v>
                </c:pt>
                <c:pt idx="21206">
                  <c:v>6.1014815491385</c:v>
                </c:pt>
                <c:pt idx="21207">
                  <c:v>6.27228461139581</c:v>
                </c:pt>
                <c:pt idx="21208">
                  <c:v>6.16692315740015</c:v>
                </c:pt>
                <c:pt idx="21209">
                  <c:v>6.3268847694227</c:v>
                </c:pt>
                <c:pt idx="21210">
                  <c:v>6.48310048812588</c:v>
                </c:pt>
                <c:pt idx="21211">
                  <c:v>6.50538283183705</c:v>
                </c:pt>
                <c:pt idx="21212">
                  <c:v>6.65721337253938</c:v>
                </c:pt>
                <c:pt idx="21213">
                  <c:v>6.63061703806439</c:v>
                </c:pt>
                <c:pt idx="21214">
                  <c:v>6.28069498107179</c:v>
                </c:pt>
                <c:pt idx="21215">
                  <c:v>6.38844814115761</c:v>
                </c:pt>
                <c:pt idx="21216">
                  <c:v>6.14538907382472</c:v>
                </c:pt>
                <c:pt idx="21217">
                  <c:v>6.21577739757272</c:v>
                </c:pt>
                <c:pt idx="21218">
                  <c:v>6.34955265688853</c:v>
                </c:pt>
                <c:pt idx="21219">
                  <c:v>6.31757492429063</c:v>
                </c:pt>
                <c:pt idx="21220">
                  <c:v>6.69368283698455</c:v>
                </c:pt>
                <c:pt idx="21221">
                  <c:v>6.73265012624284</c:v>
                </c:pt>
                <c:pt idx="21222">
                  <c:v>6.8318815211753</c:v>
                </c:pt>
                <c:pt idx="21223">
                  <c:v>6.75632239732197</c:v>
                </c:pt>
                <c:pt idx="21224">
                  <c:v>6.60568222205314</c:v>
                </c:pt>
                <c:pt idx="21225">
                  <c:v>6.58000496247284</c:v>
                </c:pt>
                <c:pt idx="21226">
                  <c:v>6.45309961292062</c:v>
                </c:pt>
                <c:pt idx="21227">
                  <c:v>6.45287055800377</c:v>
                </c:pt>
                <c:pt idx="21228">
                  <c:v>6.37625283064512</c:v>
                </c:pt>
                <c:pt idx="21229">
                  <c:v>6.62717454484969</c:v>
                </c:pt>
                <c:pt idx="21230">
                  <c:v>6.59081299208168</c:v>
                </c:pt>
                <c:pt idx="21231">
                  <c:v>6.7066920925007</c:v>
                </c:pt>
                <c:pt idx="21232">
                  <c:v>6.81271633320029</c:v>
                </c:pt>
                <c:pt idx="21233">
                  <c:v>6.85641499690101</c:v>
                </c:pt>
                <c:pt idx="21234">
                  <c:v>6.69371620182492</c:v>
                </c:pt>
                <c:pt idx="21235">
                  <c:v>6.55255461899332</c:v>
                </c:pt>
                <c:pt idx="21236">
                  <c:v>6.4118553261442</c:v>
                </c:pt>
                <c:pt idx="21237">
                  <c:v>6.40705970249596</c:v>
                </c:pt>
                <c:pt idx="21238">
                  <c:v>6.65966407187904</c:v>
                </c:pt>
                <c:pt idx="21239">
                  <c:v>6.96069193086491</c:v>
                </c:pt>
                <c:pt idx="21240">
                  <c:v>6.95277420628717</c:v>
                </c:pt>
                <c:pt idx="21241">
                  <c:v>6.88213973892911</c:v>
                </c:pt>
                <c:pt idx="21242">
                  <c:v>6.83509744209402</c:v>
                </c:pt>
                <c:pt idx="21243">
                  <c:v>6.71408130792931</c:v>
                </c:pt>
                <c:pt idx="21244">
                  <c:v>7.01654547090602</c:v>
                </c:pt>
                <c:pt idx="21245">
                  <c:v>7.05495618388625</c:v>
                </c:pt>
                <c:pt idx="21246">
                  <c:v>7.13956106552401</c:v>
                </c:pt>
                <c:pt idx="21247">
                  <c:v>7.14995154680822</c:v>
                </c:pt>
                <c:pt idx="21248">
                  <c:v>7.15688283214388</c:v>
                </c:pt>
                <c:pt idx="21249">
                  <c:v>7.19358601143566</c:v>
                </c:pt>
                <c:pt idx="21250">
                  <c:v>7.17249850088185</c:v>
                </c:pt>
                <c:pt idx="21251">
                  <c:v>7.17034452698132</c:v>
                </c:pt>
                <c:pt idx="21252">
                  <c:v>7.18948850685923</c:v>
                </c:pt>
                <c:pt idx="21253">
                  <c:v>7.30903501364313</c:v>
                </c:pt>
                <c:pt idx="21254">
                  <c:v>7.34100212958208</c:v>
                </c:pt>
                <c:pt idx="21255">
                  <c:v>7.34063956146567</c:v>
                </c:pt>
                <c:pt idx="21256">
                  <c:v>7.28069623432424</c:v>
                </c:pt>
                <c:pt idx="21257">
                  <c:v>7.28454997210999</c:v>
                </c:pt>
                <c:pt idx="21258">
                  <c:v>7.14710902597348</c:v>
                </c:pt>
                <c:pt idx="21259">
                  <c:v>7.25523508212946</c:v>
                </c:pt>
                <c:pt idx="21260">
                  <c:v>7.24693834669489</c:v>
                </c:pt>
                <c:pt idx="21261">
                  <c:v>7.2332374027527</c:v>
                </c:pt>
                <c:pt idx="21262">
                  <c:v>7.24752769633738</c:v>
                </c:pt>
                <c:pt idx="21263">
                  <c:v>7.115200911909</c:v>
                </c:pt>
                <c:pt idx="21264">
                  <c:v>7.19986292544373</c:v>
                </c:pt>
                <c:pt idx="21265">
                  <c:v>7.18020848118269</c:v>
                </c:pt>
                <c:pt idx="21266">
                  <c:v>7.16225283962274</c:v>
                </c:pt>
                <c:pt idx="21267">
                  <c:v>7.5051977737117</c:v>
                </c:pt>
                <c:pt idx="21268">
                  <c:v>7.57594095547427</c:v>
                </c:pt>
                <c:pt idx="21269">
                  <c:v>7.46768367604809</c:v>
                </c:pt>
                <c:pt idx="21270">
                  <c:v>7.52220771966471</c:v>
                </c:pt>
                <c:pt idx="21271">
                  <c:v>7.55883345806236</c:v>
                </c:pt>
                <c:pt idx="21272">
                  <c:v>7.84547783325587</c:v>
                </c:pt>
                <c:pt idx="21273">
                  <c:v>7.91732559161614</c:v>
                </c:pt>
                <c:pt idx="21274">
                  <c:v>7.86016982467629</c:v>
                </c:pt>
                <c:pt idx="21275">
                  <c:v>7.83690644648612</c:v>
                </c:pt>
                <c:pt idx="21276">
                  <c:v>7.85840060303483</c:v>
                </c:pt>
                <c:pt idx="21277">
                  <c:v>7.84857373031506</c:v>
                </c:pt>
                <c:pt idx="21278">
                  <c:v>7.84720617183093</c:v>
                </c:pt>
                <c:pt idx="21279">
                  <c:v>7.80667976457685</c:v>
                </c:pt>
                <c:pt idx="21280">
                  <c:v>7.61690474270507</c:v>
                </c:pt>
                <c:pt idx="21281">
                  <c:v>7.51541568852713</c:v>
                </c:pt>
                <c:pt idx="21282">
                  <c:v>7.68415754284152</c:v>
                </c:pt>
                <c:pt idx="21283">
                  <c:v>7.60433852770899</c:v>
                </c:pt>
                <c:pt idx="21284">
                  <c:v>7.65118068620308</c:v>
                </c:pt>
                <c:pt idx="21285">
                  <c:v>7.66667210058557</c:v>
                </c:pt>
                <c:pt idx="21286">
                  <c:v>7.73115286011565</c:v>
                </c:pt>
                <c:pt idx="21287">
                  <c:v>7.85971560651554</c:v>
                </c:pt>
                <c:pt idx="21288">
                  <c:v>7.85386979355002</c:v>
                </c:pt>
                <c:pt idx="21289">
                  <c:v>7.79107860615516</c:v>
                </c:pt>
                <c:pt idx="21290">
                  <c:v>7.61265153077107</c:v>
                </c:pt>
                <c:pt idx="21291">
                  <c:v>7.50322999199991</c:v>
                </c:pt>
                <c:pt idx="21292">
                  <c:v>7.50664336191298</c:v>
                </c:pt>
                <c:pt idx="21293">
                  <c:v>7.45482315835197</c:v>
                </c:pt>
                <c:pt idx="21294">
                  <c:v>7.59511165409385</c:v>
                </c:pt>
                <c:pt idx="21295">
                  <c:v>7.77635022458369</c:v>
                </c:pt>
                <c:pt idx="21296">
                  <c:v>7.85049862928761</c:v>
                </c:pt>
                <c:pt idx="21297">
                  <c:v>7.80612548008325</c:v>
                </c:pt>
                <c:pt idx="21298">
                  <c:v>7.50668949685089</c:v>
                </c:pt>
                <c:pt idx="21299">
                  <c:v>7.51436924460387</c:v>
                </c:pt>
                <c:pt idx="21300">
                  <c:v>7.26180184905739</c:v>
                </c:pt>
                <c:pt idx="21301">
                  <c:v>7.20940903551191</c:v>
                </c:pt>
                <c:pt idx="21302">
                  <c:v>7.25996256501084</c:v>
                </c:pt>
                <c:pt idx="21303">
                  <c:v>7.24758681881956</c:v>
                </c:pt>
                <c:pt idx="21304">
                  <c:v>7.25022825376937</c:v>
                </c:pt>
                <c:pt idx="21305">
                  <c:v>7.43551775763311</c:v>
                </c:pt>
                <c:pt idx="21306">
                  <c:v>7.2729874630071</c:v>
                </c:pt>
                <c:pt idx="21307">
                  <c:v>7.30977863076084</c:v>
                </c:pt>
                <c:pt idx="21308">
                  <c:v>7.44388641373966</c:v>
                </c:pt>
                <c:pt idx="21309">
                  <c:v>7.03272090649892</c:v>
                </c:pt>
                <c:pt idx="21310">
                  <c:v>6.83106347815505</c:v>
                </c:pt>
                <c:pt idx="21311">
                  <c:v>6.85844585353444</c:v>
                </c:pt>
                <c:pt idx="21312">
                  <c:v>6.86055576210452</c:v>
                </c:pt>
                <c:pt idx="21313">
                  <c:v>6.79607792470101</c:v>
                </c:pt>
                <c:pt idx="21314">
                  <c:v>6.57376052234665</c:v>
                </c:pt>
                <c:pt idx="21315">
                  <c:v>6.54889390772428</c:v>
                </c:pt>
                <c:pt idx="21316">
                  <c:v>6.62417926184101</c:v>
                </c:pt>
                <c:pt idx="21317">
                  <c:v>6.93612609675017</c:v>
                </c:pt>
                <c:pt idx="21318">
                  <c:v>6.94695839238906</c:v>
                </c:pt>
                <c:pt idx="21319">
                  <c:v>6.9848965602428</c:v>
                </c:pt>
                <c:pt idx="21320">
                  <c:v>7.19888131438046</c:v>
                </c:pt>
                <c:pt idx="21321">
                  <c:v>7.16467237698271</c:v>
                </c:pt>
                <c:pt idx="21322">
                  <c:v>7.07693659373098</c:v>
                </c:pt>
                <c:pt idx="21323">
                  <c:v>7.20743323140698</c:v>
                </c:pt>
                <c:pt idx="21324">
                  <c:v>7.27947264957642</c:v>
                </c:pt>
                <c:pt idx="21325">
                  <c:v>7.28223668788212</c:v>
                </c:pt>
                <c:pt idx="21326">
                  <c:v>7.20146558332162</c:v>
                </c:pt>
                <c:pt idx="21327">
                  <c:v>7.17263667363671</c:v>
                </c:pt>
                <c:pt idx="21328">
                  <c:v>7.19926669649598</c:v>
                </c:pt>
                <c:pt idx="21329">
                  <c:v>7.25500314131798</c:v>
                </c:pt>
                <c:pt idx="21330">
                  <c:v>7.30456326406194</c:v>
                </c:pt>
                <c:pt idx="21331">
                  <c:v>7.31034005384566</c:v>
                </c:pt>
                <c:pt idx="21332">
                  <c:v>7.42218283797245</c:v>
                </c:pt>
                <c:pt idx="21333">
                  <c:v>7.42993796187014</c:v>
                </c:pt>
                <c:pt idx="21334">
                  <c:v>7.32046898735062</c:v>
                </c:pt>
                <c:pt idx="21335">
                  <c:v>7.24976079100412</c:v>
                </c:pt>
                <c:pt idx="21336">
                  <c:v>7.45104811132536</c:v>
                </c:pt>
                <c:pt idx="21337">
                  <c:v>7.65044905831971</c:v>
                </c:pt>
                <c:pt idx="21338">
                  <c:v>7.51567815988694</c:v>
                </c:pt>
                <c:pt idx="21339">
                  <c:v>7.61165933833627</c:v>
                </c:pt>
                <c:pt idx="21340">
                  <c:v>7.44583718122578</c:v>
                </c:pt>
                <c:pt idx="21341">
                  <c:v>7.40350038057074</c:v>
                </c:pt>
                <c:pt idx="21342">
                  <c:v>7.32084909596099</c:v>
                </c:pt>
                <c:pt idx="21343">
                  <c:v>7.30001470444802</c:v>
                </c:pt>
                <c:pt idx="21344">
                  <c:v>7.11153110069664</c:v>
                </c:pt>
                <c:pt idx="21345">
                  <c:v>7.39413043177371</c:v>
                </c:pt>
                <c:pt idx="21346">
                  <c:v>7.83222580499801</c:v>
                </c:pt>
                <c:pt idx="21347">
                  <c:v>7.79443133390431</c:v>
                </c:pt>
                <c:pt idx="21348">
                  <c:v>7.88222803158476</c:v>
                </c:pt>
                <c:pt idx="21349">
                  <c:v>7.82531877680456</c:v>
                </c:pt>
                <c:pt idx="21350">
                  <c:v>7.76660594710417</c:v>
                </c:pt>
                <c:pt idx="21351">
                  <c:v>7.81438643774931</c:v>
                </c:pt>
                <c:pt idx="21352">
                  <c:v>7.95179426490407</c:v>
                </c:pt>
                <c:pt idx="21353">
                  <c:v>7.95092119525019</c:v>
                </c:pt>
                <c:pt idx="21354">
                  <c:v>7.9338347874254</c:v>
                </c:pt>
                <c:pt idx="21355">
                  <c:v>7.9545187401699</c:v>
                </c:pt>
                <c:pt idx="21356">
                  <c:v>7.95813627581645</c:v>
                </c:pt>
                <c:pt idx="21357">
                  <c:v>8.06181779710944</c:v>
                </c:pt>
                <c:pt idx="21358">
                  <c:v>8.12505330612627</c:v>
                </c:pt>
                <c:pt idx="21359">
                  <c:v>8.20789078649371</c:v>
                </c:pt>
                <c:pt idx="21360">
                  <c:v>8.23634154824113</c:v>
                </c:pt>
                <c:pt idx="21361">
                  <c:v>8.23646818640141</c:v>
                </c:pt>
                <c:pt idx="21362">
                  <c:v>8.33955233847087</c:v>
                </c:pt>
                <c:pt idx="21363">
                  <c:v>8.3041560213643</c:v>
                </c:pt>
                <c:pt idx="21364">
                  <c:v>8.40150614522547</c:v>
                </c:pt>
                <c:pt idx="21365">
                  <c:v>8.32639822341826</c:v>
                </c:pt>
                <c:pt idx="21366">
                  <c:v>8.27741294290579</c:v>
                </c:pt>
                <c:pt idx="21367">
                  <c:v>8.46853565944964</c:v>
                </c:pt>
                <c:pt idx="21368">
                  <c:v>8.24474983363718</c:v>
                </c:pt>
                <c:pt idx="21369">
                  <c:v>8.44210853555265</c:v>
                </c:pt>
                <c:pt idx="21370">
                  <c:v>8.45273089938292</c:v>
                </c:pt>
                <c:pt idx="21371">
                  <c:v>8.41777310325546</c:v>
                </c:pt>
                <c:pt idx="21372">
                  <c:v>8.52693047214049</c:v>
                </c:pt>
                <c:pt idx="21373">
                  <c:v>8.51510497126144</c:v>
                </c:pt>
                <c:pt idx="21374">
                  <c:v>8.54619231554473</c:v>
                </c:pt>
                <c:pt idx="21375">
                  <c:v>8.55777213846107</c:v>
                </c:pt>
                <c:pt idx="21376">
                  <c:v>8.57128992934696</c:v>
                </c:pt>
                <c:pt idx="21377">
                  <c:v>8.55080600422531</c:v>
                </c:pt>
                <c:pt idx="21378">
                  <c:v>8.69430085837808</c:v>
                </c:pt>
                <c:pt idx="21379">
                  <c:v>8.44812924322678</c:v>
                </c:pt>
                <c:pt idx="21380">
                  <c:v>8.32614137168601</c:v>
                </c:pt>
                <c:pt idx="21381">
                  <c:v>8.49378058575932</c:v>
                </c:pt>
                <c:pt idx="21382">
                  <c:v>8.13775304927958</c:v>
                </c:pt>
                <c:pt idx="21383">
                  <c:v>8.2522009778413</c:v>
                </c:pt>
                <c:pt idx="21384">
                  <c:v>8.49350705697518</c:v>
                </c:pt>
                <c:pt idx="21385">
                  <c:v>8.47670478775943</c:v>
                </c:pt>
                <c:pt idx="21386">
                  <c:v>8.52181382274363</c:v>
                </c:pt>
                <c:pt idx="21387">
                  <c:v>8.61172727531701</c:v>
                </c:pt>
                <c:pt idx="21388">
                  <c:v>8.79999270839938</c:v>
                </c:pt>
                <c:pt idx="21389">
                  <c:v>8.82174612472985</c:v>
                </c:pt>
                <c:pt idx="21390">
                  <c:v>8.85825843278188</c:v>
                </c:pt>
                <c:pt idx="21391">
                  <c:v>8.94865960980454</c:v>
                </c:pt>
                <c:pt idx="21392">
                  <c:v>9.01479465550868</c:v>
                </c:pt>
                <c:pt idx="21393">
                  <c:v>8.96555931289003</c:v>
                </c:pt>
                <c:pt idx="21394">
                  <c:v>8.99235025776903</c:v>
                </c:pt>
                <c:pt idx="21395">
                  <c:v>9.10688719623484</c:v>
                </c:pt>
                <c:pt idx="21396">
                  <c:v>9.07343219726821</c:v>
                </c:pt>
                <c:pt idx="21397">
                  <c:v>8.95989599610516</c:v>
                </c:pt>
                <c:pt idx="21398">
                  <c:v>8.9105319570147</c:v>
                </c:pt>
                <c:pt idx="21399">
                  <c:v>9.04634631110364</c:v>
                </c:pt>
                <c:pt idx="21400">
                  <c:v>8.87614107218599</c:v>
                </c:pt>
                <c:pt idx="21401">
                  <c:v>9.02113035963282</c:v>
                </c:pt>
                <c:pt idx="21402">
                  <c:v>8.95266194016383</c:v>
                </c:pt>
                <c:pt idx="21403">
                  <c:v>9.11118631462714</c:v>
                </c:pt>
                <c:pt idx="21404">
                  <c:v>9.09902000289363</c:v>
                </c:pt>
                <c:pt idx="21405">
                  <c:v>9.18281240486882</c:v>
                </c:pt>
                <c:pt idx="21406">
                  <c:v>9.08965794769177</c:v>
                </c:pt>
                <c:pt idx="21407">
                  <c:v>9.19639664041546</c:v>
                </c:pt>
                <c:pt idx="21408">
                  <c:v>8.97650948526093</c:v>
                </c:pt>
                <c:pt idx="21409">
                  <c:v>9.05913922821341</c:v>
                </c:pt>
                <c:pt idx="21410">
                  <c:v>8.97076855608003</c:v>
                </c:pt>
                <c:pt idx="21411">
                  <c:v>9.09933827269297</c:v>
                </c:pt>
                <c:pt idx="21412">
                  <c:v>9.17254945150124</c:v>
                </c:pt>
                <c:pt idx="21413">
                  <c:v>9.42611290447561</c:v>
                </c:pt>
                <c:pt idx="21414">
                  <c:v>9.50180953698546</c:v>
                </c:pt>
                <c:pt idx="21415">
                  <c:v>9.44093012708181</c:v>
                </c:pt>
                <c:pt idx="21416">
                  <c:v>8.95084828674496</c:v>
                </c:pt>
                <c:pt idx="21417">
                  <c:v>9.24212973143424</c:v>
                </c:pt>
                <c:pt idx="21418">
                  <c:v>8.94208468004124</c:v>
                </c:pt>
                <c:pt idx="21419">
                  <c:v>8.80577663754239</c:v>
                </c:pt>
                <c:pt idx="21420">
                  <c:v>8.98334383895056</c:v>
                </c:pt>
                <c:pt idx="21421">
                  <c:v>9.07855298524744</c:v>
                </c:pt>
                <c:pt idx="21422">
                  <c:v>9.2933387679312</c:v>
                </c:pt>
                <c:pt idx="21423">
                  <c:v>9.29347206068431</c:v>
                </c:pt>
                <c:pt idx="21424">
                  <c:v>9.37838008221697</c:v>
                </c:pt>
                <c:pt idx="21425">
                  <c:v>9.33930194395943</c:v>
                </c:pt>
                <c:pt idx="21426">
                  <c:v>9.49118497445228</c:v>
                </c:pt>
                <c:pt idx="21427">
                  <c:v>9.54446096752913</c:v>
                </c:pt>
                <c:pt idx="21428">
                  <c:v>9.34391103592994</c:v>
                </c:pt>
                <c:pt idx="21429">
                  <c:v>9.54284393667891</c:v>
                </c:pt>
                <c:pt idx="21430">
                  <c:v>9.7697912453183</c:v>
                </c:pt>
                <c:pt idx="21431">
                  <c:v>9.81175705752931</c:v>
                </c:pt>
                <c:pt idx="21432">
                  <c:v>9.92724628199422</c:v>
                </c:pt>
                <c:pt idx="21433">
                  <c:v>10.0195969363058</c:v>
                </c:pt>
                <c:pt idx="21434">
                  <c:v>9.93664855794451</c:v>
                </c:pt>
                <c:pt idx="21435">
                  <c:v>10.033155045662</c:v>
                </c:pt>
                <c:pt idx="21436">
                  <c:v>10.0341201272609</c:v>
                </c:pt>
                <c:pt idx="21437">
                  <c:v>10.262578516646</c:v>
                </c:pt>
                <c:pt idx="21438">
                  <c:v>10.3801131278199</c:v>
                </c:pt>
                <c:pt idx="21439">
                  <c:v>10.2638000700413</c:v>
                </c:pt>
                <c:pt idx="21440">
                  <c:v>10.5005469178833</c:v>
                </c:pt>
                <c:pt idx="21441">
                  <c:v>10.4839463653701</c:v>
                </c:pt>
                <c:pt idx="21442">
                  <c:v>10.5242936928524</c:v>
                </c:pt>
                <c:pt idx="21443">
                  <c:v>10.3298147200978</c:v>
                </c:pt>
                <c:pt idx="21444">
                  <c:v>10.26222417147</c:v>
                </c:pt>
                <c:pt idx="21445">
                  <c:v>10.249553296822</c:v>
                </c:pt>
                <c:pt idx="21446">
                  <c:v>10.3951183899401</c:v>
                </c:pt>
                <c:pt idx="21447">
                  <c:v>10.2312710805175</c:v>
                </c:pt>
                <c:pt idx="21448">
                  <c:v>10.3153941727425</c:v>
                </c:pt>
                <c:pt idx="21449">
                  <c:v>9.98506769762546</c:v>
                </c:pt>
                <c:pt idx="21450">
                  <c:v>10.1181960485503</c:v>
                </c:pt>
                <c:pt idx="21451">
                  <c:v>9.99313593050402</c:v>
                </c:pt>
                <c:pt idx="21452">
                  <c:v>9.68386902195675</c:v>
                </c:pt>
                <c:pt idx="21453">
                  <c:v>9.86916968370412</c:v>
                </c:pt>
                <c:pt idx="21454">
                  <c:v>10.1539748923446</c:v>
                </c:pt>
                <c:pt idx="21455">
                  <c:v>10.1460788480037</c:v>
                </c:pt>
                <c:pt idx="21456">
                  <c:v>9.91509582689416</c:v>
                </c:pt>
                <c:pt idx="21457">
                  <c:v>9.72855909512823</c:v>
                </c:pt>
                <c:pt idx="21458">
                  <c:v>10.0525489401486</c:v>
                </c:pt>
                <c:pt idx="21459">
                  <c:v>9.9197688409275</c:v>
                </c:pt>
                <c:pt idx="21460">
                  <c:v>10.0884964512995</c:v>
                </c:pt>
                <c:pt idx="21461">
                  <c:v>10.2648436553721</c:v>
                </c:pt>
                <c:pt idx="21462">
                  <c:v>9.94643982575727</c:v>
                </c:pt>
                <c:pt idx="21463">
                  <c:v>9.38745511785602</c:v>
                </c:pt>
                <c:pt idx="21464">
                  <c:v>9.44413891396109</c:v>
                </c:pt>
                <c:pt idx="21465">
                  <c:v>9.18489751584659</c:v>
                </c:pt>
                <c:pt idx="21466">
                  <c:v>9.382697409639</c:v>
                </c:pt>
                <c:pt idx="21467">
                  <c:v>9.58623379233614</c:v>
                </c:pt>
                <c:pt idx="21468">
                  <c:v>9.72033558882898</c:v>
                </c:pt>
                <c:pt idx="21469">
                  <c:v>9.6264017495848</c:v>
                </c:pt>
                <c:pt idx="21470">
                  <c:v>9.74371867751401</c:v>
                </c:pt>
                <c:pt idx="21471">
                  <c:v>9.73176086882312</c:v>
                </c:pt>
                <c:pt idx="21472">
                  <c:v>9.74982361282899</c:v>
                </c:pt>
                <c:pt idx="21473">
                  <c:v>9.97382293787372</c:v>
                </c:pt>
                <c:pt idx="21474">
                  <c:v>10.0914843740276</c:v>
                </c:pt>
                <c:pt idx="21475">
                  <c:v>10.255166374214</c:v>
                </c:pt>
                <c:pt idx="21476">
                  <c:v>10.2593364469278</c:v>
                </c:pt>
                <c:pt idx="21477">
                  <c:v>10.5707583983707</c:v>
                </c:pt>
                <c:pt idx="21478">
                  <c:v>10.6435969102773</c:v>
                </c:pt>
                <c:pt idx="21479">
                  <c:v>10.6762419189278</c:v>
                </c:pt>
                <c:pt idx="21480">
                  <c:v>10.5879369267349</c:v>
                </c:pt>
                <c:pt idx="21481">
                  <c:v>10.6534961667148</c:v>
                </c:pt>
                <c:pt idx="21482">
                  <c:v>10.7731016460679</c:v>
                </c:pt>
                <c:pt idx="21483">
                  <c:v>10.8117489357479</c:v>
                </c:pt>
                <c:pt idx="21484">
                  <c:v>10.86070495985</c:v>
                </c:pt>
                <c:pt idx="21485">
                  <c:v>10.8159276934077</c:v>
                </c:pt>
                <c:pt idx="21486">
                  <c:v>10.7241195677591</c:v>
                </c:pt>
                <c:pt idx="21487">
                  <c:v>10.7852326213153</c:v>
                </c:pt>
                <c:pt idx="21488">
                  <c:v>10.8051343479092</c:v>
                </c:pt>
                <c:pt idx="21489">
                  <c:v>10.7152179150578</c:v>
                </c:pt>
                <c:pt idx="21490">
                  <c:v>10.7241474917514</c:v>
                </c:pt>
                <c:pt idx="21491">
                  <c:v>10.7208862693818</c:v>
                </c:pt>
                <c:pt idx="21492">
                  <c:v>11.0205942452786</c:v>
                </c:pt>
                <c:pt idx="21493">
                  <c:v>11.0607823157496</c:v>
                </c:pt>
                <c:pt idx="21494">
                  <c:v>11.0244100524828</c:v>
                </c:pt>
                <c:pt idx="21495">
                  <c:v>10.8841608947083</c:v>
                </c:pt>
                <c:pt idx="21496">
                  <c:v>10.7919608331786</c:v>
                </c:pt>
                <c:pt idx="21497">
                  <c:v>10.8853726231369</c:v>
                </c:pt>
                <c:pt idx="21498">
                  <c:v>10.7988784967993</c:v>
                </c:pt>
                <c:pt idx="21499">
                  <c:v>10.7711459455524</c:v>
                </c:pt>
                <c:pt idx="21500">
                  <c:v>10.8377693006808</c:v>
                </c:pt>
                <c:pt idx="21501">
                  <c:v>10.7128430053062</c:v>
                </c:pt>
                <c:pt idx="21502">
                  <c:v>10.3717564602739</c:v>
                </c:pt>
                <c:pt idx="21503">
                  <c:v>10.2950869749578</c:v>
                </c:pt>
                <c:pt idx="21504">
                  <c:v>10.1590983926345</c:v>
                </c:pt>
                <c:pt idx="21505">
                  <c:v>10.2461292261294</c:v>
                </c:pt>
                <c:pt idx="21506">
                  <c:v>10.1134887846164</c:v>
                </c:pt>
                <c:pt idx="21507">
                  <c:v>10.3090144683611</c:v>
                </c:pt>
                <c:pt idx="21508">
                  <c:v>10.4000925596755</c:v>
                </c:pt>
                <c:pt idx="21509">
                  <c:v>10.3061398059794</c:v>
                </c:pt>
                <c:pt idx="21510">
                  <c:v>9.93992923019333</c:v>
                </c:pt>
                <c:pt idx="21511">
                  <c:v>10.0013041261852</c:v>
                </c:pt>
                <c:pt idx="21512">
                  <c:v>10.0454008355939</c:v>
                </c:pt>
                <c:pt idx="21513">
                  <c:v>9.97382693878396</c:v>
                </c:pt>
                <c:pt idx="21514">
                  <c:v>10.0671255256521</c:v>
                </c:pt>
                <c:pt idx="21515">
                  <c:v>10.2505010929508</c:v>
                </c:pt>
                <c:pt idx="21516">
                  <c:v>10.2782775077954</c:v>
                </c:pt>
                <c:pt idx="21517">
                  <c:v>10.2795289568903</c:v>
                </c:pt>
                <c:pt idx="21518">
                  <c:v>10.5095299961975</c:v>
                </c:pt>
                <c:pt idx="21519">
                  <c:v>10.6819820925486</c:v>
                </c:pt>
                <c:pt idx="21520">
                  <c:v>10.7546911815657</c:v>
                </c:pt>
                <c:pt idx="21521">
                  <c:v>10.6736732337655</c:v>
                </c:pt>
                <c:pt idx="21522">
                  <c:v>10.7382960291983</c:v>
                </c:pt>
                <c:pt idx="21523">
                  <c:v>10.8745556361513</c:v>
                </c:pt>
                <c:pt idx="21524">
                  <c:v>10.9766515464992</c:v>
                </c:pt>
                <c:pt idx="21525">
                  <c:v>11.2739159397091</c:v>
                </c:pt>
                <c:pt idx="21526">
                  <c:v>11.2278333852159</c:v>
                </c:pt>
                <c:pt idx="21527">
                  <c:v>11.048038238728</c:v>
                </c:pt>
                <c:pt idx="21528">
                  <c:v>10.9321573589196</c:v>
                </c:pt>
                <c:pt idx="21529">
                  <c:v>10.8689894896589</c:v>
                </c:pt>
                <c:pt idx="21530">
                  <c:v>10.8027076498998</c:v>
                </c:pt>
                <c:pt idx="21531">
                  <c:v>10.8865761690333</c:v>
                </c:pt>
                <c:pt idx="21532">
                  <c:v>10.7878666850848</c:v>
                </c:pt>
                <c:pt idx="21533">
                  <c:v>10.6429651920028</c:v>
                </c:pt>
                <c:pt idx="21534">
                  <c:v>10.8328772733355</c:v>
                </c:pt>
                <c:pt idx="21535">
                  <c:v>10.8167952264778</c:v>
                </c:pt>
                <c:pt idx="21536">
                  <c:v>10.6004724371306</c:v>
                </c:pt>
                <c:pt idx="21537">
                  <c:v>10.767339941968</c:v>
                </c:pt>
                <c:pt idx="21538">
                  <c:v>10.5632554124979</c:v>
                </c:pt>
                <c:pt idx="21539">
                  <c:v>10.2724184228468</c:v>
                </c:pt>
                <c:pt idx="21540">
                  <c:v>10.2856184862472</c:v>
                </c:pt>
                <c:pt idx="21541">
                  <c:v>10.7883427473412</c:v>
                </c:pt>
                <c:pt idx="21542">
                  <c:v>10.9394285423114</c:v>
                </c:pt>
                <c:pt idx="21543">
                  <c:v>11.038590730781</c:v>
                </c:pt>
                <c:pt idx="21544">
                  <c:v>10.8652851966187</c:v>
                </c:pt>
                <c:pt idx="21545">
                  <c:v>11.1997442654404</c:v>
                </c:pt>
                <c:pt idx="21546">
                  <c:v>11.3673776039527</c:v>
                </c:pt>
                <c:pt idx="21547">
                  <c:v>11.5323546718673</c:v>
                </c:pt>
                <c:pt idx="21548">
                  <c:v>11.5346954709578</c:v>
                </c:pt>
                <c:pt idx="21549">
                  <c:v>11.6811551444093</c:v>
                </c:pt>
                <c:pt idx="21550">
                  <c:v>11.5591694150259</c:v>
                </c:pt>
                <c:pt idx="21551">
                  <c:v>11.6424992026451</c:v>
                </c:pt>
                <c:pt idx="21552">
                  <c:v>11.75563156546</c:v>
                </c:pt>
                <c:pt idx="21553">
                  <c:v>11.7901624840217</c:v>
                </c:pt>
                <c:pt idx="21554">
                  <c:v>11.9355622516668</c:v>
                </c:pt>
                <c:pt idx="21555">
                  <c:v>11.8071851960498</c:v>
                </c:pt>
                <c:pt idx="21556">
                  <c:v>11.7070863392902</c:v>
                </c:pt>
                <c:pt idx="21557">
                  <c:v>11.7822025284653</c:v>
                </c:pt>
                <c:pt idx="21558">
                  <c:v>11.8751140335465</c:v>
                </c:pt>
                <c:pt idx="21559">
                  <c:v>11.8015876963713</c:v>
                </c:pt>
                <c:pt idx="21560">
                  <c:v>11.9127494820606</c:v>
                </c:pt>
                <c:pt idx="21561">
                  <c:v>11.5662686235473</c:v>
                </c:pt>
                <c:pt idx="21562">
                  <c:v>11.9098784744887</c:v>
                </c:pt>
                <c:pt idx="21563">
                  <c:v>11.9288745566534</c:v>
                </c:pt>
                <c:pt idx="21564">
                  <c:v>11.8664986346814</c:v>
                </c:pt>
                <c:pt idx="21565">
                  <c:v>12.0785173592094</c:v>
                </c:pt>
                <c:pt idx="21566">
                  <c:v>12.2072579321329</c:v>
                </c:pt>
                <c:pt idx="21567">
                  <c:v>12.3207108405817</c:v>
                </c:pt>
                <c:pt idx="21568">
                  <c:v>12.2204947310436</c:v>
                </c:pt>
                <c:pt idx="21569">
                  <c:v>12.1655429317219</c:v>
                </c:pt>
                <c:pt idx="21570">
                  <c:v>12.068150721762</c:v>
                </c:pt>
                <c:pt idx="21571">
                  <c:v>12.2843189388164</c:v>
                </c:pt>
                <c:pt idx="21572">
                  <c:v>12.4184065556726</c:v>
                </c:pt>
                <c:pt idx="21573">
                  <c:v>12.3839251765526</c:v>
                </c:pt>
                <c:pt idx="21574">
                  <c:v>12.3880033326737</c:v>
                </c:pt>
                <c:pt idx="21575">
                  <c:v>12.4556806503134</c:v>
                </c:pt>
                <c:pt idx="21576">
                  <c:v>12.4341761813762</c:v>
                </c:pt>
                <c:pt idx="21577">
                  <c:v>12.3598776503107</c:v>
                </c:pt>
                <c:pt idx="21578">
                  <c:v>12.2731053928381</c:v>
                </c:pt>
                <c:pt idx="21579">
                  <c:v>12.2379059654535</c:v>
                </c:pt>
                <c:pt idx="21580">
                  <c:v>12.1210281405428</c:v>
                </c:pt>
                <c:pt idx="21581">
                  <c:v>12.4210731833369</c:v>
                </c:pt>
                <c:pt idx="21582">
                  <c:v>12.4706785967563</c:v>
                </c:pt>
                <c:pt idx="21583">
                  <c:v>12.3835601589551</c:v>
                </c:pt>
                <c:pt idx="21584">
                  <c:v>12.0754649999216</c:v>
                </c:pt>
                <c:pt idx="21585">
                  <c:v>11.975136526798</c:v>
                </c:pt>
                <c:pt idx="21586">
                  <c:v>11.9724593282721</c:v>
                </c:pt>
                <c:pt idx="21587">
                  <c:v>12.1393211165282</c:v>
                </c:pt>
                <c:pt idx="21588">
                  <c:v>12.0564138168486</c:v>
                </c:pt>
                <c:pt idx="21589">
                  <c:v>12.4987522508878</c:v>
                </c:pt>
                <c:pt idx="21590">
                  <c:v>12.4828311389923</c:v>
                </c:pt>
                <c:pt idx="21591">
                  <c:v>12.6149754627737</c:v>
                </c:pt>
                <c:pt idx="21592">
                  <c:v>12.7622190000245</c:v>
                </c:pt>
                <c:pt idx="21593">
                  <c:v>12.8438073825831</c:v>
                </c:pt>
                <c:pt idx="21594">
                  <c:v>12.9773688423354</c:v>
                </c:pt>
                <c:pt idx="21595">
                  <c:v>12.9678057142895</c:v>
                </c:pt>
                <c:pt idx="21596">
                  <c:v>12.9627173760872</c:v>
                </c:pt>
                <c:pt idx="21597">
                  <c:v>13.075103244678</c:v>
                </c:pt>
                <c:pt idx="21598">
                  <c:v>12.8215859568589</c:v>
                </c:pt>
                <c:pt idx="21599">
                  <c:v>12.8122292512897</c:v>
                </c:pt>
                <c:pt idx="21600">
                  <c:v>12.7416939899745</c:v>
                </c:pt>
                <c:pt idx="21601">
                  <c:v>12.9116230003733</c:v>
                </c:pt>
                <c:pt idx="21602">
                  <c:v>12.9056218364895</c:v>
                </c:pt>
                <c:pt idx="21603">
                  <c:v>12.9154678100862</c:v>
                </c:pt>
                <c:pt idx="21604">
                  <c:v>12.980720096794</c:v>
                </c:pt>
                <c:pt idx="21605">
                  <c:v>12.6233203481136</c:v>
                </c:pt>
                <c:pt idx="21606">
                  <c:v>12.9230201406931</c:v>
                </c:pt>
                <c:pt idx="21607">
                  <c:v>13.0692406021703</c:v>
                </c:pt>
                <c:pt idx="21608">
                  <c:v>13.0307184723102</c:v>
                </c:pt>
                <c:pt idx="21609">
                  <c:v>12.9196339375866</c:v>
                </c:pt>
                <c:pt idx="21610">
                  <c:v>12.9981201378565</c:v>
                </c:pt>
                <c:pt idx="21611">
                  <c:v>13.014478077642</c:v>
                </c:pt>
                <c:pt idx="21612">
                  <c:v>12.7612475565839</c:v>
                </c:pt>
                <c:pt idx="21613">
                  <c:v>12.1771552711321</c:v>
                </c:pt>
                <c:pt idx="21614">
                  <c:v>12.0464136050097</c:v>
                </c:pt>
                <c:pt idx="21615">
                  <c:v>12.2094496879207</c:v>
                </c:pt>
                <c:pt idx="21616">
                  <c:v>11.9350648976189</c:v>
                </c:pt>
                <c:pt idx="21617">
                  <c:v>12.231697541202</c:v>
                </c:pt>
                <c:pt idx="21618">
                  <c:v>12.0576467185258</c:v>
                </c:pt>
                <c:pt idx="21619">
                  <c:v>11.4509423201519</c:v>
                </c:pt>
                <c:pt idx="21620">
                  <c:v>11.6447151514208</c:v>
                </c:pt>
                <c:pt idx="21621">
                  <c:v>11.5924940849259</c:v>
                </c:pt>
                <c:pt idx="21622">
                  <c:v>11.9114784665289</c:v>
                </c:pt>
                <c:pt idx="21623">
                  <c:v>12.2610561957612</c:v>
                </c:pt>
                <c:pt idx="21624">
                  <c:v>12.3033940591852</c:v>
                </c:pt>
                <c:pt idx="21625">
                  <c:v>12.6027797311427</c:v>
                </c:pt>
                <c:pt idx="21626">
                  <c:v>12.595331010797</c:v>
                </c:pt>
                <c:pt idx="21627">
                  <c:v>12.7559672722098</c:v>
                </c:pt>
                <c:pt idx="21628">
                  <c:v>12.8904767088793</c:v>
                </c:pt>
                <c:pt idx="21629">
                  <c:v>12.9231899319343</c:v>
                </c:pt>
                <c:pt idx="21630">
                  <c:v>12.7385230637929</c:v>
                </c:pt>
                <c:pt idx="21631">
                  <c:v>12.9070075539622</c:v>
                </c:pt>
                <c:pt idx="21632">
                  <c:v>12.8527631345793</c:v>
                </c:pt>
                <c:pt idx="21633">
                  <c:v>13.0269931605679</c:v>
                </c:pt>
                <c:pt idx="21634">
                  <c:v>12.9885688490889</c:v>
                </c:pt>
                <c:pt idx="21635">
                  <c:v>12.9891852741114</c:v>
                </c:pt>
                <c:pt idx="21636">
                  <c:v>13.129887335618</c:v>
                </c:pt>
                <c:pt idx="21637">
                  <c:v>13.2097994240836</c:v>
                </c:pt>
                <c:pt idx="21638">
                  <c:v>12.9967303616475</c:v>
                </c:pt>
                <c:pt idx="21639">
                  <c:v>13.4311074811231</c:v>
                </c:pt>
                <c:pt idx="21640">
                  <c:v>13.4295428632545</c:v>
                </c:pt>
                <c:pt idx="21641">
                  <c:v>13.4799208699475</c:v>
                </c:pt>
                <c:pt idx="21642">
                  <c:v>13.4957497746824</c:v>
                </c:pt>
                <c:pt idx="21643">
                  <c:v>13.4821076428313</c:v>
                </c:pt>
                <c:pt idx="21644">
                  <c:v>13.3325839417372</c:v>
                </c:pt>
                <c:pt idx="21645">
                  <c:v>13.341472113198</c:v>
                </c:pt>
                <c:pt idx="21646">
                  <c:v>13.0004989396294</c:v>
                </c:pt>
                <c:pt idx="21647">
                  <c:v>12.9201953043536</c:v>
                </c:pt>
                <c:pt idx="21648">
                  <c:v>13.192239865231</c:v>
                </c:pt>
                <c:pt idx="21649">
                  <c:v>13.400465951108</c:v>
                </c:pt>
                <c:pt idx="21650">
                  <c:v>13.2210643311694</c:v>
                </c:pt>
                <c:pt idx="21651">
                  <c:v>13.3956317172944</c:v>
                </c:pt>
                <c:pt idx="21652">
                  <c:v>13.3098550923472</c:v>
                </c:pt>
                <c:pt idx="21653">
                  <c:v>13.1684050165944</c:v>
                </c:pt>
                <c:pt idx="21654">
                  <c:v>13.2952117768789</c:v>
                </c:pt>
                <c:pt idx="21655">
                  <c:v>13.0918673256114</c:v>
                </c:pt>
                <c:pt idx="21656">
                  <c:v>13.0374472272738</c:v>
                </c:pt>
                <c:pt idx="21657">
                  <c:v>13.1698436943418</c:v>
                </c:pt>
                <c:pt idx="21658">
                  <c:v>13.398034543951</c:v>
                </c:pt>
                <c:pt idx="21659">
                  <c:v>13.6039584744491</c:v>
                </c:pt>
                <c:pt idx="21660">
                  <c:v>13.6886030032078</c:v>
                </c:pt>
                <c:pt idx="21661">
                  <c:v>13.6549959741109</c:v>
                </c:pt>
                <c:pt idx="21662">
                  <c:v>13.2817955071128</c:v>
                </c:pt>
                <c:pt idx="21663">
                  <c:v>12.9698163637911</c:v>
                </c:pt>
                <c:pt idx="21664">
                  <c:v>13.0763218506066</c:v>
                </c:pt>
                <c:pt idx="21665">
                  <c:v>13.3886900334491</c:v>
                </c:pt>
                <c:pt idx="21666">
                  <c:v>12.7781308959509</c:v>
                </c:pt>
                <c:pt idx="21667">
                  <c:v>12.5123726566618</c:v>
                </c:pt>
                <c:pt idx="21668">
                  <c:v>12.7381999459637</c:v>
                </c:pt>
                <c:pt idx="21669">
                  <c:v>12.9269567332446</c:v>
                </c:pt>
                <c:pt idx="21670">
                  <c:v>13.223897590203</c:v>
                </c:pt>
                <c:pt idx="21671">
                  <c:v>13.2633211994503</c:v>
                </c:pt>
                <c:pt idx="21672">
                  <c:v>13.3727386138784</c:v>
                </c:pt>
                <c:pt idx="21673">
                  <c:v>13.4922399703317</c:v>
                </c:pt>
                <c:pt idx="21674">
                  <c:v>13.4270765695014</c:v>
                </c:pt>
                <c:pt idx="21675">
                  <c:v>13.4774036640202</c:v>
                </c:pt>
                <c:pt idx="21676">
                  <c:v>13.2392710064374</c:v>
                </c:pt>
                <c:pt idx="21677">
                  <c:v>13.3329080259977</c:v>
                </c:pt>
                <c:pt idx="21678">
                  <c:v>13.471557706888</c:v>
                </c:pt>
                <c:pt idx="21679">
                  <c:v>13.5595243704046</c:v>
                </c:pt>
                <c:pt idx="21680">
                  <c:v>13.5552856069502</c:v>
                </c:pt>
                <c:pt idx="21681">
                  <c:v>13.5154155478838</c:v>
                </c:pt>
                <c:pt idx="21682">
                  <c:v>13.5705939380414</c:v>
                </c:pt>
                <c:pt idx="21683">
                  <c:v>13.3045519722477</c:v>
                </c:pt>
                <c:pt idx="21684">
                  <c:v>13.4678027499275</c:v>
                </c:pt>
                <c:pt idx="21685">
                  <c:v>13.4274272132206</c:v>
                </c:pt>
                <c:pt idx="21686">
                  <c:v>13.47196674659</c:v>
                </c:pt>
                <c:pt idx="21687">
                  <c:v>13.7563566248762</c:v>
                </c:pt>
                <c:pt idx="21688">
                  <c:v>13.7689978729671</c:v>
                </c:pt>
                <c:pt idx="21689">
                  <c:v>13.6279885296629</c:v>
                </c:pt>
                <c:pt idx="21690">
                  <c:v>13.3498192569014</c:v>
                </c:pt>
                <c:pt idx="21691">
                  <c:v>13.4590691964035</c:v>
                </c:pt>
                <c:pt idx="21692">
                  <c:v>13.5720120030224</c:v>
                </c:pt>
                <c:pt idx="21693">
                  <c:v>13.37965071762</c:v>
                </c:pt>
                <c:pt idx="21694">
                  <c:v>13.6167745254725</c:v>
                </c:pt>
                <c:pt idx="21695">
                  <c:v>13.6869117886339</c:v>
                </c:pt>
                <c:pt idx="21696">
                  <c:v>13.813645541578</c:v>
                </c:pt>
                <c:pt idx="21697">
                  <c:v>13.9937862526665</c:v>
                </c:pt>
                <c:pt idx="21698">
                  <c:v>13.9598685410785</c:v>
                </c:pt>
                <c:pt idx="21699">
                  <c:v>14.1229055356145</c:v>
                </c:pt>
                <c:pt idx="21700">
                  <c:v>14.1795135411722</c:v>
                </c:pt>
                <c:pt idx="21701">
                  <c:v>14.2019420880673</c:v>
                </c:pt>
                <c:pt idx="21702">
                  <c:v>14.190238697397</c:v>
                </c:pt>
                <c:pt idx="21703">
                  <c:v>14.2485731915401</c:v>
                </c:pt>
                <c:pt idx="21704">
                  <c:v>14.4505604176671</c:v>
                </c:pt>
                <c:pt idx="21705">
                  <c:v>14.5956800080964</c:v>
                </c:pt>
                <c:pt idx="21706">
                  <c:v>14.6253896050235</c:v>
                </c:pt>
                <c:pt idx="21707">
                  <c:v>14.6175896154905</c:v>
                </c:pt>
                <c:pt idx="21708">
                  <c:v>14.5054923547406</c:v>
                </c:pt>
                <c:pt idx="21709">
                  <c:v>14.2824173966973</c:v>
                </c:pt>
                <c:pt idx="21710">
                  <c:v>14.37965745593</c:v>
                </c:pt>
                <c:pt idx="21711">
                  <c:v>14.4057766514798</c:v>
                </c:pt>
                <c:pt idx="21712">
                  <c:v>14.4737110602723</c:v>
                </c:pt>
                <c:pt idx="21713">
                  <c:v>14.7161206610048</c:v>
                </c:pt>
                <c:pt idx="21714">
                  <c:v>14.7568588865638</c:v>
                </c:pt>
                <c:pt idx="21715">
                  <c:v>14.8121703996227</c:v>
                </c:pt>
                <c:pt idx="21716">
                  <c:v>14.8079208921667</c:v>
                </c:pt>
                <c:pt idx="21717">
                  <c:v>14.6015202422518</c:v>
                </c:pt>
                <c:pt idx="21718">
                  <c:v>14.7565763976698</c:v>
                </c:pt>
                <c:pt idx="21719">
                  <c:v>14.7188878793434</c:v>
                </c:pt>
                <c:pt idx="21720">
                  <c:v>14.779835367211</c:v>
                </c:pt>
                <c:pt idx="21721">
                  <c:v>14.7679165110761</c:v>
                </c:pt>
                <c:pt idx="21722">
                  <c:v>14.9815599699018</c:v>
                </c:pt>
                <c:pt idx="21723">
                  <c:v>15.0029181715029</c:v>
                </c:pt>
                <c:pt idx="21724">
                  <c:v>15.180801159387</c:v>
                </c:pt>
                <c:pt idx="21725">
                  <c:v>15.0520340489852</c:v>
                </c:pt>
                <c:pt idx="21726">
                  <c:v>14.8225163432747</c:v>
                </c:pt>
                <c:pt idx="21727">
                  <c:v>14.9716083261277</c:v>
                </c:pt>
                <c:pt idx="21728">
                  <c:v>14.8377577971946</c:v>
                </c:pt>
                <c:pt idx="21729">
                  <c:v>14.8850244678767</c:v>
                </c:pt>
                <c:pt idx="21730">
                  <c:v>15.0411189322962</c:v>
                </c:pt>
                <c:pt idx="21731">
                  <c:v>14.9782485186759</c:v>
                </c:pt>
                <c:pt idx="21732">
                  <c:v>15.1144230645703</c:v>
                </c:pt>
                <c:pt idx="21733">
                  <c:v>14.7276133652781</c:v>
                </c:pt>
                <c:pt idx="21734">
                  <c:v>15.0551939546464</c:v>
                </c:pt>
                <c:pt idx="21735">
                  <c:v>14.9796281633041</c:v>
                </c:pt>
                <c:pt idx="21736">
                  <c:v>15.1422341550337</c:v>
                </c:pt>
                <c:pt idx="21737">
                  <c:v>15.199677908591</c:v>
                </c:pt>
                <c:pt idx="21738">
                  <c:v>15.2157175719094</c:v>
                </c:pt>
                <c:pt idx="21739">
                  <c:v>15.0562353042216</c:v>
                </c:pt>
                <c:pt idx="21740">
                  <c:v>15.065619322246</c:v>
                </c:pt>
                <c:pt idx="21741">
                  <c:v>14.9180666557361</c:v>
                </c:pt>
                <c:pt idx="21742">
                  <c:v>14.9200338193119</c:v>
                </c:pt>
                <c:pt idx="21743">
                  <c:v>14.2741091033834</c:v>
                </c:pt>
                <c:pt idx="21744">
                  <c:v>14.185460837556</c:v>
                </c:pt>
                <c:pt idx="21745">
                  <c:v>14.4070865840288</c:v>
                </c:pt>
                <c:pt idx="21746">
                  <c:v>14.104207991726</c:v>
                </c:pt>
                <c:pt idx="21747">
                  <c:v>14.1046870913826</c:v>
                </c:pt>
                <c:pt idx="21748">
                  <c:v>13.9342846513368</c:v>
                </c:pt>
                <c:pt idx="21749">
                  <c:v>14.2839843159916</c:v>
                </c:pt>
                <c:pt idx="21750">
                  <c:v>14.3695950127241</c:v>
                </c:pt>
                <c:pt idx="21751">
                  <c:v>14.3185382198386</c:v>
                </c:pt>
                <c:pt idx="21752">
                  <c:v>14.5270937552324</c:v>
                </c:pt>
                <c:pt idx="21753">
                  <c:v>14.6640355432127</c:v>
                </c:pt>
                <c:pt idx="21754">
                  <c:v>14.6620847016436</c:v>
                </c:pt>
                <c:pt idx="21755">
                  <c:v>14.933235035744</c:v>
                </c:pt>
                <c:pt idx="21756">
                  <c:v>15.094875276394</c:v>
                </c:pt>
                <c:pt idx="21757">
                  <c:v>15.1757680375449</c:v>
                </c:pt>
                <c:pt idx="21758">
                  <c:v>15.2725507729125</c:v>
                </c:pt>
                <c:pt idx="21759">
                  <c:v>15.2067900976243</c:v>
                </c:pt>
                <c:pt idx="21760">
                  <c:v>15.3641683561747</c:v>
                </c:pt>
                <c:pt idx="21761">
                  <c:v>15.3990495677094</c:v>
                </c:pt>
                <c:pt idx="21762">
                  <c:v>15.4007123218257</c:v>
                </c:pt>
                <c:pt idx="21763">
                  <c:v>15.3445084228116</c:v>
                </c:pt>
                <c:pt idx="21764">
                  <c:v>15.4545679123001</c:v>
                </c:pt>
                <c:pt idx="21765">
                  <c:v>15.4364137859005</c:v>
                </c:pt>
                <c:pt idx="21766">
                  <c:v>15.410445877533</c:v>
                </c:pt>
                <c:pt idx="21767">
                  <c:v>15.359382211948</c:v>
                </c:pt>
                <c:pt idx="21768">
                  <c:v>15.5264542047629</c:v>
                </c:pt>
                <c:pt idx="21769">
                  <c:v>15.4234721590485</c:v>
                </c:pt>
                <c:pt idx="21770">
                  <c:v>15.2054970964675</c:v>
                </c:pt>
                <c:pt idx="21771">
                  <c:v>15.3253373969102</c:v>
                </c:pt>
                <c:pt idx="21772">
                  <c:v>15.354535350169</c:v>
                </c:pt>
                <c:pt idx="21773">
                  <c:v>15.156777377503</c:v>
                </c:pt>
                <c:pt idx="21774">
                  <c:v>15.1335056592814</c:v>
                </c:pt>
                <c:pt idx="21775">
                  <c:v>15.3784272404361</c:v>
                </c:pt>
                <c:pt idx="21776">
                  <c:v>15.4214615383638</c:v>
                </c:pt>
                <c:pt idx="21777">
                  <c:v>15.5843383490742</c:v>
                </c:pt>
                <c:pt idx="21778">
                  <c:v>15.5682890328203</c:v>
                </c:pt>
                <c:pt idx="21779">
                  <c:v>15.2990900529131</c:v>
                </c:pt>
                <c:pt idx="21780">
                  <c:v>15.1081452494285</c:v>
                </c:pt>
                <c:pt idx="21781">
                  <c:v>15.3640605118573</c:v>
                </c:pt>
                <c:pt idx="21782">
                  <c:v>14.8274936991522</c:v>
                </c:pt>
                <c:pt idx="21783">
                  <c:v>15.1028834167541</c:v>
                </c:pt>
                <c:pt idx="21784">
                  <c:v>15.0196957994381</c:v>
                </c:pt>
                <c:pt idx="21785">
                  <c:v>14.9291624505474</c:v>
                </c:pt>
                <c:pt idx="21786">
                  <c:v>14.5010267859411</c:v>
                </c:pt>
                <c:pt idx="21787">
                  <c:v>14.5011884343632</c:v>
                </c:pt>
                <c:pt idx="21788">
                  <c:v>14.8524522604334</c:v>
                </c:pt>
                <c:pt idx="21789">
                  <c:v>14.8021145205061</c:v>
                </c:pt>
                <c:pt idx="21790">
                  <c:v>14.3171494291058</c:v>
                </c:pt>
                <c:pt idx="21791">
                  <c:v>14.8600596958963</c:v>
                </c:pt>
                <c:pt idx="21792">
                  <c:v>14.1952292273822</c:v>
                </c:pt>
                <c:pt idx="21793">
                  <c:v>13.8419902885656</c:v>
                </c:pt>
                <c:pt idx="21794">
                  <c:v>13.3456257743992</c:v>
                </c:pt>
                <c:pt idx="21795">
                  <c:v>13.3916480277112</c:v>
                </c:pt>
                <c:pt idx="21796">
                  <c:v>13.1547892614519</c:v>
                </c:pt>
                <c:pt idx="21797">
                  <c:v>13.1589595181786</c:v>
                </c:pt>
                <c:pt idx="21798">
                  <c:v>13.5297027350328</c:v>
                </c:pt>
                <c:pt idx="21799">
                  <c:v>13.7995640003077</c:v>
                </c:pt>
                <c:pt idx="21800">
                  <c:v>14.3879031677515</c:v>
                </c:pt>
                <c:pt idx="21801">
                  <c:v>14.1599230001266</c:v>
                </c:pt>
                <c:pt idx="21802">
                  <c:v>14.538586649247</c:v>
                </c:pt>
                <c:pt idx="21803">
                  <c:v>14.7610134078238</c:v>
                </c:pt>
                <c:pt idx="21804">
                  <c:v>14.7129934439951</c:v>
                </c:pt>
                <c:pt idx="21805">
                  <c:v>15.093649810151</c:v>
                </c:pt>
                <c:pt idx="21806">
                  <c:v>15.0484254116522</c:v>
                </c:pt>
                <c:pt idx="21807">
                  <c:v>15.2512423198165</c:v>
                </c:pt>
                <c:pt idx="21808">
                  <c:v>15.6379063104306</c:v>
                </c:pt>
                <c:pt idx="21809">
                  <c:v>15.6338945412442</c:v>
                </c:pt>
                <c:pt idx="21810">
                  <c:v>15.5384592185254</c:v>
                </c:pt>
                <c:pt idx="21811">
                  <c:v>15.729621519608</c:v>
                </c:pt>
                <c:pt idx="21812">
                  <c:v>15.8576736794402</c:v>
                </c:pt>
                <c:pt idx="21813">
                  <c:v>15.8696185747489</c:v>
                </c:pt>
                <c:pt idx="21814">
                  <c:v>15.9763187131983</c:v>
                </c:pt>
                <c:pt idx="21815">
                  <c:v>16.0002911865314</c:v>
                </c:pt>
                <c:pt idx="21816">
                  <c:v>15.9761330860934</c:v>
                </c:pt>
                <c:pt idx="21817">
                  <c:v>15.9943655641825</c:v>
                </c:pt>
                <c:pt idx="21818">
                  <c:v>16.0026420878277</c:v>
                </c:pt>
                <c:pt idx="21819">
                  <c:v>16.0279844709169</c:v>
                </c:pt>
                <c:pt idx="21820">
                  <c:v>16.2051733601961</c:v>
                </c:pt>
                <c:pt idx="21821">
                  <c:v>16.1528327810084</c:v>
                </c:pt>
                <c:pt idx="21822">
                  <c:v>16.2212144118053</c:v>
                </c:pt>
                <c:pt idx="21823">
                  <c:v>16.4039800939666</c:v>
                </c:pt>
                <c:pt idx="21824">
                  <c:v>16.5049821684676</c:v>
                </c:pt>
                <c:pt idx="21825">
                  <c:v>16.464191737097</c:v>
                </c:pt>
                <c:pt idx="21826">
                  <c:v>16.5634825337671</c:v>
                </c:pt>
                <c:pt idx="21827">
                  <c:v>16.4730124229261</c:v>
                </c:pt>
                <c:pt idx="21828">
                  <c:v>16.231232175161</c:v>
                </c:pt>
                <c:pt idx="21829">
                  <c:v>16.4541743195535</c:v>
                </c:pt>
                <c:pt idx="21830">
                  <c:v>16.5873164496098</c:v>
                </c:pt>
                <c:pt idx="21831">
                  <c:v>16.5459185060714</c:v>
                </c:pt>
                <c:pt idx="21832">
                  <c:v>16.605112189705</c:v>
                </c:pt>
                <c:pt idx="21833">
                  <c:v>16.3462893512737</c:v>
                </c:pt>
                <c:pt idx="21834">
                  <c:v>16.337929712056</c:v>
                </c:pt>
                <c:pt idx="21835">
                  <c:v>15.7634691574832</c:v>
                </c:pt>
                <c:pt idx="21836">
                  <c:v>15.9176121558758</c:v>
                </c:pt>
                <c:pt idx="21837">
                  <c:v>15.361607074783</c:v>
                </c:pt>
                <c:pt idx="21838">
                  <c:v>15.1511558856209</c:v>
                </c:pt>
                <c:pt idx="21839">
                  <c:v>14.8730588984116</c:v>
                </c:pt>
                <c:pt idx="21840">
                  <c:v>15.5284761639889</c:v>
                </c:pt>
                <c:pt idx="21841">
                  <c:v>16.333328748281</c:v>
                </c:pt>
                <c:pt idx="21842">
                  <c:v>16.4938483544804</c:v>
                </c:pt>
                <c:pt idx="21843">
                  <c:v>16.6289079484342</c:v>
                </c:pt>
                <c:pt idx="21844">
                  <c:v>16.691281502872</c:v>
                </c:pt>
                <c:pt idx="21845">
                  <c:v>16.6862898043862</c:v>
                </c:pt>
                <c:pt idx="21846">
                  <c:v>16.8048691552381</c:v>
                </c:pt>
                <c:pt idx="21847">
                  <c:v>16.8359499814135</c:v>
                </c:pt>
                <c:pt idx="21848">
                  <c:v>16.6593280149256</c:v>
                </c:pt>
                <c:pt idx="21849">
                  <c:v>16.2904503768076</c:v>
                </c:pt>
                <c:pt idx="21850">
                  <c:v>16.278537825666</c:v>
                </c:pt>
                <c:pt idx="21851">
                  <c:v>15.638541030343</c:v>
                </c:pt>
                <c:pt idx="21852">
                  <c:v>15.3385246348158</c:v>
                </c:pt>
                <c:pt idx="21853">
                  <c:v>15.7238714377726</c:v>
                </c:pt>
                <c:pt idx="21854">
                  <c:v>16.3303768547327</c:v>
                </c:pt>
                <c:pt idx="21855">
                  <c:v>16.035248423319</c:v>
                </c:pt>
                <c:pt idx="21856">
                  <c:v>15.7557919954331</c:v>
                </c:pt>
                <c:pt idx="21857">
                  <c:v>15.6682009836342</c:v>
                </c:pt>
                <c:pt idx="21858">
                  <c:v>15.4717559876455</c:v>
                </c:pt>
                <c:pt idx="21859">
                  <c:v>15.1628688688099</c:v>
                </c:pt>
                <c:pt idx="21860">
                  <c:v>15.6029551251999</c:v>
                </c:pt>
                <c:pt idx="21861">
                  <c:v>15.65513144184</c:v>
                </c:pt>
                <c:pt idx="21862">
                  <c:v>15.8149078268127</c:v>
                </c:pt>
                <c:pt idx="21863">
                  <c:v>16.335410399071</c:v>
                </c:pt>
                <c:pt idx="21864">
                  <c:v>16.1425006314949</c:v>
                </c:pt>
                <c:pt idx="21865">
                  <c:v>16.2317345850603</c:v>
                </c:pt>
                <c:pt idx="21866">
                  <c:v>15.7642205645659</c:v>
                </c:pt>
                <c:pt idx="21867">
                  <c:v>15.3055623001035</c:v>
                </c:pt>
                <c:pt idx="21868">
                  <c:v>15.6208600415879</c:v>
                </c:pt>
                <c:pt idx="21869">
                  <c:v>15.1830435019659</c:v>
                </c:pt>
                <c:pt idx="21870">
                  <c:v>15.6085159078188</c:v>
                </c:pt>
                <c:pt idx="21871">
                  <c:v>16.0947555899661</c:v>
                </c:pt>
                <c:pt idx="21872">
                  <c:v>15.9507621043313</c:v>
                </c:pt>
                <c:pt idx="21873">
                  <c:v>16.3043627368615</c:v>
                </c:pt>
                <c:pt idx="21874">
                  <c:v>16.1845017946378</c:v>
                </c:pt>
                <c:pt idx="21875">
                  <c:v>16.0365873187551</c:v>
                </c:pt>
                <c:pt idx="21876">
                  <c:v>16.4052180264873</c:v>
                </c:pt>
                <c:pt idx="21877">
                  <c:v>16.4041950760198</c:v>
                </c:pt>
                <c:pt idx="21878">
                  <c:v>16.7443162405869</c:v>
                </c:pt>
                <c:pt idx="21879">
                  <c:v>16.8907864099734</c:v>
                </c:pt>
                <c:pt idx="21880">
                  <c:v>16.9486790449765</c:v>
                </c:pt>
                <c:pt idx="21881">
                  <c:v>16.9372551399289</c:v>
                </c:pt>
                <c:pt idx="21882">
                  <c:v>16.8986683209738</c:v>
                </c:pt>
                <c:pt idx="21883">
                  <c:v>17.1207819747463</c:v>
                </c:pt>
                <c:pt idx="21884">
                  <c:v>17.1096521434422</c:v>
                </c:pt>
                <c:pt idx="21885">
                  <c:v>17.2108333425715</c:v>
                </c:pt>
                <c:pt idx="21886">
                  <c:v>17.1825920207304</c:v>
                </c:pt>
                <c:pt idx="21887">
                  <c:v>17.128243010239</c:v>
                </c:pt>
                <c:pt idx="21888">
                  <c:v>17.0197056617337</c:v>
                </c:pt>
                <c:pt idx="21889">
                  <c:v>17.2432470311066</c:v>
                </c:pt>
                <c:pt idx="21890">
                  <c:v>17.0755736161017</c:v>
                </c:pt>
                <c:pt idx="21891">
                  <c:v>16.9149172466083</c:v>
                </c:pt>
                <c:pt idx="21892">
                  <c:v>16.9583194124505</c:v>
                </c:pt>
                <c:pt idx="21893">
                  <c:v>16.4427574208005</c:v>
                </c:pt>
                <c:pt idx="21894">
                  <c:v>16.5821657644415</c:v>
                </c:pt>
                <c:pt idx="21895">
                  <c:v>15.9779735102343</c:v>
                </c:pt>
                <c:pt idx="21896">
                  <c:v>15.9119806378466</c:v>
                </c:pt>
                <c:pt idx="21897">
                  <c:v>16.3439747326922</c:v>
                </c:pt>
                <c:pt idx="21898">
                  <c:v>16.1304782403643</c:v>
                </c:pt>
                <c:pt idx="21899">
                  <c:v>16.6003432374463</c:v>
                </c:pt>
                <c:pt idx="21900">
                  <c:v>16.4819509737397</c:v>
                </c:pt>
                <c:pt idx="21901">
                  <c:v>16.9126175713412</c:v>
                </c:pt>
                <c:pt idx="21902">
                  <c:v>16.7358276234833</c:v>
                </c:pt>
                <c:pt idx="21903">
                  <c:v>17.0596452840445</c:v>
                </c:pt>
                <c:pt idx="21904">
                  <c:v>16.9957954139183</c:v>
                </c:pt>
                <c:pt idx="21905">
                  <c:v>16.7720188517997</c:v>
                </c:pt>
                <c:pt idx="21906">
                  <c:v>16.2478777031738</c:v>
                </c:pt>
                <c:pt idx="21907">
                  <c:v>16.1647792588779</c:v>
                </c:pt>
                <c:pt idx="21908">
                  <c:v>16.2471721181704</c:v>
                </c:pt>
                <c:pt idx="21909">
                  <c:v>16.6748636808907</c:v>
                </c:pt>
                <c:pt idx="21910">
                  <c:v>16.3599146621231</c:v>
                </c:pt>
                <c:pt idx="21911">
                  <c:v>16.2204233983107</c:v>
                </c:pt>
                <c:pt idx="21912">
                  <c:v>16.343601955103</c:v>
                </c:pt>
                <c:pt idx="21913">
                  <c:v>16.5758629269742</c:v>
                </c:pt>
                <c:pt idx="21914">
                  <c:v>16.5024411640204</c:v>
                </c:pt>
                <c:pt idx="21915">
                  <c:v>16.5975726909153</c:v>
                </c:pt>
                <c:pt idx="21916">
                  <c:v>16.7564923504612</c:v>
                </c:pt>
                <c:pt idx="21917">
                  <c:v>16.9436387791737</c:v>
                </c:pt>
                <c:pt idx="21918">
                  <c:v>16.7771361895896</c:v>
                </c:pt>
                <c:pt idx="21919">
                  <c:v>16.8358237038604</c:v>
                </c:pt>
                <c:pt idx="21920">
                  <c:v>17.0218262194922</c:v>
                </c:pt>
                <c:pt idx="21921">
                  <c:v>16.9934104142424</c:v>
                </c:pt>
                <c:pt idx="21922">
                  <c:v>16.5811828541635</c:v>
                </c:pt>
                <c:pt idx="21923">
                  <c:v>16.9101357930889</c:v>
                </c:pt>
                <c:pt idx="21924">
                  <c:v>16.8564206452201</c:v>
                </c:pt>
                <c:pt idx="21925">
                  <c:v>17.0404369593743</c:v>
                </c:pt>
                <c:pt idx="21926">
                  <c:v>17.1265841360773</c:v>
                </c:pt>
                <c:pt idx="21927">
                  <c:v>17.2092853632343</c:v>
                </c:pt>
                <c:pt idx="21928">
                  <c:v>17.0565710734615</c:v>
                </c:pt>
                <c:pt idx="21929">
                  <c:v>17.1578416167056</c:v>
                </c:pt>
                <c:pt idx="21930">
                  <c:v>17.0202967312916</c:v>
                </c:pt>
                <c:pt idx="21931">
                  <c:v>16.6506143227772</c:v>
                </c:pt>
                <c:pt idx="21932">
                  <c:v>17.0412044619269</c:v>
                </c:pt>
                <c:pt idx="21933">
                  <c:v>17.1486594576412</c:v>
                </c:pt>
                <c:pt idx="21934">
                  <c:v>16.7135812565543</c:v>
                </c:pt>
                <c:pt idx="21935">
                  <c:v>16.5536909056816</c:v>
                </c:pt>
                <c:pt idx="21936">
                  <c:v>16.6879037633008</c:v>
                </c:pt>
                <c:pt idx="21937">
                  <c:v>17.1701407191367</c:v>
                </c:pt>
                <c:pt idx="21938">
                  <c:v>16.9828574519907</c:v>
                </c:pt>
                <c:pt idx="21939">
                  <c:v>16.875422028424</c:v>
                </c:pt>
                <c:pt idx="21940">
                  <c:v>16.8643825346028</c:v>
                </c:pt>
                <c:pt idx="21941">
                  <c:v>17.2544406470935</c:v>
                </c:pt>
                <c:pt idx="21942">
                  <c:v>17.2828480306046</c:v>
                </c:pt>
                <c:pt idx="21943">
                  <c:v>17.3956927571371</c:v>
                </c:pt>
                <c:pt idx="21944">
                  <c:v>17.3717256705703</c:v>
                </c:pt>
                <c:pt idx="21945">
                  <c:v>17.3371094094873</c:v>
                </c:pt>
                <c:pt idx="21946">
                  <c:v>17.4239187924433</c:v>
                </c:pt>
                <c:pt idx="21947">
                  <c:v>17.3405834896841</c:v>
                </c:pt>
                <c:pt idx="21948">
                  <c:v>16.958728211733</c:v>
                </c:pt>
                <c:pt idx="21949">
                  <c:v>17.2920166858835</c:v>
                </c:pt>
                <c:pt idx="21950">
                  <c:v>17.2450931315717</c:v>
                </c:pt>
                <c:pt idx="21951">
                  <c:v>17.0116440268327</c:v>
                </c:pt>
                <c:pt idx="21952">
                  <c:v>17.0867728926163</c:v>
                </c:pt>
                <c:pt idx="21953">
                  <c:v>17.049825112811</c:v>
                </c:pt>
                <c:pt idx="21954">
                  <c:v>17.1272851231757</c:v>
                </c:pt>
                <c:pt idx="21955">
                  <c:v>16.8107120288471</c:v>
                </c:pt>
                <c:pt idx="21956">
                  <c:v>16.7588965244238</c:v>
                </c:pt>
                <c:pt idx="21957">
                  <c:v>16.525976161047</c:v>
                </c:pt>
                <c:pt idx="21958">
                  <c:v>16.5408337382919</c:v>
                </c:pt>
                <c:pt idx="21959">
                  <c:v>16.9688084177958</c:v>
                </c:pt>
                <c:pt idx="21960">
                  <c:v>17.0320829063127</c:v>
                </c:pt>
                <c:pt idx="21961">
                  <c:v>16.776640699197</c:v>
                </c:pt>
                <c:pt idx="21962">
                  <c:v>16.610182117605</c:v>
                </c:pt>
                <c:pt idx="21963">
                  <c:v>16.8131811554732</c:v>
                </c:pt>
                <c:pt idx="21964">
                  <c:v>16.8846155771947</c:v>
                </c:pt>
                <c:pt idx="21965">
                  <c:v>17.2433557342088</c:v>
                </c:pt>
                <c:pt idx="21966">
                  <c:v>17.0474230221667</c:v>
                </c:pt>
                <c:pt idx="21967">
                  <c:v>17.2702017085793</c:v>
                </c:pt>
                <c:pt idx="21968">
                  <c:v>17.2937299469673</c:v>
                </c:pt>
                <c:pt idx="21969">
                  <c:v>17.0213265031302</c:v>
                </c:pt>
                <c:pt idx="21970">
                  <c:v>16.9127914681599</c:v>
                </c:pt>
                <c:pt idx="21971">
                  <c:v>16.8986394273503</c:v>
                </c:pt>
                <c:pt idx="21972">
                  <c:v>16.1421457143332</c:v>
                </c:pt>
                <c:pt idx="21973">
                  <c:v>16.2345022933322</c:v>
                </c:pt>
                <c:pt idx="21974">
                  <c:v>16.4767558056856</c:v>
                </c:pt>
                <c:pt idx="21975">
                  <c:v>16.4658466349331</c:v>
                </c:pt>
                <c:pt idx="21976">
                  <c:v>16.3291832174034</c:v>
                </c:pt>
                <c:pt idx="21977">
                  <c:v>16.5427194815212</c:v>
                </c:pt>
                <c:pt idx="21978">
                  <c:v>15.9508354654546</c:v>
                </c:pt>
                <c:pt idx="21979">
                  <c:v>16.028562373562</c:v>
                </c:pt>
                <c:pt idx="21980">
                  <c:v>16.4544173095413</c:v>
                </c:pt>
                <c:pt idx="21981">
                  <c:v>16.8457812255427</c:v>
                </c:pt>
                <c:pt idx="21982">
                  <c:v>17.0067604649619</c:v>
                </c:pt>
                <c:pt idx="21983">
                  <c:v>16.9799557532153</c:v>
                </c:pt>
                <c:pt idx="21984">
                  <c:v>17.2718258149922</c:v>
                </c:pt>
                <c:pt idx="21985">
                  <c:v>17.312758208083</c:v>
                </c:pt>
                <c:pt idx="21986">
                  <c:v>17.3413553588635</c:v>
                </c:pt>
                <c:pt idx="21987">
                  <c:v>17.1830772939615</c:v>
                </c:pt>
                <c:pt idx="21988">
                  <c:v>17.095154549232</c:v>
                </c:pt>
                <c:pt idx="21989">
                  <c:v>16.8871411641557</c:v>
                </c:pt>
                <c:pt idx="21990">
                  <c:v>16.4993425025321</c:v>
                </c:pt>
                <c:pt idx="21991">
                  <c:v>16.2945837359388</c:v>
                </c:pt>
                <c:pt idx="21992">
                  <c:v>16.728673052769</c:v>
                </c:pt>
                <c:pt idx="21993">
                  <c:v>16.991523939892</c:v>
                </c:pt>
                <c:pt idx="21994">
                  <c:v>16.9925608615106</c:v>
                </c:pt>
                <c:pt idx="21995">
                  <c:v>16.9097775968094</c:v>
                </c:pt>
                <c:pt idx="21996">
                  <c:v>16.8097672103666</c:v>
                </c:pt>
                <c:pt idx="21997">
                  <c:v>16.7286044428514</c:v>
                </c:pt>
                <c:pt idx="21998">
                  <c:v>16.8404663180344</c:v>
                </c:pt>
                <c:pt idx="21999">
                  <c:v>16.5602875027157</c:v>
                </c:pt>
                <c:pt idx="22000">
                  <c:v>16.4580050795727</c:v>
                </c:pt>
                <c:pt idx="22001">
                  <c:v>16.9110748688797</c:v>
                </c:pt>
                <c:pt idx="22002">
                  <c:v>16.5643459527445</c:v>
                </c:pt>
                <c:pt idx="22003">
                  <c:v>16.5981549395528</c:v>
                </c:pt>
                <c:pt idx="22004">
                  <c:v>16.5526916744603</c:v>
                </c:pt>
                <c:pt idx="22005">
                  <c:v>16.6918091692994</c:v>
                </c:pt>
                <c:pt idx="22006">
                  <c:v>16.8785931569135</c:v>
                </c:pt>
                <c:pt idx="22007">
                  <c:v>16.7835112276618</c:v>
                </c:pt>
                <c:pt idx="22008">
                  <c:v>16.4861315974626</c:v>
                </c:pt>
                <c:pt idx="22009">
                  <c:v>15.7385635805483</c:v>
                </c:pt>
                <c:pt idx="22010">
                  <c:v>14.6577182436455</c:v>
                </c:pt>
                <c:pt idx="22011">
                  <c:v>13.4054376024127</c:v>
                </c:pt>
                <c:pt idx="22012">
                  <c:v>13.0096729021512</c:v>
                </c:pt>
                <c:pt idx="22013">
                  <c:v>14.121226506257</c:v>
                </c:pt>
                <c:pt idx="22014">
                  <c:v>14.8671613876392</c:v>
                </c:pt>
                <c:pt idx="22015">
                  <c:v>14.8867582415293</c:v>
                </c:pt>
                <c:pt idx="22016">
                  <c:v>14.6162867729068</c:v>
                </c:pt>
                <c:pt idx="22017">
                  <c:v>13.6790136832147</c:v>
                </c:pt>
                <c:pt idx="22018">
                  <c:v>14.2244248503116</c:v>
                </c:pt>
                <c:pt idx="22019">
                  <c:v>14.260423842312</c:v>
                </c:pt>
                <c:pt idx="22020">
                  <c:v>13.7855416622296</c:v>
                </c:pt>
                <c:pt idx="22021">
                  <c:v>14.5387446014588</c:v>
                </c:pt>
                <c:pt idx="22022">
                  <c:v>14.1004876558346</c:v>
                </c:pt>
                <c:pt idx="22023">
                  <c:v>14.2623007406719</c:v>
                </c:pt>
                <c:pt idx="22024">
                  <c:v>14.4013177898076</c:v>
                </c:pt>
                <c:pt idx="22025">
                  <c:v>14.2734756595296</c:v>
                </c:pt>
                <c:pt idx="22026">
                  <c:v>14.6713020792439</c:v>
                </c:pt>
                <c:pt idx="22027">
                  <c:v>14.9481320620295</c:v>
                </c:pt>
                <c:pt idx="22028">
                  <c:v>14.8652743641759</c:v>
                </c:pt>
                <c:pt idx="22029">
                  <c:v>14.3449831371937</c:v>
                </c:pt>
                <c:pt idx="22030">
                  <c:v>14.487195820966</c:v>
                </c:pt>
                <c:pt idx="22031">
                  <c:v>14.1000062502766</c:v>
                </c:pt>
                <c:pt idx="22032">
                  <c:v>14.0372000248442</c:v>
                </c:pt>
                <c:pt idx="22033">
                  <c:v>13.9345226501576</c:v>
                </c:pt>
                <c:pt idx="22034">
                  <c:v>13.9203972180497</c:v>
                </c:pt>
                <c:pt idx="22035">
                  <c:v>13.1427623524027</c:v>
                </c:pt>
                <c:pt idx="22036">
                  <c:v>13.1781988774996</c:v>
                </c:pt>
                <c:pt idx="22037">
                  <c:v>13.7278354994245</c:v>
                </c:pt>
                <c:pt idx="22038">
                  <c:v>13.7868815662773</c:v>
                </c:pt>
                <c:pt idx="22039">
                  <c:v>14.2167845260887</c:v>
                </c:pt>
                <c:pt idx="22040">
                  <c:v>14.7817728820174</c:v>
                </c:pt>
                <c:pt idx="22041">
                  <c:v>14.6668745440178</c:v>
                </c:pt>
                <c:pt idx="22042">
                  <c:v>14.9223373109026</c:v>
                </c:pt>
                <c:pt idx="22043">
                  <c:v>15.207188741317</c:v>
                </c:pt>
                <c:pt idx="22044">
                  <c:v>15.2310250167797</c:v>
                </c:pt>
                <c:pt idx="22045">
                  <c:v>15.273013795342</c:v>
                </c:pt>
                <c:pt idx="22046">
                  <c:v>15.047752309285</c:v>
                </c:pt>
                <c:pt idx="22047">
                  <c:v>14.8942234937564</c:v>
                </c:pt>
                <c:pt idx="22048">
                  <c:v>15.3731625843285</c:v>
                </c:pt>
                <c:pt idx="22049">
                  <c:v>15.5249189698508</c:v>
                </c:pt>
                <c:pt idx="22050">
                  <c:v>15.533983375871</c:v>
                </c:pt>
                <c:pt idx="22051">
                  <c:v>15.4863411611446</c:v>
                </c:pt>
                <c:pt idx="22052">
                  <c:v>15.291598833321</c:v>
                </c:pt>
                <c:pt idx="22053">
                  <c:v>15.840981199837</c:v>
                </c:pt>
                <c:pt idx="22054">
                  <c:v>16.2175509885724</c:v>
                </c:pt>
                <c:pt idx="22055">
                  <c:v>16.1507977908102</c:v>
                </c:pt>
                <c:pt idx="22056">
                  <c:v>16.0620200694677</c:v>
                </c:pt>
                <c:pt idx="22057">
                  <c:v>16.4714610197572</c:v>
                </c:pt>
                <c:pt idx="22058">
                  <c:v>16.4555420475695</c:v>
                </c:pt>
                <c:pt idx="22059">
                  <c:v>16.2854210955586</c:v>
                </c:pt>
                <c:pt idx="22060">
                  <c:v>16.7013400414429</c:v>
                </c:pt>
                <c:pt idx="22061">
                  <c:v>16.7991686938144</c:v>
                </c:pt>
                <c:pt idx="22062">
                  <c:v>16.6713378265749</c:v>
                </c:pt>
                <c:pt idx="22063">
                  <c:v>16.6308090846124</c:v>
                </c:pt>
                <c:pt idx="22064">
                  <c:v>16.6183920889252</c:v>
                </c:pt>
                <c:pt idx="22065">
                  <c:v>16.267776454254</c:v>
                </c:pt>
                <c:pt idx="22066">
                  <c:v>16.3206383155034</c:v>
                </c:pt>
                <c:pt idx="22067">
                  <c:v>16.2073365550688</c:v>
                </c:pt>
                <c:pt idx="22068">
                  <c:v>15.7194648267251</c:v>
                </c:pt>
                <c:pt idx="22069">
                  <c:v>15.3395761153232</c:v>
                </c:pt>
                <c:pt idx="22070">
                  <c:v>15.83341929653</c:v>
                </c:pt>
                <c:pt idx="22071">
                  <c:v>15.7877141136607</c:v>
                </c:pt>
                <c:pt idx="22072">
                  <c:v>16.3377644126551</c:v>
                </c:pt>
                <c:pt idx="22073">
                  <c:v>16.2983078732938</c:v>
                </c:pt>
                <c:pt idx="22074">
                  <c:v>16.4318713626977</c:v>
                </c:pt>
                <c:pt idx="22075">
                  <c:v>16.3882519679906</c:v>
                </c:pt>
                <c:pt idx="22076">
                  <c:v>16.4313108536237</c:v>
                </c:pt>
                <c:pt idx="22077">
                  <c:v>16.4267461125768</c:v>
                </c:pt>
                <c:pt idx="22078">
                  <c:v>16.4477073987634</c:v>
                </c:pt>
                <c:pt idx="22079">
                  <c:v>16.2836387678244</c:v>
                </c:pt>
                <c:pt idx="22080">
                  <c:v>16.657721983431</c:v>
                </c:pt>
                <c:pt idx="22081">
                  <c:v>16.2643735557867</c:v>
                </c:pt>
                <c:pt idx="22082">
                  <c:v>15.7614986387981</c:v>
                </c:pt>
                <c:pt idx="22083">
                  <c:v>16.4589702523856</c:v>
                </c:pt>
                <c:pt idx="22084">
                  <c:v>16.211712653843</c:v>
                </c:pt>
                <c:pt idx="22085">
                  <c:v>15.9853397394396</c:v>
                </c:pt>
                <c:pt idx="22086">
                  <c:v>15.7189035366852</c:v>
                </c:pt>
                <c:pt idx="22087">
                  <c:v>15.7952148230413</c:v>
                </c:pt>
                <c:pt idx="22088">
                  <c:v>15.1339131506748</c:v>
                </c:pt>
                <c:pt idx="22089">
                  <c:v>15.2895404007996</c:v>
                </c:pt>
                <c:pt idx="22090">
                  <c:v>15.6403378694404</c:v>
                </c:pt>
                <c:pt idx="22091">
                  <c:v>16.130043228256</c:v>
                </c:pt>
                <c:pt idx="22092">
                  <c:v>15.6078762968544</c:v>
                </c:pt>
                <c:pt idx="22093">
                  <c:v>15.0085887234596</c:v>
                </c:pt>
                <c:pt idx="22094">
                  <c:v>15.2611888050894</c:v>
                </c:pt>
                <c:pt idx="22095">
                  <c:v>15.551962936399</c:v>
                </c:pt>
                <c:pt idx="22096">
                  <c:v>15.9687275958253</c:v>
                </c:pt>
                <c:pt idx="22097">
                  <c:v>15.9137436817078</c:v>
                </c:pt>
                <c:pt idx="22098">
                  <c:v>15.8390520209363</c:v>
                </c:pt>
                <c:pt idx="22099">
                  <c:v>16.2019016569329</c:v>
                </c:pt>
                <c:pt idx="22100">
                  <c:v>15.9503009786074</c:v>
                </c:pt>
                <c:pt idx="22101">
                  <c:v>15.6269299906674</c:v>
                </c:pt>
                <c:pt idx="22102">
                  <c:v>15.1110217073731</c:v>
                </c:pt>
                <c:pt idx="22103">
                  <c:v>15.1767811523741</c:v>
                </c:pt>
                <c:pt idx="22104">
                  <c:v>14.7464526845836</c:v>
                </c:pt>
                <c:pt idx="22105">
                  <c:v>13.9892189916443</c:v>
                </c:pt>
                <c:pt idx="22106">
                  <c:v>13.6593439094773</c:v>
                </c:pt>
                <c:pt idx="22107">
                  <c:v>13.684750716778</c:v>
                </c:pt>
                <c:pt idx="22108">
                  <c:v>13.9174832154768</c:v>
                </c:pt>
                <c:pt idx="22109">
                  <c:v>13.16122305028</c:v>
                </c:pt>
                <c:pt idx="22110">
                  <c:v>13.6417282049033</c:v>
                </c:pt>
                <c:pt idx="22111">
                  <c:v>12.9993545151426</c:v>
                </c:pt>
                <c:pt idx="22112">
                  <c:v>13.014488042114</c:v>
                </c:pt>
                <c:pt idx="22113">
                  <c:v>12.6813734794757</c:v>
                </c:pt>
                <c:pt idx="22114">
                  <c:v>12.8259103856031</c:v>
                </c:pt>
                <c:pt idx="22115">
                  <c:v>13.3960671896158</c:v>
                </c:pt>
                <c:pt idx="22116">
                  <c:v>12.9386658562742</c:v>
                </c:pt>
                <c:pt idx="22117">
                  <c:v>13.3394398722242</c:v>
                </c:pt>
                <c:pt idx="22118">
                  <c:v>13.0229201059808</c:v>
                </c:pt>
                <c:pt idx="22119">
                  <c:v>13.1805014827872</c:v>
                </c:pt>
                <c:pt idx="22120">
                  <c:v>13.8940492396361</c:v>
                </c:pt>
                <c:pt idx="22121">
                  <c:v>13.8806431371805</c:v>
                </c:pt>
                <c:pt idx="22122">
                  <c:v>13.3142527530298</c:v>
                </c:pt>
                <c:pt idx="22123">
                  <c:v>13.4594503073697</c:v>
                </c:pt>
                <c:pt idx="22124">
                  <c:v>13.5043011341568</c:v>
                </c:pt>
                <c:pt idx="22125">
                  <c:v>12.9597327572811</c:v>
                </c:pt>
                <c:pt idx="22126">
                  <c:v>12.5580912322268</c:v>
                </c:pt>
                <c:pt idx="22127">
                  <c:v>12.53979260762</c:v>
                </c:pt>
                <c:pt idx="22128">
                  <c:v>12.5345891396902</c:v>
                </c:pt>
                <c:pt idx="22129">
                  <c:v>12.1959817213343</c:v>
                </c:pt>
                <c:pt idx="22130">
                  <c:v>12.7200261955036</c:v>
                </c:pt>
                <c:pt idx="22131">
                  <c:v>13.1807984787909</c:v>
                </c:pt>
                <c:pt idx="22132">
                  <c:v>13.6557469550703</c:v>
                </c:pt>
                <c:pt idx="22133">
                  <c:v>13.5168540648404</c:v>
                </c:pt>
                <c:pt idx="22134">
                  <c:v>13.5160852004502</c:v>
                </c:pt>
                <c:pt idx="22135">
                  <c:v>13.9423325050523</c:v>
                </c:pt>
                <c:pt idx="22136">
                  <c:v>13.5644418889794</c:v>
                </c:pt>
                <c:pt idx="22137">
                  <c:v>13.6957978576284</c:v>
                </c:pt>
                <c:pt idx="22138">
                  <c:v>14.0345330430701</c:v>
                </c:pt>
                <c:pt idx="22139">
                  <c:v>13.9774436883206</c:v>
                </c:pt>
                <c:pt idx="22140">
                  <c:v>13.7304679673166</c:v>
                </c:pt>
                <c:pt idx="22141">
                  <c:v>14.4445805559961</c:v>
                </c:pt>
                <c:pt idx="22142">
                  <c:v>14.5729230952331</c:v>
                </c:pt>
                <c:pt idx="22143">
                  <c:v>14.6834931953691</c:v>
                </c:pt>
                <c:pt idx="22144">
                  <c:v>14.7887014581564</c:v>
                </c:pt>
                <c:pt idx="22145">
                  <c:v>14.8170523259214</c:v>
                </c:pt>
                <c:pt idx="22146">
                  <c:v>14.4563412722428</c:v>
                </c:pt>
                <c:pt idx="22147">
                  <c:v>14.6148348419823</c:v>
                </c:pt>
                <c:pt idx="22148">
                  <c:v>14.619772841782</c:v>
                </c:pt>
                <c:pt idx="22149">
                  <c:v>15.1394588139416</c:v>
                </c:pt>
                <c:pt idx="22150">
                  <c:v>15.0981781256346</c:v>
                </c:pt>
                <c:pt idx="22151">
                  <c:v>15.0381946022904</c:v>
                </c:pt>
                <c:pt idx="22152">
                  <c:v>15.220396131521</c:v>
                </c:pt>
                <c:pt idx="22153">
                  <c:v>15.4373670098657</c:v>
                </c:pt>
                <c:pt idx="22154">
                  <c:v>15.5842143076267</c:v>
                </c:pt>
                <c:pt idx="22155">
                  <c:v>15.6173547576687</c:v>
                </c:pt>
                <c:pt idx="22156">
                  <c:v>15.5877945873337</c:v>
                </c:pt>
                <c:pt idx="22157">
                  <c:v>15.3730152306501</c:v>
                </c:pt>
                <c:pt idx="22158">
                  <c:v>15.3604623504782</c:v>
                </c:pt>
                <c:pt idx="22159">
                  <c:v>15.3785512169915</c:v>
                </c:pt>
                <c:pt idx="22160">
                  <c:v>15.6713918200209</c:v>
                </c:pt>
                <c:pt idx="22161">
                  <c:v>15.8184338725927</c:v>
                </c:pt>
                <c:pt idx="22162">
                  <c:v>15.7488893039395</c:v>
                </c:pt>
                <c:pt idx="22163">
                  <c:v>15.9638554794246</c:v>
                </c:pt>
                <c:pt idx="22164">
                  <c:v>15.8535396583795</c:v>
                </c:pt>
                <c:pt idx="22165">
                  <c:v>15.506956568068</c:v>
                </c:pt>
                <c:pt idx="22166">
                  <c:v>15.8586616627758</c:v>
                </c:pt>
                <c:pt idx="22167">
                  <c:v>15.4493914795492</c:v>
                </c:pt>
                <c:pt idx="22168">
                  <c:v>15.5423418062515</c:v>
                </c:pt>
                <c:pt idx="22169">
                  <c:v>15.4504436736248</c:v>
                </c:pt>
                <c:pt idx="22170">
                  <c:v>15.7727554121285</c:v>
                </c:pt>
                <c:pt idx="22171">
                  <c:v>16.114149253133</c:v>
                </c:pt>
                <c:pt idx="22172">
                  <c:v>16.1201455560539</c:v>
                </c:pt>
                <c:pt idx="22173">
                  <c:v>16.085994040269</c:v>
                </c:pt>
                <c:pt idx="22174">
                  <c:v>16.3125034023653</c:v>
                </c:pt>
                <c:pt idx="22175">
                  <c:v>16.4207149647848</c:v>
                </c:pt>
                <c:pt idx="22176">
                  <c:v>16.4475990056602</c:v>
                </c:pt>
                <c:pt idx="22177">
                  <c:v>16.2639757892589</c:v>
                </c:pt>
                <c:pt idx="22178">
                  <c:v>16.2656485409619</c:v>
                </c:pt>
                <c:pt idx="22179">
                  <c:v>16.2022482203458</c:v>
                </c:pt>
                <c:pt idx="22180">
                  <c:v>16.2675372032538</c:v>
                </c:pt>
                <c:pt idx="22181">
                  <c:v>16.3252528154376</c:v>
                </c:pt>
                <c:pt idx="22182">
                  <c:v>16.0011780402145</c:v>
                </c:pt>
                <c:pt idx="22183">
                  <c:v>15.8267058337841</c:v>
                </c:pt>
                <c:pt idx="22184">
                  <c:v>16.0931107304483</c:v>
                </c:pt>
                <c:pt idx="22185">
                  <c:v>15.7925182138398</c:v>
                </c:pt>
                <c:pt idx="22186">
                  <c:v>15.5904125255476</c:v>
                </c:pt>
                <c:pt idx="22187">
                  <c:v>15.5823765798265</c:v>
                </c:pt>
                <c:pt idx="22188">
                  <c:v>15.6891143475054</c:v>
                </c:pt>
                <c:pt idx="22189">
                  <c:v>15.7146085257693</c:v>
                </c:pt>
                <c:pt idx="22190">
                  <c:v>16.1376367100696</c:v>
                </c:pt>
                <c:pt idx="22191">
                  <c:v>15.8055393089319</c:v>
                </c:pt>
                <c:pt idx="22192">
                  <c:v>15.799763494421</c:v>
                </c:pt>
                <c:pt idx="22193">
                  <c:v>15.5110217375617</c:v>
                </c:pt>
                <c:pt idx="22194">
                  <c:v>15.8390085803206</c:v>
                </c:pt>
                <c:pt idx="22195">
                  <c:v>15.5177500158188</c:v>
                </c:pt>
                <c:pt idx="22196">
                  <c:v>15.5246213102263</c:v>
                </c:pt>
                <c:pt idx="22197">
                  <c:v>15.4004217341534</c:v>
                </c:pt>
                <c:pt idx="22198">
                  <c:v>15.6006188847364</c:v>
                </c:pt>
                <c:pt idx="22199">
                  <c:v>15.5304258305248</c:v>
                </c:pt>
                <c:pt idx="22200">
                  <c:v>15.9890003947771</c:v>
                </c:pt>
                <c:pt idx="22201">
                  <c:v>16.2291781272824</c:v>
                </c:pt>
                <c:pt idx="22202">
                  <c:v>16.2218293582191</c:v>
                </c:pt>
                <c:pt idx="22203">
                  <c:v>16.3714455158804</c:v>
                </c:pt>
                <c:pt idx="22204">
                  <c:v>16.336061850674</c:v>
                </c:pt>
                <c:pt idx="22205">
                  <c:v>16.3759331236514</c:v>
                </c:pt>
                <c:pt idx="22206">
                  <c:v>16.4753888781938</c:v>
                </c:pt>
                <c:pt idx="22207">
                  <c:v>16.3722892073068</c:v>
                </c:pt>
                <c:pt idx="22208">
                  <c:v>16.5446822805835</c:v>
                </c:pt>
                <c:pt idx="22209">
                  <c:v>16.5905183060212</c:v>
                </c:pt>
                <c:pt idx="22210">
                  <c:v>16.7084618430853</c:v>
                </c:pt>
                <c:pt idx="22211">
                  <c:v>16.6468408723472</c:v>
                </c:pt>
                <c:pt idx="22212">
                  <c:v>16.318817510664</c:v>
                </c:pt>
                <c:pt idx="22213">
                  <c:v>16.0340154227344</c:v>
                </c:pt>
                <c:pt idx="22214">
                  <c:v>15.9719081260576</c:v>
                </c:pt>
                <c:pt idx="22215">
                  <c:v>15.9085866507145</c:v>
                </c:pt>
                <c:pt idx="22216">
                  <c:v>16.0159684676961</c:v>
                </c:pt>
                <c:pt idx="22217">
                  <c:v>15.9036039998156</c:v>
                </c:pt>
                <c:pt idx="22218">
                  <c:v>16.1026182139432</c:v>
                </c:pt>
                <c:pt idx="22219">
                  <c:v>16.196626815766</c:v>
                </c:pt>
                <c:pt idx="22220">
                  <c:v>16.1390680698561</c:v>
                </c:pt>
                <c:pt idx="22221">
                  <c:v>16.6032734182853</c:v>
                </c:pt>
                <c:pt idx="22222">
                  <c:v>15.3222351428839</c:v>
                </c:pt>
                <c:pt idx="22223">
                  <c:v>14.7232085106586</c:v>
                </c:pt>
                <c:pt idx="22224">
                  <c:v>15.2901442878274</c:v>
                </c:pt>
                <c:pt idx="22225">
                  <c:v>15.8528621036702</c:v>
                </c:pt>
                <c:pt idx="22226">
                  <c:v>16.3162838222169</c:v>
                </c:pt>
                <c:pt idx="22227">
                  <c:v>16.3846626674192</c:v>
                </c:pt>
                <c:pt idx="22228">
                  <c:v>16.1434474072017</c:v>
                </c:pt>
                <c:pt idx="22229">
                  <c:v>16.3294330307184</c:v>
                </c:pt>
                <c:pt idx="22230">
                  <c:v>16.2988278516257</c:v>
                </c:pt>
                <c:pt idx="22231">
                  <c:v>16.8335335507425</c:v>
                </c:pt>
                <c:pt idx="22232">
                  <c:v>16.9566675098146</c:v>
                </c:pt>
                <c:pt idx="22233">
                  <c:v>17.2116003872669</c:v>
                </c:pt>
                <c:pt idx="22234">
                  <c:v>17.216570022044</c:v>
                </c:pt>
                <c:pt idx="22235">
                  <c:v>17.4105832812318</c:v>
                </c:pt>
                <c:pt idx="22236">
                  <c:v>17.3759537032179</c:v>
                </c:pt>
                <c:pt idx="22237">
                  <c:v>17.4645987295407</c:v>
                </c:pt>
                <c:pt idx="22238">
                  <c:v>17.4109402346247</c:v>
                </c:pt>
                <c:pt idx="22239">
                  <c:v>17.5701337630664</c:v>
                </c:pt>
                <c:pt idx="22240">
                  <c:v>17.4343130947626</c:v>
                </c:pt>
                <c:pt idx="22241">
                  <c:v>17.6042922591806</c:v>
                </c:pt>
                <c:pt idx="22242">
                  <c:v>17.4908631815629</c:v>
                </c:pt>
                <c:pt idx="22243">
                  <c:v>17.5029487573912</c:v>
                </c:pt>
                <c:pt idx="22244">
                  <c:v>17.458044989856</c:v>
                </c:pt>
                <c:pt idx="22245">
                  <c:v>17.5180748303899</c:v>
                </c:pt>
                <c:pt idx="22246">
                  <c:v>17.579237594331</c:v>
                </c:pt>
                <c:pt idx="22247">
                  <c:v>17.5314737081686</c:v>
                </c:pt>
                <c:pt idx="22248">
                  <c:v>17.29278507419</c:v>
                </c:pt>
                <c:pt idx="22249">
                  <c:v>17.4088752113712</c:v>
                </c:pt>
                <c:pt idx="22250">
                  <c:v>17.4167995156867</c:v>
                </c:pt>
                <c:pt idx="22251">
                  <c:v>17.7376297492729</c:v>
                </c:pt>
                <c:pt idx="22252">
                  <c:v>17.7032225243938</c:v>
                </c:pt>
                <c:pt idx="22253">
                  <c:v>17.7179798925647</c:v>
                </c:pt>
                <c:pt idx="22254">
                  <c:v>17.6094275572586</c:v>
                </c:pt>
                <c:pt idx="22255">
                  <c:v>17.7878078576964</c:v>
                </c:pt>
                <c:pt idx="22256">
                  <c:v>17.7575317100647</c:v>
                </c:pt>
                <c:pt idx="22257">
                  <c:v>17.8635876670599</c:v>
                </c:pt>
                <c:pt idx="22258">
                  <c:v>17.6543719088302</c:v>
                </c:pt>
                <c:pt idx="22259">
                  <c:v>17.7249399883466</c:v>
                </c:pt>
                <c:pt idx="22260">
                  <c:v>17.8083204630188</c:v>
                </c:pt>
                <c:pt idx="22261">
                  <c:v>17.7534819322795</c:v>
                </c:pt>
                <c:pt idx="22262">
                  <c:v>17.732099677881</c:v>
                </c:pt>
                <c:pt idx="22263">
                  <c:v>17.8061135575437</c:v>
                </c:pt>
                <c:pt idx="22264">
                  <c:v>17.6066179422358</c:v>
                </c:pt>
                <c:pt idx="22265">
                  <c:v>17.5551885586058</c:v>
                </c:pt>
                <c:pt idx="22266">
                  <c:v>17.4958748803965</c:v>
                </c:pt>
                <c:pt idx="22267">
                  <c:v>17.6916630644671</c:v>
                </c:pt>
                <c:pt idx="22268">
                  <c:v>17.6177304773214</c:v>
                </c:pt>
                <c:pt idx="22269">
                  <c:v>17.5281804269978</c:v>
                </c:pt>
                <c:pt idx="22270">
                  <c:v>17.5266252410684</c:v>
                </c:pt>
                <c:pt idx="22271">
                  <c:v>17.6842108817564</c:v>
                </c:pt>
                <c:pt idx="22272">
                  <c:v>17.7969950787542</c:v>
                </c:pt>
                <c:pt idx="22273">
                  <c:v>17.7914261195654</c:v>
                </c:pt>
                <c:pt idx="22274">
                  <c:v>17.7068599321054</c:v>
                </c:pt>
                <c:pt idx="22275">
                  <c:v>16.7781835948489</c:v>
                </c:pt>
                <c:pt idx="22276">
                  <c:v>17.3067586639987</c:v>
                </c:pt>
                <c:pt idx="22277">
                  <c:v>16.7569735396701</c:v>
                </c:pt>
                <c:pt idx="22278">
                  <c:v>16.7358340682388</c:v>
                </c:pt>
                <c:pt idx="22279">
                  <c:v>17.099050156292</c:v>
                </c:pt>
                <c:pt idx="22280">
                  <c:v>16.9607767892921</c:v>
                </c:pt>
                <c:pt idx="22281">
                  <c:v>16.9600965434139</c:v>
                </c:pt>
                <c:pt idx="22282">
                  <c:v>16.9709802739429</c:v>
                </c:pt>
                <c:pt idx="22283">
                  <c:v>17.3683552571559</c:v>
                </c:pt>
                <c:pt idx="22284">
                  <c:v>17.610111613314</c:v>
                </c:pt>
                <c:pt idx="22285">
                  <c:v>17.3939639077084</c:v>
                </c:pt>
                <c:pt idx="22286">
                  <c:v>17.0741079109184</c:v>
                </c:pt>
                <c:pt idx="22287">
                  <c:v>17.3100030236798</c:v>
                </c:pt>
                <c:pt idx="22288">
                  <c:v>17.5063818698669</c:v>
                </c:pt>
                <c:pt idx="22289">
                  <c:v>17.1571118658301</c:v>
                </c:pt>
                <c:pt idx="22290">
                  <c:v>17.4501040078859</c:v>
                </c:pt>
                <c:pt idx="22291">
                  <c:v>17.328293673863</c:v>
                </c:pt>
                <c:pt idx="22292">
                  <c:v>17.1443727493455</c:v>
                </c:pt>
                <c:pt idx="22293">
                  <c:v>17.3022593732515</c:v>
                </c:pt>
                <c:pt idx="22294">
                  <c:v>17.3201061910786</c:v>
                </c:pt>
                <c:pt idx="22295">
                  <c:v>17.1994105026447</c:v>
                </c:pt>
                <c:pt idx="22296">
                  <c:v>17.3691677047727</c:v>
                </c:pt>
                <c:pt idx="22297">
                  <c:v>16.9062119328624</c:v>
                </c:pt>
                <c:pt idx="22298">
                  <c:v>16.9477992471387</c:v>
                </c:pt>
                <c:pt idx="22299">
                  <c:v>16.8351299900533</c:v>
                </c:pt>
                <c:pt idx="22300">
                  <c:v>16.8424146293628</c:v>
                </c:pt>
                <c:pt idx="22301">
                  <c:v>16.732614678313</c:v>
                </c:pt>
                <c:pt idx="22302">
                  <c:v>16.953910394637</c:v>
                </c:pt>
                <c:pt idx="22303">
                  <c:v>17.0336227195207</c:v>
                </c:pt>
                <c:pt idx="22304">
                  <c:v>16.9833741731592</c:v>
                </c:pt>
                <c:pt idx="22305">
                  <c:v>16.9803123840293</c:v>
                </c:pt>
                <c:pt idx="22306">
                  <c:v>17.1532889271016</c:v>
                </c:pt>
                <c:pt idx="22307">
                  <c:v>17.0136724988164</c:v>
                </c:pt>
                <c:pt idx="22308">
                  <c:v>16.9501738405032</c:v>
                </c:pt>
                <c:pt idx="22309">
                  <c:v>16.8415816130132</c:v>
                </c:pt>
                <c:pt idx="22310">
                  <c:v>16.7292483349015</c:v>
                </c:pt>
                <c:pt idx="22311">
                  <c:v>16.7248568435021</c:v>
                </c:pt>
                <c:pt idx="22312">
                  <c:v>16.4811588755184</c:v>
                </c:pt>
                <c:pt idx="22313">
                  <c:v>16.2500285412395</c:v>
                </c:pt>
                <c:pt idx="22314">
                  <c:v>16.0953985614543</c:v>
                </c:pt>
                <c:pt idx="22315">
                  <c:v>16.0376699542314</c:v>
                </c:pt>
                <c:pt idx="22316">
                  <c:v>16.8051064646237</c:v>
                </c:pt>
                <c:pt idx="22317">
                  <c:v>16.9411516016616</c:v>
                </c:pt>
                <c:pt idx="22318">
                  <c:v>17.3436871552108</c:v>
                </c:pt>
                <c:pt idx="22319">
                  <c:v>17.41614751227</c:v>
                </c:pt>
                <c:pt idx="22320">
                  <c:v>17.3640189940756</c:v>
                </c:pt>
                <c:pt idx="22321">
                  <c:v>17.3597239822102</c:v>
                </c:pt>
                <c:pt idx="22322">
                  <c:v>17.6378368203819</c:v>
                </c:pt>
                <c:pt idx="22323">
                  <c:v>17.5781324494377</c:v>
                </c:pt>
                <c:pt idx="22324">
                  <c:v>17.7540244128826</c:v>
                </c:pt>
                <c:pt idx="22325">
                  <c:v>17.6634124651924</c:v>
                </c:pt>
                <c:pt idx="22326">
                  <c:v>17.9453345560812</c:v>
                </c:pt>
                <c:pt idx="22327">
                  <c:v>18.0283743471335</c:v>
                </c:pt>
                <c:pt idx="22328">
                  <c:v>18.0594941391807</c:v>
                </c:pt>
                <c:pt idx="22329">
                  <c:v>18.2104944946348</c:v>
                </c:pt>
                <c:pt idx="22330">
                  <c:v>18.0062092781083</c:v>
                </c:pt>
                <c:pt idx="22331">
                  <c:v>18.057578670597</c:v>
                </c:pt>
                <c:pt idx="22332">
                  <c:v>17.9552277559327</c:v>
                </c:pt>
                <c:pt idx="22333">
                  <c:v>17.8203444000378</c:v>
                </c:pt>
                <c:pt idx="22334">
                  <c:v>17.8354717636894</c:v>
                </c:pt>
                <c:pt idx="22335">
                  <c:v>18.0574278248445</c:v>
                </c:pt>
                <c:pt idx="22336">
                  <c:v>18.1889928510153</c:v>
                </c:pt>
                <c:pt idx="22337">
                  <c:v>18.7001892356523</c:v>
                </c:pt>
                <c:pt idx="22338">
                  <c:v>18.786258452857</c:v>
                </c:pt>
                <c:pt idx="22339">
                  <c:v>19.0239934474438</c:v>
                </c:pt>
                <c:pt idx="22340">
                  <c:v>18.9779225266014</c:v>
                </c:pt>
                <c:pt idx="22341">
                  <c:v>19.2422153157091</c:v>
                </c:pt>
                <c:pt idx="22342">
                  <c:v>18.9098830727016</c:v>
                </c:pt>
                <c:pt idx="22343">
                  <c:v>19.0662881650538</c:v>
                </c:pt>
                <c:pt idx="22344">
                  <c:v>18.995229879975</c:v>
                </c:pt>
                <c:pt idx="22345">
                  <c:v>19.0751198208222</c:v>
                </c:pt>
                <c:pt idx="22346">
                  <c:v>19.2228306493147</c:v>
                </c:pt>
                <c:pt idx="22347">
                  <c:v>19.1223186569094</c:v>
                </c:pt>
                <c:pt idx="22348">
                  <c:v>19.0464914635357</c:v>
                </c:pt>
                <c:pt idx="22349">
                  <c:v>19.0972474898374</c:v>
                </c:pt>
                <c:pt idx="22350">
                  <c:v>19.1886507191838</c:v>
                </c:pt>
                <c:pt idx="22351">
                  <c:v>18.8474143639346</c:v>
                </c:pt>
                <c:pt idx="22352">
                  <c:v>18.8356359827706</c:v>
                </c:pt>
                <c:pt idx="22353">
                  <c:v>18.6495564856175</c:v>
                </c:pt>
                <c:pt idx="22354">
                  <c:v>18.9869524225619</c:v>
                </c:pt>
                <c:pt idx="22355">
                  <c:v>19.2183123433518</c:v>
                </c:pt>
                <c:pt idx="22356">
                  <c:v>19.1867965905185</c:v>
                </c:pt>
                <c:pt idx="22357">
                  <c:v>19.3303975835498</c:v>
                </c:pt>
                <c:pt idx="22358">
                  <c:v>19.1844875025972</c:v>
                </c:pt>
                <c:pt idx="22359">
                  <c:v>19.1844875025972</c:v>
                </c:pt>
                <c:pt idx="22360">
                  <c:v>19.3000081454562</c:v>
                </c:pt>
                <c:pt idx="22361">
                  <c:v>19.2119502985116</c:v>
                </c:pt>
                <c:pt idx="22362">
                  <c:v>19.2875748948959</c:v>
                </c:pt>
                <c:pt idx="22363">
                  <c:v>19.16581094881</c:v>
                </c:pt>
                <c:pt idx="22364">
                  <c:v>19.2377525996615</c:v>
                </c:pt>
                <c:pt idx="22365">
                  <c:v>19.0900125542805</c:v>
                </c:pt>
                <c:pt idx="22366">
                  <c:v>19.2268053736438</c:v>
                </c:pt>
                <c:pt idx="22367">
                  <c:v>19.1167518094733</c:v>
                </c:pt>
                <c:pt idx="22368">
                  <c:v>19.3838683924966</c:v>
                </c:pt>
                <c:pt idx="22369">
                  <c:v>19.7147435240511</c:v>
                </c:pt>
                <c:pt idx="22370">
                  <c:v>19.6839440023416</c:v>
                </c:pt>
                <c:pt idx="22371">
                  <c:v>19.647703796718</c:v>
                </c:pt>
                <c:pt idx="22372">
                  <c:v>19.3967897060282</c:v>
                </c:pt>
                <c:pt idx="22373">
                  <c:v>19.3600764274284</c:v>
                </c:pt>
                <c:pt idx="22374">
                  <c:v>19.3723635164876</c:v>
                </c:pt>
                <c:pt idx="22375">
                  <c:v>19.3958605468684</c:v>
                </c:pt>
                <c:pt idx="22376">
                  <c:v>19.69552801309</c:v>
                </c:pt>
                <c:pt idx="22377">
                  <c:v>19.6070012801536</c:v>
                </c:pt>
                <c:pt idx="22378">
                  <c:v>19.6164531965772</c:v>
                </c:pt>
                <c:pt idx="22379">
                  <c:v>19.6453608025881</c:v>
                </c:pt>
                <c:pt idx="22380">
                  <c:v>19.8855147650112</c:v>
                </c:pt>
                <c:pt idx="22381">
                  <c:v>20.0361035250239</c:v>
                </c:pt>
                <c:pt idx="22382">
                  <c:v>20.2592086162965</c:v>
                </c:pt>
                <c:pt idx="22383">
                  <c:v>20.4314253407171</c:v>
                </c:pt>
                <c:pt idx="22384">
                  <c:v>20.6476944489982</c:v>
                </c:pt>
                <c:pt idx="22385">
                  <c:v>20.6098874934104</c:v>
                </c:pt>
                <c:pt idx="22386">
                  <c:v>20.6832030486045</c:v>
                </c:pt>
                <c:pt idx="22387">
                  <c:v>20.9482523538505</c:v>
                </c:pt>
                <c:pt idx="22388">
                  <c:v>20.9002491660559</c:v>
                </c:pt>
                <c:pt idx="22389">
                  <c:v>20.9187927859385</c:v>
                </c:pt>
                <c:pt idx="22390">
                  <c:v>20.984940658073</c:v>
                </c:pt>
                <c:pt idx="22391">
                  <c:v>21.0301684432263</c:v>
                </c:pt>
                <c:pt idx="22392">
                  <c:v>20.9153871972947</c:v>
                </c:pt>
                <c:pt idx="22393">
                  <c:v>21.5209747965666</c:v>
                </c:pt>
                <c:pt idx="22394">
                  <c:v>21.2543552848577</c:v>
                </c:pt>
                <c:pt idx="22395">
                  <c:v>21.2770089556659</c:v>
                </c:pt>
                <c:pt idx="22396">
                  <c:v>21.1294970738407</c:v>
                </c:pt>
                <c:pt idx="22397">
                  <c:v>20.9992248717192</c:v>
                </c:pt>
                <c:pt idx="22398">
                  <c:v>20.897676692887</c:v>
                </c:pt>
                <c:pt idx="22399">
                  <c:v>20.9330716368338</c:v>
                </c:pt>
                <c:pt idx="22400">
                  <c:v>21.0779507795241</c:v>
                </c:pt>
                <c:pt idx="22401">
                  <c:v>21.0943098366976</c:v>
                </c:pt>
                <c:pt idx="22402">
                  <c:v>20.9434503769135</c:v>
                </c:pt>
                <c:pt idx="22403">
                  <c:v>21.3148211219044</c:v>
                </c:pt>
                <c:pt idx="22404">
                  <c:v>21.2414801037443</c:v>
                </c:pt>
                <c:pt idx="22405">
                  <c:v>21.182412225575</c:v>
                </c:pt>
                <c:pt idx="22406">
                  <c:v>21.0923250479811</c:v>
                </c:pt>
                <c:pt idx="22407">
                  <c:v>20.5384078323168</c:v>
                </c:pt>
                <c:pt idx="22408">
                  <c:v>20.6206836670458</c:v>
                </c:pt>
                <c:pt idx="22409">
                  <c:v>20.5743510983925</c:v>
                </c:pt>
                <c:pt idx="22410">
                  <c:v>20.537547437838</c:v>
                </c:pt>
                <c:pt idx="22411">
                  <c:v>20.4931603435066</c:v>
                </c:pt>
                <c:pt idx="22412">
                  <c:v>20.8081911330671</c:v>
                </c:pt>
                <c:pt idx="22413">
                  <c:v>20.8560288766554</c:v>
                </c:pt>
                <c:pt idx="22414">
                  <c:v>20.9856675489467</c:v>
                </c:pt>
                <c:pt idx="22415">
                  <c:v>20.8854804778957</c:v>
                </c:pt>
                <c:pt idx="22416">
                  <c:v>20.8128499022968</c:v>
                </c:pt>
                <c:pt idx="22417">
                  <c:v>20.8375186295181</c:v>
                </c:pt>
                <c:pt idx="22418">
                  <c:v>20.7026996913438</c:v>
                </c:pt>
                <c:pt idx="22419">
                  <c:v>20.7873324827996</c:v>
                </c:pt>
                <c:pt idx="22420">
                  <c:v>20.7509113898679</c:v>
                </c:pt>
                <c:pt idx="22421">
                  <c:v>20.7811438649699</c:v>
                </c:pt>
                <c:pt idx="22422">
                  <c:v>20.7180228805107</c:v>
                </c:pt>
                <c:pt idx="22423">
                  <c:v>20.5529878095686</c:v>
                </c:pt>
                <c:pt idx="22424">
                  <c:v>20.2561169452291</c:v>
                </c:pt>
                <c:pt idx="22425">
                  <c:v>20.6262275811735</c:v>
                </c:pt>
                <c:pt idx="22426">
                  <c:v>20.4993227840239</c:v>
                </c:pt>
                <c:pt idx="22427">
                  <c:v>20.4247374752071</c:v>
                </c:pt>
                <c:pt idx="22428">
                  <c:v>20.7520152144202</c:v>
                </c:pt>
                <c:pt idx="22429">
                  <c:v>20.6185920510875</c:v>
                </c:pt>
                <c:pt idx="22430">
                  <c:v>21.0922441575708</c:v>
                </c:pt>
                <c:pt idx="22431">
                  <c:v>21.3641395671424</c:v>
                </c:pt>
                <c:pt idx="22432">
                  <c:v>21.3421957211173</c:v>
                </c:pt>
                <c:pt idx="22433">
                  <c:v>21.3671541719667</c:v>
                </c:pt>
                <c:pt idx="22434">
                  <c:v>21.2806972413862</c:v>
                </c:pt>
                <c:pt idx="22435">
                  <c:v>21.3586803272092</c:v>
                </c:pt>
                <c:pt idx="22436">
                  <c:v>21.4123982309158</c:v>
                </c:pt>
                <c:pt idx="22437">
                  <c:v>21.3548290823011</c:v>
                </c:pt>
                <c:pt idx="22438">
                  <c:v>21.3811183101602</c:v>
                </c:pt>
                <c:pt idx="22439">
                  <c:v>21.5660069181477</c:v>
                </c:pt>
                <c:pt idx="22440">
                  <c:v>21.5677170239131</c:v>
                </c:pt>
                <c:pt idx="22441">
                  <c:v>21.520972379681</c:v>
                </c:pt>
                <c:pt idx="22442">
                  <c:v>21.5724146455692</c:v>
                </c:pt>
                <c:pt idx="22443">
                  <c:v>21.4737848015055</c:v>
                </c:pt>
                <c:pt idx="22444">
                  <c:v>21.4066570830772</c:v>
                </c:pt>
                <c:pt idx="22445">
                  <c:v>21.6228897124326</c:v>
                </c:pt>
                <c:pt idx="22446">
                  <c:v>21.5914991786895</c:v>
                </c:pt>
                <c:pt idx="22447">
                  <c:v>20.7618377478389</c:v>
                </c:pt>
                <c:pt idx="22448">
                  <c:v>20.9239887657878</c:v>
                </c:pt>
                <c:pt idx="22449">
                  <c:v>21.2238246488486</c:v>
                </c:pt>
                <c:pt idx="22450">
                  <c:v>21.455539419335</c:v>
                </c:pt>
                <c:pt idx="22451">
                  <c:v>21.5389225724186</c:v>
                </c:pt>
                <c:pt idx="22452">
                  <c:v>21.6522659028116</c:v>
                </c:pt>
                <c:pt idx="22453">
                  <c:v>21.8555343125891</c:v>
                </c:pt>
                <c:pt idx="22454">
                  <c:v>21.8698719045735</c:v>
                </c:pt>
                <c:pt idx="22455">
                  <c:v>21.8142247771851</c:v>
                </c:pt>
                <c:pt idx="22456">
                  <c:v>21.7930241524306</c:v>
                </c:pt>
                <c:pt idx="22457">
                  <c:v>22.1416234672391</c:v>
                </c:pt>
                <c:pt idx="22458">
                  <c:v>22.31492473128</c:v>
                </c:pt>
                <c:pt idx="22459">
                  <c:v>22.2575877624144</c:v>
                </c:pt>
                <c:pt idx="22460">
                  <c:v>22.1270497032783</c:v>
                </c:pt>
                <c:pt idx="22461">
                  <c:v>22.2003087877615</c:v>
                </c:pt>
                <c:pt idx="22462">
                  <c:v>22.2128266275303</c:v>
                </c:pt>
                <c:pt idx="22463">
                  <c:v>22.1739146436</c:v>
                </c:pt>
                <c:pt idx="22464">
                  <c:v>22.1281059342384</c:v>
                </c:pt>
                <c:pt idx="22465">
                  <c:v>22.3388503032309</c:v>
                </c:pt>
                <c:pt idx="22466">
                  <c:v>22.2919151956761</c:v>
                </c:pt>
                <c:pt idx="22467">
                  <c:v>22.1865611816494</c:v>
                </c:pt>
                <c:pt idx="22468">
                  <c:v>22.1998452653716</c:v>
                </c:pt>
                <c:pt idx="22469">
                  <c:v>22.590970266853</c:v>
                </c:pt>
                <c:pt idx="22470">
                  <c:v>22.2719461211268</c:v>
                </c:pt>
                <c:pt idx="22471">
                  <c:v>22.2445596239009</c:v>
                </c:pt>
                <c:pt idx="22472">
                  <c:v>22.2231643500942</c:v>
                </c:pt>
                <c:pt idx="22473">
                  <c:v>22.2963760358087</c:v>
                </c:pt>
                <c:pt idx="22474">
                  <c:v>22.3112341550782</c:v>
                </c:pt>
                <c:pt idx="22475">
                  <c:v>21.9311708736048</c:v>
                </c:pt>
                <c:pt idx="22476">
                  <c:v>22.3391563496556</c:v>
                </c:pt>
                <c:pt idx="22477">
                  <c:v>21.9337886704597</c:v>
                </c:pt>
                <c:pt idx="22478">
                  <c:v>22.0048162165726</c:v>
                </c:pt>
                <c:pt idx="22479">
                  <c:v>22.1121917369214</c:v>
                </c:pt>
                <c:pt idx="22480">
                  <c:v>22.1800327084382</c:v>
                </c:pt>
                <c:pt idx="22481">
                  <c:v>21.741409657405</c:v>
                </c:pt>
                <c:pt idx="22482">
                  <c:v>22.0355714102393</c:v>
                </c:pt>
                <c:pt idx="22483">
                  <c:v>22.0787389407981</c:v>
                </c:pt>
                <c:pt idx="22484">
                  <c:v>22.0422525713124</c:v>
                </c:pt>
                <c:pt idx="22485">
                  <c:v>22.3822694196039</c:v>
                </c:pt>
                <c:pt idx="22486">
                  <c:v>22.4707892575131</c:v>
                </c:pt>
                <c:pt idx="22487">
                  <c:v>22.6923092773981</c:v>
                </c:pt>
                <c:pt idx="22488">
                  <c:v>22.6897802946275</c:v>
                </c:pt>
                <c:pt idx="22489">
                  <c:v>22.7183757418992</c:v>
                </c:pt>
                <c:pt idx="22490">
                  <c:v>22.9756938738647</c:v>
                </c:pt>
                <c:pt idx="22491">
                  <c:v>22.9682579112783</c:v>
                </c:pt>
                <c:pt idx="22492">
                  <c:v>22.9504534734599</c:v>
                </c:pt>
                <c:pt idx="22493">
                  <c:v>22.8990156299201</c:v>
                </c:pt>
                <c:pt idx="22494">
                  <c:v>23.0400748609598</c:v>
                </c:pt>
                <c:pt idx="22495">
                  <c:v>23.0537908249274</c:v>
                </c:pt>
                <c:pt idx="22496">
                  <c:v>23.0065553799175</c:v>
                </c:pt>
                <c:pt idx="22497">
                  <c:v>22.9415474960114</c:v>
                </c:pt>
                <c:pt idx="22498">
                  <c:v>22.9063495916721</c:v>
                </c:pt>
                <c:pt idx="22499">
                  <c:v>23.0245674560144</c:v>
                </c:pt>
                <c:pt idx="22500">
                  <c:v>23.0484646715919</c:v>
                </c:pt>
                <c:pt idx="22501">
                  <c:v>22.9424420502739</c:v>
                </c:pt>
                <c:pt idx="22502">
                  <c:v>23.0337622209968</c:v>
                </c:pt>
                <c:pt idx="22503">
                  <c:v>23.1136955825685</c:v>
                </c:pt>
                <c:pt idx="22504">
                  <c:v>22.9961494424988</c:v>
                </c:pt>
                <c:pt idx="22505">
                  <c:v>22.9785308313266</c:v>
                </c:pt>
                <c:pt idx="22506">
                  <c:v>22.2777608881647</c:v>
                </c:pt>
                <c:pt idx="22507">
                  <c:v>22.3377269799595</c:v>
                </c:pt>
                <c:pt idx="22508">
                  <c:v>22.8111165860074</c:v>
                </c:pt>
                <c:pt idx="22509">
                  <c:v>22.7871337464227</c:v>
                </c:pt>
                <c:pt idx="22510">
                  <c:v>22.8553435407975</c:v>
                </c:pt>
                <c:pt idx="22511">
                  <c:v>22.1117782590659</c:v>
                </c:pt>
                <c:pt idx="22512">
                  <c:v>22.0261009613304</c:v>
                </c:pt>
                <c:pt idx="22513">
                  <c:v>22.0801739921103</c:v>
                </c:pt>
                <c:pt idx="22514">
                  <c:v>22.5435920059622</c:v>
                </c:pt>
                <c:pt idx="22515">
                  <c:v>22.3793920993779</c:v>
                </c:pt>
                <c:pt idx="22516">
                  <c:v>22.2814454100077</c:v>
                </c:pt>
                <c:pt idx="22517">
                  <c:v>22.3601025655955</c:v>
                </c:pt>
                <c:pt idx="22518">
                  <c:v>22.3830825495649</c:v>
                </c:pt>
                <c:pt idx="22519">
                  <c:v>22.4228823934952</c:v>
                </c:pt>
                <c:pt idx="22520">
                  <c:v>22.6411924041837</c:v>
                </c:pt>
                <c:pt idx="22521">
                  <c:v>22.9143137098966</c:v>
                </c:pt>
                <c:pt idx="22522">
                  <c:v>23.0100396911164</c:v>
                </c:pt>
                <c:pt idx="22523">
                  <c:v>22.6439952790182</c:v>
                </c:pt>
                <c:pt idx="22524">
                  <c:v>22.7933784413065</c:v>
                </c:pt>
                <c:pt idx="22525">
                  <c:v>22.7848045013364</c:v>
                </c:pt>
                <c:pt idx="22526">
                  <c:v>22.7133028122346</c:v>
                </c:pt>
                <c:pt idx="22527">
                  <c:v>23.2323275344483</c:v>
                </c:pt>
                <c:pt idx="22528">
                  <c:v>23.3969010041376</c:v>
                </c:pt>
                <c:pt idx="22529">
                  <c:v>23.4341873483277</c:v>
                </c:pt>
                <c:pt idx="22530">
                  <c:v>23.379893689382</c:v>
                </c:pt>
                <c:pt idx="22531">
                  <c:v>23.4708093117029</c:v>
                </c:pt>
                <c:pt idx="22532">
                  <c:v>23.5427275436584</c:v>
                </c:pt>
                <c:pt idx="22533">
                  <c:v>23.5977339548936</c:v>
                </c:pt>
                <c:pt idx="22534">
                  <c:v>23.6292293475502</c:v>
                </c:pt>
                <c:pt idx="22535">
                  <c:v>23.4777970616914</c:v>
                </c:pt>
                <c:pt idx="22536">
                  <c:v>23.5098089444309</c:v>
                </c:pt>
                <c:pt idx="22537">
                  <c:v>23.3998698699389</c:v>
                </c:pt>
                <c:pt idx="22538">
                  <c:v>23.4034211224067</c:v>
                </c:pt>
                <c:pt idx="22539">
                  <c:v>23.6046732696981</c:v>
                </c:pt>
                <c:pt idx="22540">
                  <c:v>23.6645021196898</c:v>
                </c:pt>
                <c:pt idx="22541">
                  <c:v>23.8489649515767</c:v>
                </c:pt>
                <c:pt idx="22542">
                  <c:v>24.0432663604564</c:v>
                </c:pt>
                <c:pt idx="22543">
                  <c:v>24.1523831333242</c:v>
                </c:pt>
                <c:pt idx="22544">
                  <c:v>24.2156710071101</c:v>
                </c:pt>
                <c:pt idx="22545">
                  <c:v>24.5030268692611</c:v>
                </c:pt>
                <c:pt idx="22546">
                  <c:v>24.4477738266836</c:v>
                </c:pt>
                <c:pt idx="22547">
                  <c:v>24.3551129426049</c:v>
                </c:pt>
                <c:pt idx="22548">
                  <c:v>24.4739468350036</c:v>
                </c:pt>
                <c:pt idx="22549">
                  <c:v>24.5666545331833</c:v>
                </c:pt>
                <c:pt idx="22550">
                  <c:v>24.4796350779014</c:v>
                </c:pt>
                <c:pt idx="22551">
                  <c:v>24.524784553742</c:v>
                </c:pt>
                <c:pt idx="22552">
                  <c:v>24.6149609913734</c:v>
                </c:pt>
                <c:pt idx="22553">
                  <c:v>24.6497203980462</c:v>
                </c:pt>
                <c:pt idx="22554">
                  <c:v>24.6881432214936</c:v>
                </c:pt>
                <c:pt idx="22555">
                  <c:v>24.7051427552517</c:v>
                </c:pt>
                <c:pt idx="22556">
                  <c:v>24.9705438919721</c:v>
                </c:pt>
                <c:pt idx="22557">
                  <c:v>24.7623916760178</c:v>
                </c:pt>
                <c:pt idx="22558">
                  <c:v>24.8464959229246</c:v>
                </c:pt>
                <c:pt idx="22559">
                  <c:v>24.603316058583</c:v>
                </c:pt>
                <c:pt idx="22560">
                  <c:v>24.6689781552669</c:v>
                </c:pt>
                <c:pt idx="22561">
                  <c:v>25.0871191774822</c:v>
                </c:pt>
                <c:pt idx="22562">
                  <c:v>24.9190942863553</c:v>
                </c:pt>
                <c:pt idx="22563">
                  <c:v>24.9684866191093</c:v>
                </c:pt>
                <c:pt idx="22564">
                  <c:v>25.051902113005</c:v>
                </c:pt>
                <c:pt idx="22565">
                  <c:v>25.0618871281961</c:v>
                </c:pt>
                <c:pt idx="22566">
                  <c:v>25.2247349329403</c:v>
                </c:pt>
                <c:pt idx="22567">
                  <c:v>25.2919969447504</c:v>
                </c:pt>
                <c:pt idx="22568">
                  <c:v>25.2819664786147</c:v>
                </c:pt>
                <c:pt idx="22569">
                  <c:v>25.3585110661015</c:v>
                </c:pt>
                <c:pt idx="22570">
                  <c:v>25.1584703867752</c:v>
                </c:pt>
                <c:pt idx="22571">
                  <c:v>25.1110992934961</c:v>
                </c:pt>
                <c:pt idx="22572">
                  <c:v>25.1629158780874</c:v>
                </c:pt>
                <c:pt idx="22573">
                  <c:v>25.0410068274108</c:v>
                </c:pt>
                <c:pt idx="22574">
                  <c:v>24.7506915172659</c:v>
                </c:pt>
                <c:pt idx="22575">
                  <c:v>25.1765525993117</c:v>
                </c:pt>
                <c:pt idx="22576">
                  <c:v>25.0378702003034</c:v>
                </c:pt>
                <c:pt idx="22577">
                  <c:v>25.1048899008296</c:v>
                </c:pt>
                <c:pt idx="22578">
                  <c:v>25.4493899061333</c:v>
                </c:pt>
                <c:pt idx="22579">
                  <c:v>25.4093578994514</c:v>
                </c:pt>
                <c:pt idx="22580">
                  <c:v>25.5189016980316</c:v>
                </c:pt>
                <c:pt idx="22581">
                  <c:v>25.4983457850214</c:v>
                </c:pt>
                <c:pt idx="22582">
                  <c:v>26.0247858321026</c:v>
                </c:pt>
                <c:pt idx="22583">
                  <c:v>26.0046598801636</c:v>
                </c:pt>
                <c:pt idx="22584">
                  <c:v>26.450793200908</c:v>
                </c:pt>
                <c:pt idx="22585">
                  <c:v>26.3387196410991</c:v>
                </c:pt>
                <c:pt idx="22586">
                  <c:v>26.2807098542679</c:v>
                </c:pt>
                <c:pt idx="22587">
                  <c:v>26.0749711676999</c:v>
                </c:pt>
                <c:pt idx="22588">
                  <c:v>26.06874118431</c:v>
                </c:pt>
                <c:pt idx="22589">
                  <c:v>26.228833488796</c:v>
                </c:pt>
                <c:pt idx="22590">
                  <c:v>26.5312117961993</c:v>
                </c:pt>
                <c:pt idx="22591">
                  <c:v>26.7089838448247</c:v>
                </c:pt>
                <c:pt idx="22592">
                  <c:v>26.7955278422567</c:v>
                </c:pt>
                <c:pt idx="22593">
                  <c:v>26.7690195719546</c:v>
                </c:pt>
                <c:pt idx="22594">
                  <c:v>26.541072204683</c:v>
                </c:pt>
                <c:pt idx="22595">
                  <c:v>27.0395013778572</c:v>
                </c:pt>
                <c:pt idx="22596">
                  <c:v>27.3426978568338</c:v>
                </c:pt>
                <c:pt idx="22597">
                  <c:v>27.1581102625901</c:v>
                </c:pt>
                <c:pt idx="22598">
                  <c:v>27.1111072192937</c:v>
                </c:pt>
                <c:pt idx="22599">
                  <c:v>27.2236518122017</c:v>
                </c:pt>
                <c:pt idx="22600">
                  <c:v>27.1975795988424</c:v>
                </c:pt>
                <c:pt idx="22601">
                  <c:v>27.1374079363537</c:v>
                </c:pt>
                <c:pt idx="22602">
                  <c:v>27.1822772215686</c:v>
                </c:pt>
                <c:pt idx="22603">
                  <c:v>27.2864901184008</c:v>
                </c:pt>
                <c:pt idx="22604">
                  <c:v>26.99089190481</c:v>
                </c:pt>
                <c:pt idx="22605">
                  <c:v>27.4595271994105</c:v>
                </c:pt>
                <c:pt idx="22606">
                  <c:v>27.8266682015178</c:v>
                </c:pt>
                <c:pt idx="22607">
                  <c:v>28.0607763406379</c:v>
                </c:pt>
                <c:pt idx="22608">
                  <c:v>28.4728083668008</c:v>
                </c:pt>
                <c:pt idx="22609">
                  <c:v>28.5715551987563</c:v>
                </c:pt>
                <c:pt idx="22610">
                  <c:v>28.649208781402</c:v>
                </c:pt>
                <c:pt idx="22611">
                  <c:v>28.5827481233449</c:v>
                </c:pt>
                <c:pt idx="22612">
                  <c:v>29.0021122070273</c:v>
                </c:pt>
                <c:pt idx="22613">
                  <c:v>29.4102051011556</c:v>
                </c:pt>
                <c:pt idx="22614">
                  <c:v>29.1942340187107</c:v>
                </c:pt>
                <c:pt idx="22615">
                  <c:v>29.7670971978897</c:v>
                </c:pt>
                <c:pt idx="22616">
                  <c:v>29.6668954034895</c:v>
                </c:pt>
                <c:pt idx="22617">
                  <c:v>29.9378635050927</c:v>
                </c:pt>
                <c:pt idx="22618">
                  <c:v>30.4406888543942</c:v>
                </c:pt>
                <c:pt idx="22619">
                  <c:v>30.5784122865672</c:v>
                </c:pt>
                <c:pt idx="22620">
                  <c:v>30.5427864141705</c:v>
                </c:pt>
                <c:pt idx="22621">
                  <c:v>30.5810795622677</c:v>
                </c:pt>
                <c:pt idx="22622">
                  <c:v>31.3344076400835</c:v>
                </c:pt>
                <c:pt idx="22623">
                  <c:v>30.8959821721974</c:v>
                </c:pt>
                <c:pt idx="22624">
                  <c:v>30.1957433064353</c:v>
                </c:pt>
                <c:pt idx="22625">
                  <c:v>30.2264726238131</c:v>
                </c:pt>
                <c:pt idx="22626">
                  <c:v>30.1857029623958</c:v>
                </c:pt>
                <c:pt idx="22627">
                  <c:v>28.8531991914176</c:v>
                </c:pt>
                <c:pt idx="22628">
                  <c:v>26.3877356536625</c:v>
                </c:pt>
                <c:pt idx="22629">
                  <c:v>27.3510473034456</c:v>
                </c:pt>
                <c:pt idx="22630">
                  <c:v>27.0651590559063</c:v>
                </c:pt>
                <c:pt idx="22631">
                  <c:v>24.9410600935092</c:v>
                </c:pt>
                <c:pt idx="22632">
                  <c:v>25.7228056398006</c:v>
                </c:pt>
                <c:pt idx="22633">
                  <c:v>26.4728435050281</c:v>
                </c:pt>
                <c:pt idx="22634">
                  <c:v>26.6176088811892</c:v>
                </c:pt>
                <c:pt idx="22635">
                  <c:v>27.364026945694</c:v>
                </c:pt>
                <c:pt idx="22636">
                  <c:v>28.054202141585</c:v>
                </c:pt>
                <c:pt idx="22637">
                  <c:v>28.0760742250733</c:v>
                </c:pt>
                <c:pt idx="22638">
                  <c:v>27.7337126844685</c:v>
                </c:pt>
                <c:pt idx="22639">
                  <c:v>27.4153277048446</c:v>
                </c:pt>
                <c:pt idx="22640">
                  <c:v>27.4711029578211</c:v>
                </c:pt>
                <c:pt idx="22641">
                  <c:v>28.3911222142252</c:v>
                </c:pt>
                <c:pt idx="22642">
                  <c:v>29.0876015915899</c:v>
                </c:pt>
                <c:pt idx="22643">
                  <c:v>28.3171524016492</c:v>
                </c:pt>
                <c:pt idx="22644">
                  <c:v>27.6614832113563</c:v>
                </c:pt>
                <c:pt idx="22645">
                  <c:v>26.8915989507372</c:v>
                </c:pt>
                <c:pt idx="22646">
                  <c:v>27.1768268448572</c:v>
                </c:pt>
                <c:pt idx="22647">
                  <c:v>27.8035682038398</c:v>
                </c:pt>
                <c:pt idx="22648">
                  <c:v>27.9567883286565</c:v>
                </c:pt>
                <c:pt idx="22649">
                  <c:v>27.9285455908135</c:v>
                </c:pt>
                <c:pt idx="22650">
                  <c:v>28.1888090249611</c:v>
                </c:pt>
                <c:pt idx="22651">
                  <c:v>29.2112893180604</c:v>
                </c:pt>
                <c:pt idx="22652">
                  <c:v>29.1337303028429</c:v>
                </c:pt>
                <c:pt idx="22653">
                  <c:v>28.7473026849752</c:v>
                </c:pt>
                <c:pt idx="22654">
                  <c:v>28.4041082832021</c:v>
                </c:pt>
                <c:pt idx="22655">
                  <c:v>28.3577646493301</c:v>
                </c:pt>
                <c:pt idx="22656">
                  <c:v>28.458563939834</c:v>
                </c:pt>
                <c:pt idx="22657">
                  <c:v>27.6151996348044</c:v>
                </c:pt>
                <c:pt idx="22658">
                  <c:v>27.700681187647</c:v>
                </c:pt>
                <c:pt idx="22659">
                  <c:v>27.5939905808038</c:v>
                </c:pt>
                <c:pt idx="22660">
                  <c:v>26.1434682367348</c:v>
                </c:pt>
                <c:pt idx="22661">
                  <c:v>24.9956506408061</c:v>
                </c:pt>
                <c:pt idx="22662">
                  <c:v>26.4200103614037</c:v>
                </c:pt>
                <c:pt idx="22663">
                  <c:v>25.4646750606846</c:v>
                </c:pt>
                <c:pt idx="22664">
                  <c:v>25.3089668467606</c:v>
                </c:pt>
                <c:pt idx="22665">
                  <c:v>26.0397957132377</c:v>
                </c:pt>
                <c:pt idx="22666">
                  <c:v>24.8215865042506</c:v>
                </c:pt>
                <c:pt idx="22667">
                  <c:v>25.4788257711924</c:v>
                </c:pt>
                <c:pt idx="22668">
                  <c:v>26.0966492562898</c:v>
                </c:pt>
                <c:pt idx="22669">
                  <c:v>26.4717059354017</c:v>
                </c:pt>
                <c:pt idx="22670">
                  <c:v>25.2573106016114</c:v>
                </c:pt>
                <c:pt idx="22671">
                  <c:v>25.4340552490962</c:v>
                </c:pt>
                <c:pt idx="22672">
                  <c:v>26.3260229743262</c:v>
                </c:pt>
                <c:pt idx="22673">
                  <c:v>26.0215272972376</c:v>
                </c:pt>
                <c:pt idx="22674">
                  <c:v>26.4711952141122</c:v>
                </c:pt>
                <c:pt idx="22675">
                  <c:v>26.3112757923306</c:v>
                </c:pt>
                <c:pt idx="22676">
                  <c:v>26.7579197490255</c:v>
                </c:pt>
                <c:pt idx="22677">
                  <c:v>27.354681908841</c:v>
                </c:pt>
                <c:pt idx="22678">
                  <c:v>27.4022083292772</c:v>
                </c:pt>
                <c:pt idx="22679">
                  <c:v>27.074320729043</c:v>
                </c:pt>
                <c:pt idx="22680">
                  <c:v>26.5911019627825</c:v>
                </c:pt>
                <c:pt idx="22681">
                  <c:v>26.5942276146022</c:v>
                </c:pt>
                <c:pt idx="22682">
                  <c:v>25.8496555281539</c:v>
                </c:pt>
                <c:pt idx="22683">
                  <c:v>25.9491476914347</c:v>
                </c:pt>
                <c:pt idx="22684">
                  <c:v>26.5163044430896</c:v>
                </c:pt>
                <c:pt idx="22685">
                  <c:v>26.5781000125959</c:v>
                </c:pt>
                <c:pt idx="22686">
                  <c:v>26.1227620219436</c:v>
                </c:pt>
                <c:pt idx="22687">
                  <c:v>26.2622020508478</c:v>
                </c:pt>
                <c:pt idx="22688">
                  <c:v>25.8660139008676</c:v>
                </c:pt>
                <c:pt idx="22689">
                  <c:v>25.7438875722162</c:v>
                </c:pt>
                <c:pt idx="22690">
                  <c:v>26.4349889825851</c:v>
                </c:pt>
                <c:pt idx="22691">
                  <c:v>26.6263085547977</c:v>
                </c:pt>
                <c:pt idx="22692">
                  <c:v>26.6115088809472</c:v>
                </c:pt>
                <c:pt idx="22693">
                  <c:v>27.1506156759442</c:v>
                </c:pt>
                <c:pt idx="22694">
                  <c:v>27.682479190331</c:v>
                </c:pt>
                <c:pt idx="22695">
                  <c:v>27.7812183247125</c:v>
                </c:pt>
                <c:pt idx="22696">
                  <c:v>27.8324800389859</c:v>
                </c:pt>
                <c:pt idx="22697">
                  <c:v>27.434797836206</c:v>
                </c:pt>
                <c:pt idx="22698">
                  <c:v>27.6675770851865</c:v>
                </c:pt>
                <c:pt idx="22699">
                  <c:v>27.6181157689906</c:v>
                </c:pt>
                <c:pt idx="22700">
                  <c:v>27.4662532482623</c:v>
                </c:pt>
                <c:pt idx="22701">
                  <c:v>27.8901768587761</c:v>
                </c:pt>
                <c:pt idx="22702">
                  <c:v>27.7075588561894</c:v>
                </c:pt>
                <c:pt idx="22703">
                  <c:v>27.8955501630457</c:v>
                </c:pt>
                <c:pt idx="22704">
                  <c:v>27.7777018041653</c:v>
                </c:pt>
                <c:pt idx="22705">
                  <c:v>27.6409515822219</c:v>
                </c:pt>
                <c:pt idx="22706">
                  <c:v>26.9732438000286</c:v>
                </c:pt>
                <c:pt idx="22707">
                  <c:v>27.6893367877884</c:v>
                </c:pt>
                <c:pt idx="22708">
                  <c:v>27.2914504218169</c:v>
                </c:pt>
                <c:pt idx="22709">
                  <c:v>27.9102908173129</c:v>
                </c:pt>
                <c:pt idx="22710">
                  <c:v>28.1713524064319</c:v>
                </c:pt>
                <c:pt idx="22711">
                  <c:v>28.2126663527295</c:v>
                </c:pt>
                <c:pt idx="22712">
                  <c:v>28.7171360743846</c:v>
                </c:pt>
                <c:pt idx="22713">
                  <c:v>28.674361769546</c:v>
                </c:pt>
                <c:pt idx="22714">
                  <c:v>28.8613116355044</c:v>
                </c:pt>
                <c:pt idx="22715">
                  <c:v>28.9256270329136</c:v>
                </c:pt>
                <c:pt idx="22716">
                  <c:v>29.0307659845876</c:v>
                </c:pt>
                <c:pt idx="22717">
                  <c:v>28.7871140222307</c:v>
                </c:pt>
                <c:pt idx="22718">
                  <c:v>28.9354826413766</c:v>
                </c:pt>
                <c:pt idx="22719">
                  <c:v>28.8741242770001</c:v>
                </c:pt>
                <c:pt idx="22720">
                  <c:v>28.7461176556953</c:v>
                </c:pt>
                <c:pt idx="22721">
                  <c:v>28.504914594954</c:v>
                </c:pt>
                <c:pt idx="22722">
                  <c:v>28.6067319458882</c:v>
                </c:pt>
                <c:pt idx="22723">
                  <c:v>28.228091640347</c:v>
                </c:pt>
                <c:pt idx="22724">
                  <c:v>28.3377874374293</c:v>
                </c:pt>
                <c:pt idx="22725">
                  <c:v>27.5262041401025</c:v>
                </c:pt>
                <c:pt idx="22726">
                  <c:v>27.652988965992</c:v>
                </c:pt>
                <c:pt idx="22727">
                  <c:v>27.1559767919196</c:v>
                </c:pt>
                <c:pt idx="22728">
                  <c:v>27.5067327889704</c:v>
                </c:pt>
                <c:pt idx="22729">
                  <c:v>27.5503175821326</c:v>
                </c:pt>
                <c:pt idx="22730">
                  <c:v>27.7269062402401</c:v>
                </c:pt>
                <c:pt idx="22731">
                  <c:v>27.4403993804379</c:v>
                </c:pt>
                <c:pt idx="22732">
                  <c:v>27.9346971145584</c:v>
                </c:pt>
                <c:pt idx="22733">
                  <c:v>28.4293832183066</c:v>
                </c:pt>
                <c:pt idx="22734">
                  <c:v>28.9527313355734</c:v>
                </c:pt>
                <c:pt idx="22735">
                  <c:v>29.162383787555</c:v>
                </c:pt>
                <c:pt idx="22736">
                  <c:v>28.7311848315299</c:v>
                </c:pt>
                <c:pt idx="22737">
                  <c:v>29.2554242979818</c:v>
                </c:pt>
                <c:pt idx="22738">
                  <c:v>29.3212230022955</c:v>
                </c:pt>
                <c:pt idx="22739">
                  <c:v>29.2584069220246</c:v>
                </c:pt>
                <c:pt idx="22740">
                  <c:v>29.5006971779796</c:v>
                </c:pt>
                <c:pt idx="22741">
                  <c:v>29.6334780041906</c:v>
                </c:pt>
                <c:pt idx="22742">
                  <c:v>29.389485155526</c:v>
                </c:pt>
                <c:pt idx="22743">
                  <c:v>29.3314038213457</c:v>
                </c:pt>
                <c:pt idx="22744">
                  <c:v>29.4437477663459</c:v>
                </c:pt>
                <c:pt idx="22745">
                  <c:v>29.7370335636358</c:v>
                </c:pt>
                <c:pt idx="22746">
                  <c:v>30.3007048862132</c:v>
                </c:pt>
                <c:pt idx="22747">
                  <c:v>30.1094949717802</c:v>
                </c:pt>
                <c:pt idx="22748">
                  <c:v>29.6981971780563</c:v>
                </c:pt>
                <c:pt idx="22749">
                  <c:v>29.3422797453165</c:v>
                </c:pt>
                <c:pt idx="22750">
                  <c:v>29.6409425127126</c:v>
                </c:pt>
                <c:pt idx="22751">
                  <c:v>29.5767105414874</c:v>
                </c:pt>
                <c:pt idx="22752">
                  <c:v>29.8802354413805</c:v>
                </c:pt>
                <c:pt idx="22753">
                  <c:v>30.1691834321114</c:v>
                </c:pt>
                <c:pt idx="22754">
                  <c:v>30.3913731658309</c:v>
                </c:pt>
                <c:pt idx="22755">
                  <c:v>30.5699735375946</c:v>
                </c:pt>
                <c:pt idx="22756">
                  <c:v>30.5532868902468</c:v>
                </c:pt>
                <c:pt idx="22757">
                  <c:v>30.461645631604</c:v>
                </c:pt>
                <c:pt idx="22758">
                  <c:v>30.0107641696647</c:v>
                </c:pt>
                <c:pt idx="22759">
                  <c:v>29.7604765594398</c:v>
                </c:pt>
                <c:pt idx="22760">
                  <c:v>30.1564708567901</c:v>
                </c:pt>
                <c:pt idx="22761">
                  <c:v>29.6792775658923</c:v>
                </c:pt>
                <c:pt idx="22762">
                  <c:v>30.1688265739549</c:v>
                </c:pt>
                <c:pt idx="22763">
                  <c:v>30.377502813284</c:v>
                </c:pt>
                <c:pt idx="22764">
                  <c:v>30.5309797648109</c:v>
                </c:pt>
                <c:pt idx="22765">
                  <c:v>30.6623736560071</c:v>
                </c:pt>
                <c:pt idx="22766">
                  <c:v>30.6369763218218</c:v>
                </c:pt>
                <c:pt idx="22767">
                  <c:v>30.5291919961215</c:v>
                </c:pt>
                <c:pt idx="22768">
                  <c:v>30.9229165032074</c:v>
                </c:pt>
                <c:pt idx="22769">
                  <c:v>31.4161468793014</c:v>
                </c:pt>
                <c:pt idx="22770">
                  <c:v>31.4337272957035</c:v>
                </c:pt>
                <c:pt idx="22771">
                  <c:v>31.806171732971</c:v>
                </c:pt>
                <c:pt idx="22772">
                  <c:v>31.5134649409071</c:v>
                </c:pt>
                <c:pt idx="22773">
                  <c:v>31.522268012742</c:v>
                </c:pt>
                <c:pt idx="22774">
                  <c:v>31.4139079502667</c:v>
                </c:pt>
                <c:pt idx="22775">
                  <c:v>31.230902596308</c:v>
                </c:pt>
                <c:pt idx="22776">
                  <c:v>30.9937992501068</c:v>
                </c:pt>
                <c:pt idx="22777">
                  <c:v>30.8511630541724</c:v>
                </c:pt>
                <c:pt idx="22778">
                  <c:v>30.9729280307967</c:v>
                </c:pt>
                <c:pt idx="22779">
                  <c:v>31.213785457671</c:v>
                </c:pt>
                <c:pt idx="22780">
                  <c:v>31.2369274171136</c:v>
                </c:pt>
                <c:pt idx="22781">
                  <c:v>31.5799101452471</c:v>
                </c:pt>
                <c:pt idx="22782">
                  <c:v>31.5979853708957</c:v>
                </c:pt>
                <c:pt idx="22783">
                  <c:v>31.2323132577411</c:v>
                </c:pt>
                <c:pt idx="22784">
                  <c:v>31.5808799028461</c:v>
                </c:pt>
                <c:pt idx="22785">
                  <c:v>31.6631209291089</c:v>
                </c:pt>
                <c:pt idx="22786">
                  <c:v>32.1789018446111</c:v>
                </c:pt>
                <c:pt idx="22787">
                  <c:v>32.1542800484895</c:v>
                </c:pt>
                <c:pt idx="22788">
                  <c:v>31.919547631146</c:v>
                </c:pt>
                <c:pt idx="22789">
                  <c:v>31.8330257699507</c:v>
                </c:pt>
                <c:pt idx="22790">
                  <c:v>31.6155296140793</c:v>
                </c:pt>
                <c:pt idx="22791">
                  <c:v>31.7970447883559</c:v>
                </c:pt>
                <c:pt idx="22792">
                  <c:v>31.7965914499529</c:v>
                </c:pt>
                <c:pt idx="22793">
                  <c:v>32.0370858221062</c:v>
                </c:pt>
                <c:pt idx="22794">
                  <c:v>32.0106969862812</c:v>
                </c:pt>
                <c:pt idx="22795">
                  <c:v>32.0579961233229</c:v>
                </c:pt>
                <c:pt idx="22796">
                  <c:v>31.5141244356938</c:v>
                </c:pt>
                <c:pt idx="22797">
                  <c:v>31.1521224931987</c:v>
                </c:pt>
                <c:pt idx="22798">
                  <c:v>31.1265371914289</c:v>
                </c:pt>
                <c:pt idx="22799">
                  <c:v>31.034780589396</c:v>
                </c:pt>
                <c:pt idx="22800">
                  <c:v>28.9141579652917</c:v>
                </c:pt>
                <c:pt idx="22801">
                  <c:v>27.6738972206876</c:v>
                </c:pt>
                <c:pt idx="22802">
                  <c:v>28.4950930521261</c:v>
                </c:pt>
                <c:pt idx="22803">
                  <c:v>28.1440534623231</c:v>
                </c:pt>
                <c:pt idx="22804">
                  <c:v>29.4068240999028</c:v>
                </c:pt>
                <c:pt idx="22805">
                  <c:v>29.391342383556</c:v>
                </c:pt>
                <c:pt idx="22806">
                  <c:v>28.5099795731951</c:v>
                </c:pt>
                <c:pt idx="22807">
                  <c:v>28.4884981716803</c:v>
                </c:pt>
                <c:pt idx="22808">
                  <c:v>28.2329618523957</c:v>
                </c:pt>
                <c:pt idx="22809">
                  <c:v>27.9081857347262</c:v>
                </c:pt>
                <c:pt idx="22810">
                  <c:v>26.109598079417</c:v>
                </c:pt>
                <c:pt idx="22811">
                  <c:v>27.1279509440022</c:v>
                </c:pt>
                <c:pt idx="22812">
                  <c:v>26.1452686839273</c:v>
                </c:pt>
                <c:pt idx="22813">
                  <c:v>25.7861434913711</c:v>
                </c:pt>
                <c:pt idx="22814">
                  <c:v>26.6326157907211</c:v>
                </c:pt>
                <c:pt idx="22815">
                  <c:v>27.2372773924033</c:v>
                </c:pt>
                <c:pt idx="22816">
                  <c:v>27.8383525150623</c:v>
                </c:pt>
                <c:pt idx="22817">
                  <c:v>27.4711393651857</c:v>
                </c:pt>
                <c:pt idx="22818">
                  <c:v>27.7925953065421</c:v>
                </c:pt>
                <c:pt idx="22819">
                  <c:v>28.1559028060174</c:v>
                </c:pt>
                <c:pt idx="22820">
                  <c:v>29.402329869401</c:v>
                </c:pt>
                <c:pt idx="22821">
                  <c:v>29.2486246617068</c:v>
                </c:pt>
                <c:pt idx="22822">
                  <c:v>28.6879042511611</c:v>
                </c:pt>
                <c:pt idx="22823">
                  <c:v>27.5091034279979</c:v>
                </c:pt>
                <c:pt idx="22824">
                  <c:v>27.4239301436383</c:v>
                </c:pt>
                <c:pt idx="22825">
                  <c:v>26.9902752691783</c:v>
                </c:pt>
                <c:pt idx="22826">
                  <c:v>27.5881667744753</c:v>
                </c:pt>
                <c:pt idx="22827">
                  <c:v>27.7163025341935</c:v>
                </c:pt>
                <c:pt idx="22828">
                  <c:v>26.7528351155528</c:v>
                </c:pt>
                <c:pt idx="22829">
                  <c:v>25.7370393148525</c:v>
                </c:pt>
                <c:pt idx="22830">
                  <c:v>25.9011674241722</c:v>
                </c:pt>
                <c:pt idx="22831">
                  <c:v>25.5455013761197</c:v>
                </c:pt>
                <c:pt idx="22832">
                  <c:v>26.3772357879237</c:v>
                </c:pt>
                <c:pt idx="22833">
                  <c:v>26.5573202426142</c:v>
                </c:pt>
                <c:pt idx="22834">
                  <c:v>27.8340267685188</c:v>
                </c:pt>
                <c:pt idx="22835">
                  <c:v>27.7071325958714</c:v>
                </c:pt>
                <c:pt idx="22836">
                  <c:v>28.1799893660658</c:v>
                </c:pt>
                <c:pt idx="22837">
                  <c:v>28.8235302686377</c:v>
                </c:pt>
                <c:pt idx="22838">
                  <c:v>26.8782591319851</c:v>
                </c:pt>
                <c:pt idx="22839">
                  <c:v>26.7926910861804</c:v>
                </c:pt>
                <c:pt idx="22840">
                  <c:v>25.4857660995387</c:v>
                </c:pt>
                <c:pt idx="22841">
                  <c:v>25.5799181399007</c:v>
                </c:pt>
                <c:pt idx="22842">
                  <c:v>25.5608106823622</c:v>
                </c:pt>
                <c:pt idx="22843">
                  <c:v>25.8511811384577</c:v>
                </c:pt>
                <c:pt idx="22844">
                  <c:v>25.8403535747386</c:v>
                </c:pt>
                <c:pt idx="22845">
                  <c:v>24.8070386359081</c:v>
                </c:pt>
                <c:pt idx="22846">
                  <c:v>23.7253347813891</c:v>
                </c:pt>
                <c:pt idx="22847">
                  <c:v>23.7296474347771</c:v>
                </c:pt>
                <c:pt idx="22848">
                  <c:v>22.96114461646</c:v>
                </c:pt>
                <c:pt idx="22849">
                  <c:v>22.1980971084739</c:v>
                </c:pt>
                <c:pt idx="22850">
                  <c:v>21.2334626701529</c:v>
                </c:pt>
                <c:pt idx="22851">
                  <c:v>20.0154655189386</c:v>
                </c:pt>
                <c:pt idx="22852">
                  <c:v>22.1226194359457</c:v>
                </c:pt>
                <c:pt idx="22853">
                  <c:v>22.522516092324</c:v>
                </c:pt>
                <c:pt idx="22854">
                  <c:v>22.4635396836957</c:v>
                </c:pt>
                <c:pt idx="22855">
                  <c:v>22.8659488579104</c:v>
                </c:pt>
                <c:pt idx="22856">
                  <c:v>22.9270780434575</c:v>
                </c:pt>
                <c:pt idx="22857">
                  <c:v>21.7310465779726</c:v>
                </c:pt>
                <c:pt idx="22858">
                  <c:v>23.3077213132287</c:v>
                </c:pt>
                <c:pt idx="22859">
                  <c:v>23.651742680639</c:v>
                </c:pt>
                <c:pt idx="22860">
                  <c:v>24.1341883909875</c:v>
                </c:pt>
                <c:pt idx="22861">
                  <c:v>24.3420636152542</c:v>
                </c:pt>
                <c:pt idx="22862">
                  <c:v>24.5731434207031</c:v>
                </c:pt>
                <c:pt idx="22863">
                  <c:v>24.5655915964298</c:v>
                </c:pt>
                <c:pt idx="22864">
                  <c:v>24.2943618234369</c:v>
                </c:pt>
                <c:pt idx="22865">
                  <c:v>24.8416627440624</c:v>
                </c:pt>
                <c:pt idx="22866">
                  <c:v>24.9575175190392</c:v>
                </c:pt>
                <c:pt idx="22867">
                  <c:v>25.3550997545991</c:v>
                </c:pt>
                <c:pt idx="22868">
                  <c:v>26.0560099182215</c:v>
                </c:pt>
                <c:pt idx="22869">
                  <c:v>25.2834563357894</c:v>
                </c:pt>
                <c:pt idx="22870">
                  <c:v>25.4002630982134</c:v>
                </c:pt>
                <c:pt idx="22871">
                  <c:v>25.4735287086384</c:v>
                </c:pt>
                <c:pt idx="22872">
                  <c:v>25.926863488894</c:v>
                </c:pt>
                <c:pt idx="22873">
                  <c:v>25.5006923127939</c:v>
                </c:pt>
                <c:pt idx="22874">
                  <c:v>25.4228452350828</c:v>
                </c:pt>
                <c:pt idx="22875">
                  <c:v>26.2516666005822</c:v>
                </c:pt>
                <c:pt idx="22876">
                  <c:v>26.7241840687715</c:v>
                </c:pt>
                <c:pt idx="22877">
                  <c:v>26.7744228956721</c:v>
                </c:pt>
                <c:pt idx="22878">
                  <c:v>27.153932083629</c:v>
                </c:pt>
                <c:pt idx="22879">
                  <c:v>27.4212098833799</c:v>
                </c:pt>
                <c:pt idx="22880">
                  <c:v>27.2937469074385</c:v>
                </c:pt>
                <c:pt idx="22881">
                  <c:v>26.7599718325862</c:v>
                </c:pt>
                <c:pt idx="22882">
                  <c:v>26.7978271511173</c:v>
                </c:pt>
                <c:pt idx="22883">
                  <c:v>26.837571047627</c:v>
                </c:pt>
                <c:pt idx="22884">
                  <c:v>27.5611324736282</c:v>
                </c:pt>
                <c:pt idx="22885">
                  <c:v>27.7352517930885</c:v>
                </c:pt>
                <c:pt idx="22886">
                  <c:v>27.5816490059487</c:v>
                </c:pt>
                <c:pt idx="22887">
                  <c:v>28.2084869444069</c:v>
                </c:pt>
                <c:pt idx="22888">
                  <c:v>28.2967262601783</c:v>
                </c:pt>
                <c:pt idx="22889">
                  <c:v>28.4016672605542</c:v>
                </c:pt>
                <c:pt idx="22890">
                  <c:v>28.1926897816294</c:v>
                </c:pt>
                <c:pt idx="22891">
                  <c:v>28.569935482143</c:v>
                </c:pt>
                <c:pt idx="22892">
                  <c:v>28.6433470639847</c:v>
                </c:pt>
                <c:pt idx="22893">
                  <c:v>28.5961263674428</c:v>
                </c:pt>
                <c:pt idx="22894">
                  <c:v>28.563674474361</c:v>
                </c:pt>
                <c:pt idx="22895">
                  <c:v>28.3953152236886</c:v>
                </c:pt>
                <c:pt idx="22896">
                  <c:v>28.8038498446762</c:v>
                </c:pt>
                <c:pt idx="22897">
                  <c:v>28.5707615332476</c:v>
                </c:pt>
                <c:pt idx="22898">
                  <c:v>28.5033268238948</c:v>
                </c:pt>
                <c:pt idx="22899">
                  <c:v>28.1153769940402</c:v>
                </c:pt>
                <c:pt idx="22900">
                  <c:v>27.6384947373617</c:v>
                </c:pt>
                <c:pt idx="22901">
                  <c:v>27.5154202943759</c:v>
                </c:pt>
                <c:pt idx="22902">
                  <c:v>28.3585444323297</c:v>
                </c:pt>
                <c:pt idx="22903">
                  <c:v>28.5333059046283</c:v>
                </c:pt>
                <c:pt idx="22904">
                  <c:v>28.94697451329</c:v>
                </c:pt>
                <c:pt idx="22905">
                  <c:v>28.8945870081209</c:v>
                </c:pt>
                <c:pt idx="22906">
                  <c:v>29.1949099075485</c:v>
                </c:pt>
                <c:pt idx="22907">
                  <c:v>29.4204070015595</c:v>
                </c:pt>
                <c:pt idx="22908">
                  <c:v>29.4124010755586</c:v>
                </c:pt>
                <c:pt idx="22909">
                  <c:v>29.2319667480009</c:v>
                </c:pt>
                <c:pt idx="22910">
                  <c:v>29.8931155528351</c:v>
                </c:pt>
                <c:pt idx="22911">
                  <c:v>28.7120736412247</c:v>
                </c:pt>
                <c:pt idx="22912">
                  <c:v>28.6618287254346</c:v>
                </c:pt>
                <c:pt idx="22913">
                  <c:v>29.0912222134534</c:v>
                </c:pt>
                <c:pt idx="22914">
                  <c:v>28.8095881080973</c:v>
                </c:pt>
                <c:pt idx="22915">
                  <c:v>29.0252353396556</c:v>
                </c:pt>
                <c:pt idx="22916">
                  <c:v>29.4327125476608</c:v>
                </c:pt>
                <c:pt idx="22917">
                  <c:v>30.1421299453404</c:v>
                </c:pt>
                <c:pt idx="22918">
                  <c:v>30.1432240754056</c:v>
                </c:pt>
                <c:pt idx="22919">
                  <c:v>30.2780232500704</c:v>
                </c:pt>
                <c:pt idx="22920">
                  <c:v>30.4093833251791</c:v>
                </c:pt>
                <c:pt idx="22921">
                  <c:v>30.7027564701537</c:v>
                </c:pt>
                <c:pt idx="22922">
                  <c:v>30.7696495787292</c:v>
                </c:pt>
                <c:pt idx="22923">
                  <c:v>30.3813519847405</c:v>
                </c:pt>
                <c:pt idx="22924">
                  <c:v>30.6012228753283</c:v>
                </c:pt>
                <c:pt idx="22925">
                  <c:v>30.603647412936</c:v>
                </c:pt>
                <c:pt idx="22926">
                  <c:v>31.0244309188143</c:v>
                </c:pt>
                <c:pt idx="22927">
                  <c:v>30.9838290412096</c:v>
                </c:pt>
                <c:pt idx="22928">
                  <c:v>31.0166448512223</c:v>
                </c:pt>
                <c:pt idx="22929">
                  <c:v>30.8700077326306</c:v>
                </c:pt>
                <c:pt idx="22930">
                  <c:v>30.9713795118094</c:v>
                </c:pt>
                <c:pt idx="22931">
                  <c:v>31.0365548180212</c:v>
                </c:pt>
                <c:pt idx="22932">
                  <c:v>31.607082449466</c:v>
                </c:pt>
                <c:pt idx="22933">
                  <c:v>31.4631445896766</c:v>
                </c:pt>
                <c:pt idx="22934">
                  <c:v>31.4390215071546</c:v>
                </c:pt>
                <c:pt idx="22935">
                  <c:v>31.7451376140515</c:v>
                </c:pt>
                <c:pt idx="22936">
                  <c:v>31.8157986313546</c:v>
                </c:pt>
                <c:pt idx="22937">
                  <c:v>31.8786756514349</c:v>
                </c:pt>
                <c:pt idx="22938">
                  <c:v>31.3819246027855</c:v>
                </c:pt>
                <c:pt idx="22939">
                  <c:v>31.2433949046565</c:v>
                </c:pt>
                <c:pt idx="22940">
                  <c:v>31.8693471682368</c:v>
                </c:pt>
                <c:pt idx="22941">
                  <c:v>31.573383828282</c:v>
                </c:pt>
                <c:pt idx="22942">
                  <c:v>30.4901503363618</c:v>
                </c:pt>
                <c:pt idx="22943">
                  <c:v>30.3883087718987</c:v>
                </c:pt>
                <c:pt idx="22944">
                  <c:v>30.1972511215499</c:v>
                </c:pt>
                <c:pt idx="22945">
                  <c:v>30.4310800620447</c:v>
                </c:pt>
                <c:pt idx="22946">
                  <c:v>28.9031411584509</c:v>
                </c:pt>
                <c:pt idx="22947">
                  <c:v>29.3862152337808</c:v>
                </c:pt>
                <c:pt idx="22948">
                  <c:v>29.7437331298267</c:v>
                </c:pt>
                <c:pt idx="22949">
                  <c:v>30.2947474097555</c:v>
                </c:pt>
                <c:pt idx="22950">
                  <c:v>29.9267230072931</c:v>
                </c:pt>
                <c:pt idx="22951">
                  <c:v>29.5061651877006</c:v>
                </c:pt>
                <c:pt idx="22952">
                  <c:v>30.0283984437255</c:v>
                </c:pt>
                <c:pt idx="22953">
                  <c:v>29.8518357312332</c:v>
                </c:pt>
                <c:pt idx="22954">
                  <c:v>29.111241041483</c:v>
                </c:pt>
                <c:pt idx="22955">
                  <c:v>29.1933732583331</c:v>
                </c:pt>
                <c:pt idx="22956">
                  <c:v>28.6837666138846</c:v>
                </c:pt>
                <c:pt idx="22957">
                  <c:v>28.270259812725</c:v>
                </c:pt>
                <c:pt idx="22958">
                  <c:v>28.3940632200067</c:v>
                </c:pt>
                <c:pt idx="22959">
                  <c:v>27.6122985304143</c:v>
                </c:pt>
                <c:pt idx="22960">
                  <c:v>27.4527964278392</c:v>
                </c:pt>
                <c:pt idx="22961">
                  <c:v>28.6822180910451</c:v>
                </c:pt>
                <c:pt idx="22962">
                  <c:v>29.1704770471829</c:v>
                </c:pt>
                <c:pt idx="22963">
                  <c:v>29.5435082022611</c:v>
                </c:pt>
                <c:pt idx="22964">
                  <c:v>30.1895798657829</c:v>
                </c:pt>
                <c:pt idx="22965">
                  <c:v>30.4824029937668</c:v>
                </c:pt>
                <c:pt idx="22966">
                  <c:v>30.460213061579</c:v>
                </c:pt>
                <c:pt idx="22967">
                  <c:v>30.3310733244755</c:v>
                </c:pt>
                <c:pt idx="22968">
                  <c:v>30.5897021566979</c:v>
                </c:pt>
                <c:pt idx="22969">
                  <c:v>30.4871488943803</c:v>
                </c:pt>
                <c:pt idx="22970">
                  <c:v>30.5462525391551</c:v>
                </c:pt>
                <c:pt idx="22971">
                  <c:v>31.1637898249255</c:v>
                </c:pt>
                <c:pt idx="22972">
                  <c:v>31.3571842003325</c:v>
                </c:pt>
                <c:pt idx="22973">
                  <c:v>31.9745031058953</c:v>
                </c:pt>
                <c:pt idx="22974">
                  <c:v>31.8908820951038</c:v>
                </c:pt>
                <c:pt idx="22975">
                  <c:v>31.7761604251126</c:v>
                </c:pt>
                <c:pt idx="22976">
                  <c:v>31.1493114817196</c:v>
                </c:pt>
                <c:pt idx="22977">
                  <c:v>31.0694036948247</c:v>
                </c:pt>
                <c:pt idx="22978">
                  <c:v>31.3163683976031</c:v>
                </c:pt>
                <c:pt idx="22979">
                  <c:v>31.6911193257274</c:v>
                </c:pt>
                <c:pt idx="22980">
                  <c:v>32.1962586785673</c:v>
                </c:pt>
                <c:pt idx="22981">
                  <c:v>32.3920049521878</c:v>
                </c:pt>
                <c:pt idx="22982">
                  <c:v>32.9079045414738</c:v>
                </c:pt>
                <c:pt idx="22983">
                  <c:v>32.784613554268</c:v>
                </c:pt>
                <c:pt idx="22984">
                  <c:v>32.4556741079757</c:v>
                </c:pt>
                <c:pt idx="22985">
                  <c:v>32.5389808447681</c:v>
                </c:pt>
                <c:pt idx="22986">
                  <c:v>32.8436073012912</c:v>
                </c:pt>
                <c:pt idx="22987">
                  <c:v>32.9993365650711</c:v>
                </c:pt>
                <c:pt idx="22988">
                  <c:v>33.3156127219349</c:v>
                </c:pt>
                <c:pt idx="22989">
                  <c:v>33.3277625962874</c:v>
                </c:pt>
                <c:pt idx="22990">
                  <c:v>33.0925180128133</c:v>
                </c:pt>
                <c:pt idx="22991">
                  <c:v>32.6442007661597</c:v>
                </c:pt>
                <c:pt idx="22992">
                  <c:v>32.8868615570801</c:v>
                </c:pt>
                <c:pt idx="22993">
                  <c:v>32.4654165287513</c:v>
                </c:pt>
                <c:pt idx="22994">
                  <c:v>32.6560388181587</c:v>
                </c:pt>
                <c:pt idx="22995">
                  <c:v>33.1200898999259</c:v>
                </c:pt>
                <c:pt idx="22996">
                  <c:v>33.4421519109104</c:v>
                </c:pt>
                <c:pt idx="22997">
                  <c:v>33.0772516158893</c:v>
                </c:pt>
                <c:pt idx="22998">
                  <c:v>33.5841302886393</c:v>
                </c:pt>
                <c:pt idx="22999">
                  <c:v>33.4716105196512</c:v>
                </c:pt>
                <c:pt idx="23000">
                  <c:v>33.2926513835098</c:v>
                </c:pt>
                <c:pt idx="23001">
                  <c:v>32.5410872927408</c:v>
                </c:pt>
                <c:pt idx="23002">
                  <c:v>31.9333093816947</c:v>
                </c:pt>
                <c:pt idx="23003">
                  <c:v>31.4502896254807</c:v>
                </c:pt>
                <c:pt idx="23004">
                  <c:v>29.5040752663661</c:v>
                </c:pt>
                <c:pt idx="23005">
                  <c:v>30.3041716604377</c:v>
                </c:pt>
                <c:pt idx="23006">
                  <c:v>30.352536070687</c:v>
                </c:pt>
                <c:pt idx="23007">
                  <c:v>31.5376055955275</c:v>
                </c:pt>
                <c:pt idx="23008">
                  <c:v>31.1040067869357</c:v>
                </c:pt>
                <c:pt idx="23009">
                  <c:v>30.307502036854</c:v>
                </c:pt>
                <c:pt idx="23010">
                  <c:v>31.2618901418474</c:v>
                </c:pt>
                <c:pt idx="23011">
                  <c:v>29.3584142570731</c:v>
                </c:pt>
                <c:pt idx="23012">
                  <c:v>29.5091637500596</c:v>
                </c:pt>
                <c:pt idx="23013">
                  <c:v>30.3960226573132</c:v>
                </c:pt>
                <c:pt idx="23014">
                  <c:v>31.1617115380729</c:v>
                </c:pt>
                <c:pt idx="23015">
                  <c:v>30.6489872734719</c:v>
                </c:pt>
                <c:pt idx="23016">
                  <c:v>31.174766030883</c:v>
                </c:pt>
                <c:pt idx="23017">
                  <c:v>31.1419684823877</c:v>
                </c:pt>
                <c:pt idx="23018">
                  <c:v>29.4621667050347</c:v>
                </c:pt>
                <c:pt idx="23019">
                  <c:v>30.1363254726678</c:v>
                </c:pt>
                <c:pt idx="23020">
                  <c:v>29.9353894277964</c:v>
                </c:pt>
                <c:pt idx="23021">
                  <c:v>30.3433560858083</c:v>
                </c:pt>
                <c:pt idx="23022">
                  <c:v>31.144479787365</c:v>
                </c:pt>
                <c:pt idx="23023">
                  <c:v>31.1861004636985</c:v>
                </c:pt>
                <c:pt idx="23024">
                  <c:v>30.7388338202075</c:v>
                </c:pt>
                <c:pt idx="23025">
                  <c:v>31.4320217643112</c:v>
                </c:pt>
                <c:pt idx="23026">
                  <c:v>32.2818411351417</c:v>
                </c:pt>
                <c:pt idx="23027">
                  <c:v>32.3428716810447</c:v>
                </c:pt>
                <c:pt idx="23028">
                  <c:v>32.3365602050875</c:v>
                </c:pt>
                <c:pt idx="23029">
                  <c:v>32.3581975169277</c:v>
                </c:pt>
                <c:pt idx="23030">
                  <c:v>32.8438411319174</c:v>
                </c:pt>
                <c:pt idx="23031">
                  <c:v>33.0400379051681</c:v>
                </c:pt>
                <c:pt idx="23032">
                  <c:v>32.9903924363538</c:v>
                </c:pt>
                <c:pt idx="23033">
                  <c:v>32.7757972927989</c:v>
                </c:pt>
                <c:pt idx="23034">
                  <c:v>32.9513796774599</c:v>
                </c:pt>
                <c:pt idx="23035">
                  <c:v>32.9748054609205</c:v>
                </c:pt>
                <c:pt idx="23036">
                  <c:v>32.9761705371328</c:v>
                </c:pt>
                <c:pt idx="23037">
                  <c:v>32.6412651568758</c:v>
                </c:pt>
                <c:pt idx="23038">
                  <c:v>32.6346996168465</c:v>
                </c:pt>
                <c:pt idx="23039">
                  <c:v>32.0646848821293</c:v>
                </c:pt>
                <c:pt idx="23040">
                  <c:v>32.4747633369796</c:v>
                </c:pt>
                <c:pt idx="23041">
                  <c:v>32.3110377450779</c:v>
                </c:pt>
                <c:pt idx="23042">
                  <c:v>31.9544218024224</c:v>
                </c:pt>
                <c:pt idx="23043">
                  <c:v>32.2894131698732</c:v>
                </c:pt>
                <c:pt idx="23044">
                  <c:v>31.4676588935568</c:v>
                </c:pt>
                <c:pt idx="23045">
                  <c:v>30.2969189126518</c:v>
                </c:pt>
                <c:pt idx="23046">
                  <c:v>30.7995621210727</c:v>
                </c:pt>
                <c:pt idx="23047">
                  <c:v>31.7102431373655</c:v>
                </c:pt>
                <c:pt idx="23048">
                  <c:v>31.4152222727234</c:v>
                </c:pt>
                <c:pt idx="23049">
                  <c:v>30.3992907914527</c:v>
                </c:pt>
                <c:pt idx="23050">
                  <c:v>30.9752070653909</c:v>
                </c:pt>
                <c:pt idx="23051">
                  <c:v>31.3884278574974</c:v>
                </c:pt>
                <c:pt idx="23052">
                  <c:v>32.1020199281534</c:v>
                </c:pt>
                <c:pt idx="23053">
                  <c:v>32.0095553424236</c:v>
                </c:pt>
                <c:pt idx="23054">
                  <c:v>32.6713724697837</c:v>
                </c:pt>
                <c:pt idx="23055">
                  <c:v>32.5358031287763</c:v>
                </c:pt>
                <c:pt idx="23056">
                  <c:v>32.7223739423716</c:v>
                </c:pt>
                <c:pt idx="23057">
                  <c:v>32.4562423365783</c:v>
                </c:pt>
                <c:pt idx="23058">
                  <c:v>32.9191812905913</c:v>
                </c:pt>
                <c:pt idx="23059">
                  <c:v>32.6754563583116</c:v>
                </c:pt>
                <c:pt idx="23060">
                  <c:v>32.8685158106906</c:v>
                </c:pt>
                <c:pt idx="23061">
                  <c:v>32.9994789543122</c:v>
                </c:pt>
                <c:pt idx="23062">
                  <c:v>33.2782806361866</c:v>
                </c:pt>
                <c:pt idx="23063">
                  <c:v>33.6634733063476</c:v>
                </c:pt>
                <c:pt idx="23064">
                  <c:v>33.6053851896175</c:v>
                </c:pt>
                <c:pt idx="23065">
                  <c:v>33.8320383416434</c:v>
                </c:pt>
                <c:pt idx="23066">
                  <c:v>33.6200702494617</c:v>
                </c:pt>
                <c:pt idx="23067">
                  <c:v>34.2935122030712</c:v>
                </c:pt>
                <c:pt idx="23068">
                  <c:v>34.5566642695021</c:v>
                </c:pt>
                <c:pt idx="23069">
                  <c:v>34.4718007417357</c:v>
                </c:pt>
                <c:pt idx="23070">
                  <c:v>34.521961731127</c:v>
                </c:pt>
                <c:pt idx="23071">
                  <c:v>34.7171691912954</c:v>
                </c:pt>
                <c:pt idx="23072">
                  <c:v>34.9012570135836</c:v>
                </c:pt>
                <c:pt idx="23073">
                  <c:v>34.7594510574863</c:v>
                </c:pt>
                <c:pt idx="23074">
                  <c:v>34.8720665437459</c:v>
                </c:pt>
                <c:pt idx="23075">
                  <c:v>34.9234415138026</c:v>
                </c:pt>
                <c:pt idx="23076">
                  <c:v>34.9839668705554</c:v>
                </c:pt>
                <c:pt idx="23077">
                  <c:v>35.5413126610211</c:v>
                </c:pt>
                <c:pt idx="23078">
                  <c:v>35.5783128813307</c:v>
                </c:pt>
                <c:pt idx="23079">
                  <c:v>35.5346919706477</c:v>
                </c:pt>
                <c:pt idx="23080">
                  <c:v>35.258511455337</c:v>
                </c:pt>
                <c:pt idx="23081">
                  <c:v>35.1430093269003</c:v>
                </c:pt>
                <c:pt idx="23082">
                  <c:v>35.3012214031605</c:v>
                </c:pt>
                <c:pt idx="23083">
                  <c:v>35.8497057445086</c:v>
                </c:pt>
                <c:pt idx="23084">
                  <c:v>36.0125190489514</c:v>
                </c:pt>
                <c:pt idx="23085">
                  <c:v>36.3234432458399</c:v>
                </c:pt>
                <c:pt idx="23086">
                  <c:v>36.0221814750462</c:v>
                </c:pt>
                <c:pt idx="23087">
                  <c:v>35.3791527039994</c:v>
                </c:pt>
                <c:pt idx="23088">
                  <c:v>34.893144332062</c:v>
                </c:pt>
                <c:pt idx="23089">
                  <c:v>35.349980263182</c:v>
                </c:pt>
                <c:pt idx="23090">
                  <c:v>35.4597363896302</c:v>
                </c:pt>
                <c:pt idx="23091">
                  <c:v>36.1300869466668</c:v>
                </c:pt>
                <c:pt idx="23092">
                  <c:v>35.8937677188918</c:v>
                </c:pt>
                <c:pt idx="23093">
                  <c:v>35.8123246239382</c:v>
                </c:pt>
                <c:pt idx="23094">
                  <c:v>36.027769920708</c:v>
                </c:pt>
                <c:pt idx="23095">
                  <c:v>36.6667300558473</c:v>
                </c:pt>
                <c:pt idx="23096">
                  <c:v>36.6722315528778</c:v>
                </c:pt>
                <c:pt idx="23097">
                  <c:v>37.2140487363073</c:v>
                </c:pt>
                <c:pt idx="23098">
                  <c:v>37.239826170432</c:v>
                </c:pt>
                <c:pt idx="23099">
                  <c:v>37.2065693651649</c:v>
                </c:pt>
                <c:pt idx="23100">
                  <c:v>37.549351746104</c:v>
                </c:pt>
                <c:pt idx="23101">
                  <c:v>37.9328528410874</c:v>
                </c:pt>
                <c:pt idx="23102">
                  <c:v>38.0006908744311</c:v>
                </c:pt>
                <c:pt idx="23103">
                  <c:v>37.9853593526871</c:v>
                </c:pt>
                <c:pt idx="23104">
                  <c:v>38.3875506578942</c:v>
                </c:pt>
                <c:pt idx="23105">
                  <c:v>38.3902407220861</c:v>
                </c:pt>
                <c:pt idx="23106">
                  <c:v>37.9321806047858</c:v>
                </c:pt>
                <c:pt idx="23107">
                  <c:v>38.1629182019128</c:v>
                </c:pt>
                <c:pt idx="23108">
                  <c:v>38.8230250270533</c:v>
                </c:pt>
                <c:pt idx="23109">
                  <c:v>38.2575056160125</c:v>
                </c:pt>
                <c:pt idx="23110">
                  <c:v>38.5365459725322</c:v>
                </c:pt>
                <c:pt idx="23111">
                  <c:v>38.3136056500917</c:v>
                </c:pt>
                <c:pt idx="23112">
                  <c:v>38.701310826858</c:v>
                </c:pt>
                <c:pt idx="23113">
                  <c:v>39.2328020872349</c:v>
                </c:pt>
                <c:pt idx="23114">
                  <c:v>39.0017490743793</c:v>
                </c:pt>
                <c:pt idx="23115">
                  <c:v>39.5630663421703</c:v>
                </c:pt>
                <c:pt idx="23116">
                  <c:v>39.4395050556177</c:v>
                </c:pt>
                <c:pt idx="23117">
                  <c:v>39.591616607245</c:v>
                </c:pt>
                <c:pt idx="23118">
                  <c:v>40.2746661125248</c:v>
                </c:pt>
                <c:pt idx="23119">
                  <c:v>40.5952497939625</c:v>
                </c:pt>
                <c:pt idx="23120">
                  <c:v>40.3734196123371</c:v>
                </c:pt>
                <c:pt idx="23121">
                  <c:v>40.3974729215695</c:v>
                </c:pt>
                <c:pt idx="23122">
                  <c:v>40.492460825957</c:v>
                </c:pt>
                <c:pt idx="23123">
                  <c:v>39.7379643897787</c:v>
                </c:pt>
                <c:pt idx="23124">
                  <c:v>38.4490983415723</c:v>
                </c:pt>
                <c:pt idx="23125">
                  <c:v>39.2469030418962</c:v>
                </c:pt>
                <c:pt idx="23126">
                  <c:v>39.1767307755241</c:v>
                </c:pt>
                <c:pt idx="23127">
                  <c:v>39.4300204972214</c:v>
                </c:pt>
                <c:pt idx="23128">
                  <c:v>37.9902273637886</c:v>
                </c:pt>
                <c:pt idx="23129">
                  <c:v>38.5592654813437</c:v>
                </c:pt>
                <c:pt idx="23130">
                  <c:v>39.7513405275158</c:v>
                </c:pt>
                <c:pt idx="23131">
                  <c:v>40.6734429966183</c:v>
                </c:pt>
                <c:pt idx="23132">
                  <c:v>40.9521461436032</c:v>
                </c:pt>
                <c:pt idx="23133">
                  <c:v>40.4965231626996</c:v>
                </c:pt>
                <c:pt idx="23134">
                  <c:v>41.1079105213183</c:v>
                </c:pt>
                <c:pt idx="23135">
                  <c:v>41.2508810126203</c:v>
                </c:pt>
                <c:pt idx="23136">
                  <c:v>41.7999427317778</c:v>
                </c:pt>
                <c:pt idx="23137">
                  <c:v>41.6596313856622</c:v>
                </c:pt>
                <c:pt idx="23138">
                  <c:v>41.8177641083363</c:v>
                </c:pt>
                <c:pt idx="23139">
                  <c:v>41.5663747155708</c:v>
                </c:pt>
                <c:pt idx="23140">
                  <c:v>41.9691467125239</c:v>
                </c:pt>
                <c:pt idx="23141">
                  <c:v>41.6395005744586</c:v>
                </c:pt>
                <c:pt idx="23142">
                  <c:v>40.737716669059</c:v>
                </c:pt>
                <c:pt idx="23143">
                  <c:v>37.9248285522575</c:v>
                </c:pt>
                <c:pt idx="23144">
                  <c:v>35.5536921813858</c:v>
                </c:pt>
                <c:pt idx="23145">
                  <c:v>35.2757265859775</c:v>
                </c:pt>
                <c:pt idx="23146">
                  <c:v>32.051419979512</c:v>
                </c:pt>
                <c:pt idx="23147">
                  <c:v>31.5030756278862</c:v>
                </c:pt>
                <c:pt idx="23148">
                  <c:v>34.5169629301406</c:v>
                </c:pt>
                <c:pt idx="23149">
                  <c:v>32.5074913874458</c:v>
                </c:pt>
                <c:pt idx="23150">
                  <c:v>35.3549973013809</c:v>
                </c:pt>
                <c:pt idx="23151">
                  <c:v>32.8730141786343</c:v>
                </c:pt>
                <c:pt idx="23152">
                  <c:v>31.7098805003585</c:v>
                </c:pt>
                <c:pt idx="23153">
                  <c:v>26.7052200109938</c:v>
                </c:pt>
                <c:pt idx="23154">
                  <c:v>29.4648824338791</c:v>
                </c:pt>
                <c:pt idx="23155">
                  <c:v>26.4649933536973</c:v>
                </c:pt>
                <c:pt idx="23156">
                  <c:v>21.1969585536776</c:v>
                </c:pt>
                <c:pt idx="23157">
                  <c:v>25.3623461243547</c:v>
                </c:pt>
                <c:pt idx="23158">
                  <c:v>18.9889875451549</c:v>
                </c:pt>
                <c:pt idx="23159">
                  <c:v>21.4132782192395</c:v>
                </c:pt>
                <c:pt idx="23160">
                  <c:v>19.0661778417081</c:v>
                </c:pt>
                <c:pt idx="23161">
                  <c:v>19.2572697020842</c:v>
                </c:pt>
                <c:pt idx="23162">
                  <c:v>17.4807496256794</c:v>
                </c:pt>
                <c:pt idx="23163">
                  <c:v>16.3846081595105</c:v>
                </c:pt>
                <c:pt idx="23164">
                  <c:v>19.6898311304166</c:v>
                </c:pt>
                <c:pt idx="23165">
                  <c:v>20.172421499904</c:v>
                </c:pt>
                <c:pt idx="23166">
                  <c:v>22.8438823196193</c:v>
                </c:pt>
                <c:pt idx="23167">
                  <c:v>21.222003768257</c:v>
                </c:pt>
                <c:pt idx="23168">
                  <c:v>22.7269181354048</c:v>
                </c:pt>
                <c:pt idx="23169">
                  <c:v>21.9597268257269</c:v>
                </c:pt>
                <c:pt idx="23170">
                  <c:v>19.9125450213221</c:v>
                </c:pt>
                <c:pt idx="23171">
                  <c:v>20.8778264162337</c:v>
                </c:pt>
                <c:pt idx="23172">
                  <c:v>20.2085692046746</c:v>
                </c:pt>
                <c:pt idx="23173">
                  <c:v>23.2239854784467</c:v>
                </c:pt>
                <c:pt idx="23174">
                  <c:v>23.1455880830408</c:v>
                </c:pt>
                <c:pt idx="23175">
                  <c:v>24.8057874926521</c:v>
                </c:pt>
                <c:pt idx="23176">
                  <c:v>25.5601291993146</c:v>
                </c:pt>
                <c:pt idx="23177">
                  <c:v>25.0187495350488</c:v>
                </c:pt>
                <c:pt idx="23178">
                  <c:v>26.623648531076</c:v>
                </c:pt>
                <c:pt idx="23179">
                  <c:v>25.3964505019826</c:v>
                </c:pt>
                <c:pt idx="23180">
                  <c:v>25.7061916095222</c:v>
                </c:pt>
                <c:pt idx="23181">
                  <c:v>27.1495543352823</c:v>
                </c:pt>
                <c:pt idx="23182">
                  <c:v>26.1346928557195</c:v>
                </c:pt>
                <c:pt idx="23183">
                  <c:v>24.4559596823691</c:v>
                </c:pt>
                <c:pt idx="23184">
                  <c:v>25.6338689928935</c:v>
                </c:pt>
                <c:pt idx="23185">
                  <c:v>25.6048886973473</c:v>
                </c:pt>
                <c:pt idx="23186">
                  <c:v>26.3518315119361</c:v>
                </c:pt>
                <c:pt idx="23187">
                  <c:v>27.1634741910661</c:v>
                </c:pt>
                <c:pt idx="23188">
                  <c:v>26.865791196708</c:v>
                </c:pt>
                <c:pt idx="23189">
                  <c:v>28.3595098050357</c:v>
                </c:pt>
                <c:pt idx="23190">
                  <c:v>27.8143525641098</c:v>
                </c:pt>
                <c:pt idx="23191">
                  <c:v>26.1845143790432</c:v>
                </c:pt>
                <c:pt idx="23192">
                  <c:v>26.4175163200083</c:v>
                </c:pt>
                <c:pt idx="23193">
                  <c:v>26.917390861247</c:v>
                </c:pt>
                <c:pt idx="23194">
                  <c:v>26.5245056026414</c:v>
                </c:pt>
                <c:pt idx="23195">
                  <c:v>27.1630850024454</c:v>
                </c:pt>
                <c:pt idx="23196">
                  <c:v>28.1211076396366</c:v>
                </c:pt>
                <c:pt idx="23197">
                  <c:v>28.1289214211566</c:v>
                </c:pt>
                <c:pt idx="23198">
                  <c:v>26.9252385282293</c:v>
                </c:pt>
                <c:pt idx="23199">
                  <c:v>25.9419533084658</c:v>
                </c:pt>
                <c:pt idx="23200">
                  <c:v>26.5682262611584</c:v>
                </c:pt>
                <c:pt idx="23201">
                  <c:v>26.7865085414513</c:v>
                </c:pt>
                <c:pt idx="23202">
                  <c:v>28.5515315270765</c:v>
                </c:pt>
                <c:pt idx="23203">
                  <c:v>27.9270761674859</c:v>
                </c:pt>
                <c:pt idx="23204">
                  <c:v>28.8980229372446</c:v>
                </c:pt>
                <c:pt idx="23205">
                  <c:v>28.4296395850248</c:v>
                </c:pt>
                <c:pt idx="23206">
                  <c:v>28.5692549055339</c:v>
                </c:pt>
                <c:pt idx="23207">
                  <c:v>29.3016375829627</c:v>
                </c:pt>
                <c:pt idx="23208">
                  <c:v>30.2070039087757</c:v>
                </c:pt>
                <c:pt idx="23209">
                  <c:v>30.0744745141954</c:v>
                </c:pt>
                <c:pt idx="23210">
                  <c:v>30.3757552686917</c:v>
                </c:pt>
                <c:pt idx="23211">
                  <c:v>30.6128680450138</c:v>
                </c:pt>
                <c:pt idx="23212">
                  <c:v>31.135757099482</c:v>
                </c:pt>
                <c:pt idx="23213">
                  <c:v>32.019238542385</c:v>
                </c:pt>
                <c:pt idx="23214">
                  <c:v>31.7952344242135</c:v>
                </c:pt>
                <c:pt idx="23215">
                  <c:v>33.5264594685389</c:v>
                </c:pt>
                <c:pt idx="23216">
                  <c:v>34.3634733121962</c:v>
                </c:pt>
                <c:pt idx="23217">
                  <c:v>33.8082942483453</c:v>
                </c:pt>
                <c:pt idx="23218">
                  <c:v>33.4359860747506</c:v>
                </c:pt>
                <c:pt idx="23219">
                  <c:v>29.3494321007239</c:v>
                </c:pt>
                <c:pt idx="23220">
                  <c:v>30.1481842460541</c:v>
                </c:pt>
                <c:pt idx="23221">
                  <c:v>30.6698058950745</c:v>
                </c:pt>
                <c:pt idx="23222">
                  <c:v>31.8795507047379</c:v>
                </c:pt>
                <c:pt idx="23223">
                  <c:v>31.641151768209</c:v>
                </c:pt>
                <c:pt idx="23224">
                  <c:v>31.6802134949725</c:v>
                </c:pt>
                <c:pt idx="23225">
                  <c:v>31.3083785517422</c:v>
                </c:pt>
                <c:pt idx="23226">
                  <c:v>31.7310384088014</c:v>
                </c:pt>
                <c:pt idx="23227">
                  <c:v>32.0149823453623</c:v>
                </c:pt>
                <c:pt idx="23228">
                  <c:v>30.2959431558736</c:v>
                </c:pt>
                <c:pt idx="23229">
                  <c:v>30.9869289916955</c:v>
                </c:pt>
                <c:pt idx="23230">
                  <c:v>29.4259602428764</c:v>
                </c:pt>
                <c:pt idx="23231">
                  <c:v>30.3263291795197</c:v>
                </c:pt>
                <c:pt idx="23232">
                  <c:v>31.2988450254243</c:v>
                </c:pt>
                <c:pt idx="23233">
                  <c:v>31.6255584748629</c:v>
                </c:pt>
                <c:pt idx="23234">
                  <c:v>31.9239590199954</c:v>
                </c:pt>
                <c:pt idx="23235">
                  <c:v>32.9770013972379</c:v>
                </c:pt>
                <c:pt idx="23236">
                  <c:v>32.2368892623397</c:v>
                </c:pt>
                <c:pt idx="23237">
                  <c:v>32.7607925665476</c:v>
                </c:pt>
                <c:pt idx="23238">
                  <c:v>32.3771441263197</c:v>
                </c:pt>
                <c:pt idx="23239">
                  <c:v>33.0805945207329</c:v>
                </c:pt>
                <c:pt idx="23240">
                  <c:v>32.4381524124464</c:v>
                </c:pt>
                <c:pt idx="23241">
                  <c:v>33.340850845483</c:v>
                </c:pt>
                <c:pt idx="23242">
                  <c:v>33.9687740691654</c:v>
                </c:pt>
                <c:pt idx="23243">
                  <c:v>33.7290018182169</c:v>
                </c:pt>
                <c:pt idx="23244">
                  <c:v>33.9281653648</c:v>
                </c:pt>
                <c:pt idx="23245">
                  <c:v>34.5192855378951</c:v>
                </c:pt>
                <c:pt idx="23246">
                  <c:v>34.6393306637356</c:v>
                </c:pt>
                <c:pt idx="23247">
                  <c:v>35.0516038626117</c:v>
                </c:pt>
                <c:pt idx="23248">
                  <c:v>34.1576707587088</c:v>
                </c:pt>
                <c:pt idx="23249">
                  <c:v>33.7195603500559</c:v>
                </c:pt>
                <c:pt idx="23250">
                  <c:v>34.2364535431599</c:v>
                </c:pt>
                <c:pt idx="23251">
                  <c:v>33.7772937663291</c:v>
                </c:pt>
                <c:pt idx="23252">
                  <c:v>34.6474284063714</c:v>
                </c:pt>
                <c:pt idx="23253">
                  <c:v>34.3783390419541</c:v>
                </c:pt>
                <c:pt idx="23254">
                  <c:v>34.9245831185139</c:v>
                </c:pt>
                <c:pt idx="23255">
                  <c:v>35.4438178948704</c:v>
                </c:pt>
                <c:pt idx="23256">
                  <c:v>35.7087369363355</c:v>
                </c:pt>
                <c:pt idx="23257">
                  <c:v>36.1837326348699</c:v>
                </c:pt>
                <c:pt idx="23258">
                  <c:v>36.6646859657172</c:v>
                </c:pt>
                <c:pt idx="23259">
                  <c:v>36.7126585253629</c:v>
                </c:pt>
                <c:pt idx="23260">
                  <c:v>36.9207465977844</c:v>
                </c:pt>
                <c:pt idx="23261">
                  <c:v>36.3127119766485</c:v>
                </c:pt>
                <c:pt idx="23262">
                  <c:v>37.3636077210276</c:v>
                </c:pt>
                <c:pt idx="23263">
                  <c:v>37.205601314656</c:v>
                </c:pt>
                <c:pt idx="23264">
                  <c:v>37.1923851694702</c:v>
                </c:pt>
                <c:pt idx="23265">
                  <c:v>37.4006175743383</c:v>
                </c:pt>
                <c:pt idx="23266">
                  <c:v>37.578573189648</c:v>
                </c:pt>
                <c:pt idx="23267">
                  <c:v>37.2367268399032</c:v>
                </c:pt>
                <c:pt idx="23268">
                  <c:v>37.4797248996726</c:v>
                </c:pt>
                <c:pt idx="23269">
                  <c:v>37.7461265108127</c:v>
                </c:pt>
                <c:pt idx="23270">
                  <c:v>38.5290273121113</c:v>
                </c:pt>
                <c:pt idx="23271">
                  <c:v>38.8149904717169</c:v>
                </c:pt>
                <c:pt idx="23272">
                  <c:v>39.6315338146374</c:v>
                </c:pt>
                <c:pt idx="23273">
                  <c:v>39.7682540059739</c:v>
                </c:pt>
                <c:pt idx="23274">
                  <c:v>40.3202837100148</c:v>
                </c:pt>
                <c:pt idx="23275">
                  <c:v>40.1378857977139</c:v>
                </c:pt>
                <c:pt idx="23276">
                  <c:v>40.760456233021</c:v>
                </c:pt>
                <c:pt idx="23277">
                  <c:v>42.0508536885308</c:v>
                </c:pt>
                <c:pt idx="23278">
                  <c:v>39.0103956039369</c:v>
                </c:pt>
                <c:pt idx="23279">
                  <c:v>38.3558672295442</c:v>
                </c:pt>
                <c:pt idx="23280">
                  <c:v>36.1584210805034</c:v>
                </c:pt>
                <c:pt idx="23281">
                  <c:v>37.6647483586144</c:v>
                </c:pt>
                <c:pt idx="23282">
                  <c:v>36.2968835468615</c:v>
                </c:pt>
                <c:pt idx="23283">
                  <c:v>36.3368905328202</c:v>
                </c:pt>
                <c:pt idx="23284">
                  <c:v>37.2941965819637</c:v>
                </c:pt>
                <c:pt idx="23285">
                  <c:v>37.6963278466272</c:v>
                </c:pt>
                <c:pt idx="23286">
                  <c:v>37.3367420971232</c:v>
                </c:pt>
                <c:pt idx="23287">
                  <c:v>36.6878891446344</c:v>
                </c:pt>
                <c:pt idx="23288">
                  <c:v>35.83988024688</c:v>
                </c:pt>
                <c:pt idx="23289">
                  <c:v>34.9820309220991</c:v>
                </c:pt>
                <c:pt idx="23290">
                  <c:v>35.7437547980487</c:v>
                </c:pt>
                <c:pt idx="23291">
                  <c:v>33.9896791752547</c:v>
                </c:pt>
                <c:pt idx="23292">
                  <c:v>34.20010224362</c:v>
                </c:pt>
                <c:pt idx="23293">
                  <c:v>35.3321760731383</c:v>
                </c:pt>
                <c:pt idx="23294">
                  <c:v>36.5102062543336</c:v>
                </c:pt>
                <c:pt idx="23295">
                  <c:v>36.1469601161764</c:v>
                </c:pt>
                <c:pt idx="23296">
                  <c:v>36.7639350931101</c:v>
                </c:pt>
                <c:pt idx="23297">
                  <c:v>37.1661165708035</c:v>
                </c:pt>
                <c:pt idx="23298">
                  <c:v>36.4306558535829</c:v>
                </c:pt>
                <c:pt idx="23299">
                  <c:v>37.7843316170049</c:v>
                </c:pt>
                <c:pt idx="23300">
                  <c:v>36.6940372502496</c:v>
                </c:pt>
                <c:pt idx="23301">
                  <c:v>38.013501561847</c:v>
                </c:pt>
                <c:pt idx="23302">
                  <c:v>38.642167511146</c:v>
                </c:pt>
                <c:pt idx="23303">
                  <c:v>39.3433826666942</c:v>
                </c:pt>
                <c:pt idx="23304">
                  <c:v>40.675426860387</c:v>
                </c:pt>
                <c:pt idx="23305">
                  <c:v>40.1468564552408</c:v>
                </c:pt>
                <c:pt idx="23306">
                  <c:v>39.5987849030159</c:v>
                </c:pt>
                <c:pt idx="23307">
                  <c:v>39.4740323354302</c:v>
                </c:pt>
                <c:pt idx="23308">
                  <c:v>39.4850161982724</c:v>
                </c:pt>
                <c:pt idx="23309">
                  <c:v>38.1553220314046</c:v>
                </c:pt>
                <c:pt idx="23310">
                  <c:v>38.5276799938905</c:v>
                </c:pt>
                <c:pt idx="23311">
                  <c:v>38.3530953646878</c:v>
                </c:pt>
                <c:pt idx="23312">
                  <c:v>38.7662453812766</c:v>
                </c:pt>
                <c:pt idx="23313">
                  <c:v>39.0418734263493</c:v>
                </c:pt>
                <c:pt idx="23314">
                  <c:v>37.5446522615719</c:v>
                </c:pt>
                <c:pt idx="23315">
                  <c:v>37.3100266334406</c:v>
                </c:pt>
                <c:pt idx="23316">
                  <c:v>34.5901276156484</c:v>
                </c:pt>
                <c:pt idx="23317">
                  <c:v>35.4460036771795</c:v>
                </c:pt>
                <c:pt idx="23318">
                  <c:v>34.5563126027953</c:v>
                </c:pt>
                <c:pt idx="23319">
                  <c:v>35.4379249837662</c:v>
                </c:pt>
                <c:pt idx="23320">
                  <c:v>36.7432050007665</c:v>
                </c:pt>
                <c:pt idx="23321">
                  <c:v>38.4175392407745</c:v>
                </c:pt>
                <c:pt idx="23322">
                  <c:v>39.9605843749344</c:v>
                </c:pt>
                <c:pt idx="23323">
                  <c:v>39.9368830633263</c:v>
                </c:pt>
                <c:pt idx="23324">
                  <c:v>40.9001462111323</c:v>
                </c:pt>
                <c:pt idx="23325">
                  <c:v>40.7822021715419</c:v>
                </c:pt>
                <c:pt idx="23326">
                  <c:v>41.425126999663</c:v>
                </c:pt>
                <c:pt idx="23327">
                  <c:v>40.5738803483726</c:v>
                </c:pt>
                <c:pt idx="23328">
                  <c:v>41.7117760228701</c:v>
                </c:pt>
                <c:pt idx="23329">
                  <c:v>42.7121205101925</c:v>
                </c:pt>
                <c:pt idx="23330">
                  <c:v>42.2909957906677</c:v>
                </c:pt>
                <c:pt idx="23331">
                  <c:v>41.2844878276964</c:v>
                </c:pt>
                <c:pt idx="23332">
                  <c:v>41.6200373367326</c:v>
                </c:pt>
                <c:pt idx="23333">
                  <c:v>41.0379342708049</c:v>
                </c:pt>
                <c:pt idx="23334">
                  <c:v>41.5143562772593</c:v>
                </c:pt>
                <c:pt idx="23335">
                  <c:v>42.8959573427746</c:v>
                </c:pt>
                <c:pt idx="23336">
                  <c:v>42.7561338930811</c:v>
                </c:pt>
                <c:pt idx="23337">
                  <c:v>42.9669904155215</c:v>
                </c:pt>
                <c:pt idx="23338">
                  <c:v>42.5607891213458</c:v>
                </c:pt>
                <c:pt idx="23339">
                  <c:v>43.5479055447145</c:v>
                </c:pt>
                <c:pt idx="23340">
                  <c:v>43.7083086934263</c:v>
                </c:pt>
                <c:pt idx="23341">
                  <c:v>43.6522141864994</c:v>
                </c:pt>
                <c:pt idx="23342">
                  <c:v>44.4453700613014</c:v>
                </c:pt>
                <c:pt idx="23343">
                  <c:v>44.2685571760815</c:v>
                </c:pt>
                <c:pt idx="23344">
                  <c:v>44.5221711604275</c:v>
                </c:pt>
                <c:pt idx="23345">
                  <c:v>43.7948043438364</c:v>
                </c:pt>
                <c:pt idx="23346">
                  <c:v>43.679083594304</c:v>
                </c:pt>
                <c:pt idx="23347">
                  <c:v>43.5654705955341</c:v>
                </c:pt>
                <c:pt idx="23348">
                  <c:v>43.1749314704486</c:v>
                </c:pt>
                <c:pt idx="23349">
                  <c:v>44.3224280588479</c:v>
                </c:pt>
                <c:pt idx="23350">
                  <c:v>44.4839383699669</c:v>
                </c:pt>
                <c:pt idx="23351">
                  <c:v>45.0103316055499</c:v>
                </c:pt>
                <c:pt idx="23352">
                  <c:v>44.6856321619295</c:v>
                </c:pt>
                <c:pt idx="23353">
                  <c:v>44.3269238700119</c:v>
                </c:pt>
                <c:pt idx="23354">
                  <c:v>44.1380398042526</c:v>
                </c:pt>
                <c:pt idx="23355">
                  <c:v>44.2057097915081</c:v>
                </c:pt>
                <c:pt idx="23356">
                  <c:v>44.5270739601588</c:v>
                </c:pt>
                <c:pt idx="23357">
                  <c:v>45.3252841636719</c:v>
                </c:pt>
                <c:pt idx="23358">
                  <c:v>45.1178991738882</c:v>
                </c:pt>
                <c:pt idx="23359">
                  <c:v>45.2422513596543</c:v>
                </c:pt>
                <c:pt idx="23360">
                  <c:v>45.8406886479931</c:v>
                </c:pt>
                <c:pt idx="23361">
                  <c:v>44.4516926047771</c:v>
                </c:pt>
                <c:pt idx="23362">
                  <c:v>45.0987583829194</c:v>
                </c:pt>
                <c:pt idx="23363">
                  <c:v>45.627808262904</c:v>
                </c:pt>
                <c:pt idx="23364">
                  <c:v>47.0191983071874</c:v>
                </c:pt>
                <c:pt idx="23365">
                  <c:v>47.5491422397069</c:v>
                </c:pt>
                <c:pt idx="23366">
                  <c:v>46.9096851093077</c:v>
                </c:pt>
                <c:pt idx="23367">
                  <c:v>46.9497200507397</c:v>
                </c:pt>
                <c:pt idx="23368">
                  <c:v>47.1689897894338</c:v>
                </c:pt>
                <c:pt idx="23369">
                  <c:v>46.8056746047918</c:v>
                </c:pt>
                <c:pt idx="23370">
                  <c:v>46.1149391978488</c:v>
                </c:pt>
                <c:pt idx="23371">
                  <c:v>46.8853523530784</c:v>
                </c:pt>
                <c:pt idx="23372">
                  <c:v>48.2263452701015</c:v>
                </c:pt>
                <c:pt idx="23373">
                  <c:v>48.2576731275366</c:v>
                </c:pt>
                <c:pt idx="23374">
                  <c:v>47.9597073809656</c:v>
                </c:pt>
                <c:pt idx="23375">
                  <c:v>48.3154182902449</c:v>
                </c:pt>
                <c:pt idx="23376">
                  <c:v>48.1678922500519</c:v>
                </c:pt>
                <c:pt idx="23377">
                  <c:v>45.6310969407193</c:v>
                </c:pt>
                <c:pt idx="23378">
                  <c:v>46.5458614416705</c:v>
                </c:pt>
                <c:pt idx="23379">
                  <c:v>44.7006659015094</c:v>
                </c:pt>
                <c:pt idx="23380">
                  <c:v>46.1751566631462</c:v>
                </c:pt>
                <c:pt idx="23381">
                  <c:v>47.4928155441105</c:v>
                </c:pt>
                <c:pt idx="23382">
                  <c:v>47.5911164592889</c:v>
                </c:pt>
                <c:pt idx="23383">
                  <c:v>48.6508281790632</c:v>
                </c:pt>
                <c:pt idx="23384">
                  <c:v>49.0396360248787</c:v>
                </c:pt>
                <c:pt idx="23385">
                  <c:v>49.783541023252</c:v>
                </c:pt>
                <c:pt idx="23386">
                  <c:v>49.6699371029365</c:v>
                </c:pt>
                <c:pt idx="23387">
                  <c:v>49.6348007886756</c:v>
                </c:pt>
                <c:pt idx="23388">
                  <c:v>49.8039172225716</c:v>
                </c:pt>
                <c:pt idx="23389">
                  <c:v>50.2847444203695</c:v>
                </c:pt>
                <c:pt idx="23390">
                  <c:v>50.2260938453103</c:v>
                </c:pt>
                <c:pt idx="23391">
                  <c:v>50.1931216884563</c:v>
                </c:pt>
                <c:pt idx="23392">
                  <c:v>49.7389842371953</c:v>
                </c:pt>
                <c:pt idx="23393">
                  <c:v>49.5499050762935</c:v>
                </c:pt>
                <c:pt idx="23394">
                  <c:v>48.7645791183369</c:v>
                </c:pt>
                <c:pt idx="23395">
                  <c:v>48.8901909146133</c:v>
                </c:pt>
                <c:pt idx="23396">
                  <c:v>50.0280553683733</c:v>
                </c:pt>
                <c:pt idx="23397">
                  <c:v>47.5186448961117</c:v>
                </c:pt>
                <c:pt idx="23398">
                  <c:v>47.0555293527995</c:v>
                </c:pt>
                <c:pt idx="23399">
                  <c:v>49.3529604460294</c:v>
                </c:pt>
                <c:pt idx="23400">
                  <c:v>48.5354760795024</c:v>
                </c:pt>
                <c:pt idx="23401">
                  <c:v>47.2350193934035</c:v>
                </c:pt>
                <c:pt idx="23402">
                  <c:v>45.9345243520162</c:v>
                </c:pt>
                <c:pt idx="23403">
                  <c:v>47.7735088724416</c:v>
                </c:pt>
                <c:pt idx="23404">
                  <c:v>47.2482770295577</c:v>
                </c:pt>
                <c:pt idx="23405">
                  <c:v>48.6206283759202</c:v>
                </c:pt>
                <c:pt idx="23406">
                  <c:v>49.2218389840394</c:v>
                </c:pt>
                <c:pt idx="23407">
                  <c:v>50.2707532104263</c:v>
                </c:pt>
                <c:pt idx="23408">
                  <c:v>50.3753380618589</c:v>
                </c:pt>
                <c:pt idx="23409">
                  <c:v>51.0453600715527</c:v>
                </c:pt>
                <c:pt idx="23410">
                  <c:v>50.8812522081054</c:v>
                </c:pt>
                <c:pt idx="23411">
                  <c:v>51.181336783555</c:v>
                </c:pt>
                <c:pt idx="23412">
                  <c:v>49.634141285497</c:v>
                </c:pt>
                <c:pt idx="23413">
                  <c:v>49.5728273116565</c:v>
                </c:pt>
                <c:pt idx="23414">
                  <c:v>50.2866004468387</c:v>
                </c:pt>
                <c:pt idx="23415">
                  <c:v>49.5003913676987</c:v>
                </c:pt>
                <c:pt idx="23416">
                  <c:v>48.9456891425728</c:v>
                </c:pt>
                <c:pt idx="23417">
                  <c:v>49.4715396864535</c:v>
                </c:pt>
                <c:pt idx="23418">
                  <c:v>51.1579497035981</c:v>
                </c:pt>
                <c:pt idx="23419">
                  <c:v>51.0670039357213</c:v>
                </c:pt>
                <c:pt idx="23420">
                  <c:v>50.736723030961</c:v>
                </c:pt>
                <c:pt idx="23421">
                  <c:v>51.1132162227197</c:v>
                </c:pt>
                <c:pt idx="23422">
                  <c:v>52.3511167157466</c:v>
                </c:pt>
                <c:pt idx="23423">
                  <c:v>53.898316061472</c:v>
                </c:pt>
                <c:pt idx="23424">
                  <c:v>53.790979662921</c:v>
                </c:pt>
                <c:pt idx="23425">
                  <c:v>53.9533129430244</c:v>
                </c:pt>
                <c:pt idx="23426">
                  <c:v>54.4191194050636</c:v>
                </c:pt>
                <c:pt idx="23427">
                  <c:v>55.2783169463943</c:v>
                </c:pt>
                <c:pt idx="23428">
                  <c:v>55.2561455408522</c:v>
                </c:pt>
                <c:pt idx="23429">
                  <c:v>55.6283331316099</c:v>
                </c:pt>
                <c:pt idx="23430">
                  <c:v>55.1634928853975</c:v>
                </c:pt>
                <c:pt idx="23431">
                  <c:v>56.4147498707307</c:v>
                </c:pt>
                <c:pt idx="23432">
                  <c:v>56.8307910783291</c:v>
                </c:pt>
                <c:pt idx="23433">
                  <c:v>56.2146115997329</c:v>
                </c:pt>
                <c:pt idx="23434">
                  <c:v>55.4331118176488</c:v>
                </c:pt>
                <c:pt idx="23435">
                  <c:v>56.48770748171</c:v>
                </c:pt>
                <c:pt idx="23436">
                  <c:v>55.4244945368755</c:v>
                </c:pt>
                <c:pt idx="23437">
                  <c:v>56.6627863580025</c:v>
                </c:pt>
                <c:pt idx="23438">
                  <c:v>56.8691374200396</c:v>
                </c:pt>
                <c:pt idx="23439">
                  <c:v>56.8441647550122</c:v>
                </c:pt>
                <c:pt idx="23440">
                  <c:v>56.7459600543911</c:v>
                </c:pt>
                <c:pt idx="23441">
                  <c:v>57.5301012776127</c:v>
                </c:pt>
                <c:pt idx="23442">
                  <c:v>56.6846053333607</c:v>
                </c:pt>
                <c:pt idx="23443">
                  <c:v>57.002900640275</c:v>
                </c:pt>
                <c:pt idx="23444">
                  <c:v>56.2251205969208</c:v>
                </c:pt>
                <c:pt idx="23445">
                  <c:v>56.3059625244288</c:v>
                </c:pt>
                <c:pt idx="23446">
                  <c:v>57.2455478156973</c:v>
                </c:pt>
                <c:pt idx="23447">
                  <c:v>58.1078489719844</c:v>
                </c:pt>
                <c:pt idx="23448">
                  <c:v>56.8694170354888</c:v>
                </c:pt>
                <c:pt idx="23449">
                  <c:v>55.8615438890771</c:v>
                </c:pt>
                <c:pt idx="23450">
                  <c:v>53.4124442196791</c:v>
                </c:pt>
                <c:pt idx="23451">
                  <c:v>54.7427530078526</c:v>
                </c:pt>
                <c:pt idx="23452">
                  <c:v>56.4127085372627</c:v>
                </c:pt>
                <c:pt idx="23453">
                  <c:v>56.1210388178145</c:v>
                </c:pt>
                <c:pt idx="23454">
                  <c:v>55.1441093968296</c:v>
                </c:pt>
                <c:pt idx="23455">
                  <c:v>54.8122502251628</c:v>
                </c:pt>
                <c:pt idx="23456">
                  <c:v>55.9952464968113</c:v>
                </c:pt>
                <c:pt idx="23457">
                  <c:v>55.9055400549508</c:v>
                </c:pt>
                <c:pt idx="23458">
                  <c:v>57.0380890881349</c:v>
                </c:pt>
                <c:pt idx="23459">
                  <c:v>56.7904201859939</c:v>
                </c:pt>
                <c:pt idx="23460">
                  <c:v>57.0081927735302</c:v>
                </c:pt>
                <c:pt idx="23461">
                  <c:v>57.1439310377521</c:v>
                </c:pt>
                <c:pt idx="23462">
                  <c:v>57.2336948311343</c:v>
                </c:pt>
                <c:pt idx="23463">
                  <c:v>57.1761239920787</c:v>
                </c:pt>
                <c:pt idx="23464">
                  <c:v>57.3451376491218</c:v>
                </c:pt>
                <c:pt idx="23465">
                  <c:v>56.9200443259394</c:v>
                </c:pt>
                <c:pt idx="23466">
                  <c:v>57.9474256676681</c:v>
                </c:pt>
                <c:pt idx="23467">
                  <c:v>57.8531331912578</c:v>
                </c:pt>
                <c:pt idx="23468">
                  <c:v>57.8738218549268</c:v>
                </c:pt>
                <c:pt idx="23469">
                  <c:v>57.6582306120516</c:v>
                </c:pt>
                <c:pt idx="23470">
                  <c:v>58.2061324598318</c:v>
                </c:pt>
                <c:pt idx="23471">
                  <c:v>58.4377486535879</c:v>
                </c:pt>
                <c:pt idx="23472">
                  <c:v>58.6543628938343</c:v>
                </c:pt>
                <c:pt idx="23473">
                  <c:v>58.4134319476926</c:v>
                </c:pt>
                <c:pt idx="23474">
                  <c:v>57.770465503593</c:v>
                </c:pt>
                <c:pt idx="23475">
                  <c:v>57.7190611012882</c:v>
                </c:pt>
                <c:pt idx="23476">
                  <c:v>56.1717368848561</c:v>
                </c:pt>
                <c:pt idx="23477">
                  <c:v>57.7792152081251</c:v>
                </c:pt>
                <c:pt idx="23478">
                  <c:v>58.3839886771681</c:v>
                </c:pt>
                <c:pt idx="23479">
                  <c:v>58.2548366467066</c:v>
                </c:pt>
                <c:pt idx="23480">
                  <c:v>58.9461725480297</c:v>
                </c:pt>
                <c:pt idx="23481">
                  <c:v>59.3470099296894</c:v>
                </c:pt>
                <c:pt idx="23482">
                  <c:v>59.627480351767</c:v>
                </c:pt>
                <c:pt idx="23483">
                  <c:v>59.6612372322496</c:v>
                </c:pt>
                <c:pt idx="23484">
                  <c:v>59.822974686037</c:v>
                </c:pt>
                <c:pt idx="23485">
                  <c:v>60.4605540389421</c:v>
                </c:pt>
                <c:pt idx="23486">
                  <c:v>61.3859050696723</c:v>
                </c:pt>
                <c:pt idx="23487">
                  <c:v>61.1327041920441</c:v>
                </c:pt>
                <c:pt idx="23488">
                  <c:v>61.5516492334084</c:v>
                </c:pt>
                <c:pt idx="23489">
                  <c:v>60.4767234014464</c:v>
                </c:pt>
                <c:pt idx="23490">
                  <c:v>61.8685440416732</c:v>
                </c:pt>
                <c:pt idx="23491">
                  <c:v>62.3040606531441</c:v>
                </c:pt>
                <c:pt idx="23492">
                  <c:v>61.8571930635755</c:v>
                </c:pt>
                <c:pt idx="23493">
                  <c:v>62.0041793522873</c:v>
                </c:pt>
                <c:pt idx="23494">
                  <c:v>61.5916184455546</c:v>
                </c:pt>
                <c:pt idx="23495">
                  <c:v>60.6444219893427</c:v>
                </c:pt>
                <c:pt idx="23496">
                  <c:v>58.6806284647521</c:v>
                </c:pt>
                <c:pt idx="23497">
                  <c:v>60.4973957313786</c:v>
                </c:pt>
                <c:pt idx="23498">
                  <c:v>61.5148691367041</c:v>
                </c:pt>
                <c:pt idx="23499">
                  <c:v>61.7679339806769</c:v>
                </c:pt>
                <c:pt idx="23500">
                  <c:v>63.0461900848371</c:v>
                </c:pt>
                <c:pt idx="23501">
                  <c:v>63.3524279846484</c:v>
                </c:pt>
                <c:pt idx="23502">
                  <c:v>62.7437538425917</c:v>
                </c:pt>
                <c:pt idx="23503">
                  <c:v>62.7199174893797</c:v>
                </c:pt>
                <c:pt idx="23504">
                  <c:v>63.2578792994346</c:v>
                </c:pt>
                <c:pt idx="23505">
                  <c:v>62.5606486677633</c:v>
                </c:pt>
                <c:pt idx="23506">
                  <c:v>62.3255347573439</c:v>
                </c:pt>
                <c:pt idx="23507">
                  <c:v>63.3682664528618</c:v>
                </c:pt>
                <c:pt idx="23508">
                  <c:v>62.7697830284366</c:v>
                </c:pt>
                <c:pt idx="23509">
                  <c:v>63.538463225114</c:v>
                </c:pt>
                <c:pt idx="23510">
                  <c:v>63.7554698578497</c:v>
                </c:pt>
                <c:pt idx="23511">
                  <c:v>63.6333093299474</c:v>
                </c:pt>
                <c:pt idx="23512">
                  <c:v>63.7620864597676</c:v>
                </c:pt>
                <c:pt idx="23513">
                  <c:v>63.9279049588517</c:v>
                </c:pt>
                <c:pt idx="23514">
                  <c:v>64.4682350442358</c:v>
                </c:pt>
                <c:pt idx="23515">
                  <c:v>64.6794274556006</c:v>
                </c:pt>
                <c:pt idx="23516">
                  <c:v>65.0248991114473</c:v>
                </c:pt>
                <c:pt idx="23517">
                  <c:v>64.0893028307418</c:v>
                </c:pt>
                <c:pt idx="23518">
                  <c:v>62.6851681474189</c:v>
                </c:pt>
                <c:pt idx="23519">
                  <c:v>62.8458144067965</c:v>
                </c:pt>
                <c:pt idx="23520">
                  <c:v>63.8891442540728</c:v>
                </c:pt>
                <c:pt idx="23521">
                  <c:v>64.9992492318912</c:v>
                </c:pt>
                <c:pt idx="23522">
                  <c:v>65.1973624167931</c:v>
                </c:pt>
                <c:pt idx="23523">
                  <c:v>65.4923108086747</c:v>
                </c:pt>
                <c:pt idx="23524">
                  <c:v>64.7150206275695</c:v>
                </c:pt>
                <c:pt idx="23525">
                  <c:v>65.876632539178</c:v>
                </c:pt>
                <c:pt idx="23526">
                  <c:v>66.4546222538141</c:v>
                </c:pt>
                <c:pt idx="23527">
                  <c:v>66.271992968042</c:v>
                </c:pt>
                <c:pt idx="23528">
                  <c:v>66.3140812509546</c:v>
                </c:pt>
                <c:pt idx="23529">
                  <c:v>66.6980699094888</c:v>
                </c:pt>
                <c:pt idx="23530">
                  <c:v>66.6525553562208</c:v>
                </c:pt>
                <c:pt idx="23531">
                  <c:v>66.1915756106698</c:v>
                </c:pt>
                <c:pt idx="23532">
                  <c:v>66.0137782989067</c:v>
                </c:pt>
                <c:pt idx="23533">
                  <c:v>65.3943947944643</c:v>
                </c:pt>
                <c:pt idx="23534">
                  <c:v>64.3653826129607</c:v>
                </c:pt>
                <c:pt idx="23535">
                  <c:v>64.664033533613</c:v>
                </c:pt>
                <c:pt idx="23536">
                  <c:v>63.9067157653692</c:v>
                </c:pt>
                <c:pt idx="23537">
                  <c:v>65.010618182568</c:v>
                </c:pt>
                <c:pt idx="23538">
                  <c:v>64.8051311075286</c:v>
                </c:pt>
                <c:pt idx="23539">
                  <c:v>63.6018733310682</c:v>
                </c:pt>
                <c:pt idx="23540">
                  <c:v>61.4005844591401</c:v>
                </c:pt>
                <c:pt idx="23541">
                  <c:v>61.2988307856244</c:v>
                </c:pt>
                <c:pt idx="23542">
                  <c:v>62.489299922144</c:v>
                </c:pt>
                <c:pt idx="23543">
                  <c:v>64.0357031165035</c:v>
                </c:pt>
                <c:pt idx="23544">
                  <c:v>64.2264067593213</c:v>
                </c:pt>
                <c:pt idx="23545">
                  <c:v>63.8629535962666</c:v>
                </c:pt>
                <c:pt idx="23546">
                  <c:v>61.2118875612334</c:v>
                </c:pt>
                <c:pt idx="23547">
                  <c:v>61.4078467515596</c:v>
                </c:pt>
                <c:pt idx="23548">
                  <c:v>59.91587879225</c:v>
                </c:pt>
                <c:pt idx="23549">
                  <c:v>61.3211609555154</c:v>
                </c:pt>
                <c:pt idx="23550">
                  <c:v>59.6966320326037</c:v>
                </c:pt>
                <c:pt idx="23551">
                  <c:v>60.9790430402573</c:v>
                </c:pt>
                <c:pt idx="23552">
                  <c:v>61.4895054295635</c:v>
                </c:pt>
                <c:pt idx="23553">
                  <c:v>62.5304123485049</c:v>
                </c:pt>
                <c:pt idx="23554">
                  <c:v>62.2863756868511</c:v>
                </c:pt>
                <c:pt idx="23555">
                  <c:v>61.4142144505379</c:v>
                </c:pt>
                <c:pt idx="23556">
                  <c:v>61.1114274248604</c:v>
                </c:pt>
                <c:pt idx="23557">
                  <c:v>61.488277836466</c:v>
                </c:pt>
                <c:pt idx="23558">
                  <c:v>63.6285697988362</c:v>
                </c:pt>
                <c:pt idx="23559">
                  <c:v>64.5962565986684</c:v>
                </c:pt>
                <c:pt idx="23560">
                  <c:v>65.0405490456502</c:v>
                </c:pt>
                <c:pt idx="23561">
                  <c:v>66.020452842135</c:v>
                </c:pt>
                <c:pt idx="23562">
                  <c:v>66.5132565775696</c:v>
                </c:pt>
                <c:pt idx="23563">
                  <c:v>66.9191534281605</c:v>
                </c:pt>
                <c:pt idx="23564">
                  <c:v>66.7729655601166</c:v>
                </c:pt>
                <c:pt idx="23565">
                  <c:v>67.4187333585806</c:v>
                </c:pt>
                <c:pt idx="23566">
                  <c:v>67.6685799892934</c:v>
                </c:pt>
                <c:pt idx="23567">
                  <c:v>66.9724976917778</c:v>
                </c:pt>
                <c:pt idx="23568">
                  <c:v>68.3132420761937</c:v>
                </c:pt>
                <c:pt idx="23569">
                  <c:v>68.5843641335849</c:v>
                </c:pt>
                <c:pt idx="23570">
                  <c:v>68.8357005932945</c:v>
                </c:pt>
                <c:pt idx="23571">
                  <c:v>69.3514257347567</c:v>
                </c:pt>
                <c:pt idx="23572">
                  <c:v>70.2635033486775</c:v>
                </c:pt>
                <c:pt idx="23573">
                  <c:v>70.8614483305788</c:v>
                </c:pt>
                <c:pt idx="23574">
                  <c:v>71.3996526080121</c:v>
                </c:pt>
                <c:pt idx="23575">
                  <c:v>71.5285969914191</c:v>
                </c:pt>
                <c:pt idx="23576">
                  <c:v>71.0194803559602</c:v>
                </c:pt>
                <c:pt idx="23577">
                  <c:v>69.830880709314</c:v>
                </c:pt>
                <c:pt idx="23578">
                  <c:v>69.9091780073003</c:v>
                </c:pt>
                <c:pt idx="23579">
                  <c:v>70.9367838588667</c:v>
                </c:pt>
                <c:pt idx="23580">
                  <c:v>70.9352428007135</c:v>
                </c:pt>
                <c:pt idx="23581">
                  <c:v>71.4930998956729</c:v>
                </c:pt>
                <c:pt idx="23582">
                  <c:v>71.1147097586894</c:v>
                </c:pt>
                <c:pt idx="23583">
                  <c:v>71.6044389331741</c:v>
                </c:pt>
                <c:pt idx="23584">
                  <c:v>71.4007030623071</c:v>
                </c:pt>
                <c:pt idx="23585">
                  <c:v>70.9362917002684</c:v>
                </c:pt>
                <c:pt idx="23586">
                  <c:v>71.1754576979811</c:v>
                </c:pt>
                <c:pt idx="23587">
                  <c:v>71.5076334003328</c:v>
                </c:pt>
                <c:pt idx="23588">
                  <c:v>68.201789956249</c:v>
                </c:pt>
                <c:pt idx="23589">
                  <c:v>70.0347844849176</c:v>
                </c:pt>
                <c:pt idx="23590">
                  <c:v>67.3322885795634</c:v>
                </c:pt>
                <c:pt idx="23591">
                  <c:v>65.7121665430349</c:v>
                </c:pt>
                <c:pt idx="23592">
                  <c:v>67.6125393347196</c:v>
                </c:pt>
                <c:pt idx="23593">
                  <c:v>66.4493184761399</c:v>
                </c:pt>
                <c:pt idx="23594">
                  <c:v>68.0371695438716</c:v>
                </c:pt>
                <c:pt idx="23595">
                  <c:v>70.9057532489292</c:v>
                </c:pt>
                <c:pt idx="23596">
                  <c:v>71.3508649296368</c:v>
                </c:pt>
                <c:pt idx="23597">
                  <c:v>70.3084589576797</c:v>
                </c:pt>
                <c:pt idx="23598">
                  <c:v>71.6746907532019</c:v>
                </c:pt>
                <c:pt idx="23599">
                  <c:v>70.3425702790849</c:v>
                </c:pt>
                <c:pt idx="23600">
                  <c:v>69.2732104683188</c:v>
                </c:pt>
                <c:pt idx="23601">
                  <c:v>71.5783972667206</c:v>
                </c:pt>
                <c:pt idx="23602">
                  <c:v>70.305238023634</c:v>
                </c:pt>
                <c:pt idx="23603">
                  <c:v>68.8333957131832</c:v>
                </c:pt>
                <c:pt idx="23604">
                  <c:v>67.2376577809741</c:v>
                </c:pt>
                <c:pt idx="23605">
                  <c:v>69.6720383195912</c:v>
                </c:pt>
                <c:pt idx="23606">
                  <c:v>71.115602071287</c:v>
                </c:pt>
                <c:pt idx="23607">
                  <c:v>72.0161006140846</c:v>
                </c:pt>
                <c:pt idx="23608">
                  <c:v>74.0433625977326</c:v>
                </c:pt>
                <c:pt idx="23609">
                  <c:v>73.8912848971767</c:v>
                </c:pt>
                <c:pt idx="23610">
                  <c:v>74.1019066928946</c:v>
                </c:pt>
                <c:pt idx="23611">
                  <c:v>73.6514691894271</c:v>
                </c:pt>
                <c:pt idx="23612">
                  <c:v>73.2581656989205</c:v>
                </c:pt>
                <c:pt idx="23613">
                  <c:v>74.2077352493867</c:v>
                </c:pt>
                <c:pt idx="23614">
                  <c:v>74.1127430436308</c:v>
                </c:pt>
                <c:pt idx="23615">
                  <c:v>71.1905867128518</c:v>
                </c:pt>
                <c:pt idx="23616">
                  <c:v>71.0510042877213</c:v>
                </c:pt>
                <c:pt idx="23617">
                  <c:v>70.4655083180286</c:v>
                </c:pt>
                <c:pt idx="23618">
                  <c:v>70.2588734749309</c:v>
                </c:pt>
                <c:pt idx="23619">
                  <c:v>71.5685294453017</c:v>
                </c:pt>
                <c:pt idx="23620">
                  <c:v>71.9787701790679</c:v>
                </c:pt>
                <c:pt idx="23621">
                  <c:v>69.893302934257</c:v>
                </c:pt>
                <c:pt idx="23622">
                  <c:v>70.0099305972134</c:v>
                </c:pt>
                <c:pt idx="23623">
                  <c:v>67.3900751117615</c:v>
                </c:pt>
                <c:pt idx="23624">
                  <c:v>66.0603099071951</c:v>
                </c:pt>
                <c:pt idx="23625">
                  <c:v>64.5749159936026</c:v>
                </c:pt>
                <c:pt idx="23626">
                  <c:v>62.0855913954735</c:v>
                </c:pt>
                <c:pt idx="23627">
                  <c:v>62.4365742185883</c:v>
                </c:pt>
                <c:pt idx="23628">
                  <c:v>60.8867107639919</c:v>
                </c:pt>
                <c:pt idx="23629">
                  <c:v>60.7007831378316</c:v>
                </c:pt>
                <c:pt idx="23630">
                  <c:v>60.0339275753739</c:v>
                </c:pt>
                <c:pt idx="23631">
                  <c:v>63.0171176065095</c:v>
                </c:pt>
                <c:pt idx="23632">
                  <c:v>65.4438113833182</c:v>
                </c:pt>
                <c:pt idx="23633">
                  <c:v>66.358951209987</c:v>
                </c:pt>
                <c:pt idx="23634">
                  <c:v>67.6326464476763</c:v>
                </c:pt>
                <c:pt idx="23635">
                  <c:v>64.2734413239739</c:v>
                </c:pt>
                <c:pt idx="23636">
                  <c:v>64.9490253498397</c:v>
                </c:pt>
                <c:pt idx="23637">
                  <c:v>64.4590740763494</c:v>
                </c:pt>
                <c:pt idx="23638">
                  <c:v>65.5627888862859</c:v>
                </c:pt>
                <c:pt idx="23639">
                  <c:v>67.502035499199</c:v>
                </c:pt>
                <c:pt idx="23640">
                  <c:v>65.0118255580275</c:v>
                </c:pt>
                <c:pt idx="23641">
                  <c:v>62.4987321386915</c:v>
                </c:pt>
                <c:pt idx="23642">
                  <c:v>62.0092359097859</c:v>
                </c:pt>
                <c:pt idx="23643">
                  <c:v>64.003347157703</c:v>
                </c:pt>
                <c:pt idx="23644">
                  <c:v>64.1183147604508</c:v>
                </c:pt>
                <c:pt idx="23645">
                  <c:v>61.3511139467208</c:v>
                </c:pt>
                <c:pt idx="23646">
                  <c:v>60.4541904593828</c:v>
                </c:pt>
                <c:pt idx="23647">
                  <c:v>59.2029088897777</c:v>
                </c:pt>
                <c:pt idx="23648">
                  <c:v>56.9775555686301</c:v>
                </c:pt>
                <c:pt idx="23649">
                  <c:v>58.7187141010237</c:v>
                </c:pt>
                <c:pt idx="23650">
                  <c:v>61.4010888722176</c:v>
                </c:pt>
                <c:pt idx="23651">
                  <c:v>61.0951284933467</c:v>
                </c:pt>
                <c:pt idx="23652">
                  <c:v>59.1663988532218</c:v>
                </c:pt>
                <c:pt idx="23653">
                  <c:v>61.4182439130796</c:v>
                </c:pt>
                <c:pt idx="23654">
                  <c:v>60.7598611849624</c:v>
                </c:pt>
                <c:pt idx="23655">
                  <c:v>59.7762253660747</c:v>
                </c:pt>
                <c:pt idx="23656">
                  <c:v>56.174729372944</c:v>
                </c:pt>
                <c:pt idx="23657">
                  <c:v>55.3442358875344</c:v>
                </c:pt>
                <c:pt idx="23658">
                  <c:v>58.2518929968546</c:v>
                </c:pt>
                <c:pt idx="23659">
                  <c:v>57.7413303284705</c:v>
                </c:pt>
                <c:pt idx="23660">
                  <c:v>56.2126449139489</c:v>
                </c:pt>
                <c:pt idx="23661">
                  <c:v>55.3601061397596</c:v>
                </c:pt>
                <c:pt idx="23662">
                  <c:v>57.7830665585467</c:v>
                </c:pt>
                <c:pt idx="23663">
                  <c:v>60.4248845870127</c:v>
                </c:pt>
                <c:pt idx="23664">
                  <c:v>61.947456271099</c:v>
                </c:pt>
                <c:pt idx="23665">
                  <c:v>63.4210075895584</c:v>
                </c:pt>
                <c:pt idx="23666">
                  <c:v>63.3648045965888</c:v>
                </c:pt>
                <c:pt idx="23667">
                  <c:v>64.8251573786709</c:v>
                </c:pt>
                <c:pt idx="23668">
                  <c:v>63.2038294047046</c:v>
                </c:pt>
                <c:pt idx="23669">
                  <c:v>65.0522597345757</c:v>
                </c:pt>
                <c:pt idx="23670">
                  <c:v>65.7238434896385</c:v>
                </c:pt>
                <c:pt idx="23671">
                  <c:v>66.6805899090696</c:v>
                </c:pt>
                <c:pt idx="23672">
                  <c:v>68.3452534294757</c:v>
                </c:pt>
                <c:pt idx="23673">
                  <c:v>67.4694958017114</c:v>
                </c:pt>
                <c:pt idx="23674">
                  <c:v>65.3188955820447</c:v>
                </c:pt>
                <c:pt idx="23675">
                  <c:v>65.7727881440126</c:v>
                </c:pt>
                <c:pt idx="23676">
                  <c:v>66.8569892344076</c:v>
                </c:pt>
                <c:pt idx="23677">
                  <c:v>65.1478056976518</c:v>
                </c:pt>
                <c:pt idx="23678">
                  <c:v>63.8578628439529</c:v>
                </c:pt>
                <c:pt idx="23679">
                  <c:v>64.4115372734212</c:v>
                </c:pt>
                <c:pt idx="23680">
                  <c:v>64.0635146131187</c:v>
                </c:pt>
                <c:pt idx="23681">
                  <c:v>61.8596048456407</c:v>
                </c:pt>
                <c:pt idx="23682">
                  <c:v>61.4283914593294</c:v>
                </c:pt>
                <c:pt idx="23683">
                  <c:v>62.8287336594854</c:v>
                </c:pt>
                <c:pt idx="23684">
                  <c:v>61.2728901287859</c:v>
                </c:pt>
                <c:pt idx="23685">
                  <c:v>61.2472781808468</c:v>
                </c:pt>
                <c:pt idx="23686">
                  <c:v>63.2537053240643</c:v>
                </c:pt>
                <c:pt idx="23687">
                  <c:v>63.1739370825806</c:v>
                </c:pt>
                <c:pt idx="23688">
                  <c:v>61.2736817946311</c:v>
                </c:pt>
                <c:pt idx="23689">
                  <c:v>57.806055643171</c:v>
                </c:pt>
                <c:pt idx="23690">
                  <c:v>58.478798587287</c:v>
                </c:pt>
                <c:pt idx="23691">
                  <c:v>55.117707353894</c:v>
                </c:pt>
                <c:pt idx="23692">
                  <c:v>55.3541483192898</c:v>
                </c:pt>
                <c:pt idx="23693">
                  <c:v>58.1546453378215</c:v>
                </c:pt>
                <c:pt idx="23694">
                  <c:v>53.8452526940785</c:v>
                </c:pt>
                <c:pt idx="23695">
                  <c:v>54.4703761607031</c:v>
                </c:pt>
                <c:pt idx="23696">
                  <c:v>55.0092200613885</c:v>
                </c:pt>
                <c:pt idx="23697">
                  <c:v>58.3680200073834</c:v>
                </c:pt>
                <c:pt idx="23698">
                  <c:v>54.1188062699794</c:v>
                </c:pt>
                <c:pt idx="23699">
                  <c:v>53.4907056392814</c:v>
                </c:pt>
                <c:pt idx="23700">
                  <c:v>49.9846023736948</c:v>
                </c:pt>
                <c:pt idx="23701">
                  <c:v>50.2363547529001</c:v>
                </c:pt>
                <c:pt idx="23702">
                  <c:v>48.541799382953</c:v>
                </c:pt>
                <c:pt idx="23703">
                  <c:v>48.4127941877703</c:v>
                </c:pt>
                <c:pt idx="23704">
                  <c:v>50.7826516041737</c:v>
                </c:pt>
                <c:pt idx="23705">
                  <c:v>50.3721336255768</c:v>
                </c:pt>
                <c:pt idx="23706">
                  <c:v>52.4536693425505</c:v>
                </c:pt>
                <c:pt idx="23707">
                  <c:v>48.1166503833422</c:v>
                </c:pt>
                <c:pt idx="23708">
                  <c:v>47.540908168933</c:v>
                </c:pt>
                <c:pt idx="23709">
                  <c:v>47.5551610011246</c:v>
                </c:pt>
                <c:pt idx="23710">
                  <c:v>49.3655351517146</c:v>
                </c:pt>
                <c:pt idx="23711">
                  <c:v>48.5438052447968</c:v>
                </c:pt>
                <c:pt idx="23712">
                  <c:v>49.4845809184129</c:v>
                </c:pt>
                <c:pt idx="23713">
                  <c:v>51.501266805891</c:v>
                </c:pt>
                <c:pt idx="23714">
                  <c:v>54.1105783792643</c:v>
                </c:pt>
                <c:pt idx="23715">
                  <c:v>53.4161496431931</c:v>
                </c:pt>
                <c:pt idx="23716">
                  <c:v>52.5983586877318</c:v>
                </c:pt>
                <c:pt idx="23717">
                  <c:v>54.582536205984</c:v>
                </c:pt>
                <c:pt idx="23718">
                  <c:v>52.7578043135391</c:v>
                </c:pt>
                <c:pt idx="23719">
                  <c:v>53.0965550607849</c:v>
                </c:pt>
                <c:pt idx="23720">
                  <c:v>54.1312758288334</c:v>
                </c:pt>
                <c:pt idx="23721">
                  <c:v>52.9361756901975</c:v>
                </c:pt>
                <c:pt idx="23722">
                  <c:v>50.3580697964226</c:v>
                </c:pt>
                <c:pt idx="23723">
                  <c:v>47.3546581613308</c:v>
                </c:pt>
                <c:pt idx="23724">
                  <c:v>43.5876658143089</c:v>
                </c:pt>
                <c:pt idx="23725">
                  <c:v>43.2494185845121</c:v>
                </c:pt>
                <c:pt idx="23726">
                  <c:v>44.5475114387261</c:v>
                </c:pt>
                <c:pt idx="23727">
                  <c:v>41.5709655469385</c:v>
                </c:pt>
                <c:pt idx="23728">
                  <c:v>41.759356398273</c:v>
                </c:pt>
                <c:pt idx="23729">
                  <c:v>43.8638136717442</c:v>
                </c:pt>
                <c:pt idx="23730">
                  <c:v>43.7464349544431</c:v>
                </c:pt>
                <c:pt idx="23731">
                  <c:v>44.603857552883</c:v>
                </c:pt>
                <c:pt idx="23732">
                  <c:v>47.4054425519194</c:v>
                </c:pt>
                <c:pt idx="23733">
                  <c:v>47.1162543196209</c:v>
                </c:pt>
                <c:pt idx="23734">
                  <c:v>45.1686290979691</c:v>
                </c:pt>
                <c:pt idx="23735">
                  <c:v>45.1025822737472</c:v>
                </c:pt>
                <c:pt idx="23736">
                  <c:v>44.290930546488</c:v>
                </c:pt>
                <c:pt idx="23737">
                  <c:v>45.2517363610875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7375623"/>
        <c:axId val="896864517"/>
      </c:lineChart>
      <c:catAx>
        <c:axId val="747375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6864517"/>
        <c:crosses val="autoZero"/>
        <c:auto val="1"/>
        <c:lblAlgn val="ctr"/>
        <c:lblOffset val="100"/>
        <c:noMultiLvlLbl val="0"/>
      </c:catAx>
      <c:valAx>
        <c:axId val="8968645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7375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546100</xdr:colOff>
      <xdr:row>0</xdr:row>
      <xdr:rowOff>6985</xdr:rowOff>
    </xdr:from>
    <xdr:to>
      <xdr:col>19</xdr:col>
      <xdr:colOff>278765</xdr:colOff>
      <xdr:row>21</xdr:row>
      <xdr:rowOff>82550</xdr:rowOff>
    </xdr:to>
    <xdr:graphicFrame>
      <xdr:nvGraphicFramePr>
        <xdr:cNvPr id="3" name="Chart 2"/>
        <xdr:cNvGraphicFramePr/>
      </xdr:nvGraphicFramePr>
      <xdr:xfrm>
        <a:off x="2927350" y="6985"/>
        <a:ext cx="9486265" cy="3942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739"/>
  <sheetViews>
    <sheetView workbookViewId="0">
      <selection activeCell="A1" sqref="A$1:C$1048576"/>
    </sheetView>
  </sheetViews>
  <sheetFormatPr defaultColWidth="9" defaultRowHeight="14.5" outlineLevelCol="3"/>
  <cols>
    <col min="1" max="1" width="11" customWidth="1"/>
    <col min="2" max="2" width="8.54545454545454" customWidth="1"/>
    <col min="3" max="3" width="14.5454545454545" customWidth="1"/>
    <col min="4" max="4" width="10.545454545454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17.76</v>
      </c>
      <c r="C2">
        <v>-1.19700341773127</v>
      </c>
      <c r="D2" t="s">
        <v>5</v>
      </c>
    </row>
    <row r="3" spans="1:4">
      <c r="A3" t="s">
        <v>6</v>
      </c>
      <c r="B3">
        <v>17.72</v>
      </c>
      <c r="C3">
        <v>-1.19714600535362</v>
      </c>
      <c r="D3" t="s">
        <v>5</v>
      </c>
    </row>
    <row r="4" spans="1:4">
      <c r="A4" t="s">
        <v>7</v>
      </c>
      <c r="B4">
        <v>17.55</v>
      </c>
      <c r="C4">
        <v>-1.19775063480866</v>
      </c>
      <c r="D4" t="s">
        <v>5</v>
      </c>
    </row>
    <row r="5" spans="1:4">
      <c r="A5" t="s">
        <v>8</v>
      </c>
      <c r="B5">
        <v>17.66</v>
      </c>
      <c r="C5">
        <v>-1.1973631936851</v>
      </c>
      <c r="D5" t="s">
        <v>5</v>
      </c>
    </row>
    <row r="6" spans="1:4">
      <c r="A6" t="s">
        <v>9</v>
      </c>
      <c r="B6">
        <v>17.5</v>
      </c>
      <c r="C6">
        <v>-1.19793025463563</v>
      </c>
      <c r="D6" t="s">
        <v>5</v>
      </c>
    </row>
    <row r="7" spans="1:4">
      <c r="A7" t="s">
        <v>10</v>
      </c>
      <c r="B7">
        <v>17.37</v>
      </c>
      <c r="C7">
        <v>-1.19838677920517</v>
      </c>
      <c r="D7" t="s">
        <v>5</v>
      </c>
    </row>
    <row r="8" spans="1:4">
      <c r="A8" t="s">
        <v>11</v>
      </c>
      <c r="B8">
        <v>17.35</v>
      </c>
      <c r="C8">
        <v>-1.19845648810716</v>
      </c>
      <c r="D8" t="s">
        <v>5</v>
      </c>
    </row>
    <row r="9" spans="1:4">
      <c r="A9" t="s">
        <v>12</v>
      </c>
      <c r="B9">
        <v>17.47</v>
      </c>
      <c r="C9">
        <v>-1.19803871683174</v>
      </c>
      <c r="D9" t="s">
        <v>5</v>
      </c>
    </row>
    <row r="10" spans="1:4">
      <c r="A10" t="s">
        <v>13</v>
      </c>
      <c r="B10">
        <v>17.58</v>
      </c>
      <c r="C10">
        <v>-1.19765312932896</v>
      </c>
      <c r="D10" t="s">
        <v>5</v>
      </c>
    </row>
    <row r="11" spans="1:4">
      <c r="A11" t="s">
        <v>14</v>
      </c>
      <c r="B11">
        <v>17.29</v>
      </c>
      <c r="C11">
        <v>-1.19867603885837</v>
      </c>
      <c r="D11" t="s">
        <v>5</v>
      </c>
    </row>
    <row r="12" spans="1:4">
      <c r="A12" t="s">
        <v>15</v>
      </c>
      <c r="B12">
        <v>17.3</v>
      </c>
      <c r="C12">
        <v>-1.19864135773514</v>
      </c>
      <c r="D12" t="s">
        <v>5</v>
      </c>
    </row>
    <row r="13" spans="1:4">
      <c r="A13" t="s">
        <v>16</v>
      </c>
      <c r="B13">
        <v>17.26</v>
      </c>
      <c r="C13">
        <v>-1.19878016241564</v>
      </c>
      <c r="D13" t="s">
        <v>5</v>
      </c>
    </row>
    <row r="14" spans="1:4">
      <c r="A14" t="s">
        <v>17</v>
      </c>
      <c r="B14">
        <v>17.38</v>
      </c>
      <c r="C14">
        <v>-1.19836471341248</v>
      </c>
      <c r="D14" t="s">
        <v>5</v>
      </c>
    </row>
    <row r="15" spans="1:4">
      <c r="A15" t="s">
        <v>18</v>
      </c>
      <c r="B15">
        <v>17.48</v>
      </c>
      <c r="C15">
        <v>-1.19801611552433</v>
      </c>
      <c r="D15" t="s">
        <v>5</v>
      </c>
    </row>
    <row r="16" spans="1:4">
      <c r="A16" t="s">
        <v>19</v>
      </c>
      <c r="B16">
        <v>17.64</v>
      </c>
      <c r="C16">
        <v>-1.19745516807593</v>
      </c>
      <c r="D16" t="s">
        <v>5</v>
      </c>
    </row>
    <row r="17" spans="1:4">
      <c r="A17" t="s">
        <v>20</v>
      </c>
      <c r="B17">
        <v>17.71</v>
      </c>
      <c r="C17">
        <v>-1.19720752758532</v>
      </c>
      <c r="D17" t="s">
        <v>5</v>
      </c>
    </row>
    <row r="18" spans="1:4">
      <c r="A18" t="s">
        <v>21</v>
      </c>
      <c r="B18">
        <v>17.52</v>
      </c>
      <c r="C18">
        <v>-1.19788235141801</v>
      </c>
      <c r="D18" t="s">
        <v>5</v>
      </c>
    </row>
    <row r="19" spans="1:4">
      <c r="A19" t="s">
        <v>22</v>
      </c>
      <c r="B19">
        <v>17.63</v>
      </c>
      <c r="C19">
        <v>-1.19749590084355</v>
      </c>
      <c r="D19" t="s">
        <v>5</v>
      </c>
    </row>
    <row r="20" spans="1:4">
      <c r="A20" t="s">
        <v>23</v>
      </c>
      <c r="B20">
        <v>17.69</v>
      </c>
      <c r="C20">
        <v>-1.1972837944178</v>
      </c>
      <c r="D20" t="s">
        <v>5</v>
      </c>
    </row>
    <row r="21" spans="1:4">
      <c r="A21" t="s">
        <v>24</v>
      </c>
      <c r="B21">
        <v>17.49</v>
      </c>
      <c r="C21">
        <v>-1.19799321387456</v>
      </c>
      <c r="D21" t="s">
        <v>5</v>
      </c>
    </row>
    <row r="22" spans="1:4">
      <c r="A22" t="s">
        <v>25</v>
      </c>
      <c r="B22">
        <v>17.57</v>
      </c>
      <c r="C22">
        <v>-1.19771269100647</v>
      </c>
      <c r="D22" t="s">
        <v>5</v>
      </c>
    </row>
    <row r="23" spans="1:4">
      <c r="A23" t="s">
        <v>26</v>
      </c>
      <c r="B23">
        <v>17.53</v>
      </c>
      <c r="C23">
        <v>-1.19785359108108</v>
      </c>
      <c r="D23" t="s">
        <v>5</v>
      </c>
    </row>
    <row r="24" spans="1:4">
      <c r="A24" t="s">
        <v>27</v>
      </c>
      <c r="B24">
        <v>17.63</v>
      </c>
      <c r="C24">
        <v>-1.19750214465995</v>
      </c>
      <c r="D24" t="s">
        <v>5</v>
      </c>
    </row>
    <row r="25" spans="1:4">
      <c r="A25" t="s">
        <v>28</v>
      </c>
      <c r="B25">
        <v>17.4</v>
      </c>
      <c r="C25">
        <v>-1.19831505637902</v>
      </c>
      <c r="D25" t="s">
        <v>5</v>
      </c>
    </row>
    <row r="26" spans="1:4">
      <c r="A26" t="s">
        <v>29</v>
      </c>
      <c r="B26">
        <v>17.45</v>
      </c>
      <c r="C26">
        <v>-1.19814067239331</v>
      </c>
      <c r="D26" t="s">
        <v>5</v>
      </c>
    </row>
    <row r="27" spans="1:4">
      <c r="A27" t="s">
        <v>30</v>
      </c>
      <c r="B27">
        <v>17.44</v>
      </c>
      <c r="C27">
        <v>-1.19817564912397</v>
      </c>
      <c r="D27" t="s">
        <v>5</v>
      </c>
    </row>
    <row r="28" spans="1:4">
      <c r="A28" t="s">
        <v>31</v>
      </c>
      <c r="B28">
        <v>17.49</v>
      </c>
      <c r="C28">
        <v>-1.198000865748</v>
      </c>
      <c r="D28" t="s">
        <v>5</v>
      </c>
    </row>
    <row r="29" spans="1:4">
      <c r="A29" t="s">
        <v>32</v>
      </c>
      <c r="B29">
        <v>17.55</v>
      </c>
      <c r="C29">
        <v>-1.19779052609692</v>
      </c>
      <c r="D29" t="s">
        <v>5</v>
      </c>
    </row>
    <row r="30" spans="1:4">
      <c r="A30" t="s">
        <v>33</v>
      </c>
      <c r="B30">
        <v>17.54</v>
      </c>
      <c r="C30">
        <v>-1.19782570255709</v>
      </c>
      <c r="D30" t="s">
        <v>5</v>
      </c>
    </row>
    <row r="31" spans="1:4">
      <c r="A31" t="s">
        <v>34</v>
      </c>
      <c r="B31">
        <v>17.44</v>
      </c>
      <c r="C31">
        <v>-1.19817726660881</v>
      </c>
      <c r="D31" t="s">
        <v>5</v>
      </c>
    </row>
    <row r="32" spans="1:4">
      <c r="A32" t="s">
        <v>35</v>
      </c>
      <c r="B32">
        <v>17.4</v>
      </c>
      <c r="C32">
        <v>-1.19831708588992</v>
      </c>
      <c r="D32" t="s">
        <v>5</v>
      </c>
    </row>
    <row r="33" spans="1:4">
      <c r="A33" t="s">
        <v>36</v>
      </c>
      <c r="B33">
        <v>17.35</v>
      </c>
      <c r="C33">
        <v>-1.19849145821178</v>
      </c>
      <c r="D33" t="s">
        <v>5</v>
      </c>
    </row>
    <row r="34" spans="1:4">
      <c r="A34" t="s">
        <v>37</v>
      </c>
      <c r="B34">
        <v>17.04</v>
      </c>
      <c r="C34">
        <v>-1.19956945102113</v>
      </c>
      <c r="D34" t="s">
        <v>5</v>
      </c>
    </row>
    <row r="35" spans="1:4">
      <c r="A35" t="s">
        <v>38</v>
      </c>
      <c r="B35">
        <v>16.95</v>
      </c>
      <c r="C35">
        <v>-1.19987672305147</v>
      </c>
      <c r="D35" t="s">
        <v>5</v>
      </c>
    </row>
    <row r="36" spans="1:4">
      <c r="A36" t="s">
        <v>39</v>
      </c>
      <c r="B36">
        <v>17.11</v>
      </c>
      <c r="C36">
        <v>-1.19933336216715</v>
      </c>
      <c r="D36" t="s">
        <v>5</v>
      </c>
    </row>
    <row r="37" spans="1:4">
      <c r="A37" t="s">
        <v>40</v>
      </c>
      <c r="B37">
        <v>17.13</v>
      </c>
      <c r="C37">
        <v>-1.19926480691823</v>
      </c>
      <c r="D37" t="s">
        <v>5</v>
      </c>
    </row>
    <row r="38" spans="1:4">
      <c r="A38" t="s">
        <v>41</v>
      </c>
      <c r="B38">
        <v>17.18</v>
      </c>
      <c r="C38">
        <v>-1.19909321869304</v>
      </c>
      <c r="D38" t="s">
        <v>5</v>
      </c>
    </row>
    <row r="39" spans="1:4">
      <c r="A39" t="s">
        <v>42</v>
      </c>
      <c r="B39">
        <v>17.11</v>
      </c>
      <c r="C39">
        <v>-1.19933414134543</v>
      </c>
      <c r="D39" t="s">
        <v>5</v>
      </c>
    </row>
    <row r="40" spans="1:4">
      <c r="A40" t="s">
        <v>43</v>
      </c>
      <c r="B40">
        <v>17.16</v>
      </c>
      <c r="C40">
        <v>-1.19916275777706</v>
      </c>
      <c r="D40" t="s">
        <v>5</v>
      </c>
    </row>
    <row r="41" spans="1:4">
      <c r="A41" t="s">
        <v>44</v>
      </c>
      <c r="B41">
        <v>17.26</v>
      </c>
      <c r="C41">
        <v>-1.19881899190158</v>
      </c>
      <c r="D41" t="s">
        <v>5</v>
      </c>
    </row>
    <row r="42" spans="1:4">
      <c r="A42" t="s">
        <v>45</v>
      </c>
      <c r="B42">
        <v>17.3</v>
      </c>
      <c r="C42">
        <v>-1.19868068887497</v>
      </c>
      <c r="D42" t="s">
        <v>5</v>
      </c>
    </row>
    <row r="43" spans="1:4">
      <c r="A43" t="s">
        <v>46</v>
      </c>
      <c r="B43">
        <v>17.3</v>
      </c>
      <c r="C43">
        <v>-1.19868068887497</v>
      </c>
      <c r="D43" t="s">
        <v>5</v>
      </c>
    </row>
    <row r="44" spans="1:4">
      <c r="A44" t="s">
        <v>47</v>
      </c>
      <c r="B44">
        <v>17.57</v>
      </c>
      <c r="C44">
        <v>-1.19774498495881</v>
      </c>
      <c r="D44" t="s">
        <v>5</v>
      </c>
    </row>
    <row r="45" spans="1:4">
      <c r="A45" t="s">
        <v>48</v>
      </c>
      <c r="B45">
        <v>17.67</v>
      </c>
      <c r="C45">
        <v>-1.19739310237561</v>
      </c>
      <c r="D45" t="s">
        <v>5</v>
      </c>
    </row>
    <row r="46" spans="1:4">
      <c r="A46" t="s">
        <v>49</v>
      </c>
      <c r="B46">
        <v>17.58</v>
      </c>
      <c r="C46">
        <v>-1.19771158897171</v>
      </c>
      <c r="D46" t="s">
        <v>5</v>
      </c>
    </row>
    <row r="47" spans="1:4">
      <c r="A47" t="s">
        <v>50</v>
      </c>
      <c r="B47">
        <v>17.64</v>
      </c>
      <c r="C47">
        <v>-1.19750035155928</v>
      </c>
      <c r="D47" t="s">
        <v>5</v>
      </c>
    </row>
    <row r="48" spans="1:4">
      <c r="A48" t="s">
        <v>51</v>
      </c>
      <c r="B48">
        <v>17.93</v>
      </c>
      <c r="C48">
        <v>-1.19647589800862</v>
      </c>
      <c r="D48" t="s">
        <v>5</v>
      </c>
    </row>
    <row r="49" spans="1:4">
      <c r="A49" t="s">
        <v>52</v>
      </c>
      <c r="B49">
        <v>18</v>
      </c>
      <c r="C49">
        <v>-1.19622461657729</v>
      </c>
      <c r="D49" t="s">
        <v>5</v>
      </c>
    </row>
    <row r="50" spans="1:4">
      <c r="A50" t="s">
        <v>53</v>
      </c>
      <c r="B50">
        <v>17.92</v>
      </c>
      <c r="C50">
        <v>-1.19651291216232</v>
      </c>
      <c r="D50" t="s">
        <v>5</v>
      </c>
    </row>
    <row r="51" spans="1:4">
      <c r="A51" t="s">
        <v>54</v>
      </c>
      <c r="B51">
        <v>17.93</v>
      </c>
      <c r="C51">
        <v>-1.19647703609342</v>
      </c>
      <c r="D51" t="s">
        <v>5</v>
      </c>
    </row>
    <row r="52" spans="1:4">
      <c r="A52" t="s">
        <v>55</v>
      </c>
      <c r="B52">
        <v>18.07</v>
      </c>
      <c r="C52">
        <v>-1.19597449100342</v>
      </c>
      <c r="D52" t="s">
        <v>5</v>
      </c>
    </row>
    <row r="53" spans="1:4">
      <c r="A53" t="s">
        <v>56</v>
      </c>
      <c r="B53">
        <v>18.26</v>
      </c>
      <c r="C53">
        <v>-1.19528718143075</v>
      </c>
      <c r="D53" t="s">
        <v>5</v>
      </c>
    </row>
    <row r="54" spans="1:4">
      <c r="A54" t="s">
        <v>57</v>
      </c>
      <c r="B54">
        <v>18.36</v>
      </c>
      <c r="C54">
        <v>-1.19492167553303</v>
      </c>
      <c r="D54" t="s">
        <v>5</v>
      </c>
    </row>
    <row r="55" spans="1:4">
      <c r="A55" t="s">
        <v>58</v>
      </c>
      <c r="B55">
        <v>18.46</v>
      </c>
      <c r="C55">
        <v>-1.19455417886244</v>
      </c>
      <c r="D55" t="s">
        <v>5</v>
      </c>
    </row>
    <row r="56" spans="1:4">
      <c r="A56" t="s">
        <v>59</v>
      </c>
      <c r="B56">
        <v>18.65</v>
      </c>
      <c r="C56">
        <v>-1.19385215271989</v>
      </c>
      <c r="D56" t="s">
        <v>5</v>
      </c>
    </row>
    <row r="57" spans="1:4">
      <c r="A57" t="s">
        <v>60</v>
      </c>
      <c r="B57">
        <v>18.6</v>
      </c>
      <c r="C57">
        <v>-1.19403877854924</v>
      </c>
      <c r="D57" t="s">
        <v>5</v>
      </c>
    </row>
    <row r="58" spans="1:4">
      <c r="A58" t="s">
        <v>61</v>
      </c>
      <c r="B58">
        <v>18.78</v>
      </c>
      <c r="C58">
        <v>-1.19336873162</v>
      </c>
      <c r="D58" t="s">
        <v>5</v>
      </c>
    </row>
    <row r="59" spans="1:4">
      <c r="A59" t="s">
        <v>62</v>
      </c>
      <c r="B59">
        <v>19.05</v>
      </c>
      <c r="C59">
        <v>-1.19235402796359</v>
      </c>
      <c r="D59" t="s">
        <v>5</v>
      </c>
    </row>
    <row r="60" spans="1:4">
      <c r="A60" t="s">
        <v>63</v>
      </c>
      <c r="B60">
        <v>18.94</v>
      </c>
      <c r="C60">
        <v>-1.19277328493076</v>
      </c>
      <c r="D60" t="s">
        <v>5</v>
      </c>
    </row>
    <row r="61" spans="1:4">
      <c r="A61" t="s">
        <v>64</v>
      </c>
      <c r="B61">
        <v>18.89</v>
      </c>
      <c r="C61">
        <v>-1.19296274947649</v>
      </c>
      <c r="D61" t="s">
        <v>5</v>
      </c>
    </row>
    <row r="62" spans="1:4">
      <c r="A62" t="s">
        <v>65</v>
      </c>
      <c r="B62">
        <v>18.95</v>
      </c>
      <c r="C62">
        <v>-1.19273599381477</v>
      </c>
      <c r="D62" t="s">
        <v>5</v>
      </c>
    </row>
    <row r="63" spans="1:4">
      <c r="A63" t="s">
        <v>66</v>
      </c>
      <c r="B63">
        <v>19.28</v>
      </c>
      <c r="C63">
        <v>-1.19148488889595</v>
      </c>
      <c r="D63" t="s">
        <v>5</v>
      </c>
    </row>
    <row r="64" spans="1:4">
      <c r="A64" t="s">
        <v>67</v>
      </c>
      <c r="B64">
        <v>18.91</v>
      </c>
      <c r="C64">
        <v>-1.1929116526894</v>
      </c>
      <c r="D64" t="s">
        <v>5</v>
      </c>
    </row>
    <row r="65" spans="1:4">
      <c r="A65" t="s">
        <v>68</v>
      </c>
      <c r="B65">
        <v>19.02</v>
      </c>
      <c r="C65">
        <v>-1.1924957791947</v>
      </c>
      <c r="D65" t="s">
        <v>5</v>
      </c>
    </row>
    <row r="66" spans="1:4">
      <c r="A66" t="s">
        <v>69</v>
      </c>
      <c r="B66">
        <v>18.99</v>
      </c>
      <c r="C66">
        <v>-1.1926098551906</v>
      </c>
      <c r="D66" t="s">
        <v>5</v>
      </c>
    </row>
    <row r="67" spans="1:4">
      <c r="A67" t="s">
        <v>70</v>
      </c>
      <c r="B67">
        <v>19.23</v>
      </c>
      <c r="C67">
        <v>-1.1916986889422</v>
      </c>
      <c r="D67" t="s">
        <v>5</v>
      </c>
    </row>
    <row r="68" spans="1:4">
      <c r="A68" t="s">
        <v>71</v>
      </c>
      <c r="B68">
        <v>19.27</v>
      </c>
      <c r="C68">
        <v>-1.19154493259919</v>
      </c>
      <c r="D68" t="s">
        <v>5</v>
      </c>
    </row>
    <row r="69" spans="1:4">
      <c r="A69" t="s">
        <v>72</v>
      </c>
      <c r="B69">
        <v>19.1</v>
      </c>
      <c r="C69">
        <v>-1.19219975349591</v>
      </c>
      <c r="D69" t="s">
        <v>5</v>
      </c>
    </row>
    <row r="70" spans="1:4">
      <c r="A70" t="s">
        <v>73</v>
      </c>
      <c r="B70">
        <v>19.44</v>
      </c>
      <c r="C70">
        <v>-1.1909017682001</v>
      </c>
      <c r="D70" t="s">
        <v>5</v>
      </c>
    </row>
    <row r="71" spans="1:4">
      <c r="A71" t="s">
        <v>74</v>
      </c>
      <c r="B71">
        <v>19.41</v>
      </c>
      <c r="C71">
        <v>-1.19101829937817</v>
      </c>
      <c r="D71" t="s">
        <v>5</v>
      </c>
    </row>
    <row r="72" spans="1:4">
      <c r="A72" t="s">
        <v>75</v>
      </c>
      <c r="B72">
        <v>19.73</v>
      </c>
      <c r="C72">
        <v>-1.18977722131895</v>
      </c>
      <c r="D72" t="s">
        <v>5</v>
      </c>
    </row>
    <row r="73" spans="1:4">
      <c r="A73" t="s">
        <v>76</v>
      </c>
      <c r="B73">
        <v>19.68</v>
      </c>
      <c r="C73">
        <v>-1.18997428492044</v>
      </c>
      <c r="D73" t="s">
        <v>5</v>
      </c>
    </row>
    <row r="74" spans="1:4">
      <c r="A74" t="s">
        <v>77</v>
      </c>
      <c r="B74">
        <v>19.52</v>
      </c>
      <c r="C74">
        <v>-1.1906032863021</v>
      </c>
      <c r="D74" t="s">
        <v>5</v>
      </c>
    </row>
    <row r="75" spans="1:4">
      <c r="A75" t="s">
        <v>78</v>
      </c>
      <c r="B75">
        <v>19.52</v>
      </c>
      <c r="C75">
        <v>-1.1906032863021</v>
      </c>
      <c r="D75" t="s">
        <v>5</v>
      </c>
    </row>
    <row r="76" spans="1:4">
      <c r="A76" t="s">
        <v>79</v>
      </c>
      <c r="B76">
        <v>19.63</v>
      </c>
      <c r="C76">
        <v>-1.19017439242967</v>
      </c>
      <c r="D76" t="s">
        <v>5</v>
      </c>
    </row>
    <row r="77" spans="1:4">
      <c r="A77" t="s">
        <v>80</v>
      </c>
      <c r="B77">
        <v>19.34</v>
      </c>
      <c r="C77">
        <v>-1.19131144881931</v>
      </c>
      <c r="D77" t="s">
        <v>5</v>
      </c>
    </row>
    <row r="78" spans="1:4">
      <c r="A78" t="s">
        <v>81</v>
      </c>
      <c r="B78">
        <v>19.15</v>
      </c>
      <c r="C78">
        <v>-1.19204524613099</v>
      </c>
      <c r="D78" t="s">
        <v>5</v>
      </c>
    </row>
    <row r="79" spans="1:4">
      <c r="A79" t="s">
        <v>82</v>
      </c>
      <c r="B79">
        <v>19.25</v>
      </c>
      <c r="C79">
        <v>-1.19166286885933</v>
      </c>
      <c r="D79" t="s">
        <v>5</v>
      </c>
    </row>
    <row r="80" spans="1:4">
      <c r="A80" t="s">
        <v>83</v>
      </c>
      <c r="B80">
        <v>19.33</v>
      </c>
      <c r="C80">
        <v>-1.19135537794165</v>
      </c>
      <c r="D80" t="s">
        <v>5</v>
      </c>
    </row>
    <row r="81" spans="1:4">
      <c r="A81" t="s">
        <v>84</v>
      </c>
      <c r="B81">
        <v>19.47</v>
      </c>
      <c r="C81">
        <v>-1.19081504179336</v>
      </c>
      <c r="D81" t="s">
        <v>5</v>
      </c>
    </row>
    <row r="82" spans="1:4">
      <c r="A82" t="s">
        <v>85</v>
      </c>
      <c r="B82">
        <v>19.68</v>
      </c>
      <c r="C82">
        <v>-1.18999870960015</v>
      </c>
      <c r="D82" t="s">
        <v>5</v>
      </c>
    </row>
    <row r="83" spans="1:4">
      <c r="A83" t="s">
        <v>86</v>
      </c>
      <c r="B83">
        <v>19.75</v>
      </c>
      <c r="C83">
        <v>-1.18972369524848</v>
      </c>
      <c r="D83" t="s">
        <v>5</v>
      </c>
    </row>
    <row r="84" spans="1:4">
      <c r="A84" t="s">
        <v>87</v>
      </c>
      <c r="B84">
        <v>19.78</v>
      </c>
      <c r="C84">
        <v>-1.18960541421158</v>
      </c>
      <c r="D84" t="s">
        <v>5</v>
      </c>
    </row>
    <row r="85" spans="1:4">
      <c r="A85" t="s">
        <v>88</v>
      </c>
      <c r="B85">
        <v>19.83</v>
      </c>
      <c r="C85">
        <v>-1.18940798015859</v>
      </c>
      <c r="D85" t="s">
        <v>5</v>
      </c>
    </row>
    <row r="86" spans="1:4">
      <c r="A86" t="s">
        <v>89</v>
      </c>
      <c r="B86">
        <v>19.93</v>
      </c>
      <c r="C86">
        <v>-1.18901211641947</v>
      </c>
      <c r="D86" t="s">
        <v>5</v>
      </c>
    </row>
    <row r="87" spans="1:4">
      <c r="A87" t="s">
        <v>90</v>
      </c>
      <c r="B87">
        <v>20.24</v>
      </c>
      <c r="C87">
        <v>-1.18777878138919</v>
      </c>
      <c r="D87" t="s">
        <v>5</v>
      </c>
    </row>
    <row r="88" spans="1:4">
      <c r="A88" t="s">
        <v>91</v>
      </c>
      <c r="B88">
        <v>20.41</v>
      </c>
      <c r="C88">
        <v>-1.18709207733329</v>
      </c>
      <c r="D88" t="s">
        <v>5</v>
      </c>
    </row>
    <row r="89" spans="1:4">
      <c r="A89" t="s">
        <v>92</v>
      </c>
      <c r="B89">
        <v>20.27</v>
      </c>
      <c r="C89">
        <v>-1.18766230868639</v>
      </c>
      <c r="D89" t="s">
        <v>5</v>
      </c>
    </row>
    <row r="90" spans="1:4">
      <c r="A90" t="s">
        <v>93</v>
      </c>
      <c r="B90">
        <v>20.24</v>
      </c>
      <c r="C90">
        <v>-1.18778365716554</v>
      </c>
      <c r="D90" t="s">
        <v>5</v>
      </c>
    </row>
    <row r="91" spans="1:4">
      <c r="A91" t="s">
        <v>94</v>
      </c>
      <c r="B91">
        <v>20.21</v>
      </c>
      <c r="C91">
        <v>-1.18790482578034</v>
      </c>
      <c r="D91" t="s">
        <v>5</v>
      </c>
    </row>
    <row r="92" spans="1:4">
      <c r="A92" t="s">
        <v>95</v>
      </c>
      <c r="B92">
        <v>20.36</v>
      </c>
      <c r="C92">
        <v>-1.18729988202805</v>
      </c>
      <c r="D92" t="s">
        <v>5</v>
      </c>
    </row>
    <row r="93" spans="1:4">
      <c r="A93" t="s">
        <v>96</v>
      </c>
      <c r="B93">
        <v>20.44</v>
      </c>
      <c r="C93">
        <v>-1.18697486837096</v>
      </c>
      <c r="D93" t="s">
        <v>5</v>
      </c>
    </row>
    <row r="94" spans="1:4">
      <c r="A94" t="s">
        <v>97</v>
      </c>
      <c r="B94">
        <v>20.39</v>
      </c>
      <c r="C94">
        <v>-1.18717879694984</v>
      </c>
      <c r="D94" t="s">
        <v>5</v>
      </c>
    </row>
    <row r="95" spans="1:4">
      <c r="A95" t="s">
        <v>98</v>
      </c>
      <c r="B95">
        <v>20.05</v>
      </c>
      <c r="C95">
        <v>-1.18856211080964</v>
      </c>
      <c r="D95" t="s">
        <v>5</v>
      </c>
    </row>
    <row r="96" spans="1:4">
      <c r="A96" t="s">
        <v>99</v>
      </c>
      <c r="B96">
        <v>20.12</v>
      </c>
      <c r="C96">
        <v>-1.18828214042202</v>
      </c>
      <c r="D96" t="s">
        <v>5</v>
      </c>
    </row>
    <row r="97" spans="1:4">
      <c r="A97" t="s">
        <v>100</v>
      </c>
      <c r="B97">
        <v>19.92</v>
      </c>
      <c r="C97">
        <v>-1.18908483882105</v>
      </c>
      <c r="D97" t="s">
        <v>5</v>
      </c>
    </row>
    <row r="98" spans="1:4">
      <c r="A98" t="s">
        <v>101</v>
      </c>
      <c r="B98">
        <v>19.63</v>
      </c>
      <c r="C98">
        <v>-1.19023706562936</v>
      </c>
      <c r="D98" t="s">
        <v>5</v>
      </c>
    </row>
    <row r="99" spans="1:4">
      <c r="A99" t="s">
        <v>102</v>
      </c>
      <c r="B99">
        <v>19.36</v>
      </c>
      <c r="C99">
        <v>-1.19129398026524</v>
      </c>
      <c r="D99" t="s">
        <v>5</v>
      </c>
    </row>
    <row r="100" spans="1:4">
      <c r="A100" t="s">
        <v>103</v>
      </c>
      <c r="B100">
        <v>19.75</v>
      </c>
      <c r="C100">
        <v>-1.18978861694347</v>
      </c>
      <c r="D100" t="s">
        <v>5</v>
      </c>
    </row>
    <row r="101" spans="1:4">
      <c r="A101" t="s">
        <v>104</v>
      </c>
      <c r="B101">
        <v>19.87</v>
      </c>
      <c r="C101">
        <v>-1.18931628171775</v>
      </c>
      <c r="D101" t="s">
        <v>5</v>
      </c>
    </row>
    <row r="102" spans="1:4">
      <c r="A102" t="s">
        <v>105</v>
      </c>
      <c r="B102">
        <v>19.9</v>
      </c>
      <c r="C102">
        <v>-1.18919748477309</v>
      </c>
      <c r="D102" t="s">
        <v>5</v>
      </c>
    </row>
    <row r="103" spans="1:4">
      <c r="A103" t="s">
        <v>106</v>
      </c>
      <c r="B103">
        <v>19.57</v>
      </c>
      <c r="C103">
        <v>-1.19050622116399</v>
      </c>
      <c r="D103" t="s">
        <v>5</v>
      </c>
    </row>
    <row r="104" spans="1:4">
      <c r="A104" t="s">
        <v>107</v>
      </c>
      <c r="B104">
        <v>19.82</v>
      </c>
      <c r="C104">
        <v>-1.18953147285718</v>
      </c>
      <c r="D104" t="s">
        <v>5</v>
      </c>
    </row>
    <row r="105" spans="1:4">
      <c r="A105" t="s">
        <v>108</v>
      </c>
      <c r="B105">
        <v>20</v>
      </c>
      <c r="C105">
        <v>-1.18882080166985</v>
      </c>
      <c r="D105" t="s">
        <v>5</v>
      </c>
    </row>
    <row r="106" spans="1:4">
      <c r="A106" t="s">
        <v>109</v>
      </c>
      <c r="B106">
        <v>20.07</v>
      </c>
      <c r="C106">
        <v>-1.18854194219228</v>
      </c>
      <c r="D106" t="s">
        <v>5</v>
      </c>
    </row>
    <row r="107" spans="1:4">
      <c r="A107" t="s">
        <v>110</v>
      </c>
      <c r="B107">
        <v>19.8</v>
      </c>
      <c r="C107">
        <v>-1.1896212945071</v>
      </c>
      <c r="D107" t="s">
        <v>5</v>
      </c>
    </row>
    <row r="108" spans="1:4">
      <c r="A108" t="s">
        <v>111</v>
      </c>
      <c r="B108">
        <v>19.85</v>
      </c>
      <c r="C108">
        <v>-1.18942414008596</v>
      </c>
      <c r="D108" t="s">
        <v>5</v>
      </c>
    </row>
    <row r="109" spans="1:4">
      <c r="A109" t="s">
        <v>112</v>
      </c>
      <c r="B109">
        <v>19.66</v>
      </c>
      <c r="C109">
        <v>-1.1901752140067</v>
      </c>
      <c r="D109" t="s">
        <v>5</v>
      </c>
    </row>
    <row r="110" spans="1:4">
      <c r="A110" t="s">
        <v>113</v>
      </c>
      <c r="B110">
        <v>19.61</v>
      </c>
      <c r="C110">
        <v>-1.19037095488099</v>
      </c>
      <c r="D110" t="s">
        <v>5</v>
      </c>
    </row>
    <row r="111" spans="1:4">
      <c r="A111" t="s">
        <v>114</v>
      </c>
      <c r="B111">
        <v>19.37</v>
      </c>
      <c r="C111">
        <v>-1.19130811547282</v>
      </c>
      <c r="D111" t="s">
        <v>5</v>
      </c>
    </row>
    <row r="112" spans="1:4">
      <c r="A112" t="s">
        <v>115</v>
      </c>
      <c r="B112">
        <v>18.68</v>
      </c>
      <c r="C112">
        <v>-1.19396906854972</v>
      </c>
      <c r="D112" t="s">
        <v>5</v>
      </c>
    </row>
    <row r="113" spans="1:4">
      <c r="A113" t="s">
        <v>116</v>
      </c>
      <c r="B113">
        <v>18.34</v>
      </c>
      <c r="C113">
        <v>-1.19523183005472</v>
      </c>
      <c r="D113" t="s">
        <v>5</v>
      </c>
    </row>
    <row r="114" spans="1:4">
      <c r="A114" t="s">
        <v>117</v>
      </c>
      <c r="B114">
        <v>18.89</v>
      </c>
      <c r="C114">
        <v>-1.19322699669474</v>
      </c>
      <c r="D114" t="s">
        <v>5</v>
      </c>
    </row>
    <row r="115" spans="1:4">
      <c r="A115" t="s">
        <v>118</v>
      </c>
      <c r="B115">
        <v>19.05</v>
      </c>
      <c r="C115">
        <v>-1.19262679132559</v>
      </c>
      <c r="D115" t="s">
        <v>5</v>
      </c>
    </row>
    <row r="116" spans="1:4">
      <c r="A116" t="s">
        <v>119</v>
      </c>
      <c r="B116">
        <v>18.74</v>
      </c>
      <c r="C116">
        <v>-1.19379945634982</v>
      </c>
      <c r="D116" t="s">
        <v>5</v>
      </c>
    </row>
    <row r="117" spans="1:4">
      <c r="A117" t="s">
        <v>120</v>
      </c>
      <c r="B117">
        <v>18.4</v>
      </c>
      <c r="C117">
        <v>-1.19506432941328</v>
      </c>
      <c r="D117" t="s">
        <v>5</v>
      </c>
    </row>
    <row r="118" spans="1:4">
      <c r="A118" t="s">
        <v>121</v>
      </c>
      <c r="B118">
        <v>18.34</v>
      </c>
      <c r="C118">
        <v>-1.19528341772076</v>
      </c>
      <c r="D118" t="s">
        <v>5</v>
      </c>
    </row>
    <row r="119" spans="1:4">
      <c r="A119" t="s">
        <v>122</v>
      </c>
      <c r="B119">
        <v>18.57</v>
      </c>
      <c r="C119">
        <v>-1.19444632677206</v>
      </c>
      <c r="D119" t="s">
        <v>5</v>
      </c>
    </row>
    <row r="120" spans="1:4">
      <c r="A120" t="s">
        <v>123</v>
      </c>
      <c r="B120">
        <v>18.56</v>
      </c>
      <c r="C120">
        <v>-1.19448317280665</v>
      </c>
      <c r="D120" t="s">
        <v>5</v>
      </c>
    </row>
    <row r="121" spans="1:4">
      <c r="A121" t="s">
        <v>124</v>
      </c>
      <c r="B121">
        <v>18.54</v>
      </c>
      <c r="C121">
        <v>-1.19455682517106</v>
      </c>
      <c r="D121" t="s">
        <v>5</v>
      </c>
    </row>
    <row r="122" spans="1:4">
      <c r="A122" t="s">
        <v>125</v>
      </c>
      <c r="B122">
        <v>18.47</v>
      </c>
      <c r="C122">
        <v>-1.19481433036314</v>
      </c>
      <c r="D122" t="s">
        <v>5</v>
      </c>
    </row>
    <row r="123" spans="1:4">
      <c r="A123" t="s">
        <v>126</v>
      </c>
      <c r="B123">
        <v>18.68</v>
      </c>
      <c r="C123">
        <v>-1.19404474256658</v>
      </c>
      <c r="D123" t="s">
        <v>5</v>
      </c>
    </row>
    <row r="124" spans="1:4">
      <c r="A124" t="s">
        <v>127</v>
      </c>
      <c r="B124">
        <v>18.86</v>
      </c>
      <c r="C124">
        <v>-1.19337768015558</v>
      </c>
      <c r="D124" t="s">
        <v>5</v>
      </c>
    </row>
    <row r="125" spans="1:4">
      <c r="A125" t="s">
        <v>128</v>
      </c>
      <c r="B125">
        <v>19.07</v>
      </c>
      <c r="C125">
        <v>-1.19259201315188</v>
      </c>
      <c r="D125" t="s">
        <v>5</v>
      </c>
    </row>
    <row r="126" spans="1:4">
      <c r="A126" t="s">
        <v>129</v>
      </c>
      <c r="B126">
        <v>19.14</v>
      </c>
      <c r="C126">
        <v>-1.19232724021304</v>
      </c>
      <c r="D126" t="s">
        <v>5</v>
      </c>
    </row>
    <row r="127" spans="1:4">
      <c r="A127" t="s">
        <v>130</v>
      </c>
      <c r="B127">
        <v>18.98</v>
      </c>
      <c r="C127">
        <v>-1.19293464885972</v>
      </c>
      <c r="D127" t="s">
        <v>5</v>
      </c>
    </row>
    <row r="128" spans="1:4">
      <c r="A128" t="s">
        <v>131</v>
      </c>
      <c r="B128">
        <v>19.29</v>
      </c>
      <c r="C128">
        <v>-1.19176771540132</v>
      </c>
      <c r="D128" t="s">
        <v>5</v>
      </c>
    </row>
    <row r="129" spans="1:4">
      <c r="A129" t="s">
        <v>132</v>
      </c>
      <c r="B129">
        <v>19.48</v>
      </c>
      <c r="C129">
        <v>-1.19104100421901</v>
      </c>
      <c r="D129" t="s">
        <v>5</v>
      </c>
    </row>
    <row r="130" spans="1:4">
      <c r="A130" t="s">
        <v>133</v>
      </c>
      <c r="B130">
        <v>19.39</v>
      </c>
      <c r="C130">
        <v>-1.19138859332688</v>
      </c>
      <c r="D130" t="s">
        <v>5</v>
      </c>
    </row>
    <row r="131" spans="1:4">
      <c r="A131" t="s">
        <v>134</v>
      </c>
      <c r="B131">
        <v>19.46</v>
      </c>
      <c r="C131">
        <v>-1.1911195010773</v>
      </c>
      <c r="D131" t="s">
        <v>5</v>
      </c>
    </row>
    <row r="132" spans="1:4">
      <c r="A132" t="s">
        <v>135</v>
      </c>
      <c r="B132">
        <v>19.43</v>
      </c>
      <c r="C132">
        <v>-1.19123524116615</v>
      </c>
      <c r="D132" t="s">
        <v>5</v>
      </c>
    </row>
    <row r="133" spans="1:4">
      <c r="A133" t="s">
        <v>136</v>
      </c>
      <c r="B133">
        <v>18.95</v>
      </c>
      <c r="C133">
        <v>-1.1930842233369</v>
      </c>
      <c r="D133" t="s">
        <v>5</v>
      </c>
    </row>
    <row r="134" spans="1:4">
      <c r="A134" t="s">
        <v>137</v>
      </c>
      <c r="B134">
        <v>18.81</v>
      </c>
      <c r="C134">
        <v>-1.19360984977677</v>
      </c>
      <c r="D134" t="s">
        <v>5</v>
      </c>
    </row>
    <row r="135" spans="1:4">
      <c r="A135" t="s">
        <v>138</v>
      </c>
      <c r="B135">
        <v>18.96</v>
      </c>
      <c r="C135">
        <v>-1.19305087018959</v>
      </c>
      <c r="D135" t="s">
        <v>5</v>
      </c>
    </row>
    <row r="136" spans="1:4">
      <c r="A136" t="s">
        <v>139</v>
      </c>
      <c r="B136">
        <v>18.7</v>
      </c>
      <c r="C136">
        <v>-1.1940274334726</v>
      </c>
      <c r="D136" t="s">
        <v>5</v>
      </c>
    </row>
    <row r="137" spans="1:4">
      <c r="A137" t="s">
        <v>140</v>
      </c>
      <c r="B137">
        <v>18.8</v>
      </c>
      <c r="C137">
        <v>-1.19365705447345</v>
      </c>
      <c r="D137" t="s">
        <v>5</v>
      </c>
    </row>
    <row r="138" spans="1:4">
      <c r="A138" t="s">
        <v>141</v>
      </c>
      <c r="B138">
        <v>19.03</v>
      </c>
      <c r="C138">
        <v>-1.19280065154297</v>
      </c>
      <c r="D138" t="s">
        <v>5</v>
      </c>
    </row>
    <row r="139" spans="1:4">
      <c r="A139" t="s">
        <v>142</v>
      </c>
      <c r="B139">
        <v>18.99</v>
      </c>
      <c r="C139">
        <v>-1.19295139129431</v>
      </c>
      <c r="D139" t="s">
        <v>5</v>
      </c>
    </row>
    <row r="140" spans="1:4">
      <c r="A140" t="s">
        <v>143</v>
      </c>
      <c r="B140">
        <v>19.03</v>
      </c>
      <c r="C140">
        <v>-1.19280096905693</v>
      </c>
      <c r="D140" t="s">
        <v>5</v>
      </c>
    </row>
    <row r="141" spans="1:4">
      <c r="A141" t="s">
        <v>144</v>
      </c>
      <c r="B141">
        <v>19.12</v>
      </c>
      <c r="C141">
        <v>-1.1924618076197</v>
      </c>
      <c r="D141" t="s">
        <v>5</v>
      </c>
    </row>
    <row r="142" spans="1:4">
      <c r="A142" t="s">
        <v>145</v>
      </c>
      <c r="B142">
        <v>19.09</v>
      </c>
      <c r="C142">
        <v>-1.19257539358918</v>
      </c>
      <c r="D142" t="s">
        <v>5</v>
      </c>
    </row>
    <row r="143" spans="1:4">
      <c r="A143" t="s">
        <v>146</v>
      </c>
      <c r="B143">
        <v>19.2</v>
      </c>
      <c r="C143">
        <v>-1.1921595662038</v>
      </c>
      <c r="D143" t="s">
        <v>5</v>
      </c>
    </row>
    <row r="144" spans="1:4">
      <c r="A144" t="s">
        <v>147</v>
      </c>
      <c r="B144">
        <v>19.24</v>
      </c>
      <c r="C144">
        <v>-1.19200748993843</v>
      </c>
      <c r="D144" t="s">
        <v>5</v>
      </c>
    </row>
    <row r="145" spans="1:4">
      <c r="A145" t="s">
        <v>148</v>
      </c>
      <c r="B145">
        <v>19.42</v>
      </c>
      <c r="C145">
        <v>-1.19132172399334</v>
      </c>
      <c r="D145" t="s">
        <v>5</v>
      </c>
    </row>
    <row r="146" spans="1:4">
      <c r="A146" t="s">
        <v>149</v>
      </c>
      <c r="B146">
        <v>19.47</v>
      </c>
      <c r="C146">
        <v>-1.19112946783526</v>
      </c>
      <c r="D146" t="s">
        <v>5</v>
      </c>
    </row>
    <row r="147" spans="1:4">
      <c r="A147" t="s">
        <v>150</v>
      </c>
      <c r="B147">
        <v>19.43</v>
      </c>
      <c r="C147">
        <v>-1.19128366774099</v>
      </c>
      <c r="D147" t="s">
        <v>5</v>
      </c>
    </row>
    <row r="148" spans="1:4">
      <c r="A148" t="s">
        <v>151</v>
      </c>
      <c r="B148">
        <v>19.42</v>
      </c>
      <c r="C148">
        <v>-1.19132213835566</v>
      </c>
      <c r="D148" t="s">
        <v>5</v>
      </c>
    </row>
    <row r="149" spans="1:4">
      <c r="A149" t="s">
        <v>152</v>
      </c>
      <c r="B149">
        <v>19.33</v>
      </c>
      <c r="C149">
        <v>-1.19166819559957</v>
      </c>
      <c r="D149" t="s">
        <v>5</v>
      </c>
    </row>
    <row r="150" spans="1:4">
      <c r="A150" t="s">
        <v>153</v>
      </c>
      <c r="B150">
        <v>19.36</v>
      </c>
      <c r="C150">
        <v>-1.19155338026291</v>
      </c>
      <c r="D150" t="s">
        <v>5</v>
      </c>
    </row>
    <row r="151" spans="1:4">
      <c r="A151" t="s">
        <v>154</v>
      </c>
      <c r="B151">
        <v>19.58</v>
      </c>
      <c r="C151">
        <v>-1.19071009640768</v>
      </c>
      <c r="D151" t="s">
        <v>5</v>
      </c>
    </row>
    <row r="152" spans="1:4">
      <c r="A152" t="s">
        <v>155</v>
      </c>
      <c r="B152">
        <v>19.49</v>
      </c>
      <c r="C152">
        <v>-1.19105895234371</v>
      </c>
      <c r="D152" t="s">
        <v>5</v>
      </c>
    </row>
    <row r="153" spans="1:4">
      <c r="A153" t="s">
        <v>156</v>
      </c>
      <c r="B153">
        <v>19.25</v>
      </c>
      <c r="C153">
        <v>-1.19198493902527</v>
      </c>
      <c r="D153" t="s">
        <v>5</v>
      </c>
    </row>
    <row r="154" spans="1:4">
      <c r="A154" t="s">
        <v>157</v>
      </c>
      <c r="B154">
        <v>19.3</v>
      </c>
      <c r="C154">
        <v>-1.19179443029349</v>
      </c>
      <c r="D154" t="s">
        <v>5</v>
      </c>
    </row>
    <row r="155" spans="1:4">
      <c r="A155" t="s">
        <v>158</v>
      </c>
      <c r="B155">
        <v>19.25</v>
      </c>
      <c r="C155">
        <v>-1.1919854325712</v>
      </c>
      <c r="D155" t="s">
        <v>5</v>
      </c>
    </row>
    <row r="156" spans="1:4">
      <c r="A156" t="s">
        <v>159</v>
      </c>
      <c r="B156">
        <v>19.29</v>
      </c>
      <c r="C156">
        <v>-1.19183302763688</v>
      </c>
      <c r="D156" t="s">
        <v>5</v>
      </c>
    </row>
    <row r="157" spans="1:4">
      <c r="A157" t="s">
        <v>160</v>
      </c>
      <c r="B157">
        <v>19.13</v>
      </c>
      <c r="C157">
        <v>-1.19244391148975</v>
      </c>
      <c r="D157" t="s">
        <v>5</v>
      </c>
    </row>
    <row r="158" spans="1:4">
      <c r="A158" t="s">
        <v>161</v>
      </c>
      <c r="B158">
        <v>19.47</v>
      </c>
      <c r="C158">
        <v>-1.19115664062127</v>
      </c>
      <c r="D158" t="s">
        <v>5</v>
      </c>
    </row>
    <row r="159" spans="1:4">
      <c r="A159" t="s">
        <v>162</v>
      </c>
      <c r="B159">
        <v>19.61</v>
      </c>
      <c r="C159">
        <v>-1.19061733172573</v>
      </c>
      <c r="D159" t="s">
        <v>5</v>
      </c>
    </row>
    <row r="160" spans="1:4">
      <c r="A160" t="s">
        <v>163</v>
      </c>
      <c r="B160">
        <v>19.64</v>
      </c>
      <c r="C160">
        <v>-1.19050094048198</v>
      </c>
      <c r="D160" t="s">
        <v>5</v>
      </c>
    </row>
    <row r="161" spans="1:4">
      <c r="A161" t="s">
        <v>164</v>
      </c>
      <c r="B161">
        <v>19.77</v>
      </c>
      <c r="C161">
        <v>-1.18999580801524</v>
      </c>
      <c r="D161" t="s">
        <v>5</v>
      </c>
    </row>
    <row r="162" spans="1:4">
      <c r="A162" t="s">
        <v>165</v>
      </c>
      <c r="B162">
        <v>20.02</v>
      </c>
      <c r="C162">
        <v>-1.18901801181196</v>
      </c>
      <c r="D162" t="s">
        <v>5</v>
      </c>
    </row>
    <row r="163" spans="1:4">
      <c r="A163" t="s">
        <v>166</v>
      </c>
      <c r="B163">
        <v>20</v>
      </c>
      <c r="C163">
        <v>-1.1890972123276</v>
      </c>
      <c r="D163" t="s">
        <v>5</v>
      </c>
    </row>
    <row r="164" spans="1:4">
      <c r="A164" t="s">
        <v>167</v>
      </c>
      <c r="B164">
        <v>20.02</v>
      </c>
      <c r="C164">
        <v>-1.18901809101247</v>
      </c>
      <c r="D164" t="s">
        <v>5</v>
      </c>
    </row>
    <row r="165" spans="1:4">
      <c r="A165" t="s">
        <v>168</v>
      </c>
      <c r="B165">
        <v>20.34</v>
      </c>
      <c r="C165">
        <v>-1.18775088529402</v>
      </c>
      <c r="D165" t="s">
        <v>5</v>
      </c>
    </row>
    <row r="166" spans="1:4">
      <c r="A166" t="s">
        <v>169</v>
      </c>
      <c r="B166">
        <v>20.38</v>
      </c>
      <c r="C166">
        <v>-1.18758999253257</v>
      </c>
      <c r="D166" t="s">
        <v>5</v>
      </c>
    </row>
    <row r="167" spans="1:4">
      <c r="A167" t="s">
        <v>170</v>
      </c>
      <c r="B167">
        <v>20.54</v>
      </c>
      <c r="C167">
        <v>-1.18694515834438</v>
      </c>
      <c r="D167" t="s">
        <v>5</v>
      </c>
    </row>
    <row r="168" spans="1:4">
      <c r="A168" t="s">
        <v>171</v>
      </c>
      <c r="B168">
        <v>20.58</v>
      </c>
      <c r="C168">
        <v>-1.18678269403455</v>
      </c>
      <c r="D168" t="s">
        <v>5</v>
      </c>
    </row>
    <row r="169" spans="1:4">
      <c r="A169" t="s">
        <v>172</v>
      </c>
      <c r="B169">
        <v>20.61</v>
      </c>
      <c r="C169">
        <v>-1.18666060897374</v>
      </c>
      <c r="D169" t="s">
        <v>5</v>
      </c>
    </row>
    <row r="170" spans="1:4">
      <c r="A170" t="s">
        <v>173</v>
      </c>
      <c r="B170">
        <v>20.87</v>
      </c>
      <c r="C170">
        <v>-1.18560099831493</v>
      </c>
      <c r="D170" t="s">
        <v>5</v>
      </c>
    </row>
    <row r="171" spans="1:4">
      <c r="A171" t="s">
        <v>174</v>
      </c>
      <c r="B171">
        <v>20.97</v>
      </c>
      <c r="C171">
        <v>-1.18518837855856</v>
      </c>
      <c r="D171" t="s">
        <v>5</v>
      </c>
    </row>
    <row r="172" spans="1:4">
      <c r="A172" t="s">
        <v>175</v>
      </c>
      <c r="B172">
        <v>21.07</v>
      </c>
      <c r="C172">
        <v>-1.18477379113524</v>
      </c>
      <c r="D172" t="s">
        <v>5</v>
      </c>
    </row>
    <row r="173" spans="1:4">
      <c r="A173" t="s">
        <v>176</v>
      </c>
      <c r="B173">
        <v>20.94</v>
      </c>
      <c r="C173">
        <v>-1.18531531275257</v>
      </c>
      <c r="D173" t="s">
        <v>5</v>
      </c>
    </row>
    <row r="174" spans="1:4">
      <c r="A174" t="s">
        <v>177</v>
      </c>
      <c r="B174">
        <v>21.09</v>
      </c>
      <c r="C174">
        <v>-1.18469435921187</v>
      </c>
      <c r="D174" t="s">
        <v>5</v>
      </c>
    </row>
    <row r="175" spans="1:4">
      <c r="A175" t="s">
        <v>178</v>
      </c>
      <c r="B175">
        <v>20.92</v>
      </c>
      <c r="C175">
        <v>-1.1854031118734</v>
      </c>
      <c r="D175" t="s">
        <v>5</v>
      </c>
    </row>
    <row r="176" spans="1:4">
      <c r="A176" t="s">
        <v>179</v>
      </c>
      <c r="B176">
        <v>21.08</v>
      </c>
      <c r="C176">
        <v>-1.18474147121536</v>
      </c>
      <c r="D176" t="s">
        <v>5</v>
      </c>
    </row>
    <row r="177" spans="1:4">
      <c r="A177" t="s">
        <v>180</v>
      </c>
      <c r="B177">
        <v>21.16</v>
      </c>
      <c r="C177">
        <v>-1.1844081399161</v>
      </c>
      <c r="D177" t="s">
        <v>5</v>
      </c>
    </row>
    <row r="178" spans="1:4">
      <c r="A178" t="s">
        <v>181</v>
      </c>
      <c r="B178">
        <v>21.14</v>
      </c>
      <c r="C178">
        <v>-1.18449178779885</v>
      </c>
      <c r="D178" t="s">
        <v>5</v>
      </c>
    </row>
    <row r="179" spans="1:4">
      <c r="A179" t="s">
        <v>182</v>
      </c>
      <c r="B179">
        <v>21.14</v>
      </c>
      <c r="C179">
        <v>-1.18449178779885</v>
      </c>
      <c r="D179" t="s">
        <v>5</v>
      </c>
    </row>
    <row r="180" spans="1:4">
      <c r="A180" t="s">
        <v>183</v>
      </c>
      <c r="B180">
        <v>21.33</v>
      </c>
      <c r="C180">
        <v>-1.18369788471485</v>
      </c>
      <c r="D180" t="s">
        <v>5</v>
      </c>
    </row>
    <row r="181" spans="1:4">
      <c r="A181" t="s">
        <v>184</v>
      </c>
      <c r="B181">
        <v>21.18</v>
      </c>
      <c r="C181">
        <v>-1.18433023331088</v>
      </c>
      <c r="D181" t="s">
        <v>5</v>
      </c>
    </row>
    <row r="182" spans="1:4">
      <c r="A182" t="s">
        <v>185</v>
      </c>
      <c r="B182">
        <v>21.18</v>
      </c>
      <c r="C182">
        <v>-1.18433023331088</v>
      </c>
      <c r="D182" t="s">
        <v>5</v>
      </c>
    </row>
    <row r="183" spans="1:4">
      <c r="A183" t="s">
        <v>186</v>
      </c>
      <c r="B183">
        <v>21.22</v>
      </c>
      <c r="C183">
        <v>-1.18416280125581</v>
      </c>
      <c r="D183" t="s">
        <v>5</v>
      </c>
    </row>
    <row r="184" spans="1:4">
      <c r="A184" t="s">
        <v>187</v>
      </c>
      <c r="B184">
        <v>21.36</v>
      </c>
      <c r="C184">
        <v>-1.18357568442176</v>
      </c>
      <c r="D184" t="s">
        <v>5</v>
      </c>
    </row>
    <row r="185" spans="1:4">
      <c r="A185" t="s">
        <v>188</v>
      </c>
      <c r="B185">
        <v>21.43</v>
      </c>
      <c r="C185">
        <v>-1.18328020193272</v>
      </c>
      <c r="D185" t="s">
        <v>5</v>
      </c>
    </row>
    <row r="186" spans="1:4">
      <c r="A186" t="s">
        <v>189</v>
      </c>
      <c r="B186">
        <v>21.41</v>
      </c>
      <c r="C186">
        <v>-1.18336490126629</v>
      </c>
      <c r="D186" t="s">
        <v>5</v>
      </c>
    </row>
    <row r="187" spans="1:4">
      <c r="A187" t="s">
        <v>190</v>
      </c>
      <c r="B187">
        <v>21.4</v>
      </c>
      <c r="C187">
        <v>-1.18340721137243</v>
      </c>
      <c r="D187" t="s">
        <v>5</v>
      </c>
    </row>
    <row r="188" spans="1:4">
      <c r="A188" t="s">
        <v>191</v>
      </c>
      <c r="B188">
        <v>21.13</v>
      </c>
      <c r="C188">
        <v>-1.18454905041921</v>
      </c>
      <c r="D188" t="s">
        <v>5</v>
      </c>
    </row>
    <row r="189" spans="1:4">
      <c r="A189" t="s">
        <v>192</v>
      </c>
      <c r="B189">
        <v>21.14</v>
      </c>
      <c r="C189">
        <v>-1.18450730047177</v>
      </c>
      <c r="D189" t="s">
        <v>5</v>
      </c>
    </row>
    <row r="190" spans="1:4">
      <c r="A190" t="s">
        <v>193</v>
      </c>
      <c r="B190">
        <v>21.36</v>
      </c>
      <c r="C190">
        <v>-1.18358836714418</v>
      </c>
      <c r="D190" t="s">
        <v>5</v>
      </c>
    </row>
    <row r="191" spans="1:4">
      <c r="A191" t="s">
        <v>194</v>
      </c>
      <c r="B191">
        <v>21.26</v>
      </c>
      <c r="C191">
        <v>-1.18401036623358</v>
      </c>
      <c r="D191" t="s">
        <v>5</v>
      </c>
    </row>
    <row r="192" spans="1:4">
      <c r="A192" t="s">
        <v>195</v>
      </c>
      <c r="B192">
        <v>21.19</v>
      </c>
      <c r="C192">
        <v>-1.18430437613539</v>
      </c>
      <c r="D192" t="s">
        <v>5</v>
      </c>
    </row>
    <row r="193" spans="1:4">
      <c r="A193" t="s">
        <v>196</v>
      </c>
      <c r="B193">
        <v>21.26</v>
      </c>
      <c r="C193">
        <v>-1.18401133747913</v>
      </c>
      <c r="D193" t="s">
        <v>5</v>
      </c>
    </row>
    <row r="194" spans="1:4">
      <c r="A194" t="s">
        <v>197</v>
      </c>
      <c r="B194">
        <v>21.22</v>
      </c>
      <c r="C194">
        <v>-1.18417933948257</v>
      </c>
      <c r="D194" t="s">
        <v>5</v>
      </c>
    </row>
    <row r="195" spans="1:4">
      <c r="A195" t="s">
        <v>198</v>
      </c>
      <c r="B195">
        <v>21.11</v>
      </c>
      <c r="C195">
        <v>-1.18464047410511</v>
      </c>
      <c r="D195" t="s">
        <v>5</v>
      </c>
    </row>
    <row r="196" spans="1:4">
      <c r="A196" t="s">
        <v>199</v>
      </c>
      <c r="B196">
        <v>21.18</v>
      </c>
      <c r="C196">
        <v>-1.18434855390566</v>
      </c>
      <c r="D196" t="s">
        <v>5</v>
      </c>
    </row>
    <row r="197" spans="1:4">
      <c r="A197" t="s">
        <v>200</v>
      </c>
      <c r="B197">
        <v>21.41</v>
      </c>
      <c r="C197">
        <v>-1.18338621748668</v>
      </c>
      <c r="D197" t="s">
        <v>5</v>
      </c>
    </row>
    <row r="198" spans="1:4">
      <c r="A198" t="s">
        <v>201</v>
      </c>
      <c r="B198">
        <v>21.51</v>
      </c>
      <c r="C198">
        <v>-1.18296331554921</v>
      </c>
      <c r="D198" t="s">
        <v>5</v>
      </c>
    </row>
    <row r="199" spans="1:4">
      <c r="A199" t="s">
        <v>202</v>
      </c>
      <c r="B199">
        <v>21.65</v>
      </c>
      <c r="C199">
        <v>-1.18236850033692</v>
      </c>
      <c r="D199" t="s">
        <v>5</v>
      </c>
    </row>
    <row r="200" spans="1:4">
      <c r="A200" t="s">
        <v>203</v>
      </c>
      <c r="B200">
        <v>21.72</v>
      </c>
      <c r="C200">
        <v>-1.18206916954072</v>
      </c>
      <c r="D200" t="s">
        <v>5</v>
      </c>
    </row>
    <row r="201" spans="1:4">
      <c r="A201" t="s">
        <v>204</v>
      </c>
      <c r="B201">
        <v>21.79</v>
      </c>
      <c r="C201">
        <v>-1.18176887405042</v>
      </c>
      <c r="D201" t="s">
        <v>5</v>
      </c>
    </row>
    <row r="202" spans="1:4">
      <c r="A202" t="s">
        <v>205</v>
      </c>
      <c r="B202">
        <v>21.84</v>
      </c>
      <c r="C202">
        <v>-1.18155368820442</v>
      </c>
      <c r="D202" t="s">
        <v>5</v>
      </c>
    </row>
    <row r="203" spans="1:4">
      <c r="A203" t="s">
        <v>206</v>
      </c>
      <c r="B203">
        <v>21.96</v>
      </c>
      <c r="C203">
        <v>-1.18103605983422</v>
      </c>
      <c r="D203" t="s">
        <v>5</v>
      </c>
    </row>
    <row r="204" spans="1:4">
      <c r="A204" t="s">
        <v>207</v>
      </c>
      <c r="B204">
        <v>21.81</v>
      </c>
      <c r="C204">
        <v>-1.18168663100988</v>
      </c>
      <c r="D204" t="s">
        <v>5</v>
      </c>
    </row>
    <row r="205" spans="1:4">
      <c r="A205" t="s">
        <v>208</v>
      </c>
      <c r="B205">
        <v>21.95</v>
      </c>
      <c r="C205">
        <v>-1.18108360731033</v>
      </c>
      <c r="D205" t="s">
        <v>5</v>
      </c>
    </row>
    <row r="206" spans="1:4">
      <c r="A206" t="s">
        <v>209</v>
      </c>
      <c r="B206">
        <v>21.99</v>
      </c>
      <c r="C206">
        <v>-1.18091021592051</v>
      </c>
      <c r="D206" t="s">
        <v>5</v>
      </c>
    </row>
    <row r="207" spans="1:4">
      <c r="A207" t="s">
        <v>210</v>
      </c>
      <c r="B207">
        <v>21.91</v>
      </c>
      <c r="C207">
        <v>-1.18125762950103</v>
      </c>
      <c r="D207" t="s">
        <v>5</v>
      </c>
    </row>
    <row r="208" spans="1:4">
      <c r="A208" t="s">
        <v>211</v>
      </c>
      <c r="B208">
        <v>21.65</v>
      </c>
      <c r="C208">
        <v>-1.18238260097541</v>
      </c>
      <c r="D208" t="s">
        <v>5</v>
      </c>
    </row>
    <row r="209" spans="1:4">
      <c r="A209" t="s">
        <v>212</v>
      </c>
      <c r="B209">
        <v>22</v>
      </c>
      <c r="C209">
        <v>-1.18088640290418</v>
      </c>
      <c r="D209" t="s">
        <v>5</v>
      </c>
    </row>
    <row r="210" spans="1:4">
      <c r="A210" t="s">
        <v>213</v>
      </c>
      <c r="B210">
        <v>21.76</v>
      </c>
      <c r="C210">
        <v>-1.18192868945666</v>
      </c>
      <c r="D210" t="s">
        <v>5</v>
      </c>
    </row>
    <row r="211" spans="1:4">
      <c r="A211" t="s">
        <v>214</v>
      </c>
      <c r="B211">
        <v>21.68</v>
      </c>
      <c r="C211">
        <v>-1.18227228637163</v>
      </c>
      <c r="D211" t="s">
        <v>5</v>
      </c>
    </row>
    <row r="212" spans="1:4">
      <c r="A212" t="s">
        <v>215</v>
      </c>
      <c r="B212">
        <v>21.99</v>
      </c>
      <c r="C212">
        <v>-1.18094576138163</v>
      </c>
      <c r="D212" t="s">
        <v>5</v>
      </c>
    </row>
    <row r="213" spans="1:4">
      <c r="A213" t="s">
        <v>216</v>
      </c>
      <c r="B213">
        <v>21.95</v>
      </c>
      <c r="C213">
        <v>-1.18111933885689</v>
      </c>
      <c r="D213" t="s">
        <v>5</v>
      </c>
    </row>
    <row r="214" spans="1:4">
      <c r="A214" t="s">
        <v>217</v>
      </c>
      <c r="B214">
        <v>22.24</v>
      </c>
      <c r="C214">
        <v>-1.17986319543999</v>
      </c>
      <c r="D214" t="s">
        <v>5</v>
      </c>
    </row>
    <row r="215" spans="1:4">
      <c r="A215" t="s">
        <v>218</v>
      </c>
      <c r="B215">
        <v>22.24</v>
      </c>
      <c r="C215">
        <v>-1.17986319543999</v>
      </c>
      <c r="D215" t="s">
        <v>5</v>
      </c>
    </row>
    <row r="216" spans="1:4">
      <c r="A216" t="s">
        <v>219</v>
      </c>
      <c r="B216">
        <v>22.39</v>
      </c>
      <c r="C216">
        <v>-1.17920499389611</v>
      </c>
      <c r="D216" t="s">
        <v>5</v>
      </c>
    </row>
    <row r="217" spans="1:4">
      <c r="A217" t="s">
        <v>220</v>
      </c>
      <c r="B217">
        <v>22.55</v>
      </c>
      <c r="C217">
        <v>-1.17849820870991</v>
      </c>
      <c r="D217" t="s">
        <v>5</v>
      </c>
    </row>
    <row r="218" spans="1:4">
      <c r="A218" t="s">
        <v>221</v>
      </c>
      <c r="B218">
        <v>22.84</v>
      </c>
      <c r="C218">
        <v>-1.17720807108304</v>
      </c>
      <c r="D218" t="s">
        <v>5</v>
      </c>
    </row>
    <row r="219" spans="1:4">
      <c r="A219" t="s">
        <v>222</v>
      </c>
      <c r="B219">
        <v>22.91</v>
      </c>
      <c r="C219">
        <v>-1.17689270454042</v>
      </c>
      <c r="D219" t="s">
        <v>5</v>
      </c>
    </row>
    <row r="220" spans="1:4">
      <c r="A220" t="s">
        <v>223</v>
      </c>
      <c r="B220">
        <v>22.91</v>
      </c>
      <c r="C220">
        <v>-1.17689270454042</v>
      </c>
      <c r="D220" t="s">
        <v>5</v>
      </c>
    </row>
    <row r="221" spans="1:4">
      <c r="A221" t="s">
        <v>224</v>
      </c>
      <c r="B221">
        <v>23.03</v>
      </c>
      <c r="C221">
        <v>-1.17635042432721</v>
      </c>
      <c r="D221" t="s">
        <v>5</v>
      </c>
    </row>
    <row r="222" spans="1:4">
      <c r="A222" t="s">
        <v>225</v>
      </c>
      <c r="B222">
        <v>23.37</v>
      </c>
      <c r="C222">
        <v>-1.17480595784937</v>
      </c>
      <c r="D222" t="s">
        <v>5</v>
      </c>
    </row>
    <row r="223" spans="1:4">
      <c r="A223" t="s">
        <v>226</v>
      </c>
      <c r="B223">
        <v>23.37</v>
      </c>
      <c r="C223">
        <v>-1.17480595784937</v>
      </c>
      <c r="D223" t="s">
        <v>5</v>
      </c>
    </row>
    <row r="224" spans="1:4">
      <c r="A224" t="s">
        <v>227</v>
      </c>
      <c r="B224">
        <v>23.57</v>
      </c>
      <c r="C224">
        <v>-1.17388423064281</v>
      </c>
      <c r="D224" t="s">
        <v>5</v>
      </c>
    </row>
    <row r="225" spans="1:4">
      <c r="A225" t="s">
        <v>228</v>
      </c>
      <c r="B225">
        <v>23.22</v>
      </c>
      <c r="C225">
        <v>-1.17551094033627</v>
      </c>
      <c r="D225" t="s">
        <v>5</v>
      </c>
    </row>
    <row r="226" spans="1:4">
      <c r="A226" t="s">
        <v>229</v>
      </c>
      <c r="B226">
        <v>23.52</v>
      </c>
      <c r="C226">
        <v>-1.17413763466298</v>
      </c>
      <c r="D226" t="s">
        <v>5</v>
      </c>
    </row>
    <row r="227" spans="1:4">
      <c r="A227" t="s">
        <v>230</v>
      </c>
      <c r="B227">
        <v>23.7</v>
      </c>
      <c r="C227">
        <v>-1.1733031412666</v>
      </c>
      <c r="D227" t="s">
        <v>5</v>
      </c>
    </row>
    <row r="228" spans="1:4">
      <c r="A228" t="s">
        <v>231</v>
      </c>
      <c r="B228">
        <v>23.8</v>
      </c>
      <c r="C228">
        <v>-1.17283601275499</v>
      </c>
      <c r="D228" t="s">
        <v>5</v>
      </c>
    </row>
    <row r="229" spans="1:4">
      <c r="A229" t="s">
        <v>232</v>
      </c>
      <c r="B229">
        <v>23.91</v>
      </c>
      <c r="C229">
        <v>-1.17232001239489</v>
      </c>
      <c r="D229" t="s">
        <v>5</v>
      </c>
    </row>
    <row r="230" spans="1:4">
      <c r="A230" t="s">
        <v>233</v>
      </c>
      <c r="B230">
        <v>24.19</v>
      </c>
      <c r="C230">
        <v>-1.17100051426863</v>
      </c>
      <c r="D230" t="s">
        <v>5</v>
      </c>
    </row>
    <row r="231" spans="1:4">
      <c r="A231" t="s">
        <v>234</v>
      </c>
      <c r="B231">
        <v>24.28</v>
      </c>
      <c r="C231">
        <v>-1.17057148061785</v>
      </c>
      <c r="D231" t="s">
        <v>5</v>
      </c>
    </row>
    <row r="232" spans="1:4">
      <c r="A232" t="s">
        <v>235</v>
      </c>
      <c r="B232">
        <v>23.85</v>
      </c>
      <c r="C232">
        <v>-1.17262890626762</v>
      </c>
      <c r="D232" t="s">
        <v>5</v>
      </c>
    </row>
    <row r="233" spans="1:4">
      <c r="A233" t="s">
        <v>236</v>
      </c>
      <c r="B233">
        <v>23.91</v>
      </c>
      <c r="C233">
        <v>-1.1723469995324</v>
      </c>
      <c r="D233" t="s">
        <v>5</v>
      </c>
    </row>
    <row r="234" spans="1:4">
      <c r="A234" t="s">
        <v>237</v>
      </c>
      <c r="B234">
        <v>23.81</v>
      </c>
      <c r="C234">
        <v>-1.17281802312387</v>
      </c>
      <c r="D234" t="s">
        <v>5</v>
      </c>
    </row>
    <row r="235" spans="1:4">
      <c r="A235" t="s">
        <v>238</v>
      </c>
      <c r="B235">
        <v>22.91</v>
      </c>
      <c r="C235">
        <v>-1.17703943111145</v>
      </c>
      <c r="D235" t="s">
        <v>5</v>
      </c>
    </row>
    <row r="236" spans="1:4">
      <c r="A236" t="s">
        <v>239</v>
      </c>
      <c r="B236">
        <v>22.36</v>
      </c>
      <c r="C236">
        <v>-1.17951783716381</v>
      </c>
      <c r="D236" t="s">
        <v>5</v>
      </c>
    </row>
    <row r="237" spans="1:4">
      <c r="A237" t="s">
        <v>240</v>
      </c>
      <c r="B237">
        <v>22.31</v>
      </c>
      <c r="C237">
        <v>-1.17973760475204</v>
      </c>
      <c r="D237" t="s">
        <v>5</v>
      </c>
    </row>
    <row r="238" spans="1:4">
      <c r="A238" t="s">
        <v>241</v>
      </c>
      <c r="B238">
        <v>22.74</v>
      </c>
      <c r="C238">
        <v>-1.17785183926477</v>
      </c>
      <c r="D238" t="s">
        <v>5</v>
      </c>
    </row>
    <row r="239" spans="1:4">
      <c r="A239" t="s">
        <v>242</v>
      </c>
      <c r="B239">
        <v>22.52</v>
      </c>
      <c r="C239">
        <v>-1.17883489350735</v>
      </c>
      <c r="D239" t="s">
        <v>5</v>
      </c>
    </row>
    <row r="240" spans="1:4">
      <c r="A240" t="s">
        <v>243</v>
      </c>
      <c r="B240">
        <v>22.48</v>
      </c>
      <c r="C240">
        <v>-1.17901188454247</v>
      </c>
      <c r="D240" t="s">
        <v>5</v>
      </c>
    </row>
    <row r="241" spans="1:4">
      <c r="A241" t="s">
        <v>244</v>
      </c>
      <c r="B241">
        <v>22.53</v>
      </c>
      <c r="C241">
        <v>-1.17879103941191</v>
      </c>
      <c r="D241" t="s">
        <v>5</v>
      </c>
    </row>
    <row r="242" spans="1:4">
      <c r="A242" t="s">
        <v>245</v>
      </c>
      <c r="B242">
        <v>22.44</v>
      </c>
      <c r="C242">
        <v>-1.17918944285117</v>
      </c>
      <c r="D242" t="s">
        <v>5</v>
      </c>
    </row>
    <row r="243" spans="1:4">
      <c r="A243" t="s">
        <v>246</v>
      </c>
      <c r="B243">
        <v>22.7</v>
      </c>
      <c r="C243">
        <v>-1.17804311566482</v>
      </c>
      <c r="D243" t="s">
        <v>5</v>
      </c>
    </row>
    <row r="244" spans="1:4">
      <c r="A244" t="s">
        <v>247</v>
      </c>
      <c r="B244">
        <v>22.98</v>
      </c>
      <c r="C244">
        <v>-1.17679446974554</v>
      </c>
      <c r="D244" t="s">
        <v>5</v>
      </c>
    </row>
    <row r="245" spans="1:4">
      <c r="A245" t="s">
        <v>248</v>
      </c>
      <c r="B245">
        <v>23.07</v>
      </c>
      <c r="C245">
        <v>-1.17638822901331</v>
      </c>
      <c r="D245" t="s">
        <v>5</v>
      </c>
    </row>
    <row r="246" spans="1:4">
      <c r="A246" t="s">
        <v>249</v>
      </c>
      <c r="B246">
        <v>23.33</v>
      </c>
      <c r="C246">
        <v>-1.17521006632335</v>
      </c>
      <c r="D246" t="s">
        <v>5</v>
      </c>
    </row>
    <row r="247" spans="1:4">
      <c r="A247" t="s">
        <v>250</v>
      </c>
      <c r="B247">
        <v>23.54</v>
      </c>
      <c r="C247">
        <v>-1.17424786840226</v>
      </c>
      <c r="D247" t="s">
        <v>5</v>
      </c>
    </row>
    <row r="248" spans="1:4">
      <c r="A248" t="s">
        <v>251</v>
      </c>
      <c r="B248">
        <v>23.44</v>
      </c>
      <c r="C248">
        <v>-1.17471014539028</v>
      </c>
      <c r="D248" t="s">
        <v>5</v>
      </c>
    </row>
    <row r="249" spans="1:4">
      <c r="A249" t="s">
        <v>252</v>
      </c>
      <c r="B249">
        <v>23.64</v>
      </c>
      <c r="C249">
        <v>-1.17378953575713</v>
      </c>
      <c r="D249" t="s">
        <v>5</v>
      </c>
    </row>
    <row r="250" spans="1:4">
      <c r="A250" t="s">
        <v>253</v>
      </c>
      <c r="B250">
        <v>23.98</v>
      </c>
      <c r="C250">
        <v>-1.1722112588023</v>
      </c>
      <c r="D250" t="s">
        <v>5</v>
      </c>
    </row>
    <row r="251" spans="1:4">
      <c r="A251" t="s">
        <v>254</v>
      </c>
      <c r="B251">
        <v>24.35</v>
      </c>
      <c r="C251">
        <v>-1.17046937005305</v>
      </c>
      <c r="D251" t="s">
        <v>5</v>
      </c>
    </row>
    <row r="252" spans="1:4">
      <c r="A252" t="s">
        <v>255</v>
      </c>
      <c r="B252">
        <v>24.81</v>
      </c>
      <c r="C252">
        <v>-1.16827087231783</v>
      </c>
      <c r="D252" t="s">
        <v>5</v>
      </c>
    </row>
    <row r="253" spans="1:4">
      <c r="A253" t="s">
        <v>256</v>
      </c>
      <c r="B253">
        <v>24.86</v>
      </c>
      <c r="C253">
        <v>-1.16802747450414</v>
      </c>
      <c r="D253" t="s">
        <v>5</v>
      </c>
    </row>
    <row r="254" spans="1:4">
      <c r="A254" t="s">
        <v>257</v>
      </c>
      <c r="B254">
        <v>24.85</v>
      </c>
      <c r="C254">
        <v>-1.16807625197428</v>
      </c>
      <c r="D254" t="s">
        <v>5</v>
      </c>
    </row>
    <row r="255" spans="1:4">
      <c r="A255" t="s">
        <v>258</v>
      </c>
      <c r="B255">
        <v>24.25</v>
      </c>
      <c r="C255">
        <v>-1.17100172245728</v>
      </c>
      <c r="D255" t="s">
        <v>5</v>
      </c>
    </row>
    <row r="256" spans="1:4">
      <c r="A256" t="s">
        <v>259</v>
      </c>
      <c r="B256">
        <v>24.17</v>
      </c>
      <c r="C256">
        <v>-1.1713821341517</v>
      </c>
      <c r="D256" t="s">
        <v>5</v>
      </c>
    </row>
    <row r="257" spans="1:4">
      <c r="A257" t="s">
        <v>260</v>
      </c>
      <c r="B257">
        <v>24.54</v>
      </c>
      <c r="C257">
        <v>-1.16962855349599</v>
      </c>
      <c r="D257" t="s">
        <v>5</v>
      </c>
    </row>
    <row r="258" spans="1:4">
      <c r="A258" t="s">
        <v>261</v>
      </c>
      <c r="B258">
        <v>24.58</v>
      </c>
      <c r="C258">
        <v>-1.16943611888671</v>
      </c>
      <c r="D258" t="s">
        <v>5</v>
      </c>
    </row>
    <row r="259" spans="1:4">
      <c r="A259" t="s">
        <v>262</v>
      </c>
      <c r="B259">
        <v>24.54</v>
      </c>
      <c r="C259">
        <v>-1.16962886665239</v>
      </c>
      <c r="D259" t="s">
        <v>5</v>
      </c>
    </row>
    <row r="260" spans="1:4">
      <c r="A260" t="s">
        <v>263</v>
      </c>
      <c r="B260">
        <v>24.59</v>
      </c>
      <c r="C260">
        <v>-1.16938832466689</v>
      </c>
      <c r="D260" t="s">
        <v>5</v>
      </c>
    </row>
    <row r="261" spans="1:4">
      <c r="A261" t="s">
        <v>264</v>
      </c>
      <c r="B261">
        <v>24.23</v>
      </c>
      <c r="C261">
        <v>-1.1711237485206</v>
      </c>
      <c r="D261" t="s">
        <v>5</v>
      </c>
    </row>
    <row r="262" spans="1:4">
      <c r="A262" t="s">
        <v>265</v>
      </c>
      <c r="B262">
        <v>24.56</v>
      </c>
      <c r="C262">
        <v>-1.16955657889181</v>
      </c>
      <c r="D262" t="s">
        <v>5</v>
      </c>
    </row>
    <row r="263" spans="1:4">
      <c r="A263" t="s">
        <v>266</v>
      </c>
      <c r="B263">
        <v>24.69</v>
      </c>
      <c r="C263">
        <v>-1.16893091375906</v>
      </c>
      <c r="D263" t="s">
        <v>5</v>
      </c>
    </row>
    <row r="264" spans="1:4">
      <c r="A264" t="s">
        <v>267</v>
      </c>
      <c r="B264">
        <v>24.77</v>
      </c>
      <c r="C264">
        <v>-1.16854386179546</v>
      </c>
      <c r="D264" t="s">
        <v>5</v>
      </c>
    </row>
    <row r="265" spans="1:4">
      <c r="A265" t="s">
        <v>268</v>
      </c>
      <c r="B265">
        <v>24.86</v>
      </c>
      <c r="C265">
        <v>-1.16810702201114</v>
      </c>
      <c r="D265" t="s">
        <v>5</v>
      </c>
    </row>
    <row r="266" spans="1:4">
      <c r="A266" t="s">
        <v>269</v>
      </c>
      <c r="B266">
        <v>25.07</v>
      </c>
      <c r="C266">
        <v>-1.16708403906221</v>
      </c>
      <c r="D266" t="s">
        <v>5</v>
      </c>
    </row>
    <row r="267" spans="1:4">
      <c r="A267" t="s">
        <v>270</v>
      </c>
      <c r="B267">
        <v>25.22</v>
      </c>
      <c r="C267">
        <v>-1.16634721619627</v>
      </c>
      <c r="D267" t="s">
        <v>5</v>
      </c>
    </row>
    <row r="268" spans="1:4">
      <c r="A268" t="s">
        <v>271</v>
      </c>
      <c r="B268">
        <v>25.06</v>
      </c>
      <c r="C268">
        <v>-1.16713783511708</v>
      </c>
      <c r="D268" t="s">
        <v>5</v>
      </c>
    </row>
    <row r="269" spans="1:4">
      <c r="A269" t="s">
        <v>272</v>
      </c>
      <c r="B269">
        <v>25.48</v>
      </c>
      <c r="C269">
        <v>-1.16507571104638</v>
      </c>
      <c r="D269" t="s">
        <v>5</v>
      </c>
    </row>
    <row r="270" spans="1:4">
      <c r="A270" t="s">
        <v>273</v>
      </c>
      <c r="B270">
        <v>25.35</v>
      </c>
      <c r="C270">
        <v>-1.16572450858563</v>
      </c>
      <c r="D270" t="s">
        <v>5</v>
      </c>
    </row>
    <row r="271" spans="1:4">
      <c r="A271" t="s">
        <v>274</v>
      </c>
      <c r="B271">
        <v>25.36</v>
      </c>
      <c r="C271">
        <v>-1.16567485701853</v>
      </c>
      <c r="D271" t="s">
        <v>5</v>
      </c>
    </row>
    <row r="272" spans="1:4">
      <c r="A272" t="s">
        <v>275</v>
      </c>
      <c r="B272">
        <v>25.45</v>
      </c>
      <c r="C272">
        <v>-1.16522781670633</v>
      </c>
      <c r="D272" t="s">
        <v>5</v>
      </c>
    </row>
    <row r="273" spans="1:4">
      <c r="A273" t="s">
        <v>276</v>
      </c>
      <c r="B273">
        <v>25.74</v>
      </c>
      <c r="C273">
        <v>-1.16378225950208</v>
      </c>
      <c r="D273" t="s">
        <v>5</v>
      </c>
    </row>
    <row r="274" spans="1:4">
      <c r="A274" t="s">
        <v>277</v>
      </c>
      <c r="B274">
        <v>25.84</v>
      </c>
      <c r="C274">
        <v>-1.16327817550526</v>
      </c>
      <c r="D274" t="s">
        <v>5</v>
      </c>
    </row>
    <row r="275" spans="1:4">
      <c r="A275" t="s">
        <v>278</v>
      </c>
      <c r="B275">
        <v>25.64</v>
      </c>
      <c r="C275">
        <v>-1.16429024507782</v>
      </c>
      <c r="D275" t="s">
        <v>5</v>
      </c>
    </row>
    <row r="276" spans="1:4">
      <c r="A276" t="s">
        <v>279</v>
      </c>
      <c r="B276">
        <v>25.7</v>
      </c>
      <c r="C276">
        <v>-1.16398899254358</v>
      </c>
      <c r="D276" t="s">
        <v>5</v>
      </c>
    </row>
    <row r="277" spans="1:4">
      <c r="A277" t="s">
        <v>280</v>
      </c>
      <c r="B277">
        <v>25.49</v>
      </c>
      <c r="C277">
        <v>-1.16504583800999</v>
      </c>
      <c r="D277" t="s">
        <v>5</v>
      </c>
    </row>
    <row r="278" spans="1:4">
      <c r="A278" t="s">
        <v>281</v>
      </c>
      <c r="B278">
        <v>24.71</v>
      </c>
      <c r="C278">
        <v>-1.16893892430804</v>
      </c>
      <c r="D278" t="s">
        <v>5</v>
      </c>
    </row>
    <row r="279" spans="1:4">
      <c r="A279" t="s">
        <v>282</v>
      </c>
      <c r="B279">
        <v>24.44</v>
      </c>
      <c r="C279">
        <v>-1.17024399232163</v>
      </c>
      <c r="D279" t="s">
        <v>5</v>
      </c>
    </row>
    <row r="280" spans="1:4">
      <c r="A280" t="s">
        <v>283</v>
      </c>
      <c r="B280">
        <v>24.98</v>
      </c>
      <c r="C280">
        <v>-1.1676626916761</v>
      </c>
      <c r="D280" t="s">
        <v>5</v>
      </c>
    </row>
    <row r="281" spans="1:4">
      <c r="A281" t="s">
        <v>284</v>
      </c>
      <c r="B281">
        <v>24.95</v>
      </c>
      <c r="C281">
        <v>-1.16780919730832</v>
      </c>
      <c r="D281" t="s">
        <v>5</v>
      </c>
    </row>
    <row r="282" spans="1:4">
      <c r="A282" t="s">
        <v>285</v>
      </c>
      <c r="B282">
        <v>24.85</v>
      </c>
      <c r="C282">
        <v>-1.16829696221882</v>
      </c>
      <c r="D282" t="s">
        <v>5</v>
      </c>
    </row>
    <row r="283" spans="1:4">
      <c r="A283" t="s">
        <v>286</v>
      </c>
      <c r="B283">
        <v>24.35</v>
      </c>
      <c r="C283">
        <v>-1.170725972588</v>
      </c>
      <c r="D283" t="s">
        <v>5</v>
      </c>
    </row>
    <row r="284" spans="1:4">
      <c r="A284" t="s">
        <v>287</v>
      </c>
      <c r="B284">
        <v>24.39</v>
      </c>
      <c r="C284">
        <v>-1.17053564191923</v>
      </c>
      <c r="D284" t="s">
        <v>5</v>
      </c>
    </row>
    <row r="285" spans="1:4">
      <c r="A285" t="s">
        <v>288</v>
      </c>
      <c r="B285">
        <v>24.38</v>
      </c>
      <c r="C285">
        <v>-1.17058330262278</v>
      </c>
      <c r="D285" t="s">
        <v>5</v>
      </c>
    </row>
    <row r="286" spans="1:4">
      <c r="A286" t="s">
        <v>289</v>
      </c>
      <c r="B286">
        <v>24.59</v>
      </c>
      <c r="C286">
        <v>-1.1695828383794</v>
      </c>
      <c r="D286" t="s">
        <v>5</v>
      </c>
    </row>
    <row r="287" spans="1:4">
      <c r="A287" t="s">
        <v>290</v>
      </c>
      <c r="B287">
        <v>24.86</v>
      </c>
      <c r="C287">
        <v>-1.16828554203873</v>
      </c>
      <c r="D287" t="s">
        <v>5</v>
      </c>
    </row>
    <row r="288" spans="1:4">
      <c r="A288" t="s">
        <v>291</v>
      </c>
      <c r="B288">
        <v>24.91</v>
      </c>
      <c r="C288">
        <v>-1.16804269277141</v>
      </c>
      <c r="D288" t="s">
        <v>5</v>
      </c>
    </row>
    <row r="289" spans="1:4">
      <c r="A289" t="s">
        <v>292</v>
      </c>
      <c r="B289">
        <v>24.95</v>
      </c>
      <c r="C289">
        <v>-1.16784802339487</v>
      </c>
      <c r="D289" t="s">
        <v>5</v>
      </c>
    </row>
    <row r="290" spans="1:4">
      <c r="A290" t="s">
        <v>293</v>
      </c>
      <c r="B290">
        <v>25.25</v>
      </c>
      <c r="C290">
        <v>-1.16638566235684</v>
      </c>
      <c r="D290" t="s">
        <v>5</v>
      </c>
    </row>
    <row r="291" spans="1:4">
      <c r="A291" t="s">
        <v>294</v>
      </c>
      <c r="B291">
        <v>25.59</v>
      </c>
      <c r="C291">
        <v>-1.16470862864894</v>
      </c>
      <c r="D291" t="s">
        <v>5</v>
      </c>
    </row>
    <row r="292" spans="1:4">
      <c r="A292" t="s">
        <v>295</v>
      </c>
      <c r="B292">
        <v>25.83</v>
      </c>
      <c r="C292">
        <v>-1.16350911181435</v>
      </c>
      <c r="D292" t="s">
        <v>5</v>
      </c>
    </row>
    <row r="293" spans="1:4">
      <c r="A293" t="s">
        <v>296</v>
      </c>
      <c r="B293">
        <v>25.49</v>
      </c>
      <c r="C293">
        <v>-1.16522421655664</v>
      </c>
      <c r="D293" t="s">
        <v>5</v>
      </c>
    </row>
    <row r="294" spans="1:4">
      <c r="A294" t="s">
        <v>297</v>
      </c>
      <c r="B294">
        <v>25.32</v>
      </c>
      <c r="C294">
        <v>-1.16607033041048</v>
      </c>
      <c r="D294" t="s">
        <v>5</v>
      </c>
    </row>
    <row r="295" spans="1:4">
      <c r="A295" t="s">
        <v>298</v>
      </c>
      <c r="B295">
        <v>24.92</v>
      </c>
      <c r="C295">
        <v>-1.16804781980961</v>
      </c>
      <c r="D295" t="s">
        <v>5</v>
      </c>
    </row>
    <row r="296" spans="1:4">
      <c r="A296" t="s">
        <v>299</v>
      </c>
      <c r="B296">
        <v>25.15</v>
      </c>
      <c r="C296">
        <v>-1.16692901471176</v>
      </c>
      <c r="D296" t="s">
        <v>5</v>
      </c>
    </row>
    <row r="297" spans="1:4">
      <c r="A297" t="s">
        <v>300</v>
      </c>
      <c r="B297">
        <v>25.31</v>
      </c>
      <c r="C297">
        <v>-1.16614359786652</v>
      </c>
      <c r="D297" t="s">
        <v>5</v>
      </c>
    </row>
    <row r="298" spans="1:4">
      <c r="A298" t="s">
        <v>301</v>
      </c>
      <c r="B298">
        <v>24.95</v>
      </c>
      <c r="C298">
        <v>-1.16792195724459</v>
      </c>
      <c r="D298" t="s">
        <v>5</v>
      </c>
    </row>
    <row r="299" spans="1:4">
      <c r="A299" t="s">
        <v>302</v>
      </c>
      <c r="B299">
        <v>24.97</v>
      </c>
      <c r="C299">
        <v>-1.16782458503994</v>
      </c>
      <c r="D299" t="s">
        <v>5</v>
      </c>
    </row>
    <row r="300" spans="1:4">
      <c r="A300" t="s">
        <v>303</v>
      </c>
      <c r="B300">
        <v>25.24</v>
      </c>
      <c r="C300">
        <v>-1.16650900739394</v>
      </c>
      <c r="D300" t="s">
        <v>5</v>
      </c>
    </row>
    <row r="301" spans="1:4">
      <c r="A301" t="s">
        <v>304</v>
      </c>
      <c r="B301">
        <v>25.73</v>
      </c>
      <c r="C301">
        <v>-1.16409593745539</v>
      </c>
      <c r="D301" t="s">
        <v>5</v>
      </c>
    </row>
    <row r="302" spans="1:4">
      <c r="A302" t="s">
        <v>305</v>
      </c>
      <c r="B302">
        <v>26.08</v>
      </c>
      <c r="C302">
        <v>-1.16233949156708</v>
      </c>
      <c r="D302" t="s">
        <v>5</v>
      </c>
    </row>
    <row r="303" spans="1:4">
      <c r="A303" t="s">
        <v>306</v>
      </c>
      <c r="B303">
        <v>26.04</v>
      </c>
      <c r="C303">
        <v>-1.16254292217545</v>
      </c>
      <c r="D303" t="s">
        <v>5</v>
      </c>
    </row>
    <row r="304" spans="1:4">
      <c r="A304" t="s">
        <v>307</v>
      </c>
      <c r="B304">
        <v>26.03</v>
      </c>
      <c r="C304">
        <v>-1.16259370170518</v>
      </c>
      <c r="D304" t="s">
        <v>5</v>
      </c>
    </row>
    <row r="305" spans="1:4">
      <c r="A305" t="s">
        <v>308</v>
      </c>
      <c r="B305">
        <v>26.02</v>
      </c>
      <c r="C305">
        <v>-1.16264446172684</v>
      </c>
      <c r="D305" t="s">
        <v>5</v>
      </c>
    </row>
    <row r="306" spans="1:4">
      <c r="A306" t="s">
        <v>309</v>
      </c>
      <c r="B306">
        <v>25.9</v>
      </c>
      <c r="C306">
        <v>-1.16325334788979</v>
      </c>
      <c r="D306" t="s">
        <v>5</v>
      </c>
    </row>
    <row r="307" spans="1:4">
      <c r="A307" t="s">
        <v>310</v>
      </c>
      <c r="B307">
        <v>25.55</v>
      </c>
      <c r="C307">
        <v>-1.16502103767365</v>
      </c>
      <c r="D307" t="s">
        <v>5</v>
      </c>
    </row>
    <row r="308" spans="1:4">
      <c r="A308" t="s">
        <v>311</v>
      </c>
      <c r="B308">
        <v>24.51</v>
      </c>
      <c r="C308">
        <v>-1.17020164867232</v>
      </c>
      <c r="D308" t="s">
        <v>5</v>
      </c>
    </row>
    <row r="309" spans="1:4">
      <c r="A309" t="s">
        <v>312</v>
      </c>
      <c r="B309">
        <v>24.35</v>
      </c>
      <c r="C309">
        <v>-1.17096484699099</v>
      </c>
      <c r="D309" t="s">
        <v>5</v>
      </c>
    </row>
    <row r="310" spans="1:4">
      <c r="A310" t="s">
        <v>313</v>
      </c>
      <c r="B310">
        <v>25.09</v>
      </c>
      <c r="C310">
        <v>-1.16745824847375</v>
      </c>
      <c r="D310" t="s">
        <v>5</v>
      </c>
    </row>
    <row r="311" spans="1:4">
      <c r="A311" t="s">
        <v>314</v>
      </c>
      <c r="B311">
        <v>25.53</v>
      </c>
      <c r="C311">
        <v>-1.16531174919719</v>
      </c>
      <c r="D311" t="s">
        <v>5</v>
      </c>
    </row>
    <row r="312" spans="1:4">
      <c r="A312" t="s">
        <v>315</v>
      </c>
      <c r="B312">
        <v>24.88</v>
      </c>
      <c r="C312">
        <v>-1.16853736443043</v>
      </c>
      <c r="D312" t="s">
        <v>5</v>
      </c>
    </row>
    <row r="313" spans="1:4">
      <c r="A313" t="s">
        <v>316</v>
      </c>
      <c r="B313">
        <v>25.17</v>
      </c>
      <c r="C313">
        <v>-1.16713584139312</v>
      </c>
      <c r="D313" t="s">
        <v>5</v>
      </c>
    </row>
    <row r="314" spans="1:4">
      <c r="A314" t="s">
        <v>317</v>
      </c>
      <c r="B314">
        <v>24.86</v>
      </c>
      <c r="C314">
        <v>-1.16865128269903</v>
      </c>
      <c r="D314" t="s">
        <v>5</v>
      </c>
    </row>
    <row r="315" spans="1:4">
      <c r="A315" t="s">
        <v>318</v>
      </c>
      <c r="B315">
        <v>25.3</v>
      </c>
      <c r="C315">
        <v>-1.16652715571872</v>
      </c>
      <c r="D315" t="s">
        <v>5</v>
      </c>
    </row>
    <row r="316" spans="1:4">
      <c r="A316" t="s">
        <v>319</v>
      </c>
      <c r="B316">
        <v>25.05</v>
      </c>
      <c r="C316">
        <v>-1.16775503544548</v>
      </c>
      <c r="D316" t="s">
        <v>5</v>
      </c>
    </row>
    <row r="317" spans="1:4">
      <c r="A317" t="s">
        <v>320</v>
      </c>
      <c r="B317">
        <v>24.83</v>
      </c>
      <c r="C317">
        <v>-1.16882478583098</v>
      </c>
      <c r="D317" t="s">
        <v>5</v>
      </c>
    </row>
    <row r="318" spans="1:4">
      <c r="A318" t="s">
        <v>321</v>
      </c>
      <c r="B318">
        <v>24.63</v>
      </c>
      <c r="C318">
        <v>-1.1697886695855</v>
      </c>
      <c r="D318" t="s">
        <v>5</v>
      </c>
    </row>
    <row r="319" spans="1:4">
      <c r="A319" t="s">
        <v>322</v>
      </c>
      <c r="B319">
        <v>24.78</v>
      </c>
      <c r="C319">
        <v>-1.16907162695082</v>
      </c>
      <c r="D319" t="s">
        <v>5</v>
      </c>
    </row>
    <row r="320" spans="1:4">
      <c r="A320" t="s">
        <v>323</v>
      </c>
      <c r="B320">
        <v>25.06</v>
      </c>
      <c r="C320">
        <v>-1.16772504518942</v>
      </c>
      <c r="D320" t="s">
        <v>5</v>
      </c>
    </row>
    <row r="321" spans="1:4">
      <c r="A321" t="s">
        <v>324</v>
      </c>
      <c r="B321">
        <v>25.15</v>
      </c>
      <c r="C321">
        <v>-1.16728737924981</v>
      </c>
      <c r="D321" t="s">
        <v>5</v>
      </c>
    </row>
    <row r="322" spans="1:4">
      <c r="A322" t="s">
        <v>325</v>
      </c>
      <c r="B322">
        <v>25</v>
      </c>
      <c r="C322">
        <v>-1.16801943281613</v>
      </c>
      <c r="D322" t="s">
        <v>5</v>
      </c>
    </row>
    <row r="323" spans="1:4">
      <c r="A323" t="s">
        <v>326</v>
      </c>
      <c r="B323">
        <v>25.06</v>
      </c>
      <c r="C323">
        <v>-1.16772836831816</v>
      </c>
      <c r="D323" t="s">
        <v>5</v>
      </c>
    </row>
    <row r="324" spans="1:4">
      <c r="A324" t="s">
        <v>327</v>
      </c>
      <c r="B324">
        <v>25.32</v>
      </c>
      <c r="C324">
        <v>-1.16646406900376</v>
      </c>
      <c r="D324" t="s">
        <v>5</v>
      </c>
    </row>
    <row r="325" spans="1:4">
      <c r="A325" t="s">
        <v>328</v>
      </c>
      <c r="B325">
        <v>25.43</v>
      </c>
      <c r="C325">
        <v>-1.16592368052842</v>
      </c>
      <c r="D325" t="s">
        <v>5</v>
      </c>
    </row>
    <row r="326" spans="1:4">
      <c r="A326" t="s">
        <v>329</v>
      </c>
      <c r="B326">
        <v>25.41</v>
      </c>
      <c r="C326">
        <v>-1.16602235797925</v>
      </c>
      <c r="D326" t="s">
        <v>5</v>
      </c>
    </row>
    <row r="327" spans="1:4">
      <c r="A327" t="s">
        <v>330</v>
      </c>
      <c r="B327">
        <v>25.7</v>
      </c>
      <c r="C327">
        <v>-1.16459266113116</v>
      </c>
      <c r="D327" t="s">
        <v>5</v>
      </c>
    </row>
    <row r="328" spans="1:4">
      <c r="A328" t="s">
        <v>331</v>
      </c>
      <c r="B328">
        <v>25.85</v>
      </c>
      <c r="C328">
        <v>-1.16384481822733</v>
      </c>
      <c r="D328" t="s">
        <v>5</v>
      </c>
    </row>
    <row r="329" spans="1:4">
      <c r="A329" t="s">
        <v>332</v>
      </c>
      <c r="B329">
        <v>25.75</v>
      </c>
      <c r="C329">
        <v>-1.16434627317252</v>
      </c>
      <c r="D329" t="s">
        <v>5</v>
      </c>
    </row>
    <row r="330" spans="1:4">
      <c r="A330" t="s">
        <v>333</v>
      </c>
      <c r="B330">
        <v>25.63</v>
      </c>
      <c r="C330">
        <v>-1.16494568222933</v>
      </c>
      <c r="D330" t="s">
        <v>5</v>
      </c>
    </row>
    <row r="331" spans="1:4">
      <c r="A331" t="s">
        <v>334</v>
      </c>
      <c r="B331">
        <v>25.58</v>
      </c>
      <c r="C331">
        <v>-1.16519426665252</v>
      </c>
      <c r="D331" t="s">
        <v>5</v>
      </c>
    </row>
    <row r="332" spans="1:4">
      <c r="A332" t="s">
        <v>335</v>
      </c>
      <c r="B332">
        <v>25.53</v>
      </c>
      <c r="C332">
        <v>-1.16544236517965</v>
      </c>
      <c r="D332" t="s">
        <v>5</v>
      </c>
    </row>
    <row r="333" spans="1:4">
      <c r="A333" t="s">
        <v>336</v>
      </c>
      <c r="B333">
        <v>25.94</v>
      </c>
      <c r="C333">
        <v>-1.16341194160484</v>
      </c>
      <c r="D333" t="s">
        <v>5</v>
      </c>
    </row>
    <row r="334" spans="1:4">
      <c r="A334" t="s">
        <v>337</v>
      </c>
      <c r="B334">
        <v>25.99</v>
      </c>
      <c r="C334">
        <v>-1.16316041528145</v>
      </c>
      <c r="D334" t="s">
        <v>5</v>
      </c>
    </row>
    <row r="335" spans="1:4">
      <c r="A335" t="s">
        <v>338</v>
      </c>
      <c r="B335">
        <v>26.11</v>
      </c>
      <c r="C335">
        <v>-1.16255559076792</v>
      </c>
      <c r="D335" t="s">
        <v>5</v>
      </c>
    </row>
    <row r="336" spans="1:4">
      <c r="A336" t="s">
        <v>339</v>
      </c>
      <c r="B336">
        <v>26.3700000000001</v>
      </c>
      <c r="C336">
        <v>-1.16123911489105</v>
      </c>
      <c r="D336" t="s">
        <v>5</v>
      </c>
    </row>
    <row r="337" spans="1:4">
      <c r="A337" t="s">
        <v>340</v>
      </c>
      <c r="B337">
        <v>26.3200000000001</v>
      </c>
      <c r="C337">
        <v>-1.16149477949098</v>
      </c>
      <c r="D337" t="s">
        <v>5</v>
      </c>
    </row>
    <row r="338" spans="1:4">
      <c r="A338" t="s">
        <v>341</v>
      </c>
      <c r="B338">
        <v>26.0700000000001</v>
      </c>
      <c r="C338">
        <v>-1.16277067406548</v>
      </c>
      <c r="D338" t="s">
        <v>5</v>
      </c>
    </row>
    <row r="339" spans="1:4">
      <c r="A339" t="s">
        <v>342</v>
      </c>
      <c r="B339">
        <v>26.18</v>
      </c>
      <c r="C339">
        <v>-1.16221466397411</v>
      </c>
      <c r="D339" t="s">
        <v>5</v>
      </c>
    </row>
    <row r="340" spans="1:4">
      <c r="A340" t="s">
        <v>343</v>
      </c>
      <c r="B340">
        <v>26.02</v>
      </c>
      <c r="C340">
        <v>-1.16302680400062</v>
      </c>
      <c r="D340" t="s">
        <v>5</v>
      </c>
    </row>
    <row r="341" spans="1:4">
      <c r="A341" t="s">
        <v>344</v>
      </c>
      <c r="B341">
        <v>26.34</v>
      </c>
      <c r="C341">
        <v>-1.16141251183417</v>
      </c>
      <c r="D341" t="s">
        <v>5</v>
      </c>
    </row>
    <row r="342" spans="1:4">
      <c r="A342" t="s">
        <v>345</v>
      </c>
      <c r="B342">
        <v>25.6400000000001</v>
      </c>
      <c r="C342">
        <v>-1.16498667665126</v>
      </c>
      <c r="D342" t="s">
        <v>5</v>
      </c>
    </row>
    <row r="343" spans="1:4">
      <c r="A343" t="s">
        <v>346</v>
      </c>
      <c r="B343">
        <v>25.95</v>
      </c>
      <c r="C343">
        <v>-1.16344704561344</v>
      </c>
      <c r="D343" t="s">
        <v>5</v>
      </c>
    </row>
    <row r="344" spans="1:4">
      <c r="A344" t="s">
        <v>347</v>
      </c>
      <c r="B344">
        <v>25.84</v>
      </c>
      <c r="C344">
        <v>-1.16399989267862</v>
      </c>
      <c r="D344" t="s">
        <v>5</v>
      </c>
    </row>
    <row r="345" spans="1:4">
      <c r="A345" t="s">
        <v>348</v>
      </c>
      <c r="B345">
        <v>25.97</v>
      </c>
      <c r="C345">
        <v>-1.16334930931656</v>
      </c>
      <c r="D345" t="s">
        <v>5</v>
      </c>
    </row>
    <row r="346" spans="1:4">
      <c r="A346" t="s">
        <v>349</v>
      </c>
      <c r="B346">
        <v>26.09</v>
      </c>
      <c r="C346">
        <v>-1.16274576466741</v>
      </c>
      <c r="D346" t="s">
        <v>5</v>
      </c>
    </row>
    <row r="347" spans="1:4">
      <c r="A347" t="s">
        <v>350</v>
      </c>
      <c r="B347">
        <v>25.3900000000001</v>
      </c>
      <c r="C347">
        <v>-1.16628263501297</v>
      </c>
      <c r="D347" t="s">
        <v>5</v>
      </c>
    </row>
    <row r="348" spans="1:4">
      <c r="A348" t="s">
        <v>351</v>
      </c>
      <c r="B348">
        <v>25.7</v>
      </c>
      <c r="C348">
        <v>-1.16475949024631</v>
      </c>
      <c r="D348" t="s">
        <v>5</v>
      </c>
    </row>
    <row r="349" spans="1:4">
      <c r="A349" t="s">
        <v>352</v>
      </c>
      <c r="B349">
        <v>24.7600000000001</v>
      </c>
      <c r="C349">
        <v>-1.16943376860178</v>
      </c>
      <c r="D349" t="s">
        <v>5</v>
      </c>
    </row>
    <row r="350" spans="1:4">
      <c r="A350" t="s">
        <v>353</v>
      </c>
      <c r="B350">
        <v>25.31</v>
      </c>
      <c r="C350">
        <v>-1.16680264940064</v>
      </c>
      <c r="D350" t="s">
        <v>5</v>
      </c>
    </row>
    <row r="351" spans="1:4">
      <c r="A351" t="s">
        <v>354</v>
      </c>
      <c r="B351">
        <v>25.1200000000001</v>
      </c>
      <c r="C351">
        <v>-1.16773133307457</v>
      </c>
      <c r="D351" t="s">
        <v>5</v>
      </c>
    </row>
    <row r="352" spans="1:4">
      <c r="A352" t="s">
        <v>355</v>
      </c>
      <c r="B352">
        <v>24.2</v>
      </c>
      <c r="C352">
        <v>-1.17219410487973</v>
      </c>
      <c r="D352" t="s">
        <v>5</v>
      </c>
    </row>
    <row r="353" spans="1:4">
      <c r="A353" t="s">
        <v>356</v>
      </c>
      <c r="B353">
        <v>24.59</v>
      </c>
      <c r="C353">
        <v>-1.1703741984041</v>
      </c>
      <c r="D353" t="s">
        <v>5</v>
      </c>
    </row>
    <row r="354" spans="1:4">
      <c r="A354" t="s">
        <v>357</v>
      </c>
      <c r="B354">
        <v>24.6200000000001</v>
      </c>
      <c r="C354">
        <v>-1.17023198529758</v>
      </c>
      <c r="D354" t="s">
        <v>5</v>
      </c>
    </row>
    <row r="355" spans="1:4">
      <c r="A355" t="s">
        <v>358</v>
      </c>
      <c r="B355">
        <v>24.8300000000001</v>
      </c>
      <c r="C355">
        <v>-1.16923528052382</v>
      </c>
      <c r="D355" t="s">
        <v>5</v>
      </c>
    </row>
    <row r="356" spans="1:4">
      <c r="A356" t="s">
        <v>359</v>
      </c>
      <c r="B356">
        <v>25.27</v>
      </c>
      <c r="C356">
        <v>-1.16712928460578</v>
      </c>
      <c r="D356" t="s">
        <v>5</v>
      </c>
    </row>
    <row r="357" spans="1:4">
      <c r="A357" t="s">
        <v>360</v>
      </c>
      <c r="B357">
        <v>25.6400000000001</v>
      </c>
      <c r="C357">
        <v>-1.16532749777901</v>
      </c>
      <c r="D357" t="s">
        <v>5</v>
      </c>
    </row>
    <row r="358" spans="1:4">
      <c r="A358" t="s">
        <v>361</v>
      </c>
      <c r="B358">
        <v>25.59</v>
      </c>
      <c r="C358">
        <v>-1.16557449611019</v>
      </c>
      <c r="D358" t="s">
        <v>5</v>
      </c>
    </row>
    <row r="359" spans="1:4">
      <c r="A359" t="s">
        <v>362</v>
      </c>
      <c r="B359">
        <v>25.6400000000001</v>
      </c>
      <c r="C359">
        <v>-1.16532798038615</v>
      </c>
      <c r="D359" t="s">
        <v>5</v>
      </c>
    </row>
    <row r="360" spans="1:4">
      <c r="A360" t="s">
        <v>363</v>
      </c>
      <c r="B360">
        <v>25.5300000000001</v>
      </c>
      <c r="C360">
        <v>-1.1658713725738</v>
      </c>
      <c r="D360" t="s">
        <v>5</v>
      </c>
    </row>
    <row r="361" spans="1:4">
      <c r="A361" t="s">
        <v>364</v>
      </c>
      <c r="B361">
        <v>25.27</v>
      </c>
      <c r="C361">
        <v>-1.16715022014944</v>
      </c>
      <c r="D361" t="s">
        <v>5</v>
      </c>
    </row>
    <row r="362" spans="1:4">
      <c r="A362" t="s">
        <v>365</v>
      </c>
      <c r="B362">
        <v>25.43</v>
      </c>
      <c r="C362">
        <v>-1.16637133420096</v>
      </c>
      <c r="D362" t="s">
        <v>5</v>
      </c>
    </row>
    <row r="363" spans="1:4">
      <c r="A363" t="s">
        <v>366</v>
      </c>
      <c r="B363">
        <v>25.45</v>
      </c>
      <c r="C363">
        <v>-1.16627336088489</v>
      </c>
      <c r="D363" t="s">
        <v>5</v>
      </c>
    </row>
    <row r="364" spans="1:4">
      <c r="A364" t="s">
        <v>367</v>
      </c>
      <c r="B364">
        <v>25.84</v>
      </c>
      <c r="C364">
        <v>-1.16436137986225</v>
      </c>
      <c r="D364" t="s">
        <v>5</v>
      </c>
    </row>
    <row r="365" spans="1:4">
      <c r="A365" t="s">
        <v>368</v>
      </c>
      <c r="B365">
        <v>25.93</v>
      </c>
      <c r="C365">
        <v>-1.16391349409578</v>
      </c>
      <c r="D365" t="s">
        <v>5</v>
      </c>
    </row>
    <row r="366" spans="1:4">
      <c r="A366" t="s">
        <v>369</v>
      </c>
      <c r="B366">
        <v>26.41</v>
      </c>
      <c r="C366">
        <v>-1.16151647902578</v>
      </c>
      <c r="D366" t="s">
        <v>5</v>
      </c>
    </row>
    <row r="367" spans="1:4">
      <c r="A367" t="s">
        <v>370</v>
      </c>
      <c r="B367">
        <v>26.4200000000001</v>
      </c>
      <c r="C367">
        <v>-1.16146563359536</v>
      </c>
      <c r="D367" t="s">
        <v>5</v>
      </c>
    </row>
    <row r="368" spans="1:4">
      <c r="A368" t="s">
        <v>371</v>
      </c>
      <c r="B368">
        <v>26.3200000000001</v>
      </c>
      <c r="C368">
        <v>-1.16197428035007</v>
      </c>
      <c r="D368" t="s">
        <v>5</v>
      </c>
    </row>
    <row r="369" spans="1:4">
      <c r="A369" t="s">
        <v>372</v>
      </c>
      <c r="B369">
        <v>26.47</v>
      </c>
      <c r="C369">
        <v>-1.1612142090407</v>
      </c>
      <c r="D369" t="s">
        <v>5</v>
      </c>
    </row>
    <row r="370" spans="1:4">
      <c r="A370" t="s">
        <v>373</v>
      </c>
      <c r="B370">
        <v>26.6200000000001</v>
      </c>
      <c r="C370">
        <v>-1.16044983056485</v>
      </c>
      <c r="D370" t="s">
        <v>5</v>
      </c>
    </row>
    <row r="371" spans="1:4">
      <c r="A371" t="s">
        <v>374</v>
      </c>
      <c r="B371">
        <v>26.6200000000001</v>
      </c>
      <c r="C371">
        <v>-1.16044983056485</v>
      </c>
      <c r="D371" t="s">
        <v>5</v>
      </c>
    </row>
    <row r="372" spans="1:4">
      <c r="A372" t="s">
        <v>375</v>
      </c>
      <c r="B372">
        <v>26.9000000000001</v>
      </c>
      <c r="C372">
        <v>-1.1590149506992</v>
      </c>
      <c r="D372" t="s">
        <v>5</v>
      </c>
    </row>
    <row r="373" spans="1:4">
      <c r="A373" t="s">
        <v>376</v>
      </c>
      <c r="B373">
        <v>27.0600000000001</v>
      </c>
      <c r="C373">
        <v>-1.15818648474596</v>
      </c>
      <c r="D373" t="s">
        <v>5</v>
      </c>
    </row>
    <row r="374" spans="1:4">
      <c r="A374" t="s">
        <v>377</v>
      </c>
      <c r="B374">
        <v>27.1100000000001</v>
      </c>
      <c r="C374">
        <v>-1.15792605834113</v>
      </c>
      <c r="D374" t="s">
        <v>5</v>
      </c>
    </row>
    <row r="375" spans="1:4">
      <c r="A375" t="s">
        <v>378</v>
      </c>
      <c r="B375">
        <v>27.4100000000001</v>
      </c>
      <c r="C375">
        <v>-1.15636061802645</v>
      </c>
      <c r="D375" t="s">
        <v>5</v>
      </c>
    </row>
    <row r="376" spans="1:4">
      <c r="A376" t="s">
        <v>379</v>
      </c>
      <c r="B376">
        <v>27.7700000000001</v>
      </c>
      <c r="C376">
        <v>-1.15446152932365</v>
      </c>
      <c r="D376" t="s">
        <v>5</v>
      </c>
    </row>
    <row r="377" spans="1:4">
      <c r="A377" t="s">
        <v>380</v>
      </c>
      <c r="B377">
        <v>28.0600000000001</v>
      </c>
      <c r="C377">
        <v>-1.15291187582958</v>
      </c>
      <c r="D377" t="s">
        <v>5</v>
      </c>
    </row>
    <row r="378" spans="1:4">
      <c r="A378" t="s">
        <v>381</v>
      </c>
      <c r="B378">
        <v>28.1800000000001</v>
      </c>
      <c r="C378">
        <v>-1.15226401272997</v>
      </c>
      <c r="D378" t="s">
        <v>5</v>
      </c>
    </row>
    <row r="379" spans="1:4">
      <c r="A379" t="s">
        <v>382</v>
      </c>
      <c r="B379">
        <v>28.3200000000001</v>
      </c>
      <c r="C379">
        <v>-1.15150495382274</v>
      </c>
      <c r="D379" t="s">
        <v>5</v>
      </c>
    </row>
    <row r="380" spans="1:4">
      <c r="A380" t="s">
        <v>383</v>
      </c>
      <c r="B380">
        <v>28.3700000000001</v>
      </c>
      <c r="C380">
        <v>-1.1512325212095</v>
      </c>
      <c r="D380" t="s">
        <v>5</v>
      </c>
    </row>
    <row r="381" spans="1:4">
      <c r="A381" t="s">
        <v>384</v>
      </c>
      <c r="B381">
        <v>28.2800000000001</v>
      </c>
      <c r="C381">
        <v>-1.15172376416907</v>
      </c>
      <c r="D381" t="s">
        <v>5</v>
      </c>
    </row>
    <row r="382" spans="1:4">
      <c r="A382" t="s">
        <v>385</v>
      </c>
      <c r="B382">
        <v>28.2000000000001</v>
      </c>
      <c r="C382">
        <v>-1.15215903492281</v>
      </c>
      <c r="D382" t="s">
        <v>5</v>
      </c>
    </row>
    <row r="383" spans="1:4">
      <c r="A383" t="s">
        <v>386</v>
      </c>
      <c r="B383">
        <v>28.2600000000001</v>
      </c>
      <c r="C383">
        <v>-1.15183350796549</v>
      </c>
      <c r="D383" t="s">
        <v>5</v>
      </c>
    </row>
    <row r="384" spans="1:4">
      <c r="A384" t="s">
        <v>387</v>
      </c>
      <c r="B384">
        <v>28.5700000000001</v>
      </c>
      <c r="C384">
        <v>-1.15014804779582</v>
      </c>
      <c r="D384" t="s">
        <v>5</v>
      </c>
    </row>
    <row r="385" spans="1:4">
      <c r="A385" t="s">
        <v>388</v>
      </c>
      <c r="B385">
        <v>28.4500000000001</v>
      </c>
      <c r="C385">
        <v>-1.15080756327721</v>
      </c>
      <c r="D385" t="s">
        <v>5</v>
      </c>
    </row>
    <row r="386" spans="1:4">
      <c r="A386" t="s">
        <v>389</v>
      </c>
      <c r="B386">
        <v>28.6500000000001</v>
      </c>
      <c r="C386">
        <v>-1.14971300712092</v>
      </c>
      <c r="D386" t="s">
        <v>5</v>
      </c>
    </row>
    <row r="387" spans="1:4">
      <c r="A387" t="s">
        <v>390</v>
      </c>
      <c r="B387">
        <v>28.7200000000001</v>
      </c>
      <c r="C387">
        <v>-1.14932723815799</v>
      </c>
      <c r="D387" t="s">
        <v>5</v>
      </c>
    </row>
    <row r="388" spans="1:4">
      <c r="A388" t="s">
        <v>391</v>
      </c>
      <c r="B388">
        <v>28.6600000000001</v>
      </c>
      <c r="C388">
        <v>-1.14965870319309</v>
      </c>
      <c r="D388" t="s">
        <v>5</v>
      </c>
    </row>
    <row r="389" spans="1:4">
      <c r="A389" t="s">
        <v>392</v>
      </c>
      <c r="B389">
        <v>28.7600000000001</v>
      </c>
      <c r="C389">
        <v>-1.14910741801026</v>
      </c>
      <c r="D389" t="s">
        <v>5</v>
      </c>
    </row>
    <row r="390" spans="1:4">
      <c r="A390" t="s">
        <v>393</v>
      </c>
      <c r="B390">
        <v>28.4300000000001</v>
      </c>
      <c r="C390">
        <v>-1.15093298470854</v>
      </c>
      <c r="D390" t="s">
        <v>5</v>
      </c>
    </row>
    <row r="391" spans="1:4">
      <c r="A391" t="s">
        <v>394</v>
      </c>
      <c r="B391">
        <v>28.8300000000001</v>
      </c>
      <c r="C391">
        <v>-1.14874586166431</v>
      </c>
      <c r="D391" t="s">
        <v>5</v>
      </c>
    </row>
    <row r="392" spans="1:4">
      <c r="A392" t="s">
        <v>395</v>
      </c>
      <c r="B392">
        <v>28.6400000000001</v>
      </c>
      <c r="C392">
        <v>-1.14979915903257</v>
      </c>
      <c r="D392" t="s">
        <v>5</v>
      </c>
    </row>
    <row r="393" spans="1:4">
      <c r="A393" t="s">
        <v>396</v>
      </c>
      <c r="B393">
        <v>28.7700000000001</v>
      </c>
      <c r="C393">
        <v>-1.14908326291442</v>
      </c>
      <c r="D393" t="s">
        <v>5</v>
      </c>
    </row>
    <row r="394" spans="1:4">
      <c r="A394" t="s">
        <v>397</v>
      </c>
      <c r="B394">
        <v>28.6600000000001</v>
      </c>
      <c r="C394">
        <v>-1.14969175834492</v>
      </c>
      <c r="D394" t="s">
        <v>5</v>
      </c>
    </row>
    <row r="395" spans="1:4">
      <c r="A395" t="s">
        <v>398</v>
      </c>
      <c r="B395">
        <v>28.1800000000001</v>
      </c>
      <c r="C395">
        <v>-1.15233682000179</v>
      </c>
      <c r="D395" t="s">
        <v>5</v>
      </c>
    </row>
    <row r="396" spans="1:4">
      <c r="A396" t="s">
        <v>399</v>
      </c>
      <c r="B396">
        <v>28.5000000000001</v>
      </c>
      <c r="C396">
        <v>-1.15060348175018</v>
      </c>
      <c r="D396" t="s">
        <v>5</v>
      </c>
    </row>
    <row r="397" spans="1:4">
      <c r="A397" t="s">
        <v>400</v>
      </c>
      <c r="B397">
        <v>28.8800000000001</v>
      </c>
      <c r="C397">
        <v>-1.14852203139971</v>
      </c>
      <c r="D397" t="s">
        <v>5</v>
      </c>
    </row>
    <row r="398" spans="1:4">
      <c r="A398" t="s">
        <v>401</v>
      </c>
      <c r="B398">
        <v>29.0800000000001</v>
      </c>
      <c r="C398">
        <v>-1.14741211673914</v>
      </c>
      <c r="D398" t="s">
        <v>5</v>
      </c>
    </row>
    <row r="399" spans="1:4">
      <c r="A399" t="s">
        <v>402</v>
      </c>
      <c r="B399">
        <v>29.5600000000001</v>
      </c>
      <c r="C399">
        <v>-1.1447300010917</v>
      </c>
      <c r="D399" t="s">
        <v>5</v>
      </c>
    </row>
    <row r="400" spans="1:4">
      <c r="A400" t="s">
        <v>403</v>
      </c>
      <c r="B400">
        <v>29.5400000000001</v>
      </c>
      <c r="C400">
        <v>-1.14484357060293</v>
      </c>
      <c r="D400" t="s">
        <v>5</v>
      </c>
    </row>
    <row r="401" spans="1:4">
      <c r="A401" t="s">
        <v>404</v>
      </c>
      <c r="B401">
        <v>29.4300000000001</v>
      </c>
      <c r="C401">
        <v>-1.14546778000861</v>
      </c>
      <c r="D401" t="s">
        <v>5</v>
      </c>
    </row>
    <row r="402" spans="1:4">
      <c r="A402" t="s">
        <v>405</v>
      </c>
      <c r="B402">
        <v>29.1300000000001</v>
      </c>
      <c r="C402">
        <v>-1.14716380630595</v>
      </c>
      <c r="D402" t="s">
        <v>5</v>
      </c>
    </row>
    <row r="403" spans="1:4">
      <c r="A403" t="s">
        <v>406</v>
      </c>
      <c r="B403">
        <v>29.4700000000001</v>
      </c>
      <c r="C403">
        <v>-1.14526143887584</v>
      </c>
      <c r="D403" t="s">
        <v>5</v>
      </c>
    </row>
    <row r="404" spans="1:4">
      <c r="A404" t="s">
        <v>407</v>
      </c>
      <c r="B404">
        <v>28.3800000000001</v>
      </c>
      <c r="C404">
        <v>-1.15143056746821</v>
      </c>
      <c r="D404" t="s">
        <v>5</v>
      </c>
    </row>
    <row r="405" spans="1:4">
      <c r="A405" t="s">
        <v>408</v>
      </c>
      <c r="B405">
        <v>29.2700000000001</v>
      </c>
      <c r="C405">
        <v>-1.14658685364453</v>
      </c>
      <c r="D405" t="s">
        <v>5</v>
      </c>
    </row>
    <row r="406" spans="1:4">
      <c r="A406" t="s">
        <v>409</v>
      </c>
      <c r="B406">
        <v>29.5300000000001</v>
      </c>
      <c r="C406">
        <v>-1.14512881030838</v>
      </c>
      <c r="D406" t="s">
        <v>5</v>
      </c>
    </row>
    <row r="407" spans="1:4">
      <c r="A407" t="s">
        <v>410</v>
      </c>
      <c r="B407">
        <v>29.6200000000001</v>
      </c>
      <c r="C407">
        <v>-1.14461965925098</v>
      </c>
      <c r="D407" t="s">
        <v>5</v>
      </c>
    </row>
    <row r="408" spans="1:4">
      <c r="A408" t="s">
        <v>411</v>
      </c>
      <c r="B408">
        <v>29.6700000000001</v>
      </c>
      <c r="C408">
        <v>-1.14433593808068</v>
      </c>
      <c r="D408" t="s">
        <v>5</v>
      </c>
    </row>
    <row r="409" spans="1:4">
      <c r="A409" t="s">
        <v>412</v>
      </c>
      <c r="B409">
        <v>30.2200000000001</v>
      </c>
      <c r="C409">
        <v>-1.14120974579913</v>
      </c>
      <c r="D409" t="s">
        <v>5</v>
      </c>
    </row>
    <row r="410" spans="1:4">
      <c r="A410" t="s">
        <v>413</v>
      </c>
      <c r="B410">
        <v>30.5000000000001</v>
      </c>
      <c r="C410">
        <v>-1.1395892643467</v>
      </c>
      <c r="D410" t="s">
        <v>5</v>
      </c>
    </row>
    <row r="411" spans="1:4">
      <c r="A411" t="s">
        <v>414</v>
      </c>
      <c r="B411">
        <v>30.6800000000001</v>
      </c>
      <c r="C411">
        <v>-1.13853796277304</v>
      </c>
      <c r="D411" t="s">
        <v>5</v>
      </c>
    </row>
    <row r="412" spans="1:4">
      <c r="A412" t="s">
        <v>415</v>
      </c>
      <c r="B412">
        <v>30.5500000000001</v>
      </c>
      <c r="C412">
        <v>-1.13930169079948</v>
      </c>
      <c r="D412" t="s">
        <v>5</v>
      </c>
    </row>
    <row r="413" spans="1:4">
      <c r="A413" t="s">
        <v>416</v>
      </c>
      <c r="B413">
        <v>30.7900000000001</v>
      </c>
      <c r="C413">
        <v>-1.13789773119343</v>
      </c>
      <c r="D413" t="s">
        <v>5</v>
      </c>
    </row>
    <row r="414" spans="1:4">
      <c r="A414" t="s">
        <v>417</v>
      </c>
      <c r="B414">
        <v>31.0900000000001</v>
      </c>
      <c r="C414">
        <v>-1.13612910231329</v>
      </c>
      <c r="D414" t="s">
        <v>5</v>
      </c>
    </row>
    <row r="415" spans="1:4">
      <c r="A415" t="s">
        <v>418</v>
      </c>
      <c r="B415">
        <v>31.0700000000001</v>
      </c>
      <c r="C415">
        <v>-1.13624814865305</v>
      </c>
      <c r="D415" t="s">
        <v>5</v>
      </c>
    </row>
    <row r="416" spans="1:4">
      <c r="A416" t="s">
        <v>419</v>
      </c>
      <c r="B416">
        <v>31.0500000000001</v>
      </c>
      <c r="C416">
        <v>-1.13636711836176</v>
      </c>
      <c r="D416" t="s">
        <v>5</v>
      </c>
    </row>
    <row r="417" spans="1:4">
      <c r="A417" t="s">
        <v>420</v>
      </c>
      <c r="B417">
        <v>30.9900000000001</v>
      </c>
      <c r="C417">
        <v>-1.13672379759473</v>
      </c>
      <c r="D417" t="s">
        <v>5</v>
      </c>
    </row>
    <row r="418" spans="1:4">
      <c r="A418" t="s">
        <v>421</v>
      </c>
      <c r="B418">
        <v>31.2900000000001</v>
      </c>
      <c r="C418">
        <v>-1.13494385427821</v>
      </c>
      <c r="D418" t="s">
        <v>5</v>
      </c>
    </row>
    <row r="419" spans="1:4">
      <c r="A419" t="s">
        <v>422</v>
      </c>
      <c r="B419">
        <v>31.7100000000001</v>
      </c>
      <c r="C419">
        <v>-1.13242804177849</v>
      </c>
      <c r="D419" t="s">
        <v>5</v>
      </c>
    </row>
    <row r="420" spans="1:4">
      <c r="A420" t="s">
        <v>423</v>
      </c>
      <c r="B420">
        <v>31.8200000000001</v>
      </c>
      <c r="C420">
        <v>-1.13176041130907</v>
      </c>
      <c r="D420" t="s">
        <v>5</v>
      </c>
    </row>
    <row r="421" spans="1:4">
      <c r="A421" t="s">
        <v>424</v>
      </c>
      <c r="B421">
        <v>31.7200000000001</v>
      </c>
      <c r="C421">
        <v>-1.13236944624675</v>
      </c>
      <c r="D421" t="s">
        <v>5</v>
      </c>
    </row>
    <row r="422" spans="1:4">
      <c r="A422" t="s">
        <v>425</v>
      </c>
      <c r="B422">
        <v>31.0200000000001</v>
      </c>
      <c r="C422">
        <v>-1.13661925056908</v>
      </c>
      <c r="D422" t="s">
        <v>5</v>
      </c>
    </row>
    <row r="423" spans="1:4">
      <c r="A423" t="s">
        <v>426</v>
      </c>
      <c r="B423">
        <v>31.8300000000001</v>
      </c>
      <c r="C423">
        <v>-1.13181259153283</v>
      </c>
      <c r="D423" t="s">
        <v>5</v>
      </c>
    </row>
    <row r="424" spans="1:4">
      <c r="A424" t="s">
        <v>427</v>
      </c>
      <c r="B424">
        <v>31.6700000000001</v>
      </c>
      <c r="C424">
        <v>-1.13278621670013</v>
      </c>
      <c r="D424" t="s">
        <v>5</v>
      </c>
    </row>
    <row r="425" spans="1:4">
      <c r="A425" t="s">
        <v>428</v>
      </c>
      <c r="B425">
        <v>31.1000000000001</v>
      </c>
      <c r="C425">
        <v>-1.1362372329502</v>
      </c>
      <c r="D425" t="s">
        <v>5</v>
      </c>
    </row>
    <row r="426" spans="1:4">
      <c r="A426" t="s">
        <v>429</v>
      </c>
      <c r="B426">
        <v>31.5300000000001</v>
      </c>
      <c r="C426">
        <v>-1.13368154974214</v>
      </c>
      <c r="D426" t="s">
        <v>5</v>
      </c>
    </row>
    <row r="427" spans="1:4">
      <c r="A427" t="s">
        <v>430</v>
      </c>
      <c r="B427">
        <v>31.1700000000001</v>
      </c>
      <c r="C427">
        <v>-1.13585037151533</v>
      </c>
      <c r="D427" t="s">
        <v>5</v>
      </c>
    </row>
    <row r="428" spans="1:4">
      <c r="A428" t="s">
        <v>431</v>
      </c>
      <c r="B428">
        <v>31.3800000000001</v>
      </c>
      <c r="C428">
        <v>-1.13459983736972</v>
      </c>
      <c r="D428" t="s">
        <v>5</v>
      </c>
    </row>
    <row r="429" spans="1:4">
      <c r="A429" t="s">
        <v>432</v>
      </c>
      <c r="B429">
        <v>31.8600000000001</v>
      </c>
      <c r="C429">
        <v>-1.13172234497895</v>
      </c>
      <c r="D429" t="s">
        <v>5</v>
      </c>
    </row>
    <row r="430" spans="1:4">
      <c r="A430" t="s">
        <v>433</v>
      </c>
      <c r="B430">
        <v>31.6000000000001</v>
      </c>
      <c r="C430">
        <v>-1.13330446905162</v>
      </c>
      <c r="D430" t="s">
        <v>5</v>
      </c>
    </row>
    <row r="431" spans="1:4">
      <c r="A431" t="s">
        <v>434</v>
      </c>
      <c r="B431">
        <v>31.6800000000001</v>
      </c>
      <c r="C431">
        <v>-1.13282166702205</v>
      </c>
      <c r="D431" t="s">
        <v>5</v>
      </c>
    </row>
    <row r="432" spans="1:4">
      <c r="A432" t="s">
        <v>435</v>
      </c>
      <c r="B432">
        <v>31.7300000000001</v>
      </c>
      <c r="C432">
        <v>-1.13251915375541</v>
      </c>
      <c r="D432" t="s">
        <v>5</v>
      </c>
    </row>
    <row r="433" spans="1:4">
      <c r="A433" t="s">
        <v>436</v>
      </c>
      <c r="B433">
        <v>31.3900000000001</v>
      </c>
      <c r="C433">
        <v>-1.13457948552262</v>
      </c>
      <c r="D433" t="s">
        <v>5</v>
      </c>
    </row>
    <row r="434" spans="1:4">
      <c r="A434" t="s">
        <v>437</v>
      </c>
      <c r="B434">
        <v>31.3800000000001</v>
      </c>
      <c r="C434">
        <v>-1.13463942715012</v>
      </c>
      <c r="D434" t="s">
        <v>5</v>
      </c>
    </row>
    <row r="435" spans="1:4">
      <c r="A435" t="s">
        <v>438</v>
      </c>
      <c r="B435">
        <v>30.8000000000001</v>
      </c>
      <c r="C435">
        <v>-1.13811493363774</v>
      </c>
      <c r="D435" t="s">
        <v>5</v>
      </c>
    </row>
    <row r="436" spans="1:4">
      <c r="A436" t="s">
        <v>439</v>
      </c>
      <c r="B436">
        <v>30.8500000000001</v>
      </c>
      <c r="C436">
        <v>-1.13782096306549</v>
      </c>
      <c r="D436" t="s">
        <v>5</v>
      </c>
    </row>
    <row r="437" spans="1:4">
      <c r="A437" t="s">
        <v>440</v>
      </c>
      <c r="B437">
        <v>31.1300000000001</v>
      </c>
      <c r="C437">
        <v>-1.13617205973248</v>
      </c>
      <c r="D437" t="s">
        <v>5</v>
      </c>
    </row>
    <row r="438" spans="1:4">
      <c r="A438" t="s">
        <v>441</v>
      </c>
      <c r="B438">
        <v>30.2700000000001</v>
      </c>
      <c r="C438">
        <v>-1.14128210128326</v>
      </c>
      <c r="D438" t="s">
        <v>5</v>
      </c>
    </row>
    <row r="439" spans="1:4">
      <c r="A439" t="s">
        <v>442</v>
      </c>
      <c r="B439">
        <v>30.1600000000001</v>
      </c>
      <c r="C439">
        <v>-1.14191714155727</v>
      </c>
      <c r="D439" t="s">
        <v>5</v>
      </c>
    </row>
    <row r="440" spans="1:4">
      <c r="A440" t="s">
        <v>443</v>
      </c>
      <c r="B440">
        <v>29.9800000000001</v>
      </c>
      <c r="C440">
        <v>-1.14295250834111</v>
      </c>
      <c r="D440" t="s">
        <v>5</v>
      </c>
    </row>
    <row r="441" spans="1:4">
      <c r="A441" t="s">
        <v>444</v>
      </c>
      <c r="B441">
        <v>30.2000000000001</v>
      </c>
      <c r="C441">
        <v>-1.14169465780466</v>
      </c>
      <c r="D441" t="s">
        <v>5</v>
      </c>
    </row>
    <row r="442" spans="1:4">
      <c r="A442" t="s">
        <v>445</v>
      </c>
      <c r="B442">
        <v>28.9500000000001</v>
      </c>
      <c r="C442">
        <v>-1.14889359920269</v>
      </c>
      <c r="D442" t="s">
        <v>5</v>
      </c>
    </row>
    <row r="443" spans="1:4">
      <c r="A443" t="s">
        <v>446</v>
      </c>
      <c r="B443">
        <v>28.6500000000001</v>
      </c>
      <c r="C443">
        <v>-1.15054674470923</v>
      </c>
      <c r="D443" t="s">
        <v>5</v>
      </c>
    </row>
    <row r="444" spans="1:4">
      <c r="A444" t="s">
        <v>447</v>
      </c>
      <c r="B444">
        <v>30.4400000000001</v>
      </c>
      <c r="C444">
        <v>-1.14078626205103</v>
      </c>
      <c r="D444" t="s">
        <v>5</v>
      </c>
    </row>
    <row r="445" spans="1:4">
      <c r="A445" t="s">
        <v>448</v>
      </c>
      <c r="B445">
        <v>30.3400000000001</v>
      </c>
      <c r="C445">
        <v>-1.14136360507233</v>
      </c>
      <c r="D445" t="s">
        <v>5</v>
      </c>
    </row>
    <row r="446" spans="1:4">
      <c r="A446" t="s">
        <v>449</v>
      </c>
      <c r="B446">
        <v>30.2700000000001</v>
      </c>
      <c r="C446">
        <v>-1.14176641314994</v>
      </c>
      <c r="D446" t="s">
        <v>5</v>
      </c>
    </row>
    <row r="447" spans="1:4">
      <c r="A447" t="s">
        <v>450</v>
      </c>
      <c r="B447">
        <v>30.8100000000001</v>
      </c>
      <c r="C447">
        <v>-1.13866622242373</v>
      </c>
      <c r="D447" t="s">
        <v>5</v>
      </c>
    </row>
    <row r="448" spans="1:4">
      <c r="A448" t="s">
        <v>451</v>
      </c>
      <c r="B448">
        <v>30.7600000000001</v>
      </c>
      <c r="C448">
        <v>-1.13895830826427</v>
      </c>
      <c r="D448" t="s">
        <v>5</v>
      </c>
    </row>
    <row r="449" spans="1:4">
      <c r="A449" t="s">
        <v>452</v>
      </c>
      <c r="B449">
        <v>30.5500000000001</v>
      </c>
      <c r="C449">
        <v>-1.14018307471043</v>
      </c>
      <c r="D449" t="s">
        <v>5</v>
      </c>
    </row>
    <row r="450" spans="1:4">
      <c r="A450" t="s">
        <v>453</v>
      </c>
      <c r="B450">
        <v>30.3000000000001</v>
      </c>
      <c r="C450">
        <v>-1.14163110736481</v>
      </c>
      <c r="D450" t="s">
        <v>5</v>
      </c>
    </row>
    <row r="451" spans="1:4">
      <c r="A451" t="s">
        <v>454</v>
      </c>
      <c r="B451">
        <v>29.2400000000001</v>
      </c>
      <c r="C451">
        <v>-1.14772010857139</v>
      </c>
      <c r="D451" t="s">
        <v>5</v>
      </c>
    </row>
    <row r="452" spans="1:4">
      <c r="A452" t="s">
        <v>455</v>
      </c>
      <c r="B452">
        <v>29.6900000000001</v>
      </c>
      <c r="C452">
        <v>-1.14522886420787</v>
      </c>
      <c r="D452" t="s">
        <v>5</v>
      </c>
    </row>
    <row r="453" spans="1:4">
      <c r="A453" t="s">
        <v>456</v>
      </c>
      <c r="B453">
        <v>28.8400000000001</v>
      </c>
      <c r="C453">
        <v>-1.15000587025922</v>
      </c>
      <c r="D453" t="s">
        <v>5</v>
      </c>
    </row>
    <row r="454" spans="1:4">
      <c r="A454" t="s">
        <v>457</v>
      </c>
      <c r="B454">
        <v>27.7300000000001</v>
      </c>
      <c r="C454">
        <v>-1.15606021974558</v>
      </c>
      <c r="D454" t="s">
        <v>5</v>
      </c>
    </row>
    <row r="455" spans="1:4">
      <c r="A455" t="s">
        <v>458</v>
      </c>
      <c r="B455">
        <v>28.2700000000001</v>
      </c>
      <c r="C455">
        <v>-1.15323275987688</v>
      </c>
      <c r="D455" t="s">
        <v>5</v>
      </c>
    </row>
    <row r="456" spans="1:4">
      <c r="A456" t="s">
        <v>459</v>
      </c>
      <c r="B456">
        <v>26.6000000000001</v>
      </c>
      <c r="C456">
        <v>-1.16214396848861</v>
      </c>
      <c r="D456" t="s">
        <v>5</v>
      </c>
    </row>
    <row r="457" spans="1:4">
      <c r="A457" t="s">
        <v>460</v>
      </c>
      <c r="B457">
        <v>25.7500000000001</v>
      </c>
      <c r="C457">
        <v>-1.16639485692422</v>
      </c>
      <c r="D457" t="s">
        <v>5</v>
      </c>
    </row>
    <row r="458" spans="1:4">
      <c r="A458" t="s">
        <v>461</v>
      </c>
      <c r="B458">
        <v>26.1200000000001</v>
      </c>
      <c r="C458">
        <v>-1.16460555092046</v>
      </c>
      <c r="D458" t="s">
        <v>5</v>
      </c>
    </row>
    <row r="459" spans="1:4">
      <c r="A459" t="s">
        <v>462</v>
      </c>
      <c r="B459">
        <v>22.7400000000001</v>
      </c>
      <c r="C459">
        <v>-1.18118264419204</v>
      </c>
      <c r="D459" t="s">
        <v>5</v>
      </c>
    </row>
    <row r="460" spans="1:4">
      <c r="A460" t="s">
        <v>463</v>
      </c>
      <c r="B460">
        <v>20.4300000000001</v>
      </c>
      <c r="C460">
        <v>-1.19082800666952</v>
      </c>
      <c r="D460" t="s">
        <v>5</v>
      </c>
    </row>
    <row r="461" spans="1:4">
      <c r="A461" t="s">
        <v>464</v>
      </c>
      <c r="B461">
        <v>22.9900000000001</v>
      </c>
      <c r="C461">
        <v>-1.1813473948387</v>
      </c>
      <c r="D461" t="s">
        <v>5</v>
      </c>
    </row>
    <row r="462" spans="1:4">
      <c r="A462" t="s">
        <v>465</v>
      </c>
      <c r="B462">
        <v>24.1500000000001</v>
      </c>
      <c r="C462">
        <v>-1.17657313202331</v>
      </c>
      <c r="D462" t="s">
        <v>5</v>
      </c>
    </row>
    <row r="463" spans="1:4">
      <c r="A463" t="s">
        <v>466</v>
      </c>
      <c r="B463">
        <v>22.8800000000001</v>
      </c>
      <c r="C463">
        <v>-1.1820511955508</v>
      </c>
      <c r="D463" t="s">
        <v>5</v>
      </c>
    </row>
    <row r="464" spans="1:4">
      <c r="A464" t="s">
        <v>467</v>
      </c>
      <c r="B464">
        <v>20.6100000000001</v>
      </c>
      <c r="C464">
        <v>-1.1912991982393</v>
      </c>
      <c r="D464" t="s">
        <v>5</v>
      </c>
    </row>
    <row r="465" spans="1:4">
      <c r="A465" t="s">
        <v>468</v>
      </c>
      <c r="B465">
        <v>21.3700000000001</v>
      </c>
      <c r="C465">
        <v>-1.18854397354675</v>
      </c>
      <c r="D465" t="s">
        <v>5</v>
      </c>
    </row>
    <row r="466" spans="1:4">
      <c r="A466" t="s">
        <v>469</v>
      </c>
      <c r="B466">
        <v>21.1800000000001</v>
      </c>
      <c r="C466">
        <v>-1.18925727633625</v>
      </c>
      <c r="D466" t="s">
        <v>5</v>
      </c>
    </row>
    <row r="467" spans="1:4">
      <c r="A467" t="s">
        <v>470</v>
      </c>
      <c r="B467">
        <v>19.8600000000001</v>
      </c>
      <c r="C467">
        <v>-1.19416839847929</v>
      </c>
      <c r="D467" t="s">
        <v>5</v>
      </c>
    </row>
    <row r="468" spans="1:4">
      <c r="A468" t="s">
        <v>471</v>
      </c>
      <c r="B468">
        <v>18.7300000000001</v>
      </c>
      <c r="C468">
        <v>-1.19809318223531</v>
      </c>
      <c r="D468" t="s">
        <v>5</v>
      </c>
    </row>
    <row r="469" spans="1:4">
      <c r="A469" t="s">
        <v>472</v>
      </c>
      <c r="B469">
        <v>17.6600000000001</v>
      </c>
      <c r="C469">
        <v>-1.20158535690628</v>
      </c>
      <c r="D469" t="s">
        <v>5</v>
      </c>
    </row>
    <row r="470" spans="1:4">
      <c r="A470" t="s">
        <v>473</v>
      </c>
      <c r="B470">
        <v>19.2400000000001</v>
      </c>
      <c r="C470">
        <v>-1.19674112468444</v>
      </c>
      <c r="D470" t="s">
        <v>5</v>
      </c>
    </row>
    <row r="471" spans="1:4">
      <c r="A471" t="s">
        <v>474</v>
      </c>
      <c r="B471">
        <v>20.3000000000001</v>
      </c>
      <c r="C471">
        <v>-1.19322431076335</v>
      </c>
      <c r="D471" t="s">
        <v>5</v>
      </c>
    </row>
    <row r="472" spans="1:4">
      <c r="A472" t="s">
        <v>475</v>
      </c>
      <c r="B472">
        <v>20.0900000000001</v>
      </c>
      <c r="C472">
        <v>-1.19395741888327</v>
      </c>
      <c r="D472" t="s">
        <v>5</v>
      </c>
    </row>
    <row r="473" spans="1:4">
      <c r="A473" t="s">
        <v>476</v>
      </c>
      <c r="B473">
        <v>20.7000000000001</v>
      </c>
      <c r="C473">
        <v>-1.19185017397377</v>
      </c>
      <c r="D473" t="s">
        <v>5</v>
      </c>
    </row>
    <row r="474" spans="1:4">
      <c r="A474" t="s">
        <v>477</v>
      </c>
      <c r="B474">
        <v>21.2700000000001</v>
      </c>
      <c r="C474">
        <v>-1.18982308347388</v>
      </c>
      <c r="D474" t="s">
        <v>5</v>
      </c>
    </row>
    <row r="475" spans="1:4">
      <c r="A475" t="s">
        <v>478</v>
      </c>
      <c r="B475">
        <v>21.6100000000001</v>
      </c>
      <c r="C475">
        <v>-1.18858153882109</v>
      </c>
      <c r="D475" t="s">
        <v>5</v>
      </c>
    </row>
    <row r="476" spans="1:4">
      <c r="A476" t="s">
        <v>479</v>
      </c>
      <c r="B476">
        <v>21.5300000000001</v>
      </c>
      <c r="C476">
        <v>-1.18887826316035</v>
      </c>
      <c r="D476" t="s">
        <v>5</v>
      </c>
    </row>
    <row r="477" spans="1:4">
      <c r="A477" t="s">
        <v>480</v>
      </c>
      <c r="B477">
        <v>21.2800000000001</v>
      </c>
      <c r="C477">
        <v>-1.18980208124518</v>
      </c>
      <c r="D477" t="s">
        <v>5</v>
      </c>
    </row>
    <row r="478" spans="1:4">
      <c r="A478" t="s">
        <v>481</v>
      </c>
      <c r="B478">
        <v>20.6600000000001</v>
      </c>
      <c r="C478">
        <v>-1.19206623434307</v>
      </c>
      <c r="D478" t="s">
        <v>5</v>
      </c>
    </row>
    <row r="479" spans="1:4">
      <c r="A479" t="s">
        <v>482</v>
      </c>
      <c r="B479">
        <v>20.9200000000001</v>
      </c>
      <c r="C479">
        <v>-1.19114524448412</v>
      </c>
      <c r="D479" t="s">
        <v>5</v>
      </c>
    </row>
    <row r="480" spans="1:4">
      <c r="A480" t="s">
        <v>483</v>
      </c>
      <c r="B480">
        <v>20.9500000000001</v>
      </c>
      <c r="C480">
        <v>-1.19103765569232</v>
      </c>
      <c r="D480" t="s">
        <v>5</v>
      </c>
    </row>
    <row r="481" spans="1:4">
      <c r="A481" t="s">
        <v>484</v>
      </c>
      <c r="B481">
        <v>21.6500000000001</v>
      </c>
      <c r="C481">
        <v>-1.188523655698</v>
      </c>
      <c r="D481" t="s">
        <v>5</v>
      </c>
    </row>
    <row r="482" spans="1:4">
      <c r="A482" t="s">
        <v>485</v>
      </c>
      <c r="B482">
        <v>22.0500000000001</v>
      </c>
      <c r="C482">
        <v>-1.18704063623584</v>
      </c>
      <c r="D482" t="s">
        <v>5</v>
      </c>
    </row>
    <row r="483" spans="1:4">
      <c r="A483" t="s">
        <v>486</v>
      </c>
      <c r="B483">
        <v>21.8700000000001</v>
      </c>
      <c r="C483">
        <v>-1.18772010127514</v>
      </c>
      <c r="D483" t="s">
        <v>5</v>
      </c>
    </row>
    <row r="484" spans="1:4">
      <c r="A484" t="s">
        <v>487</v>
      </c>
      <c r="B484">
        <v>22.4500000000001</v>
      </c>
      <c r="C484">
        <v>-1.18554873357525</v>
      </c>
      <c r="D484" t="s">
        <v>5</v>
      </c>
    </row>
    <row r="485" spans="1:4">
      <c r="A485" t="s">
        <v>488</v>
      </c>
      <c r="B485">
        <v>22.4000000000001</v>
      </c>
      <c r="C485">
        <v>-1.18574075645417</v>
      </c>
      <c r="D485" t="s">
        <v>5</v>
      </c>
    </row>
    <row r="486" spans="1:4">
      <c r="A486" t="s">
        <v>489</v>
      </c>
      <c r="B486">
        <v>22.5700000000001</v>
      </c>
      <c r="C486">
        <v>-1.18508933598233</v>
      </c>
      <c r="D486" t="s">
        <v>5</v>
      </c>
    </row>
    <row r="487" spans="1:4">
      <c r="A487" t="s">
        <v>490</v>
      </c>
      <c r="B487">
        <v>22.3800000000001</v>
      </c>
      <c r="C487">
        <v>-1.18582287797994</v>
      </c>
      <c r="D487" t="s">
        <v>5</v>
      </c>
    </row>
    <row r="488" spans="1:4">
      <c r="A488" t="s">
        <v>491</v>
      </c>
      <c r="B488">
        <v>21.1700000000001</v>
      </c>
      <c r="C488">
        <v>-1.19045472250314</v>
      </c>
      <c r="D488" t="s">
        <v>5</v>
      </c>
    </row>
    <row r="489" spans="1:4">
      <c r="A489" t="s">
        <v>492</v>
      </c>
      <c r="B489">
        <v>21.7000000000001</v>
      </c>
      <c r="C489">
        <v>-1.18854185825028</v>
      </c>
      <c r="D489" t="s">
        <v>5</v>
      </c>
    </row>
    <row r="490" spans="1:4">
      <c r="A490" t="s">
        <v>493</v>
      </c>
      <c r="B490">
        <v>21.3300000000001</v>
      </c>
      <c r="C490">
        <v>-1.18990986970722</v>
      </c>
      <c r="D490" t="s">
        <v>5</v>
      </c>
    </row>
    <row r="491" spans="1:4">
      <c r="A491" t="s">
        <v>494</v>
      </c>
      <c r="B491">
        <v>21.5600000000001</v>
      </c>
      <c r="C491">
        <v>-1.18907423538535</v>
      </c>
      <c r="D491" t="s">
        <v>5</v>
      </c>
    </row>
    <row r="492" spans="1:4">
      <c r="A492" t="s">
        <v>495</v>
      </c>
      <c r="B492">
        <v>21.4200000000001</v>
      </c>
      <c r="C492">
        <v>-1.18958830856077</v>
      </c>
      <c r="D492" t="s">
        <v>5</v>
      </c>
    </row>
    <row r="493" spans="1:4">
      <c r="A493" t="s">
        <v>496</v>
      </c>
      <c r="B493">
        <v>20.8500000000001</v>
      </c>
      <c r="C493">
        <v>-1.1916676409566</v>
      </c>
      <c r="D493" t="s">
        <v>5</v>
      </c>
    </row>
    <row r="494" spans="1:4">
      <c r="A494" t="s">
        <v>497</v>
      </c>
      <c r="B494">
        <v>20.1600000000001</v>
      </c>
      <c r="C494">
        <v>-1.19411591510202</v>
      </c>
      <c r="D494" t="s">
        <v>5</v>
      </c>
    </row>
    <row r="495" spans="1:4">
      <c r="A495" t="s">
        <v>498</v>
      </c>
      <c r="B495">
        <v>20.2600000000001</v>
      </c>
      <c r="C495">
        <v>-1.1937732369791</v>
      </c>
      <c r="D495" t="s">
        <v>5</v>
      </c>
    </row>
    <row r="496" spans="1:4">
      <c r="A496" t="s">
        <v>499</v>
      </c>
      <c r="B496">
        <v>20.3900000000001</v>
      </c>
      <c r="C496">
        <v>-1.1933255565962</v>
      </c>
      <c r="D496" t="s">
        <v>5</v>
      </c>
    </row>
    <row r="497" spans="1:4">
      <c r="A497" t="s">
        <v>500</v>
      </c>
      <c r="B497">
        <v>20.8400000000001</v>
      </c>
      <c r="C497">
        <v>-1.19176601358653</v>
      </c>
      <c r="D497" t="s">
        <v>5</v>
      </c>
    </row>
    <row r="498" spans="1:4">
      <c r="A498" t="s">
        <v>501</v>
      </c>
      <c r="B498">
        <v>20.8200000000001</v>
      </c>
      <c r="C498">
        <v>-1.19183682329154</v>
      </c>
      <c r="D498" t="s">
        <v>5</v>
      </c>
    </row>
    <row r="499" spans="1:4">
      <c r="A499" t="s">
        <v>502</v>
      </c>
      <c r="B499">
        <v>20.8900000000001</v>
      </c>
      <c r="C499">
        <v>-1.191589227397</v>
      </c>
      <c r="D499" t="s">
        <v>5</v>
      </c>
    </row>
    <row r="500" spans="1:4">
      <c r="A500" t="s">
        <v>503</v>
      </c>
      <c r="B500">
        <v>21.4500000000001</v>
      </c>
      <c r="C500">
        <v>-1.18960182291661</v>
      </c>
      <c r="D500" t="s">
        <v>5</v>
      </c>
    </row>
    <row r="501" spans="1:4">
      <c r="A501" t="s">
        <v>504</v>
      </c>
      <c r="B501">
        <v>21.1800000000001</v>
      </c>
      <c r="C501">
        <v>-1.19058505207126</v>
      </c>
      <c r="D501" t="s">
        <v>5</v>
      </c>
    </row>
    <row r="502" spans="1:4">
      <c r="A502" t="s">
        <v>505</v>
      </c>
      <c r="B502">
        <v>21.2300000000001</v>
      </c>
      <c r="C502">
        <v>-1.1904052937246</v>
      </c>
      <c r="D502" t="s">
        <v>5</v>
      </c>
    </row>
    <row r="503" spans="1:4">
      <c r="A503" t="s">
        <v>506</v>
      </c>
      <c r="B503">
        <v>21.5000000000001</v>
      </c>
      <c r="C503">
        <v>-1.1894323125126</v>
      </c>
      <c r="D503" t="s">
        <v>5</v>
      </c>
    </row>
    <row r="504" spans="1:4">
      <c r="A504" t="s">
        <v>507</v>
      </c>
      <c r="B504">
        <v>21.3100000000001</v>
      </c>
      <c r="C504">
        <v>-1.19012560143374</v>
      </c>
      <c r="D504" t="s">
        <v>5</v>
      </c>
    </row>
    <row r="505" spans="1:4">
      <c r="A505" t="s">
        <v>508</v>
      </c>
      <c r="B505">
        <v>21.2900000000001</v>
      </c>
      <c r="C505">
        <v>-1.19019792854488</v>
      </c>
      <c r="D505" t="s">
        <v>5</v>
      </c>
    </row>
    <row r="506" spans="1:4">
      <c r="A506" t="s">
        <v>509</v>
      </c>
      <c r="B506">
        <v>21.6200000000001</v>
      </c>
      <c r="C506">
        <v>-1.1890056522983</v>
      </c>
      <c r="D506" t="s">
        <v>5</v>
      </c>
    </row>
    <row r="507" spans="1:4">
      <c r="A507" t="s">
        <v>510</v>
      </c>
      <c r="B507">
        <v>21.5500000000001</v>
      </c>
      <c r="C507">
        <v>-1.18926241966477</v>
      </c>
      <c r="D507" t="s">
        <v>5</v>
      </c>
    </row>
    <row r="508" spans="1:4">
      <c r="A508" t="s">
        <v>511</v>
      </c>
      <c r="B508">
        <v>21.5200000000001</v>
      </c>
      <c r="C508">
        <v>-1.18937210537307</v>
      </c>
      <c r="D508" t="s">
        <v>5</v>
      </c>
    </row>
    <row r="509" spans="1:4">
      <c r="A509" t="s">
        <v>512</v>
      </c>
      <c r="B509">
        <v>21.5600000000001</v>
      </c>
      <c r="C509">
        <v>-1.18922606163879</v>
      </c>
      <c r="D509" t="s">
        <v>5</v>
      </c>
    </row>
    <row r="510" spans="1:4">
      <c r="A510" t="s">
        <v>513</v>
      </c>
      <c r="B510">
        <v>21.6500000000001</v>
      </c>
      <c r="C510">
        <v>-1.18889685359214</v>
      </c>
      <c r="D510" t="s">
        <v>5</v>
      </c>
    </row>
    <row r="511" spans="1:4">
      <c r="A511" t="s">
        <v>514</v>
      </c>
      <c r="B511">
        <v>21.5000000000001</v>
      </c>
      <c r="C511">
        <v>-1.18944781455705</v>
      </c>
      <c r="D511" t="s">
        <v>5</v>
      </c>
    </row>
    <row r="512" spans="1:4">
      <c r="A512" t="s">
        <v>515</v>
      </c>
      <c r="B512">
        <v>21.3100000000001</v>
      </c>
      <c r="C512">
        <v>-1.19014082948857</v>
      </c>
      <c r="D512" t="s">
        <v>5</v>
      </c>
    </row>
    <row r="513" spans="1:4">
      <c r="A513" t="s">
        <v>516</v>
      </c>
      <c r="B513">
        <v>21.5000000000001</v>
      </c>
      <c r="C513">
        <v>-1.18945399347948</v>
      </c>
      <c r="D513" t="s">
        <v>5</v>
      </c>
    </row>
    <row r="514" spans="1:4">
      <c r="A514" t="s">
        <v>517</v>
      </c>
      <c r="B514">
        <v>21.6100000000001</v>
      </c>
      <c r="C514">
        <v>-1.18905283753478</v>
      </c>
      <c r="D514" t="s">
        <v>5</v>
      </c>
    </row>
    <row r="515" spans="1:4">
      <c r="A515" t="s">
        <v>518</v>
      </c>
      <c r="B515">
        <v>21.6300000000001</v>
      </c>
      <c r="C515">
        <v>-1.18897952882149</v>
      </c>
      <c r="D515" t="s">
        <v>5</v>
      </c>
    </row>
    <row r="516" spans="1:4">
      <c r="A516" t="s">
        <v>519</v>
      </c>
      <c r="B516">
        <v>21.8400000000001</v>
      </c>
      <c r="C516">
        <v>-1.1882090755968</v>
      </c>
      <c r="D516" t="s">
        <v>5</v>
      </c>
    </row>
    <row r="517" spans="1:4">
      <c r="A517" t="s">
        <v>520</v>
      </c>
      <c r="B517">
        <v>22.0400000000001</v>
      </c>
      <c r="C517">
        <v>-1.18746825518845</v>
      </c>
      <c r="D517" t="s">
        <v>5</v>
      </c>
    </row>
    <row r="518" spans="1:4">
      <c r="A518" t="s">
        <v>521</v>
      </c>
      <c r="B518">
        <v>22.2100000000001</v>
      </c>
      <c r="C518">
        <v>-1.18683284370934</v>
      </c>
      <c r="D518" t="s">
        <v>5</v>
      </c>
    </row>
    <row r="519" spans="1:4">
      <c r="A519" t="s">
        <v>522</v>
      </c>
      <c r="B519">
        <v>22.1000000000001</v>
      </c>
      <c r="C519">
        <v>-1.18724713933115</v>
      </c>
      <c r="D519" t="s">
        <v>5</v>
      </c>
    </row>
    <row r="520" spans="1:4">
      <c r="A520" t="s">
        <v>523</v>
      </c>
      <c r="B520">
        <v>22.3500000000001</v>
      </c>
      <c r="C520">
        <v>-1.18631024497455</v>
      </c>
      <c r="D520" t="s">
        <v>5</v>
      </c>
    </row>
    <row r="521" spans="1:4">
      <c r="A521" t="s">
        <v>524</v>
      </c>
      <c r="B521">
        <v>22.4700000000001</v>
      </c>
      <c r="C521">
        <v>-1.18585550537811</v>
      </c>
      <c r="D521" t="s">
        <v>5</v>
      </c>
    </row>
    <row r="522" spans="1:4">
      <c r="A522" t="s">
        <v>525</v>
      </c>
      <c r="B522">
        <v>22.7900000000001</v>
      </c>
      <c r="C522">
        <v>-1.18463639041196</v>
      </c>
      <c r="D522" t="s">
        <v>5</v>
      </c>
    </row>
    <row r="523" spans="1:4">
      <c r="A523" t="s">
        <v>526</v>
      </c>
      <c r="B523">
        <v>22.7400000000001</v>
      </c>
      <c r="C523">
        <v>-1.18482955179625</v>
      </c>
      <c r="D523" t="s">
        <v>5</v>
      </c>
    </row>
    <row r="524" spans="1:4">
      <c r="A524" t="s">
        <v>527</v>
      </c>
      <c r="B524">
        <v>23.0100000000001</v>
      </c>
      <c r="C524">
        <v>-1.18378877379396</v>
      </c>
      <c r="D524" t="s">
        <v>5</v>
      </c>
    </row>
    <row r="525" spans="1:4">
      <c r="A525" t="s">
        <v>528</v>
      </c>
      <c r="B525">
        <v>23.3100000000001</v>
      </c>
      <c r="C525">
        <v>-1.18261878432593</v>
      </c>
      <c r="D525" t="s">
        <v>5</v>
      </c>
    </row>
    <row r="526" spans="1:4">
      <c r="A526" t="s">
        <v>529</v>
      </c>
      <c r="B526">
        <v>23.0600000000001</v>
      </c>
      <c r="C526">
        <v>-1.18360632369888</v>
      </c>
      <c r="D526" t="s">
        <v>5</v>
      </c>
    </row>
    <row r="527" spans="1:4">
      <c r="A527" t="s">
        <v>530</v>
      </c>
      <c r="B527">
        <v>22.9700000000001</v>
      </c>
      <c r="C527">
        <v>-1.18395798364315</v>
      </c>
      <c r="D527" t="s">
        <v>5</v>
      </c>
    </row>
    <row r="528" spans="1:4">
      <c r="A528" t="s">
        <v>531</v>
      </c>
      <c r="B528">
        <v>23.1200000000001</v>
      </c>
      <c r="C528">
        <v>-1.1833741801658</v>
      </c>
      <c r="D528" t="s">
        <v>5</v>
      </c>
    </row>
    <row r="529" spans="1:4">
      <c r="A529" t="s">
        <v>532</v>
      </c>
      <c r="B529">
        <v>23.3200000000001</v>
      </c>
      <c r="C529">
        <v>-1.18259072532623</v>
      </c>
      <c r="D529" t="s">
        <v>5</v>
      </c>
    </row>
    <row r="530" spans="1:4">
      <c r="A530" t="s">
        <v>533</v>
      </c>
      <c r="B530">
        <v>23.3600000000001</v>
      </c>
      <c r="C530">
        <v>-1.18243269052497</v>
      </c>
      <c r="D530" t="s">
        <v>5</v>
      </c>
    </row>
    <row r="531" spans="1:4">
      <c r="A531" t="s">
        <v>534</v>
      </c>
      <c r="B531">
        <v>23.3500000000001</v>
      </c>
      <c r="C531">
        <v>-1.18247226687717</v>
      </c>
      <c r="D531" t="s">
        <v>5</v>
      </c>
    </row>
    <row r="532" spans="1:4">
      <c r="A532" t="s">
        <v>535</v>
      </c>
      <c r="B532">
        <v>23.2600000000001</v>
      </c>
      <c r="C532">
        <v>-1.18282830150427</v>
      </c>
      <c r="D532" t="s">
        <v>5</v>
      </c>
    </row>
    <row r="533" spans="1:4">
      <c r="A533" t="s">
        <v>536</v>
      </c>
      <c r="B533">
        <v>23.2800000000001</v>
      </c>
      <c r="C533">
        <v>-1.18274948883292</v>
      </c>
      <c r="D533" t="s">
        <v>5</v>
      </c>
    </row>
    <row r="534" spans="1:4">
      <c r="A534" t="s">
        <v>537</v>
      </c>
      <c r="B534">
        <v>23.0700000000001</v>
      </c>
      <c r="C534">
        <v>-1.18357773282112</v>
      </c>
      <c r="D534" t="s">
        <v>5</v>
      </c>
    </row>
    <row r="535" spans="1:4">
      <c r="A535" t="s">
        <v>538</v>
      </c>
      <c r="B535">
        <v>22.6400000000001</v>
      </c>
      <c r="C535">
        <v>-1.18525822340983</v>
      </c>
      <c r="D535" t="s">
        <v>5</v>
      </c>
    </row>
    <row r="536" spans="1:4">
      <c r="A536" t="s">
        <v>539</v>
      </c>
      <c r="B536">
        <v>22.9200000000001</v>
      </c>
      <c r="C536">
        <v>-1.18418473392085</v>
      </c>
      <c r="D536" t="s">
        <v>5</v>
      </c>
    </row>
    <row r="537" spans="1:4">
      <c r="A537" t="s">
        <v>540</v>
      </c>
      <c r="B537">
        <v>22.6800000000001</v>
      </c>
      <c r="C537">
        <v>-1.18511610849618</v>
      </c>
      <c r="D537" t="s">
        <v>5</v>
      </c>
    </row>
    <row r="538" spans="1:4">
      <c r="A538" t="s">
        <v>541</v>
      </c>
      <c r="B538">
        <v>22.8900000000001</v>
      </c>
      <c r="C538">
        <v>-1.18430977958143</v>
      </c>
      <c r="D538" t="s">
        <v>5</v>
      </c>
    </row>
    <row r="539" spans="1:4">
      <c r="A539" t="s">
        <v>542</v>
      </c>
      <c r="B539">
        <v>23.1100000000001</v>
      </c>
      <c r="C539">
        <v>-1.18345730427619</v>
      </c>
      <c r="D539" t="s">
        <v>5</v>
      </c>
    </row>
    <row r="540" spans="1:4">
      <c r="A540" t="s">
        <v>543</v>
      </c>
      <c r="B540">
        <v>23.0800000000001</v>
      </c>
      <c r="C540">
        <v>-1.18357465754044</v>
      </c>
      <c r="D540" t="s">
        <v>5</v>
      </c>
    </row>
    <row r="541" spans="1:4">
      <c r="A541" t="s">
        <v>544</v>
      </c>
      <c r="B541">
        <v>23.2800000000001</v>
      </c>
      <c r="C541">
        <v>-1.18279331937142</v>
      </c>
      <c r="D541" t="s">
        <v>5</v>
      </c>
    </row>
    <row r="542" spans="1:4">
      <c r="A542" t="s">
        <v>545</v>
      </c>
      <c r="B542">
        <v>23.3600000000001</v>
      </c>
      <c r="C542">
        <v>-1.18247809909293</v>
      </c>
      <c r="D542" t="s">
        <v>5</v>
      </c>
    </row>
    <row r="543" spans="1:4">
      <c r="A543" t="s">
        <v>546</v>
      </c>
      <c r="B543">
        <v>23.5400000000001</v>
      </c>
      <c r="C543">
        <v>-1.18176642454293</v>
      </c>
      <c r="D543" t="s">
        <v>5</v>
      </c>
    </row>
    <row r="544" spans="1:4">
      <c r="A544" t="s">
        <v>547</v>
      </c>
      <c r="B544">
        <v>23.3600000000001</v>
      </c>
      <c r="C544">
        <v>-1.1824835409544</v>
      </c>
      <c r="D544" t="s">
        <v>5</v>
      </c>
    </row>
    <row r="545" spans="1:4">
      <c r="A545" t="s">
        <v>548</v>
      </c>
      <c r="B545">
        <v>23.5900000000001</v>
      </c>
      <c r="C545">
        <v>-1.18157428618934</v>
      </c>
      <c r="D545" t="s">
        <v>5</v>
      </c>
    </row>
    <row r="546" spans="1:4">
      <c r="A546" t="s">
        <v>549</v>
      </c>
      <c r="B546">
        <v>23.5900000000001</v>
      </c>
      <c r="C546">
        <v>-1.18157428618934</v>
      </c>
      <c r="D546" t="s">
        <v>5</v>
      </c>
    </row>
    <row r="547" spans="1:4">
      <c r="A547" t="s">
        <v>550</v>
      </c>
      <c r="B547">
        <v>23.6700000000001</v>
      </c>
      <c r="C547">
        <v>-1.18125494013624</v>
      </c>
      <c r="D547" t="s">
        <v>5</v>
      </c>
    </row>
    <row r="548" spans="1:4">
      <c r="A548" t="s">
        <v>551</v>
      </c>
      <c r="B548">
        <v>23.7200000000001</v>
      </c>
      <c r="C548">
        <v>-1.18105467427331</v>
      </c>
      <c r="D548" t="s">
        <v>5</v>
      </c>
    </row>
    <row r="549" spans="1:4">
      <c r="A549" t="s">
        <v>552</v>
      </c>
      <c r="B549">
        <v>23.4600000000001</v>
      </c>
      <c r="C549">
        <v>-1.18209825191758</v>
      </c>
      <c r="D549" t="s">
        <v>5</v>
      </c>
    </row>
    <row r="550" spans="1:4">
      <c r="A550" t="s">
        <v>553</v>
      </c>
      <c r="B550">
        <v>23.6000000000001</v>
      </c>
      <c r="C550">
        <v>-1.18154255315232</v>
      </c>
      <c r="D550" t="s">
        <v>5</v>
      </c>
    </row>
    <row r="551" spans="1:4">
      <c r="A551" t="s">
        <v>554</v>
      </c>
      <c r="B551">
        <v>23.4500000000001</v>
      </c>
      <c r="C551">
        <v>-1.18214147667021</v>
      </c>
      <c r="D551" t="s">
        <v>5</v>
      </c>
    </row>
    <row r="552" spans="1:4">
      <c r="A552" t="s">
        <v>555</v>
      </c>
      <c r="B552">
        <v>23.6700000000001</v>
      </c>
      <c r="C552">
        <v>-1.18126867440931</v>
      </c>
      <c r="D552" t="s">
        <v>5</v>
      </c>
    </row>
    <row r="553" spans="1:4">
      <c r="A553" t="s">
        <v>556</v>
      </c>
      <c r="B553">
        <v>23.9000000000001</v>
      </c>
      <c r="C553">
        <v>-1.18034771835006</v>
      </c>
      <c r="D553" t="s">
        <v>5</v>
      </c>
    </row>
    <row r="554" spans="1:4">
      <c r="A554" t="s">
        <v>557</v>
      </c>
      <c r="B554">
        <v>24.0300000000001</v>
      </c>
      <c r="C554">
        <v>-1.17982216858433</v>
      </c>
      <c r="D554" t="s">
        <v>5</v>
      </c>
    </row>
    <row r="555" spans="1:4">
      <c r="A555" t="s">
        <v>558</v>
      </c>
      <c r="B555">
        <v>24.1400000000001</v>
      </c>
      <c r="C555">
        <v>-1.17937506686614</v>
      </c>
      <c r="D555" t="s">
        <v>5</v>
      </c>
    </row>
    <row r="556" spans="1:4">
      <c r="A556" t="s">
        <v>559</v>
      </c>
      <c r="B556">
        <v>24.2900000000001</v>
      </c>
      <c r="C556">
        <v>-1.1787626045253</v>
      </c>
      <c r="D556" t="s">
        <v>5</v>
      </c>
    </row>
    <row r="557" spans="1:4">
      <c r="A557" t="s">
        <v>560</v>
      </c>
      <c r="B557">
        <v>24.2800000000001</v>
      </c>
      <c r="C557">
        <v>-1.1788036874939</v>
      </c>
      <c r="D557" t="s">
        <v>5</v>
      </c>
    </row>
    <row r="558" spans="1:4">
      <c r="A558" t="s">
        <v>561</v>
      </c>
      <c r="B558">
        <v>24.2500000000001</v>
      </c>
      <c r="C558">
        <v>-1.17892688563821</v>
      </c>
      <c r="D558" t="s">
        <v>5</v>
      </c>
    </row>
    <row r="559" spans="1:4">
      <c r="A559" t="s">
        <v>562</v>
      </c>
      <c r="B559">
        <v>24.6200000000001</v>
      </c>
      <c r="C559">
        <v>-1.17740932158261</v>
      </c>
      <c r="D559" t="s">
        <v>5</v>
      </c>
    </row>
    <row r="560" spans="1:4">
      <c r="A560" t="s">
        <v>563</v>
      </c>
      <c r="B560">
        <v>24.5700000000001</v>
      </c>
      <c r="C560">
        <v>-1.17761747978046</v>
      </c>
      <c r="D560" t="s">
        <v>5</v>
      </c>
    </row>
    <row r="561" spans="1:4">
      <c r="A561" t="s">
        <v>564</v>
      </c>
      <c r="B561">
        <v>24.8500000000001</v>
      </c>
      <c r="C561">
        <v>-1.1764541660457</v>
      </c>
      <c r="D561" t="s">
        <v>5</v>
      </c>
    </row>
    <row r="562" spans="1:4">
      <c r="A562" t="s">
        <v>565</v>
      </c>
      <c r="B562">
        <v>24.1500000000001</v>
      </c>
      <c r="C562">
        <v>-1.17939521978357</v>
      </c>
      <c r="D562" t="s">
        <v>5</v>
      </c>
    </row>
    <row r="563" spans="1:4">
      <c r="A563" t="s">
        <v>566</v>
      </c>
      <c r="B563">
        <v>25.3700000000001</v>
      </c>
      <c r="C563">
        <v>-1.17441795824044</v>
      </c>
      <c r="D563" t="s">
        <v>5</v>
      </c>
    </row>
    <row r="564" spans="1:4">
      <c r="A564" t="s">
        <v>567</v>
      </c>
      <c r="B564">
        <v>25.1100000000001</v>
      </c>
      <c r="C564">
        <v>-1.17552969470316</v>
      </c>
      <c r="D564" t="s">
        <v>5</v>
      </c>
    </row>
    <row r="565" spans="1:4">
      <c r="A565" t="s">
        <v>568</v>
      </c>
      <c r="B565">
        <v>25.1600000000001</v>
      </c>
      <c r="C565">
        <v>-1.17531811296206</v>
      </c>
      <c r="D565" t="s">
        <v>5</v>
      </c>
    </row>
    <row r="566" spans="1:4">
      <c r="A566" t="s">
        <v>569</v>
      </c>
      <c r="B566">
        <v>25.5400000000001</v>
      </c>
      <c r="C566">
        <v>-1.17370689613903</v>
      </c>
      <c r="D566" t="s">
        <v>5</v>
      </c>
    </row>
    <row r="567" spans="1:4">
      <c r="A567" t="s">
        <v>570</v>
      </c>
      <c r="B567">
        <v>25.6000000000001</v>
      </c>
      <c r="C567">
        <v>-1.17344870832186</v>
      </c>
      <c r="D567" t="s">
        <v>5</v>
      </c>
    </row>
    <row r="568" spans="1:4">
      <c r="A568" t="s">
        <v>571</v>
      </c>
      <c r="B568">
        <v>25.4600000000001</v>
      </c>
      <c r="C568">
        <v>-1.17405255852655</v>
      </c>
      <c r="D568" t="s">
        <v>5</v>
      </c>
    </row>
    <row r="569" spans="1:4">
      <c r="A569" t="s">
        <v>572</v>
      </c>
      <c r="B569">
        <v>25.8700000000001</v>
      </c>
      <c r="C569">
        <v>-1.17229386428772</v>
      </c>
      <c r="D569" t="s">
        <v>5</v>
      </c>
    </row>
    <row r="570" spans="1:4">
      <c r="A570" t="s">
        <v>573</v>
      </c>
      <c r="B570">
        <v>25.9200000000001</v>
      </c>
      <c r="C570">
        <v>-1.17207599028075</v>
      </c>
      <c r="D570" t="s">
        <v>5</v>
      </c>
    </row>
    <row r="571" spans="1:4">
      <c r="A571" t="s">
        <v>574</v>
      </c>
      <c r="B571">
        <v>25.8400000000001</v>
      </c>
      <c r="C571">
        <v>-1.17242526114255</v>
      </c>
      <c r="D571" t="s">
        <v>5</v>
      </c>
    </row>
    <row r="572" spans="1:4">
      <c r="A572" t="s">
        <v>575</v>
      </c>
      <c r="B572">
        <v>25.7300000000001</v>
      </c>
      <c r="C572">
        <v>-1.17290402174337</v>
      </c>
      <c r="D572" t="s">
        <v>5</v>
      </c>
    </row>
    <row r="573" spans="1:4">
      <c r="A573" t="s">
        <v>576</v>
      </c>
      <c r="B573">
        <v>25.7400000000001</v>
      </c>
      <c r="C573">
        <v>-1.17286068412335</v>
      </c>
      <c r="D573" t="s">
        <v>5</v>
      </c>
    </row>
    <row r="574" spans="1:4">
      <c r="A574" t="s">
        <v>577</v>
      </c>
      <c r="B574">
        <v>25.5600000000001</v>
      </c>
      <c r="C574">
        <v>-1.1736410643439</v>
      </c>
      <c r="D574" t="s">
        <v>5</v>
      </c>
    </row>
    <row r="575" spans="1:4">
      <c r="A575" t="s">
        <v>578</v>
      </c>
      <c r="B575">
        <v>25.7500000000001</v>
      </c>
      <c r="C575">
        <v>-1.17282313061508</v>
      </c>
      <c r="D575" t="s">
        <v>5</v>
      </c>
    </row>
    <row r="576" spans="1:4">
      <c r="A576" t="s">
        <v>579</v>
      </c>
      <c r="B576">
        <v>25.2900000000001</v>
      </c>
      <c r="C576">
        <v>-1.17481800285336</v>
      </c>
      <c r="D576" t="s">
        <v>5</v>
      </c>
    </row>
    <row r="577" spans="1:4">
      <c r="A577" t="s">
        <v>580</v>
      </c>
      <c r="B577">
        <v>25.5000000000001</v>
      </c>
      <c r="C577">
        <v>-1.17392386508521</v>
      </c>
      <c r="D577" t="s">
        <v>5</v>
      </c>
    </row>
    <row r="578" spans="1:4">
      <c r="A578" t="s">
        <v>581</v>
      </c>
      <c r="B578">
        <v>25.5500000000001</v>
      </c>
      <c r="C578">
        <v>-1.1737092219291</v>
      </c>
      <c r="D578" t="s">
        <v>5</v>
      </c>
    </row>
    <row r="579" spans="1:4">
      <c r="A579" t="s">
        <v>582</v>
      </c>
      <c r="B579">
        <v>25.3500000000001</v>
      </c>
      <c r="C579">
        <v>-1.17456947473479</v>
      </c>
      <c r="D579" t="s">
        <v>5</v>
      </c>
    </row>
    <row r="580" spans="1:4">
      <c r="A580" t="s">
        <v>583</v>
      </c>
      <c r="B580">
        <v>25.3200000000001</v>
      </c>
      <c r="C580">
        <v>-1.17469749460499</v>
      </c>
      <c r="D580" t="s">
        <v>5</v>
      </c>
    </row>
    <row r="581" spans="1:4">
      <c r="A581" t="s">
        <v>584</v>
      </c>
      <c r="B581">
        <v>24.7600000000001</v>
      </c>
      <c r="C581">
        <v>-1.17708436744553</v>
      </c>
      <c r="D581" t="s">
        <v>5</v>
      </c>
    </row>
    <row r="582" spans="1:4">
      <c r="A582" t="s">
        <v>585</v>
      </c>
      <c r="B582">
        <v>24.7300000000001</v>
      </c>
      <c r="C582">
        <v>-1.1772093436227</v>
      </c>
      <c r="D582" t="s">
        <v>5</v>
      </c>
    </row>
    <row r="583" spans="1:4">
      <c r="A583" t="s">
        <v>586</v>
      </c>
      <c r="B583">
        <v>24.9000000000001</v>
      </c>
      <c r="C583">
        <v>-1.17650200440184</v>
      </c>
      <c r="D583" t="s">
        <v>5</v>
      </c>
    </row>
    <row r="584" spans="1:4">
      <c r="A584" t="s">
        <v>587</v>
      </c>
      <c r="B584">
        <v>24.3000000000001</v>
      </c>
      <c r="C584">
        <v>-1.17901554008816</v>
      </c>
      <c r="D584" t="s">
        <v>5</v>
      </c>
    </row>
    <row r="585" spans="1:4">
      <c r="A585" t="s">
        <v>588</v>
      </c>
      <c r="B585">
        <v>23.5700000000001</v>
      </c>
      <c r="C585">
        <v>-1.1819981656649</v>
      </c>
      <c r="D585" t="s">
        <v>5</v>
      </c>
    </row>
    <row r="586" spans="1:4">
      <c r="A586" t="s">
        <v>589</v>
      </c>
      <c r="B586">
        <v>22.9800000000001</v>
      </c>
      <c r="C586">
        <v>-1.18433412031017</v>
      </c>
      <c r="D586" t="s">
        <v>5</v>
      </c>
    </row>
    <row r="587" spans="1:4">
      <c r="A587" t="s">
        <v>590</v>
      </c>
      <c r="B587">
        <v>23.7600000000001</v>
      </c>
      <c r="C587">
        <v>-1.181325197362</v>
      </c>
      <c r="D587" t="s">
        <v>5</v>
      </c>
    </row>
    <row r="588" spans="1:4">
      <c r="A588" t="s">
        <v>591</v>
      </c>
      <c r="B588">
        <v>23.3100000000001</v>
      </c>
      <c r="C588">
        <v>-1.18311810162453</v>
      </c>
      <c r="D588" t="s">
        <v>5</v>
      </c>
    </row>
    <row r="589" spans="1:4">
      <c r="A589" t="s">
        <v>592</v>
      </c>
      <c r="B589">
        <v>23.4000000000001</v>
      </c>
      <c r="C589">
        <v>-1.18276644318231</v>
      </c>
      <c r="D589" t="s">
        <v>5</v>
      </c>
    </row>
    <row r="590" spans="1:4">
      <c r="A590" t="s">
        <v>593</v>
      </c>
      <c r="B590">
        <v>23.6900000000001</v>
      </c>
      <c r="C590">
        <v>-1.18162896337495</v>
      </c>
      <c r="D590" t="s">
        <v>5</v>
      </c>
    </row>
    <row r="591" spans="1:4">
      <c r="A591" t="s">
        <v>594</v>
      </c>
      <c r="B591">
        <v>24.0900000000001</v>
      </c>
      <c r="C591">
        <v>-1.18004081963437</v>
      </c>
      <c r="D591" t="s">
        <v>5</v>
      </c>
    </row>
    <row r="592" spans="1:4">
      <c r="A592" t="s">
        <v>595</v>
      </c>
      <c r="B592">
        <v>24.4200000000001</v>
      </c>
      <c r="C592">
        <v>-1.17870884565468</v>
      </c>
      <c r="D592" t="s">
        <v>5</v>
      </c>
    </row>
    <row r="593" spans="1:4">
      <c r="A593" t="s">
        <v>596</v>
      </c>
      <c r="B593">
        <v>24.5700000000001</v>
      </c>
      <c r="C593">
        <v>-1.17809522127829</v>
      </c>
      <c r="D593" t="s">
        <v>5</v>
      </c>
    </row>
    <row r="594" spans="1:4">
      <c r="A594" t="s">
        <v>597</v>
      </c>
      <c r="B594">
        <v>24.1700000000001</v>
      </c>
      <c r="C594">
        <v>-1.1797415427635</v>
      </c>
      <c r="D594" t="s">
        <v>5</v>
      </c>
    </row>
    <row r="595" spans="1:4">
      <c r="A595" t="s">
        <v>598</v>
      </c>
      <c r="B595">
        <v>24.2800000000001</v>
      </c>
      <c r="C595">
        <v>-1.17929629692286</v>
      </c>
      <c r="D595" t="s">
        <v>5</v>
      </c>
    </row>
    <row r="596" spans="1:4">
      <c r="A596" t="s">
        <v>599</v>
      </c>
      <c r="B596">
        <v>23.7500000000001</v>
      </c>
      <c r="C596">
        <v>-1.18145129145944</v>
      </c>
      <c r="D596" t="s">
        <v>5</v>
      </c>
    </row>
    <row r="597" spans="1:4">
      <c r="A597" t="s">
        <v>600</v>
      </c>
      <c r="B597">
        <v>23.8600000000001</v>
      </c>
      <c r="C597">
        <v>-1.18101400946974</v>
      </c>
      <c r="D597" t="s">
        <v>5</v>
      </c>
    </row>
    <row r="598" spans="1:4">
      <c r="A598" t="s">
        <v>601</v>
      </c>
      <c r="B598">
        <v>23.7400000000001</v>
      </c>
      <c r="C598">
        <v>-1.18149324360644</v>
      </c>
      <c r="D598" t="s">
        <v>5</v>
      </c>
    </row>
    <row r="599" spans="1:4">
      <c r="A599" t="s">
        <v>602</v>
      </c>
      <c r="B599">
        <v>23.7900000000001</v>
      </c>
      <c r="C599">
        <v>-1.1812945720551</v>
      </c>
      <c r="D599" t="s">
        <v>5</v>
      </c>
    </row>
    <row r="600" spans="1:4">
      <c r="A600" t="s">
        <v>603</v>
      </c>
      <c r="B600">
        <v>24.0300000000001</v>
      </c>
      <c r="C600">
        <v>-1.18033894435598</v>
      </c>
      <c r="D600" t="s">
        <v>5</v>
      </c>
    </row>
    <row r="601" spans="1:4">
      <c r="A601" t="s">
        <v>604</v>
      </c>
      <c r="B601">
        <v>24.2300000000001</v>
      </c>
      <c r="C601">
        <v>-1.17953463431791</v>
      </c>
      <c r="D601" t="s">
        <v>5</v>
      </c>
    </row>
    <row r="602" spans="1:4">
      <c r="A602" t="s">
        <v>605</v>
      </c>
      <c r="B602">
        <v>24.2400000000001</v>
      </c>
      <c r="C602">
        <v>-1.179494086868</v>
      </c>
      <c r="D602" t="s">
        <v>5</v>
      </c>
    </row>
    <row r="603" spans="1:4">
      <c r="A603" t="s">
        <v>606</v>
      </c>
      <c r="B603">
        <v>24.3800000000001</v>
      </c>
      <c r="C603">
        <v>-1.17892618838421</v>
      </c>
      <c r="D603" t="s">
        <v>5</v>
      </c>
    </row>
    <row r="604" spans="1:4">
      <c r="A604" t="s">
        <v>607</v>
      </c>
      <c r="B604">
        <v>24.4900000000001</v>
      </c>
      <c r="C604">
        <v>-1.17847742013434</v>
      </c>
      <c r="D604" t="s">
        <v>5</v>
      </c>
    </row>
    <row r="605" spans="1:4">
      <c r="A605" t="s">
        <v>608</v>
      </c>
      <c r="B605">
        <v>24.4000000000001</v>
      </c>
      <c r="C605">
        <v>-1.17884624336653</v>
      </c>
      <c r="D605" t="s">
        <v>5</v>
      </c>
    </row>
    <row r="606" spans="1:4">
      <c r="A606" t="s">
        <v>609</v>
      </c>
      <c r="B606">
        <v>24.1800000000001</v>
      </c>
      <c r="C606">
        <v>-1.17974448581209</v>
      </c>
      <c r="D606" t="s">
        <v>5</v>
      </c>
    </row>
    <row r="607" spans="1:4">
      <c r="A607" t="s">
        <v>610</v>
      </c>
      <c r="B607">
        <v>24.2900000000001</v>
      </c>
      <c r="C607">
        <v>-1.17929945088663</v>
      </c>
      <c r="D607" t="s">
        <v>5</v>
      </c>
    </row>
    <row r="608" spans="1:4">
      <c r="A608" t="s">
        <v>611</v>
      </c>
      <c r="B608">
        <v>23.9100000000001</v>
      </c>
      <c r="C608">
        <v>-1.18084380652453</v>
      </c>
      <c r="D608" t="s">
        <v>5</v>
      </c>
    </row>
    <row r="609" spans="1:4">
      <c r="A609" t="s">
        <v>612</v>
      </c>
      <c r="B609">
        <v>23.5200000000001</v>
      </c>
      <c r="C609">
        <v>-1.18240361285775</v>
      </c>
      <c r="D609" t="s">
        <v>5</v>
      </c>
    </row>
    <row r="610" spans="1:4">
      <c r="A610" t="s">
        <v>613</v>
      </c>
      <c r="B610">
        <v>22.3800000000001</v>
      </c>
      <c r="C610">
        <v>-1.18688744389687</v>
      </c>
      <c r="D610" t="s">
        <v>5</v>
      </c>
    </row>
    <row r="611" spans="1:4">
      <c r="A611" t="s">
        <v>614</v>
      </c>
      <c r="B611">
        <v>23.0100000000001</v>
      </c>
      <c r="C611">
        <v>-1.18453575771479</v>
      </c>
      <c r="D611" t="s">
        <v>5</v>
      </c>
    </row>
    <row r="612" spans="1:4">
      <c r="A612" t="s">
        <v>615</v>
      </c>
      <c r="B612">
        <v>22.2000000000001</v>
      </c>
      <c r="C612">
        <v>-1.18764213849395</v>
      </c>
      <c r="D612" t="s">
        <v>5</v>
      </c>
    </row>
    <row r="613" spans="1:4">
      <c r="A613" t="s">
        <v>616</v>
      </c>
      <c r="B613">
        <v>22.1300000000001</v>
      </c>
      <c r="C613">
        <v>-1.18790079625953</v>
      </c>
      <c r="D613" t="s">
        <v>5</v>
      </c>
    </row>
    <row r="614" spans="1:4">
      <c r="A614" t="s">
        <v>617</v>
      </c>
      <c r="B614">
        <v>22.2600000000001</v>
      </c>
      <c r="C614">
        <v>-1.1874219512914</v>
      </c>
      <c r="D614" t="s">
        <v>5</v>
      </c>
    </row>
    <row r="615" spans="1:4">
      <c r="A615" t="s">
        <v>618</v>
      </c>
      <c r="B615">
        <v>20.5600000000001</v>
      </c>
      <c r="C615">
        <v>-1.19372033957734</v>
      </c>
      <c r="D615" t="s">
        <v>5</v>
      </c>
    </row>
    <row r="616" spans="1:4">
      <c r="A616" t="s">
        <v>619</v>
      </c>
      <c r="B616">
        <v>20.5800000000001</v>
      </c>
      <c r="C616">
        <v>-1.19365236772848</v>
      </c>
      <c r="D616" t="s">
        <v>5</v>
      </c>
    </row>
    <row r="617" spans="1:4">
      <c r="A617" t="s">
        <v>620</v>
      </c>
      <c r="B617">
        <v>19.8600000000001</v>
      </c>
      <c r="C617">
        <v>-1.19610173231141</v>
      </c>
      <c r="D617" t="s">
        <v>5</v>
      </c>
    </row>
    <row r="618" spans="1:4">
      <c r="A618" t="s">
        <v>621</v>
      </c>
      <c r="B618">
        <v>20.7900000000001</v>
      </c>
      <c r="C618">
        <v>-1.19305266806662</v>
      </c>
      <c r="D618" t="s">
        <v>5</v>
      </c>
    </row>
    <row r="619" spans="1:4">
      <c r="A619" t="s">
        <v>622</v>
      </c>
      <c r="B619">
        <v>20.2500000000001</v>
      </c>
      <c r="C619">
        <v>-1.19490228894071</v>
      </c>
      <c r="D619" t="s">
        <v>5</v>
      </c>
    </row>
    <row r="620" spans="1:4">
      <c r="A620" t="s">
        <v>623</v>
      </c>
      <c r="B620">
        <v>20.0900000000001</v>
      </c>
      <c r="C620">
        <v>-1.19543571046687</v>
      </c>
      <c r="D620" t="s">
        <v>5</v>
      </c>
    </row>
    <row r="621" spans="1:4">
      <c r="A621" t="s">
        <v>624</v>
      </c>
      <c r="B621">
        <v>19.3900000000001</v>
      </c>
      <c r="C621">
        <v>-1.19775084352792</v>
      </c>
      <c r="D621" t="s">
        <v>5</v>
      </c>
    </row>
    <row r="622" spans="1:4">
      <c r="A622" t="s">
        <v>625</v>
      </c>
      <c r="B622">
        <v>19.5400000000001</v>
      </c>
      <c r="C622">
        <v>-1.19727265333145</v>
      </c>
      <c r="D622" t="s">
        <v>5</v>
      </c>
    </row>
    <row r="623" spans="1:4">
      <c r="A623" t="s">
        <v>626</v>
      </c>
      <c r="B623">
        <v>20.0000000000001</v>
      </c>
      <c r="C623">
        <v>-1.19579494610338</v>
      </c>
      <c r="D623" t="s">
        <v>5</v>
      </c>
    </row>
    <row r="624" spans="1:4">
      <c r="A624" t="s">
        <v>627</v>
      </c>
      <c r="B624">
        <v>19.8100000000001</v>
      </c>
      <c r="C624">
        <v>-1.19641934165538</v>
      </c>
      <c r="D624" t="s">
        <v>5</v>
      </c>
    </row>
    <row r="625" spans="1:4">
      <c r="A625" t="s">
        <v>628</v>
      </c>
      <c r="B625">
        <v>20.4600000000001</v>
      </c>
      <c r="C625">
        <v>-1.19430373909563</v>
      </c>
      <c r="D625" t="s">
        <v>5</v>
      </c>
    </row>
    <row r="626" spans="1:4">
      <c r="A626" t="s">
        <v>629</v>
      </c>
      <c r="B626">
        <v>20.2400000000001</v>
      </c>
      <c r="C626">
        <v>-1.19504253760739</v>
      </c>
      <c r="D626" t="s">
        <v>5</v>
      </c>
    </row>
    <row r="627" spans="1:4">
      <c r="A627" t="s">
        <v>630</v>
      </c>
      <c r="B627">
        <v>20.4600000000001</v>
      </c>
      <c r="C627">
        <v>-1.19431176951423</v>
      </c>
      <c r="D627" t="s">
        <v>5</v>
      </c>
    </row>
    <row r="628" spans="1:4">
      <c r="A628" t="s">
        <v>631</v>
      </c>
      <c r="B628">
        <v>20.2500000000001</v>
      </c>
      <c r="C628">
        <v>-1.19501682142816</v>
      </c>
      <c r="D628" t="s">
        <v>5</v>
      </c>
    </row>
    <row r="629" spans="1:4">
      <c r="A629" t="s">
        <v>632</v>
      </c>
      <c r="B629">
        <v>19.8300000000001</v>
      </c>
      <c r="C629">
        <v>-1.19641230195707</v>
      </c>
      <c r="D629" t="s">
        <v>5</v>
      </c>
    </row>
    <row r="630" spans="1:4">
      <c r="A630" t="s">
        <v>633</v>
      </c>
      <c r="B630">
        <v>19.9700000000001</v>
      </c>
      <c r="C630">
        <v>-1.19595699388738</v>
      </c>
      <c r="D630" t="s">
        <v>5</v>
      </c>
    </row>
    <row r="631" spans="1:4">
      <c r="A631" t="s">
        <v>634</v>
      </c>
      <c r="B631">
        <v>20.2600000000001</v>
      </c>
      <c r="C631">
        <v>-1.19500724385817</v>
      </c>
      <c r="D631" t="s">
        <v>5</v>
      </c>
    </row>
    <row r="632" spans="1:4">
      <c r="A632" t="s">
        <v>635</v>
      </c>
      <c r="B632">
        <v>20.7700000000001</v>
      </c>
      <c r="C632">
        <v>-1.19331308598278</v>
      </c>
      <c r="D632" t="s">
        <v>5</v>
      </c>
    </row>
    <row r="633" spans="1:4">
      <c r="A633" t="s">
        <v>636</v>
      </c>
      <c r="B633">
        <v>20.5500000000001</v>
      </c>
      <c r="C633">
        <v>-1.19406184404347</v>
      </c>
      <c r="D633" t="s">
        <v>5</v>
      </c>
    </row>
    <row r="634" spans="1:4">
      <c r="A634" t="s">
        <v>637</v>
      </c>
      <c r="B634">
        <v>21.3600000000001</v>
      </c>
      <c r="C634">
        <v>-1.1913345660933</v>
      </c>
      <c r="D634" t="s">
        <v>5</v>
      </c>
    </row>
    <row r="635" spans="1:4">
      <c r="A635" t="s">
        <v>638</v>
      </c>
      <c r="B635">
        <v>21.3200000000001</v>
      </c>
      <c r="C635">
        <v>-1.19147435374798</v>
      </c>
      <c r="D635" t="s">
        <v>5</v>
      </c>
    </row>
    <row r="636" spans="1:4">
      <c r="A636" t="s">
        <v>639</v>
      </c>
      <c r="B636">
        <v>21.4800000000001</v>
      </c>
      <c r="C636">
        <v>-1.19091625219233</v>
      </c>
      <c r="D636" t="s">
        <v>5</v>
      </c>
    </row>
    <row r="637" spans="1:4">
      <c r="A637" t="s">
        <v>640</v>
      </c>
      <c r="B637">
        <v>21.5800000000001</v>
      </c>
      <c r="C637">
        <v>-1.1905648404819</v>
      </c>
      <c r="D637" t="s">
        <v>5</v>
      </c>
    </row>
    <row r="638" spans="1:4">
      <c r="A638" t="s">
        <v>641</v>
      </c>
      <c r="B638">
        <v>21.7700000000001</v>
      </c>
      <c r="C638">
        <v>-1.18989406424574</v>
      </c>
      <c r="D638" t="s">
        <v>5</v>
      </c>
    </row>
    <row r="639" spans="1:4">
      <c r="A639" t="s">
        <v>642</v>
      </c>
      <c r="B639">
        <v>20.9400000000001</v>
      </c>
      <c r="C639">
        <v>-1.19284987119908</v>
      </c>
      <c r="D639" t="s">
        <v>5</v>
      </c>
    </row>
    <row r="640" spans="1:4">
      <c r="A640" t="s">
        <v>643</v>
      </c>
      <c r="B640">
        <v>21.3200000000001</v>
      </c>
      <c r="C640">
        <v>-1.19155024946999</v>
      </c>
      <c r="D640" t="s">
        <v>5</v>
      </c>
    </row>
    <row r="641" spans="1:4">
      <c r="A641" t="s">
        <v>644</v>
      </c>
      <c r="B641">
        <v>21.6600000000001</v>
      </c>
      <c r="C641">
        <v>-1.19036670435331</v>
      </c>
      <c r="D641" t="s">
        <v>5</v>
      </c>
    </row>
    <row r="642" spans="1:4">
      <c r="A642" t="s">
        <v>645</v>
      </c>
      <c r="B642">
        <v>21.3800000000001</v>
      </c>
      <c r="C642">
        <v>-1.19135668831925</v>
      </c>
      <c r="D642" t="s">
        <v>5</v>
      </c>
    </row>
    <row r="643" spans="1:4">
      <c r="A643" t="s">
        <v>646</v>
      </c>
      <c r="B643">
        <v>21.5000000000001</v>
      </c>
      <c r="C643">
        <v>-1.19093796598166</v>
      </c>
      <c r="D643" t="s">
        <v>5</v>
      </c>
    </row>
    <row r="644" spans="1:4">
      <c r="A644" t="s">
        <v>647</v>
      </c>
      <c r="B644">
        <v>21.8200000000001</v>
      </c>
      <c r="C644">
        <v>-1.189815140935</v>
      </c>
      <c r="D644" t="s">
        <v>5</v>
      </c>
    </row>
    <row r="645" spans="1:4">
      <c r="A645" t="s">
        <v>648</v>
      </c>
      <c r="B645">
        <v>21.6500000000001</v>
      </c>
      <c r="C645">
        <v>-1.19042038969053</v>
      </c>
      <c r="D645" t="s">
        <v>5</v>
      </c>
    </row>
    <row r="646" spans="1:4">
      <c r="A646" t="s">
        <v>649</v>
      </c>
      <c r="B646">
        <v>21.0800000000001</v>
      </c>
      <c r="C646">
        <v>-1.19243381820927</v>
      </c>
      <c r="D646" t="s">
        <v>5</v>
      </c>
    </row>
    <row r="647" spans="1:4">
      <c r="A647" t="s">
        <v>650</v>
      </c>
      <c r="B647">
        <v>21.2100000000001</v>
      </c>
      <c r="C647">
        <v>-1.19198703199305</v>
      </c>
      <c r="D647" t="s">
        <v>5</v>
      </c>
    </row>
    <row r="648" spans="1:4">
      <c r="A648" t="s">
        <v>651</v>
      </c>
      <c r="B648">
        <v>21.1100000000001</v>
      </c>
      <c r="C648">
        <v>-1.19233282018636</v>
      </c>
      <c r="D648" t="s">
        <v>5</v>
      </c>
    </row>
    <row r="649" spans="1:4">
      <c r="A649" t="s">
        <v>652</v>
      </c>
      <c r="B649">
        <v>21.5200000000001</v>
      </c>
      <c r="C649">
        <v>-1.19092180451798</v>
      </c>
      <c r="D649" t="s">
        <v>5</v>
      </c>
    </row>
    <row r="650" spans="1:4">
      <c r="A650" t="s">
        <v>653</v>
      </c>
      <c r="B650">
        <v>21.5200000000001</v>
      </c>
      <c r="C650">
        <v>-1.19092180451798</v>
      </c>
      <c r="D650" t="s">
        <v>5</v>
      </c>
    </row>
    <row r="651" spans="1:4">
      <c r="A651" t="s">
        <v>654</v>
      </c>
      <c r="B651">
        <v>21.1800000000001</v>
      </c>
      <c r="C651">
        <v>-1.19211420807072</v>
      </c>
      <c r="D651" t="s">
        <v>5</v>
      </c>
    </row>
    <row r="652" spans="1:4">
      <c r="A652" t="s">
        <v>655</v>
      </c>
      <c r="B652">
        <v>21.0600000000001</v>
      </c>
      <c r="C652">
        <v>-1.19252830055596</v>
      </c>
      <c r="D652" t="s">
        <v>5</v>
      </c>
    </row>
    <row r="653" spans="1:4">
      <c r="A653" t="s">
        <v>656</v>
      </c>
      <c r="B653">
        <v>20.2700000000001</v>
      </c>
      <c r="C653">
        <v>-1.19523887603328</v>
      </c>
      <c r="D653" t="s">
        <v>5</v>
      </c>
    </row>
    <row r="654" spans="1:4">
      <c r="A654" t="s">
        <v>657</v>
      </c>
      <c r="B654">
        <v>20.4000000000001</v>
      </c>
      <c r="C654">
        <v>-1.19481021602324</v>
      </c>
      <c r="D654" t="s">
        <v>5</v>
      </c>
    </row>
    <row r="655" spans="1:4">
      <c r="A655" t="s">
        <v>658</v>
      </c>
      <c r="B655">
        <v>19.8800000000001</v>
      </c>
      <c r="C655">
        <v>-1.1965357826911</v>
      </c>
      <c r="D655" t="s">
        <v>5</v>
      </c>
    </row>
    <row r="656" spans="1:4">
      <c r="A656" t="s">
        <v>659</v>
      </c>
      <c r="B656">
        <v>20.1500000000001</v>
      </c>
      <c r="C656">
        <v>-1.19566325114739</v>
      </c>
      <c r="D656" t="s">
        <v>5</v>
      </c>
    </row>
    <row r="657" spans="1:4">
      <c r="A657" t="s">
        <v>660</v>
      </c>
      <c r="B657">
        <v>20.1600000000001</v>
      </c>
      <c r="C657">
        <v>-1.19563050214616</v>
      </c>
      <c r="D657" t="s">
        <v>5</v>
      </c>
    </row>
    <row r="658" spans="1:4">
      <c r="A658" t="s">
        <v>661</v>
      </c>
      <c r="B658">
        <v>20.7000000000001</v>
      </c>
      <c r="C658">
        <v>-1.19386117887401</v>
      </c>
      <c r="D658" t="s">
        <v>5</v>
      </c>
    </row>
    <row r="659" spans="1:4">
      <c r="A659" t="s">
        <v>662</v>
      </c>
      <c r="B659">
        <v>20.5400000000001</v>
      </c>
      <c r="C659">
        <v>-1.19439909873517</v>
      </c>
      <c r="D659" t="s">
        <v>5</v>
      </c>
    </row>
    <row r="660" spans="1:4">
      <c r="A660" t="s">
        <v>663</v>
      </c>
      <c r="B660">
        <v>20.7400000000001</v>
      </c>
      <c r="C660">
        <v>-1.19373193668731</v>
      </c>
      <c r="D660" t="s">
        <v>5</v>
      </c>
    </row>
    <row r="661" spans="1:4">
      <c r="A661" t="s">
        <v>664</v>
      </c>
      <c r="B661">
        <v>20.8500000000001</v>
      </c>
      <c r="C661">
        <v>-1.19336145909304</v>
      </c>
      <c r="D661" t="s">
        <v>5</v>
      </c>
    </row>
    <row r="662" spans="1:4">
      <c r="A662" t="s">
        <v>665</v>
      </c>
      <c r="B662">
        <v>20.6400000000001</v>
      </c>
      <c r="C662">
        <v>-1.19407246592929</v>
      </c>
      <c r="D662" t="s">
        <v>5</v>
      </c>
    </row>
    <row r="663" spans="1:4">
      <c r="A663" t="s">
        <v>666</v>
      </c>
      <c r="B663">
        <v>20.7900000000001</v>
      </c>
      <c r="C663">
        <v>-1.19356977110424</v>
      </c>
      <c r="D663" t="s">
        <v>5</v>
      </c>
    </row>
    <row r="664" spans="1:4">
      <c r="A664" t="s">
        <v>667</v>
      </c>
      <c r="B664">
        <v>20.6800000000001</v>
      </c>
      <c r="C664">
        <v>-1.19394107373692</v>
      </c>
      <c r="D664" t="s">
        <v>5</v>
      </c>
    </row>
    <row r="665" spans="1:4">
      <c r="A665" t="s">
        <v>668</v>
      </c>
      <c r="B665">
        <v>20.9800000000001</v>
      </c>
      <c r="C665">
        <v>-1.19293381659507</v>
      </c>
      <c r="D665" t="s">
        <v>5</v>
      </c>
    </row>
    <row r="666" spans="1:4">
      <c r="A666" t="s">
        <v>669</v>
      </c>
      <c r="B666">
        <v>21.1400000000001</v>
      </c>
      <c r="C666">
        <v>-1.19238893113009</v>
      </c>
      <c r="D666" t="s">
        <v>5</v>
      </c>
    </row>
    <row r="667" spans="1:4">
      <c r="A667" t="s">
        <v>670</v>
      </c>
      <c r="B667">
        <v>21.1300000000001</v>
      </c>
      <c r="C667">
        <v>-1.19242324422258</v>
      </c>
      <c r="D667" t="s">
        <v>5</v>
      </c>
    </row>
    <row r="668" spans="1:4">
      <c r="A668" t="s">
        <v>671</v>
      </c>
      <c r="B668">
        <v>21.3700000000001</v>
      </c>
      <c r="C668">
        <v>-1.19160011973977</v>
      </c>
      <c r="D668" t="s">
        <v>5</v>
      </c>
    </row>
    <row r="669" spans="1:4">
      <c r="A669" t="s">
        <v>672</v>
      </c>
      <c r="B669">
        <v>21.3800000000001</v>
      </c>
      <c r="C669">
        <v>-1.19156543770874</v>
      </c>
      <c r="D669" t="s">
        <v>5</v>
      </c>
    </row>
    <row r="670" spans="1:4">
      <c r="A670" t="s">
        <v>673</v>
      </c>
      <c r="B670">
        <v>21.1700000000001</v>
      </c>
      <c r="C670">
        <v>-1.19229410101638</v>
      </c>
      <c r="D670" t="s">
        <v>5</v>
      </c>
    </row>
    <row r="671" spans="1:4">
      <c r="A671" t="s">
        <v>674</v>
      </c>
      <c r="B671">
        <v>21.0200000000001</v>
      </c>
      <c r="C671">
        <v>-1.19280941186489</v>
      </c>
      <c r="D671" t="s">
        <v>5</v>
      </c>
    </row>
    <row r="672" spans="1:4">
      <c r="A672" t="s">
        <v>675</v>
      </c>
      <c r="B672">
        <v>21.3400000000001</v>
      </c>
      <c r="C672">
        <v>-1.19171792693921</v>
      </c>
      <c r="D672" t="s">
        <v>5</v>
      </c>
    </row>
    <row r="673" spans="1:4">
      <c r="A673" t="s">
        <v>676</v>
      </c>
      <c r="B673">
        <v>21.6300000000001</v>
      </c>
      <c r="C673">
        <v>-1.19071393598733</v>
      </c>
      <c r="D673" t="s">
        <v>5</v>
      </c>
    </row>
    <row r="674" spans="1:4">
      <c r="A674" t="s">
        <v>677</v>
      </c>
      <c r="B674">
        <v>21.7600000000001</v>
      </c>
      <c r="C674">
        <v>-1.1902578369205</v>
      </c>
      <c r="D674" t="s">
        <v>5</v>
      </c>
    </row>
    <row r="675" spans="1:4">
      <c r="A675" t="s">
        <v>678</v>
      </c>
      <c r="B675">
        <v>21.8600000000001</v>
      </c>
      <c r="C675">
        <v>-1.18990489544097</v>
      </c>
      <c r="D675" t="s">
        <v>5</v>
      </c>
    </row>
    <row r="676" spans="1:4">
      <c r="A676" t="s">
        <v>679</v>
      </c>
      <c r="B676">
        <v>21.7200000000001</v>
      </c>
      <c r="C676">
        <v>-1.19040127388775</v>
      </c>
      <c r="D676" t="s">
        <v>5</v>
      </c>
    </row>
    <row r="677" spans="1:4">
      <c r="A677" t="s">
        <v>680</v>
      </c>
      <c r="B677">
        <v>21.5000000000001</v>
      </c>
      <c r="C677">
        <v>-1.19117626938693</v>
      </c>
      <c r="D677" t="s">
        <v>5</v>
      </c>
    </row>
    <row r="678" spans="1:4">
      <c r="A678" t="s">
        <v>681</v>
      </c>
      <c r="B678">
        <v>21.1900000000001</v>
      </c>
      <c r="C678">
        <v>-1.19225713414571</v>
      </c>
      <c r="D678" t="s">
        <v>5</v>
      </c>
    </row>
    <row r="679" spans="1:4">
      <c r="A679" t="s">
        <v>682</v>
      </c>
      <c r="B679">
        <v>21.2200000000001</v>
      </c>
      <c r="C679">
        <v>-1.19215406457776</v>
      </c>
      <c r="D679" t="s">
        <v>5</v>
      </c>
    </row>
    <row r="680" spans="1:4">
      <c r="A680" t="s">
        <v>683</v>
      </c>
      <c r="B680">
        <v>21.2900000000001</v>
      </c>
      <c r="C680">
        <v>-1.19191322891593</v>
      </c>
      <c r="D680" t="s">
        <v>5</v>
      </c>
    </row>
    <row r="681" spans="1:4">
      <c r="A681" t="s">
        <v>684</v>
      </c>
      <c r="B681">
        <v>21.0600000000001</v>
      </c>
      <c r="C681">
        <v>-1.1927071478849</v>
      </c>
      <c r="D681" t="s">
        <v>5</v>
      </c>
    </row>
    <row r="682" spans="1:4">
      <c r="A682" t="s">
        <v>685</v>
      </c>
      <c r="B682">
        <v>20.6800000000001</v>
      </c>
      <c r="C682">
        <v>-1.19400451487094</v>
      </c>
      <c r="D682" t="s">
        <v>5</v>
      </c>
    </row>
    <row r="683" spans="1:4">
      <c r="A683" t="s">
        <v>686</v>
      </c>
      <c r="B683">
        <v>20.1700000000001</v>
      </c>
      <c r="C683">
        <v>-1.19571372290394</v>
      </c>
      <c r="D683" t="s">
        <v>5</v>
      </c>
    </row>
    <row r="684" spans="1:4">
      <c r="A684" t="s">
        <v>687</v>
      </c>
      <c r="B684">
        <v>20.4400000000001</v>
      </c>
      <c r="C684">
        <v>-1.19483172789283</v>
      </c>
      <c r="D684" t="s">
        <v>5</v>
      </c>
    </row>
    <row r="685" spans="1:4">
      <c r="A685" t="s">
        <v>688</v>
      </c>
      <c r="B685">
        <v>20.1100000000001</v>
      </c>
      <c r="C685">
        <v>-1.19592396144078</v>
      </c>
      <c r="D685" t="s">
        <v>5</v>
      </c>
    </row>
    <row r="686" spans="1:4">
      <c r="A686" t="s">
        <v>689</v>
      </c>
      <c r="B686">
        <v>19.7300000000001</v>
      </c>
      <c r="C686">
        <v>-1.1971610459969</v>
      </c>
      <c r="D686" t="s">
        <v>5</v>
      </c>
    </row>
    <row r="687" spans="1:4">
      <c r="A687" t="s">
        <v>690</v>
      </c>
      <c r="B687">
        <v>19.4300000000001</v>
      </c>
      <c r="C687">
        <v>-1.19811888149298</v>
      </c>
      <c r="D687" t="s">
        <v>5</v>
      </c>
    </row>
    <row r="688" spans="1:4">
      <c r="A688" t="s">
        <v>691</v>
      </c>
      <c r="B688">
        <v>18.8800000000001</v>
      </c>
      <c r="C688">
        <v>-1.19984780003337</v>
      </c>
      <c r="D688" t="s">
        <v>5</v>
      </c>
    </row>
    <row r="689" spans="1:4">
      <c r="A689" t="s">
        <v>692</v>
      </c>
      <c r="B689">
        <v>18.5900000000001</v>
      </c>
      <c r="C689">
        <v>-1.20073285514558</v>
      </c>
      <c r="D689" t="s">
        <v>5</v>
      </c>
    </row>
    <row r="690" spans="1:4">
      <c r="A690" t="s">
        <v>693</v>
      </c>
      <c r="B690">
        <v>19.4200000000001</v>
      </c>
      <c r="C690">
        <v>-1.19823928201591</v>
      </c>
      <c r="D690" t="s">
        <v>5</v>
      </c>
    </row>
    <row r="691" spans="1:4">
      <c r="A691" t="s">
        <v>694</v>
      </c>
      <c r="B691">
        <v>19.1800000000001</v>
      </c>
      <c r="C691">
        <v>-1.19899113176777</v>
      </c>
      <c r="D691" t="s">
        <v>5</v>
      </c>
    </row>
    <row r="692" spans="1:4">
      <c r="A692" t="s">
        <v>695</v>
      </c>
      <c r="B692">
        <v>19.4200000000001</v>
      </c>
      <c r="C692">
        <v>-1.19824868993773</v>
      </c>
      <c r="D692" t="s">
        <v>5</v>
      </c>
    </row>
    <row r="693" spans="1:4">
      <c r="A693" t="s">
        <v>696</v>
      </c>
      <c r="B693">
        <v>18.6100000000001</v>
      </c>
      <c r="C693">
        <v>-1.20078539804934</v>
      </c>
      <c r="D693" t="s">
        <v>5</v>
      </c>
    </row>
    <row r="694" spans="1:4">
      <c r="A694" t="s">
        <v>697</v>
      </c>
      <c r="B694">
        <v>18.6200000000001</v>
      </c>
      <c r="C694">
        <v>-1.20075544375396</v>
      </c>
      <c r="D694" t="s">
        <v>5</v>
      </c>
    </row>
    <row r="695" spans="1:4">
      <c r="A695" t="s">
        <v>698</v>
      </c>
      <c r="B695">
        <v>18.4000000000001</v>
      </c>
      <c r="C695">
        <v>-1.20141479216971</v>
      </c>
      <c r="D695" t="s">
        <v>5</v>
      </c>
    </row>
    <row r="696" spans="1:4">
      <c r="A696" t="s">
        <v>699</v>
      </c>
      <c r="B696">
        <v>17.6700000000001</v>
      </c>
      <c r="C696">
        <v>-1.20357647116296</v>
      </c>
      <c r="D696" t="s">
        <v>5</v>
      </c>
    </row>
    <row r="697" spans="1:4">
      <c r="A697" t="s">
        <v>700</v>
      </c>
      <c r="B697">
        <v>18.1100000000001</v>
      </c>
      <c r="C697">
        <v>-1.20232736924545</v>
      </c>
      <c r="D697" t="s">
        <v>5</v>
      </c>
    </row>
    <row r="698" spans="1:4">
      <c r="A698" t="s">
        <v>701</v>
      </c>
      <c r="B698">
        <v>17.9100000000001</v>
      </c>
      <c r="C698">
        <v>-1.20290893745412</v>
      </c>
      <c r="D698" t="s">
        <v>5</v>
      </c>
    </row>
    <row r="699" spans="1:4">
      <c r="A699" t="s">
        <v>702</v>
      </c>
      <c r="B699">
        <v>18.2000000000001</v>
      </c>
      <c r="C699">
        <v>-1.20207508034555</v>
      </c>
      <c r="D699" t="s">
        <v>5</v>
      </c>
    </row>
    <row r="700" spans="1:4">
      <c r="A700" t="s">
        <v>703</v>
      </c>
      <c r="B700">
        <v>17.8800000000001</v>
      </c>
      <c r="C700">
        <v>-1.2030098597582</v>
      </c>
      <c r="D700" t="s">
        <v>5</v>
      </c>
    </row>
    <row r="701" spans="1:4">
      <c r="A701" t="s">
        <v>704</v>
      </c>
      <c r="B701">
        <v>17.1600000000001</v>
      </c>
      <c r="C701">
        <v>-1.20507547131267</v>
      </c>
      <c r="D701" t="s">
        <v>5</v>
      </c>
    </row>
    <row r="702" spans="1:4">
      <c r="A702" t="s">
        <v>705</v>
      </c>
      <c r="B702">
        <v>17.5700000000001</v>
      </c>
      <c r="C702">
        <v>-1.20394857347842</v>
      </c>
      <c r="D702" t="s">
        <v>5</v>
      </c>
    </row>
    <row r="703" spans="1:4">
      <c r="A703" t="s">
        <v>706</v>
      </c>
      <c r="B703">
        <v>17.0500000000001</v>
      </c>
      <c r="C703">
        <v>-1.205411161314</v>
      </c>
      <c r="D703" t="s">
        <v>5</v>
      </c>
    </row>
    <row r="704" spans="1:4">
      <c r="A704" t="s">
        <v>707</v>
      </c>
      <c r="B704">
        <v>16.9000000000001</v>
      </c>
      <c r="C704">
        <v>-1.20582019430952</v>
      </c>
      <c r="D704" t="s">
        <v>5</v>
      </c>
    </row>
    <row r="705" spans="1:4">
      <c r="A705" t="s">
        <v>708</v>
      </c>
      <c r="B705">
        <v>17.1400000000001</v>
      </c>
      <c r="C705">
        <v>-1.20517155026928</v>
      </c>
      <c r="D705" t="s">
        <v>5</v>
      </c>
    </row>
    <row r="706" spans="1:4">
      <c r="A706" t="s">
        <v>709</v>
      </c>
      <c r="B706">
        <v>17.7400000000001</v>
      </c>
      <c r="C706">
        <v>-1.20352723384289</v>
      </c>
      <c r="D706" t="s">
        <v>5</v>
      </c>
    </row>
    <row r="707" spans="1:4">
      <c r="A707" t="s">
        <v>710</v>
      </c>
      <c r="B707">
        <v>17.7800000000001</v>
      </c>
      <c r="C707">
        <v>-1.20341390515721</v>
      </c>
      <c r="D707" t="s">
        <v>5</v>
      </c>
    </row>
    <row r="708" spans="1:4">
      <c r="A708" t="s">
        <v>711</v>
      </c>
      <c r="B708">
        <v>17.8600000000001</v>
      </c>
      <c r="C708">
        <v>-1.2031867378705</v>
      </c>
      <c r="D708" t="s">
        <v>5</v>
      </c>
    </row>
    <row r="709" spans="1:4">
      <c r="A709" t="s">
        <v>712</v>
      </c>
      <c r="B709">
        <v>17.5500000000001</v>
      </c>
      <c r="C709">
        <v>-1.20407095409972</v>
      </c>
      <c r="D709" t="s">
        <v>5</v>
      </c>
    </row>
    <row r="710" spans="1:4">
      <c r="A710" t="s">
        <v>713</v>
      </c>
      <c r="B710">
        <v>17.3400000000001</v>
      </c>
      <c r="C710">
        <v>-1.20465935892212</v>
      </c>
      <c r="D710" t="s">
        <v>5</v>
      </c>
    </row>
    <row r="711" spans="1:4">
      <c r="A711" t="s">
        <v>714</v>
      </c>
      <c r="B711">
        <v>16.9400000000001</v>
      </c>
      <c r="C711">
        <v>-1.2057665566601</v>
      </c>
      <c r="D711" t="s">
        <v>5</v>
      </c>
    </row>
    <row r="712" spans="1:4">
      <c r="A712" t="s">
        <v>715</v>
      </c>
      <c r="B712">
        <v>17.1300000000001</v>
      </c>
      <c r="C712">
        <v>-1.20525305612714</v>
      </c>
      <c r="D712" t="s">
        <v>5</v>
      </c>
    </row>
    <row r="713" spans="1:4">
      <c r="A713" t="s">
        <v>716</v>
      </c>
      <c r="B713">
        <v>16.6200000000001</v>
      </c>
      <c r="C713">
        <v>-1.20664668776993</v>
      </c>
      <c r="D713" t="s">
        <v>5</v>
      </c>
    </row>
    <row r="714" spans="1:4">
      <c r="A714" t="s">
        <v>717</v>
      </c>
      <c r="B714">
        <v>16.6500000000001</v>
      </c>
      <c r="C714">
        <v>-1.20656722501858</v>
      </c>
      <c r="D714" t="s">
        <v>5</v>
      </c>
    </row>
    <row r="715" spans="1:4">
      <c r="A715" t="s">
        <v>718</v>
      </c>
      <c r="B715">
        <v>16.0900000000001</v>
      </c>
      <c r="C715">
        <v>-1.20805320233145</v>
      </c>
      <c r="D715" t="s">
        <v>5</v>
      </c>
    </row>
    <row r="716" spans="1:4">
      <c r="A716" t="s">
        <v>719</v>
      </c>
      <c r="B716">
        <v>15.5400000000001</v>
      </c>
      <c r="C716">
        <v>-1.20946184958549</v>
      </c>
      <c r="D716" t="s">
        <v>5</v>
      </c>
    </row>
    <row r="717" spans="1:4">
      <c r="A717" t="s">
        <v>720</v>
      </c>
      <c r="B717">
        <v>15.7900000000001</v>
      </c>
      <c r="C717">
        <v>-1.20884421701447</v>
      </c>
      <c r="D717" t="s">
        <v>5</v>
      </c>
    </row>
    <row r="718" spans="1:4">
      <c r="A718" t="s">
        <v>721</v>
      </c>
      <c r="B718">
        <v>16.1400000000001</v>
      </c>
      <c r="C718">
        <v>-1.20796584101606</v>
      </c>
      <c r="D718" t="s">
        <v>5</v>
      </c>
    </row>
    <row r="719" spans="1:4">
      <c r="A719" t="s">
        <v>722</v>
      </c>
      <c r="B719">
        <v>16.5600000000001</v>
      </c>
      <c r="C719">
        <v>-1.20688893244998</v>
      </c>
      <c r="D719" t="s">
        <v>5</v>
      </c>
    </row>
    <row r="720" spans="1:4">
      <c r="A720" t="s">
        <v>723</v>
      </c>
      <c r="B720">
        <v>16.8900000000001</v>
      </c>
      <c r="C720">
        <v>-1.20602132987073</v>
      </c>
      <c r="D720" t="s">
        <v>5</v>
      </c>
    </row>
    <row r="721" spans="1:4">
      <c r="A721" t="s">
        <v>724</v>
      </c>
      <c r="B721">
        <v>16.4800000000001</v>
      </c>
      <c r="C721">
        <v>-1.20712032115659</v>
      </c>
      <c r="D721" t="s">
        <v>5</v>
      </c>
    </row>
    <row r="722" spans="1:4">
      <c r="A722" t="s">
        <v>725</v>
      </c>
      <c r="B722">
        <v>16.6600000000001</v>
      </c>
      <c r="C722">
        <v>-1.20664984072303</v>
      </c>
      <c r="D722" t="s">
        <v>5</v>
      </c>
    </row>
    <row r="723" spans="1:4">
      <c r="A723" t="s">
        <v>726</v>
      </c>
      <c r="B723">
        <v>17.0100000000001</v>
      </c>
      <c r="C723">
        <v>-1.20572513361506</v>
      </c>
      <c r="D723" t="s">
        <v>5</v>
      </c>
    </row>
    <row r="724" spans="1:4">
      <c r="A724" t="s">
        <v>727</v>
      </c>
      <c r="B724">
        <v>16.9400000000001</v>
      </c>
      <c r="C724">
        <v>-1.2059138804157</v>
      </c>
      <c r="D724" t="s">
        <v>5</v>
      </c>
    </row>
    <row r="725" spans="1:4">
      <c r="A725" t="s">
        <v>728</v>
      </c>
      <c r="B725">
        <v>17.2000000000001</v>
      </c>
      <c r="C725">
        <v>-1.20521571781073</v>
      </c>
      <c r="D725" t="s">
        <v>5</v>
      </c>
    </row>
    <row r="726" spans="1:4">
      <c r="A726" t="s">
        <v>729</v>
      </c>
      <c r="B726">
        <v>17.0500000000001</v>
      </c>
      <c r="C726">
        <v>-1.20562459255635</v>
      </c>
      <c r="D726" t="s">
        <v>5</v>
      </c>
    </row>
    <row r="727" spans="1:4">
      <c r="A727" t="s">
        <v>730</v>
      </c>
      <c r="B727">
        <v>16.8500000000001</v>
      </c>
      <c r="C727">
        <v>-1.20616496269914</v>
      </c>
      <c r="D727" t="s">
        <v>5</v>
      </c>
    </row>
    <row r="728" spans="1:4">
      <c r="A728" t="s">
        <v>731</v>
      </c>
      <c r="B728">
        <v>16.6100000000001</v>
      </c>
      <c r="C728">
        <v>-1.20680571020377</v>
      </c>
      <c r="D728" t="s">
        <v>5</v>
      </c>
    </row>
    <row r="729" spans="1:4">
      <c r="A729" t="s">
        <v>732</v>
      </c>
      <c r="B729">
        <v>16.3800000000001</v>
      </c>
      <c r="C729">
        <v>-1.20741088741371</v>
      </c>
      <c r="D729" t="s">
        <v>5</v>
      </c>
    </row>
    <row r="730" spans="1:4">
      <c r="A730" t="s">
        <v>733</v>
      </c>
      <c r="B730">
        <v>16.8000000000001</v>
      </c>
      <c r="C730">
        <v>-1.20632129856862</v>
      </c>
      <c r="D730" t="s">
        <v>5</v>
      </c>
    </row>
    <row r="731" spans="1:4">
      <c r="A731" t="s">
        <v>734</v>
      </c>
      <c r="B731">
        <v>16.9600000000001</v>
      </c>
      <c r="C731">
        <v>-1.2058958400672</v>
      </c>
      <c r="D731" t="s">
        <v>5</v>
      </c>
    </row>
    <row r="732" spans="1:4">
      <c r="A732" t="s">
        <v>735</v>
      </c>
      <c r="B732">
        <v>16.6700000000001</v>
      </c>
      <c r="C732">
        <v>-1.20667425854002</v>
      </c>
      <c r="D732" t="s">
        <v>5</v>
      </c>
    </row>
    <row r="733" spans="1:4">
      <c r="A733" t="s">
        <v>736</v>
      </c>
      <c r="B733">
        <v>16.4200000000001</v>
      </c>
      <c r="C733">
        <v>-1.20733363500531</v>
      </c>
      <c r="D733" t="s">
        <v>5</v>
      </c>
    </row>
    <row r="734" spans="1:4">
      <c r="A734" t="s">
        <v>737</v>
      </c>
      <c r="B734">
        <v>16.4300000000001</v>
      </c>
      <c r="C734">
        <v>-1.2073076615158</v>
      </c>
      <c r="D734" t="s">
        <v>5</v>
      </c>
    </row>
    <row r="735" spans="1:4">
      <c r="A735" t="s">
        <v>738</v>
      </c>
      <c r="B735">
        <v>15.9700000000001</v>
      </c>
      <c r="C735">
        <v>-1.20850316922772</v>
      </c>
      <c r="D735" t="s">
        <v>5</v>
      </c>
    </row>
    <row r="736" spans="1:4">
      <c r="A736" t="s">
        <v>739</v>
      </c>
      <c r="B736">
        <v>15.9800000000001</v>
      </c>
      <c r="C736">
        <v>-1.20847792852557</v>
      </c>
      <c r="D736" t="s">
        <v>5</v>
      </c>
    </row>
    <row r="737" spans="1:4">
      <c r="A737" t="s">
        <v>740</v>
      </c>
      <c r="B737">
        <v>15.7300000000001</v>
      </c>
      <c r="C737">
        <v>-1.20910934095884</v>
      </c>
      <c r="D737" t="s">
        <v>5</v>
      </c>
    </row>
    <row r="738" spans="1:4">
      <c r="A738" t="s">
        <v>741</v>
      </c>
      <c r="B738">
        <v>15.5500000000001</v>
      </c>
      <c r="C738">
        <v>-1.2095567325937</v>
      </c>
      <c r="D738" t="s">
        <v>5</v>
      </c>
    </row>
    <row r="739" spans="1:4">
      <c r="A739" t="s">
        <v>742</v>
      </c>
      <c r="B739">
        <v>15.4300000000001</v>
      </c>
      <c r="C739">
        <v>-1.20985154114366</v>
      </c>
      <c r="D739" t="s">
        <v>5</v>
      </c>
    </row>
    <row r="740" spans="1:4">
      <c r="A740" t="s">
        <v>743</v>
      </c>
      <c r="B740">
        <v>14.9400000000001</v>
      </c>
      <c r="C740">
        <v>-1.21104598068832</v>
      </c>
      <c r="D740" t="s">
        <v>5</v>
      </c>
    </row>
    <row r="741" spans="1:4">
      <c r="A741" t="s">
        <v>744</v>
      </c>
      <c r="B741">
        <v>14.4400000000001</v>
      </c>
      <c r="C741">
        <v>-1.21222482200054</v>
      </c>
      <c r="D741" t="s">
        <v>5</v>
      </c>
    </row>
    <row r="742" spans="1:4">
      <c r="A742" t="s">
        <v>745</v>
      </c>
      <c r="B742">
        <v>15.1100000000001</v>
      </c>
      <c r="C742">
        <v>-1.21069987157286</v>
      </c>
      <c r="D742" t="s">
        <v>5</v>
      </c>
    </row>
    <row r="743" spans="1:4">
      <c r="A743" t="s">
        <v>746</v>
      </c>
      <c r="B743">
        <v>15.2200000000001</v>
      </c>
      <c r="C743">
        <v>-1.2104384050189</v>
      </c>
      <c r="D743" t="s">
        <v>5</v>
      </c>
    </row>
    <row r="744" spans="1:4">
      <c r="A744" t="s">
        <v>747</v>
      </c>
      <c r="B744">
        <v>15.3900000000001</v>
      </c>
      <c r="C744">
        <v>-1.2100313998903</v>
      </c>
      <c r="D744" t="s">
        <v>5</v>
      </c>
    </row>
    <row r="745" spans="1:4">
      <c r="A745" t="s">
        <v>748</v>
      </c>
      <c r="B745">
        <v>14.8800000000001</v>
      </c>
      <c r="C745">
        <v>-1.21126590277547</v>
      </c>
      <c r="D745" t="s">
        <v>5</v>
      </c>
    </row>
    <row r="746" spans="1:4">
      <c r="A746" t="s">
        <v>749</v>
      </c>
      <c r="B746">
        <v>14.9600000000001</v>
      </c>
      <c r="C746">
        <v>-1.21107889237635</v>
      </c>
      <c r="D746" t="s">
        <v>5</v>
      </c>
    </row>
    <row r="747" spans="1:4">
      <c r="A747" t="s">
        <v>750</v>
      </c>
      <c r="B747">
        <v>15.1600000000001</v>
      </c>
      <c r="C747">
        <v>-1.21060886623955</v>
      </c>
      <c r="D747" t="s">
        <v>5</v>
      </c>
    </row>
    <row r="748" spans="1:4">
      <c r="A748" t="s">
        <v>751</v>
      </c>
      <c r="B748">
        <v>14.8500000000001</v>
      </c>
      <c r="C748">
        <v>-1.211347018104</v>
      </c>
      <c r="D748" t="s">
        <v>5</v>
      </c>
    </row>
    <row r="749" spans="1:4">
      <c r="A749" t="s">
        <v>752</v>
      </c>
      <c r="B749">
        <v>14.7200000000001</v>
      </c>
      <c r="C749">
        <v>-1.21165010372455</v>
      </c>
      <c r="D749" t="s">
        <v>5</v>
      </c>
    </row>
    <row r="750" spans="1:4">
      <c r="A750" t="s">
        <v>753</v>
      </c>
      <c r="B750">
        <v>15.0600000000001</v>
      </c>
      <c r="C750">
        <v>-1.21086441887438</v>
      </c>
      <c r="D750" t="s">
        <v>5</v>
      </c>
    </row>
    <row r="751" spans="1:4">
      <c r="A751" t="s">
        <v>754</v>
      </c>
      <c r="B751">
        <v>15.3400000000001</v>
      </c>
      <c r="C751">
        <v>-1.21020277660543</v>
      </c>
      <c r="D751" t="s">
        <v>5</v>
      </c>
    </row>
    <row r="752" spans="1:4">
      <c r="A752" t="s">
        <v>755</v>
      </c>
      <c r="B752">
        <v>15.8500000000001</v>
      </c>
      <c r="C752">
        <v>-1.20897564523951</v>
      </c>
      <c r="D752" t="s">
        <v>5</v>
      </c>
    </row>
    <row r="753" spans="1:4">
      <c r="A753" t="s">
        <v>756</v>
      </c>
      <c r="B753">
        <v>15.9300000000001</v>
      </c>
      <c r="C753">
        <v>-1.20877696032187</v>
      </c>
      <c r="D753" t="s">
        <v>5</v>
      </c>
    </row>
    <row r="754" spans="1:4">
      <c r="A754" t="s">
        <v>757</v>
      </c>
      <c r="B754">
        <v>16.1300000000001</v>
      </c>
      <c r="C754">
        <v>-1.20827775355298</v>
      </c>
      <c r="D754" t="s">
        <v>5</v>
      </c>
    </row>
    <row r="755" spans="1:4">
      <c r="A755" t="s">
        <v>758</v>
      </c>
      <c r="B755">
        <v>15.0900000000001</v>
      </c>
      <c r="C755">
        <v>-1.21090581567245</v>
      </c>
      <c r="D755" t="s">
        <v>5</v>
      </c>
    </row>
    <row r="756" spans="1:4">
      <c r="A756" t="s">
        <v>759</v>
      </c>
      <c r="B756">
        <v>16.2300000000001</v>
      </c>
      <c r="C756">
        <v>-1.20822359674451</v>
      </c>
      <c r="D756" t="s">
        <v>5</v>
      </c>
    </row>
    <row r="757" spans="1:4">
      <c r="A757" t="s">
        <v>760</v>
      </c>
      <c r="B757">
        <v>16.0700000000001</v>
      </c>
      <c r="C757">
        <v>-1.20862649060819</v>
      </c>
      <c r="D757" t="s">
        <v>5</v>
      </c>
    </row>
    <row r="758" spans="1:4">
      <c r="A758" t="s">
        <v>761</v>
      </c>
      <c r="B758">
        <v>15.8400000000001</v>
      </c>
      <c r="C758">
        <v>-1.20919988416581</v>
      </c>
      <c r="D758" t="s">
        <v>5</v>
      </c>
    </row>
    <row r="759" spans="1:4">
      <c r="A759" t="s">
        <v>762</v>
      </c>
      <c r="B759">
        <v>15.6500000000001</v>
      </c>
      <c r="C759">
        <v>-1.20966667927795</v>
      </c>
      <c r="D759" t="s">
        <v>5</v>
      </c>
    </row>
    <row r="760" spans="1:4">
      <c r="A760" t="s">
        <v>763</v>
      </c>
      <c r="B760">
        <v>15.8300000000001</v>
      </c>
      <c r="C760">
        <v>-1.20922982121908</v>
      </c>
      <c r="D760" t="s">
        <v>5</v>
      </c>
    </row>
    <row r="761" spans="1:4">
      <c r="A761" t="s">
        <v>764</v>
      </c>
      <c r="B761">
        <v>15.4600000000001</v>
      </c>
      <c r="C761">
        <v>-1.21013801806169</v>
      </c>
      <c r="D761" t="s">
        <v>5</v>
      </c>
    </row>
    <row r="762" spans="1:4">
      <c r="A762" t="s">
        <v>765</v>
      </c>
      <c r="B762">
        <v>15.6500000000001</v>
      </c>
      <c r="C762">
        <v>-1.20968280824954</v>
      </c>
      <c r="D762" t="s">
        <v>5</v>
      </c>
    </row>
    <row r="763" spans="1:4">
      <c r="A763" t="s">
        <v>766</v>
      </c>
      <c r="B763">
        <v>15.4600000000001</v>
      </c>
      <c r="C763">
        <v>-1.21014354457059</v>
      </c>
      <c r="D763" t="s">
        <v>5</v>
      </c>
    </row>
    <row r="764" spans="1:4">
      <c r="A764" t="s">
        <v>767</v>
      </c>
      <c r="B764">
        <v>15.7800000000001</v>
      </c>
      <c r="C764">
        <v>-1.20937710419503</v>
      </c>
      <c r="D764" t="s">
        <v>5</v>
      </c>
    </row>
    <row r="765" spans="1:4">
      <c r="A765" t="s">
        <v>768</v>
      </c>
      <c r="B765">
        <v>15.7800000000001</v>
      </c>
      <c r="C765">
        <v>-1.20937710419503</v>
      </c>
      <c r="D765" t="s">
        <v>5</v>
      </c>
    </row>
    <row r="766" spans="1:4">
      <c r="A766" t="s">
        <v>769</v>
      </c>
      <c r="B766">
        <v>16.0700000000001</v>
      </c>
      <c r="C766">
        <v>-1.20866843219853</v>
      </c>
      <c r="D766" t="s">
        <v>5</v>
      </c>
    </row>
    <row r="767" spans="1:4">
      <c r="A767" t="s">
        <v>770</v>
      </c>
      <c r="B767">
        <v>16.4200000000001</v>
      </c>
      <c r="C767">
        <v>-1.20779770373642</v>
      </c>
      <c r="D767" t="s">
        <v>5</v>
      </c>
    </row>
    <row r="768" spans="1:4">
      <c r="A768" t="s">
        <v>771</v>
      </c>
      <c r="B768">
        <v>16.4000000000001</v>
      </c>
      <c r="C768">
        <v>-1.20784852021914</v>
      </c>
      <c r="D768" t="s">
        <v>5</v>
      </c>
    </row>
    <row r="769" spans="1:4">
      <c r="A769" t="s">
        <v>772</v>
      </c>
      <c r="B769">
        <v>16.3200000000001</v>
      </c>
      <c r="C769">
        <v>-1.20805153826474</v>
      </c>
      <c r="D769" t="s">
        <v>5</v>
      </c>
    </row>
    <row r="770" spans="1:4">
      <c r="A770" t="s">
        <v>773</v>
      </c>
      <c r="B770">
        <v>16.0200000000001</v>
      </c>
      <c r="C770">
        <v>-1.20880912398636</v>
      </c>
      <c r="D770" t="s">
        <v>5</v>
      </c>
    </row>
    <row r="771" spans="1:4">
      <c r="A771" t="s">
        <v>774</v>
      </c>
      <c r="B771">
        <v>16.1700000000001</v>
      </c>
      <c r="C771">
        <v>-1.20843742462482</v>
      </c>
      <c r="D771" t="s">
        <v>5</v>
      </c>
    </row>
    <row r="772" spans="1:4">
      <c r="A772" t="s">
        <v>775</v>
      </c>
      <c r="B772">
        <v>16.1900000000001</v>
      </c>
      <c r="C772">
        <v>-1.20838740497047</v>
      </c>
      <c r="D772" t="s">
        <v>5</v>
      </c>
    </row>
    <row r="773" spans="1:4">
      <c r="A773" t="s">
        <v>776</v>
      </c>
      <c r="B773">
        <v>16.1600000000001</v>
      </c>
      <c r="C773">
        <v>-1.20846252713819</v>
      </c>
      <c r="D773" t="s">
        <v>5</v>
      </c>
    </row>
    <row r="774" spans="1:4">
      <c r="A774" t="s">
        <v>777</v>
      </c>
      <c r="B774">
        <v>16.2400000000001</v>
      </c>
      <c r="C774">
        <v>-1.20826257324953</v>
      </c>
      <c r="D774" t="s">
        <v>5</v>
      </c>
    </row>
    <row r="775" spans="1:4">
      <c r="A775" t="s">
        <v>778</v>
      </c>
      <c r="B775">
        <v>16.3300000000001</v>
      </c>
      <c r="C775">
        <v>-1.20803651700595</v>
      </c>
      <c r="D775" t="s">
        <v>5</v>
      </c>
    </row>
    <row r="776" spans="1:4">
      <c r="A776" t="s">
        <v>779</v>
      </c>
      <c r="B776">
        <v>16.2200000000001</v>
      </c>
      <c r="C776">
        <v>-1.20831433070069</v>
      </c>
      <c r="D776" t="s">
        <v>5</v>
      </c>
    </row>
    <row r="777" spans="1:4">
      <c r="A777" t="s">
        <v>780</v>
      </c>
      <c r="B777">
        <v>16.2700000000001</v>
      </c>
      <c r="C777">
        <v>-1.20818890814093</v>
      </c>
      <c r="D777" t="s">
        <v>5</v>
      </c>
    </row>
    <row r="778" spans="1:4">
      <c r="A778" t="s">
        <v>781</v>
      </c>
      <c r="B778">
        <v>16.9600000000001</v>
      </c>
      <c r="C778">
        <v>-1.20645275772804</v>
      </c>
      <c r="D778" t="s">
        <v>5</v>
      </c>
    </row>
    <row r="779" spans="1:4">
      <c r="A779" t="s">
        <v>782</v>
      </c>
      <c r="B779">
        <v>17.2300000000001</v>
      </c>
      <c r="C779">
        <v>-1.205745755336</v>
      </c>
      <c r="D779" t="s">
        <v>5</v>
      </c>
    </row>
    <row r="780" spans="1:4">
      <c r="A780" t="s">
        <v>783</v>
      </c>
      <c r="B780">
        <v>17.2800000000001</v>
      </c>
      <c r="C780">
        <v>-1.20561277730607</v>
      </c>
      <c r="D780" t="s">
        <v>5</v>
      </c>
    </row>
    <row r="781" spans="1:4">
      <c r="A781" t="s">
        <v>784</v>
      </c>
      <c r="B781">
        <v>17.1800000000001</v>
      </c>
      <c r="C781">
        <v>-1.20587950291472</v>
      </c>
      <c r="D781" t="s">
        <v>5</v>
      </c>
    </row>
    <row r="782" spans="1:4">
      <c r="A782" t="s">
        <v>785</v>
      </c>
      <c r="B782">
        <v>17.3400000000001</v>
      </c>
      <c r="C782">
        <v>-1.20545522599778</v>
      </c>
      <c r="D782" t="s">
        <v>5</v>
      </c>
    </row>
    <row r="783" spans="1:4">
      <c r="A783" t="s">
        <v>786</v>
      </c>
      <c r="B783">
        <v>17.0500000000001</v>
      </c>
      <c r="C783">
        <v>-1.20623132365978</v>
      </c>
      <c r="D783" t="s">
        <v>5</v>
      </c>
    </row>
    <row r="784" spans="1:4">
      <c r="A784" t="s">
        <v>787</v>
      </c>
      <c r="B784">
        <v>17.2000000000001</v>
      </c>
      <c r="C784">
        <v>-1.20583672167328</v>
      </c>
      <c r="D784" t="s">
        <v>5</v>
      </c>
    </row>
    <row r="785" spans="1:4">
      <c r="A785" t="s">
        <v>788</v>
      </c>
      <c r="B785">
        <v>17.4300000000001</v>
      </c>
      <c r="C785">
        <v>-1.2052263886395</v>
      </c>
      <c r="D785" t="s">
        <v>5</v>
      </c>
    </row>
    <row r="786" spans="1:4">
      <c r="A786" t="s">
        <v>789</v>
      </c>
      <c r="B786">
        <v>17.7100000000001</v>
      </c>
      <c r="C786">
        <v>-1.20447356996469</v>
      </c>
      <c r="D786" t="s">
        <v>5</v>
      </c>
    </row>
    <row r="787" spans="1:4">
      <c r="A787" t="s">
        <v>790</v>
      </c>
      <c r="B787">
        <v>18.1700000000001</v>
      </c>
      <c r="C787">
        <v>-1.20321724269569</v>
      </c>
      <c r="D787" t="s">
        <v>5</v>
      </c>
    </row>
    <row r="788" spans="1:4">
      <c r="A788" t="s">
        <v>791</v>
      </c>
      <c r="B788">
        <v>17.9700000000001</v>
      </c>
      <c r="C788">
        <v>-1.20377730053162</v>
      </c>
      <c r="D788" t="s">
        <v>5</v>
      </c>
    </row>
    <row r="789" spans="1:4">
      <c r="A789" t="s">
        <v>792</v>
      </c>
      <c r="B789">
        <v>18.1700000000001</v>
      </c>
      <c r="C789">
        <v>-1.20322347594929</v>
      </c>
      <c r="D789" t="s">
        <v>5</v>
      </c>
    </row>
    <row r="790" spans="1:4">
      <c r="A790" t="s">
        <v>793</v>
      </c>
      <c r="B790">
        <v>18.0300000000001</v>
      </c>
      <c r="C790">
        <v>-1.2036154203799</v>
      </c>
      <c r="D790" t="s">
        <v>5</v>
      </c>
    </row>
    <row r="791" spans="1:4">
      <c r="A791" t="s">
        <v>794</v>
      </c>
      <c r="B791">
        <v>17.5200000000001</v>
      </c>
      <c r="C791">
        <v>-1.20503213133405</v>
      </c>
      <c r="D791" t="s">
        <v>5</v>
      </c>
    </row>
    <row r="792" spans="1:4">
      <c r="A792" t="s">
        <v>795</v>
      </c>
      <c r="B792">
        <v>17.5000000000001</v>
      </c>
      <c r="C792">
        <v>-1.20508607137642</v>
      </c>
      <c r="D792" t="s">
        <v>5</v>
      </c>
    </row>
    <row r="793" spans="1:4">
      <c r="A793" t="s">
        <v>796</v>
      </c>
      <c r="B793">
        <v>17.3400000000001</v>
      </c>
      <c r="C793">
        <v>-1.20551709854929</v>
      </c>
      <c r="D793" t="s">
        <v>5</v>
      </c>
    </row>
    <row r="794" spans="1:4">
      <c r="A794" t="s">
        <v>797</v>
      </c>
      <c r="B794">
        <v>17.6900000000001</v>
      </c>
      <c r="C794">
        <v>-1.20458292669575</v>
      </c>
      <c r="D794" t="s">
        <v>5</v>
      </c>
    </row>
    <row r="795" spans="1:4">
      <c r="A795" t="s">
        <v>798</v>
      </c>
      <c r="B795">
        <v>17.3200000000001</v>
      </c>
      <c r="C795">
        <v>-1.20559001872321</v>
      </c>
      <c r="D795" t="s">
        <v>5</v>
      </c>
    </row>
    <row r="796" spans="1:4">
      <c r="A796" t="s">
        <v>799</v>
      </c>
      <c r="B796">
        <v>17.7600000000001</v>
      </c>
      <c r="C796">
        <v>-1.20441798009565</v>
      </c>
      <c r="D796" t="s">
        <v>5</v>
      </c>
    </row>
    <row r="797" spans="1:4">
      <c r="A797" t="s">
        <v>800</v>
      </c>
      <c r="B797">
        <v>17.7200000000001</v>
      </c>
      <c r="C797">
        <v>-1.20452716878843</v>
      </c>
      <c r="D797" t="s">
        <v>5</v>
      </c>
    </row>
    <row r="798" spans="1:4">
      <c r="A798" t="s">
        <v>801</v>
      </c>
      <c r="B798">
        <v>17.5200000000001</v>
      </c>
      <c r="C798">
        <v>-1.20507187987431</v>
      </c>
      <c r="D798" t="s">
        <v>5</v>
      </c>
    </row>
    <row r="799" spans="1:4">
      <c r="A799" t="s">
        <v>802</v>
      </c>
      <c r="B799">
        <v>17.4000000000001</v>
      </c>
      <c r="C799">
        <v>-1.20539497562799</v>
      </c>
      <c r="D799" t="s">
        <v>5</v>
      </c>
    </row>
    <row r="800" spans="1:4">
      <c r="A800" t="s">
        <v>803</v>
      </c>
      <c r="B800">
        <v>17.3200000000001</v>
      </c>
      <c r="C800">
        <v>-1.20560888729939</v>
      </c>
      <c r="D800" t="s">
        <v>5</v>
      </c>
    </row>
    <row r="801" spans="1:4">
      <c r="A801" t="s">
        <v>804</v>
      </c>
      <c r="B801">
        <v>17.7700000000001</v>
      </c>
      <c r="C801">
        <v>-1.20441119189904</v>
      </c>
      <c r="D801" t="s">
        <v>5</v>
      </c>
    </row>
    <row r="802" spans="1:4">
      <c r="A802" t="s">
        <v>805</v>
      </c>
      <c r="B802">
        <v>17.5800000000001</v>
      </c>
      <c r="C802">
        <v>-1.20492969148472</v>
      </c>
      <c r="D802" t="s">
        <v>5</v>
      </c>
    </row>
    <row r="803" spans="1:4">
      <c r="A803" t="s">
        <v>806</v>
      </c>
      <c r="B803">
        <v>17.8100000000001</v>
      </c>
      <c r="C803">
        <v>-1.20430881764697</v>
      </c>
      <c r="D803" t="s">
        <v>5</v>
      </c>
    </row>
    <row r="804" spans="1:4">
      <c r="A804" t="s">
        <v>807</v>
      </c>
      <c r="B804">
        <v>18.0100000000001</v>
      </c>
      <c r="C804">
        <v>-1.20376195515969</v>
      </c>
      <c r="D804" t="s">
        <v>5</v>
      </c>
    </row>
    <row r="805" spans="1:4">
      <c r="A805" t="s">
        <v>808</v>
      </c>
      <c r="B805">
        <v>18.0600000000001</v>
      </c>
      <c r="C805">
        <v>-1.20362372131887</v>
      </c>
      <c r="D805" t="s">
        <v>5</v>
      </c>
    </row>
    <row r="806" spans="1:4">
      <c r="A806" t="s">
        <v>809</v>
      </c>
      <c r="B806">
        <v>17.7600000000001</v>
      </c>
      <c r="C806">
        <v>-1.20445542060704</v>
      </c>
      <c r="D806" t="s">
        <v>5</v>
      </c>
    </row>
    <row r="807" spans="1:4">
      <c r="A807" t="s">
        <v>810</v>
      </c>
      <c r="B807">
        <v>17.8800000000001</v>
      </c>
      <c r="C807">
        <v>-1.20412836048155</v>
      </c>
      <c r="D807" t="s">
        <v>5</v>
      </c>
    </row>
    <row r="808" spans="1:4">
      <c r="A808" t="s">
        <v>811</v>
      </c>
      <c r="B808">
        <v>17.7800000000001</v>
      </c>
      <c r="C808">
        <v>-1.20440273978146</v>
      </c>
      <c r="D808" t="s">
        <v>5</v>
      </c>
    </row>
    <row r="809" spans="1:4">
      <c r="A809" t="s">
        <v>812</v>
      </c>
      <c r="B809">
        <v>17.5400000000001</v>
      </c>
      <c r="C809">
        <v>-1.20505754644363</v>
      </c>
      <c r="D809" t="s">
        <v>5</v>
      </c>
    </row>
    <row r="810" spans="1:4">
      <c r="A810" t="s">
        <v>813</v>
      </c>
      <c r="B810">
        <v>17.2100000000001</v>
      </c>
      <c r="C810">
        <v>-1.20594558598049</v>
      </c>
      <c r="D810" t="s">
        <v>5</v>
      </c>
    </row>
    <row r="811" spans="1:4">
      <c r="A811" t="s">
        <v>814</v>
      </c>
      <c r="B811">
        <v>16.6600000000001</v>
      </c>
      <c r="C811">
        <v>-1.20739727176223</v>
      </c>
      <c r="D811" t="s">
        <v>5</v>
      </c>
    </row>
    <row r="812" spans="1:4">
      <c r="A812" t="s">
        <v>815</v>
      </c>
      <c r="B812">
        <v>16.6900000000001</v>
      </c>
      <c r="C812">
        <v>-1.20732070298144</v>
      </c>
      <c r="D812" t="s">
        <v>5</v>
      </c>
    </row>
    <row r="813" spans="1:4">
      <c r="A813" t="s">
        <v>816</v>
      </c>
      <c r="B813">
        <v>16.5200000000001</v>
      </c>
      <c r="C813">
        <v>-1.2077553726489</v>
      </c>
      <c r="D813" t="s">
        <v>5</v>
      </c>
    </row>
    <row r="814" spans="1:4">
      <c r="A814" t="s">
        <v>817</v>
      </c>
      <c r="B814">
        <v>16.4500000000001</v>
      </c>
      <c r="C814">
        <v>-1.20793251245605</v>
      </c>
      <c r="D814" t="s">
        <v>5</v>
      </c>
    </row>
    <row r="815" spans="1:4">
      <c r="A815" t="s">
        <v>818</v>
      </c>
      <c r="B815">
        <v>16.5000000000001</v>
      </c>
      <c r="C815">
        <v>-1.20780652244124</v>
      </c>
      <c r="D815" t="s">
        <v>5</v>
      </c>
    </row>
    <row r="816" spans="1:4">
      <c r="A816" t="s">
        <v>819</v>
      </c>
      <c r="B816">
        <v>16.2800000000001</v>
      </c>
      <c r="C816">
        <v>-1.20836255837328</v>
      </c>
      <c r="D816" t="s">
        <v>5</v>
      </c>
    </row>
    <row r="817" spans="1:4">
      <c r="A817" t="s">
        <v>820</v>
      </c>
      <c r="B817">
        <v>16.5000000000001</v>
      </c>
      <c r="C817">
        <v>-1.20781403644032</v>
      </c>
      <c r="D817" t="s">
        <v>5</v>
      </c>
    </row>
    <row r="818" spans="1:4">
      <c r="A818" t="s">
        <v>821</v>
      </c>
      <c r="B818">
        <v>16.4100000000001</v>
      </c>
      <c r="C818">
        <v>-1.20804142371435</v>
      </c>
      <c r="D818" t="s">
        <v>5</v>
      </c>
    </row>
    <row r="819" spans="1:4">
      <c r="A819" t="s">
        <v>822</v>
      </c>
      <c r="B819">
        <v>16.4600000000001</v>
      </c>
      <c r="C819">
        <v>-1.20791579028243</v>
      </c>
      <c r="D819" t="s">
        <v>5</v>
      </c>
    </row>
    <row r="820" spans="1:4">
      <c r="A820" t="s">
        <v>823</v>
      </c>
      <c r="B820">
        <v>16.7200000000001</v>
      </c>
      <c r="C820">
        <v>-1.20726051194723</v>
      </c>
      <c r="D820" t="s">
        <v>5</v>
      </c>
    </row>
    <row r="821" spans="1:4">
      <c r="A821" t="s">
        <v>824</v>
      </c>
      <c r="B821">
        <v>16.5100000000001</v>
      </c>
      <c r="C821">
        <v>-1.20779800538844</v>
      </c>
      <c r="D821" t="s">
        <v>5</v>
      </c>
    </row>
    <row r="822" spans="1:4">
      <c r="A822" t="s">
        <v>825</v>
      </c>
      <c r="B822">
        <v>16.1800000000001</v>
      </c>
      <c r="C822">
        <v>-1.20863189458123</v>
      </c>
      <c r="D822" t="s">
        <v>5</v>
      </c>
    </row>
    <row r="823" spans="1:4">
      <c r="A823" t="s">
        <v>826</v>
      </c>
      <c r="B823">
        <v>15.9800000000001</v>
      </c>
      <c r="C823">
        <v>-1.209126974317</v>
      </c>
      <c r="D823" t="s">
        <v>5</v>
      </c>
    </row>
    <row r="824" spans="1:4">
      <c r="A824" t="s">
        <v>827</v>
      </c>
      <c r="B824">
        <v>15.7300000000001</v>
      </c>
      <c r="C824">
        <v>-1.2097380786842</v>
      </c>
      <c r="D824" t="s">
        <v>5</v>
      </c>
    </row>
    <row r="825" spans="1:4">
      <c r="A825" t="s">
        <v>828</v>
      </c>
      <c r="B825">
        <v>15.9600000000001</v>
      </c>
      <c r="C825">
        <v>-1.2091847980767</v>
      </c>
      <c r="D825" t="s">
        <v>5</v>
      </c>
    </row>
    <row r="826" spans="1:4">
      <c r="A826" t="s">
        <v>829</v>
      </c>
      <c r="B826">
        <v>15.5400000000001</v>
      </c>
      <c r="C826">
        <v>-1.21020969659334</v>
      </c>
      <c r="D826" t="s">
        <v>5</v>
      </c>
    </row>
    <row r="827" spans="1:4">
      <c r="A827" t="s">
        <v>830</v>
      </c>
      <c r="B827">
        <v>15.2200000000001</v>
      </c>
      <c r="C827">
        <v>-1.21096946692228</v>
      </c>
      <c r="D827" t="s">
        <v>5</v>
      </c>
    </row>
    <row r="828" spans="1:4">
      <c r="A828" t="s">
        <v>831</v>
      </c>
      <c r="B828">
        <v>15.2900000000001</v>
      </c>
      <c r="C828">
        <v>-1.21080676150731</v>
      </c>
      <c r="D828" t="s">
        <v>5</v>
      </c>
    </row>
    <row r="829" spans="1:4">
      <c r="A829" t="s">
        <v>832</v>
      </c>
      <c r="B829">
        <v>15.2900000000001</v>
      </c>
      <c r="C829">
        <v>-1.21080676150731</v>
      </c>
      <c r="D829" t="s">
        <v>5</v>
      </c>
    </row>
    <row r="830" spans="1:4">
      <c r="A830" t="s">
        <v>833</v>
      </c>
      <c r="B830">
        <v>14.7600000000001</v>
      </c>
      <c r="C830">
        <v>-1.21204431382181</v>
      </c>
      <c r="D830" t="s">
        <v>5</v>
      </c>
    </row>
    <row r="831" spans="1:4">
      <c r="A831" t="s">
        <v>834</v>
      </c>
      <c r="B831">
        <v>14.6700000000001</v>
      </c>
      <c r="C831">
        <v>-1.21224691816414</v>
      </c>
      <c r="D831" t="s">
        <v>5</v>
      </c>
    </row>
    <row r="832" spans="1:4">
      <c r="A832" t="s">
        <v>835</v>
      </c>
      <c r="B832">
        <v>14.3700000000001</v>
      </c>
      <c r="C832">
        <v>-1.21291812273382</v>
      </c>
      <c r="D832" t="s">
        <v>5</v>
      </c>
    </row>
    <row r="833" spans="1:4">
      <c r="A833" t="s">
        <v>836</v>
      </c>
      <c r="B833">
        <v>15.0900000000001</v>
      </c>
      <c r="C833">
        <v>-1.21134086205817</v>
      </c>
      <c r="D833" t="s">
        <v>5</v>
      </c>
    </row>
    <row r="834" spans="1:4">
      <c r="A834" t="s">
        <v>837</v>
      </c>
      <c r="B834">
        <v>14.6500000000001</v>
      </c>
      <c r="C834">
        <v>-1.21235073395311</v>
      </c>
      <c r="D834" t="s">
        <v>5</v>
      </c>
    </row>
    <row r="835" spans="1:4">
      <c r="A835" t="s">
        <v>838</v>
      </c>
      <c r="B835">
        <v>15.0600000000001</v>
      </c>
      <c r="C835">
        <v>-1.21143797958651</v>
      </c>
      <c r="D835" t="s">
        <v>5</v>
      </c>
    </row>
    <row r="836" spans="1:4">
      <c r="A836" t="s">
        <v>839</v>
      </c>
      <c r="B836">
        <v>14.9400000000001</v>
      </c>
      <c r="C836">
        <v>-1.21171240014916</v>
      </c>
      <c r="D836" t="s">
        <v>5</v>
      </c>
    </row>
    <row r="837" spans="1:4">
      <c r="A837" t="s">
        <v>840</v>
      </c>
      <c r="B837">
        <v>15.0100000000001</v>
      </c>
      <c r="C837">
        <v>-1.21155360726</v>
      </c>
      <c r="D837" t="s">
        <v>5</v>
      </c>
    </row>
    <row r="838" spans="1:4">
      <c r="A838" t="s">
        <v>841</v>
      </c>
      <c r="B838">
        <v>14.9500000000001</v>
      </c>
      <c r="C838">
        <v>-1.2116903501991</v>
      </c>
      <c r="D838" t="s">
        <v>5</v>
      </c>
    </row>
    <row r="839" spans="1:4">
      <c r="A839" t="s">
        <v>842</v>
      </c>
      <c r="B839">
        <v>15.4400000000001</v>
      </c>
      <c r="C839">
        <v>-1.21057809807202</v>
      </c>
      <c r="D839" t="s">
        <v>5</v>
      </c>
    </row>
    <row r="840" spans="1:4">
      <c r="A840" t="s">
        <v>843</v>
      </c>
      <c r="B840">
        <v>15.1900000000001</v>
      </c>
      <c r="C840">
        <v>-1.21116358291078</v>
      </c>
      <c r="D840" t="s">
        <v>5</v>
      </c>
    </row>
    <row r="841" spans="1:4">
      <c r="A841" t="s">
        <v>844</v>
      </c>
      <c r="B841">
        <v>15.0400000000001</v>
      </c>
      <c r="C841">
        <v>-1.21150909219943</v>
      </c>
      <c r="D841" t="s">
        <v>5</v>
      </c>
    </row>
    <row r="842" spans="1:4">
      <c r="A842" t="s">
        <v>845</v>
      </c>
      <c r="B842">
        <v>14.9900000000001</v>
      </c>
      <c r="C842">
        <v>-1.21162311332771</v>
      </c>
      <c r="D842" t="s">
        <v>5</v>
      </c>
    </row>
    <row r="843" spans="1:4">
      <c r="A843" t="s">
        <v>846</v>
      </c>
      <c r="B843">
        <v>14.6600000000001</v>
      </c>
      <c r="C843">
        <v>-1.21237314263612</v>
      </c>
      <c r="D843" t="s">
        <v>5</v>
      </c>
    </row>
    <row r="844" spans="1:4">
      <c r="A844" t="s">
        <v>847</v>
      </c>
      <c r="B844">
        <v>14.4400000000001</v>
      </c>
      <c r="C844">
        <v>-1.21286190661927</v>
      </c>
      <c r="D844" t="s">
        <v>5</v>
      </c>
    </row>
    <row r="845" spans="1:4">
      <c r="A845" t="s">
        <v>848</v>
      </c>
      <c r="B845">
        <v>13.8400000000001</v>
      </c>
      <c r="C845">
        <v>-1.21417459054782</v>
      </c>
      <c r="D845" t="s">
        <v>5</v>
      </c>
    </row>
    <row r="846" spans="1:4">
      <c r="A846" t="s">
        <v>849</v>
      </c>
      <c r="B846">
        <v>13.8300000000001</v>
      </c>
      <c r="C846">
        <v>-1.21419552014225</v>
      </c>
      <c r="D846" t="s">
        <v>5</v>
      </c>
    </row>
    <row r="847" spans="1:4">
      <c r="A847" t="s">
        <v>850</v>
      </c>
      <c r="B847">
        <v>13.7500000000001</v>
      </c>
      <c r="C847">
        <v>-1.21436283582989</v>
      </c>
      <c r="D847" t="s">
        <v>5</v>
      </c>
    </row>
    <row r="848" spans="1:4">
      <c r="A848" t="s">
        <v>851</v>
      </c>
      <c r="B848">
        <v>13.8900000000001</v>
      </c>
      <c r="C848">
        <v>-1.21407173695443</v>
      </c>
      <c r="D848" t="s">
        <v>5</v>
      </c>
    </row>
    <row r="849" spans="1:4">
      <c r="A849" t="s">
        <v>852</v>
      </c>
      <c r="B849">
        <v>13.9400000000001</v>
      </c>
      <c r="C849">
        <v>-1.21396672519821</v>
      </c>
      <c r="D849" t="s">
        <v>5</v>
      </c>
    </row>
    <row r="850" spans="1:4">
      <c r="A850" t="s">
        <v>853</v>
      </c>
      <c r="B850">
        <v>13.4000000000001</v>
      </c>
      <c r="C850">
        <v>-1.21510492005261</v>
      </c>
      <c r="D850" t="s">
        <v>5</v>
      </c>
    </row>
    <row r="851" spans="1:4">
      <c r="A851" t="s">
        <v>854</v>
      </c>
      <c r="B851">
        <v>13.4100000000001</v>
      </c>
      <c r="C851">
        <v>-1.21508469176926</v>
      </c>
      <c r="D851" t="s">
        <v>5</v>
      </c>
    </row>
    <row r="852" spans="1:4">
      <c r="A852" t="s">
        <v>855</v>
      </c>
      <c r="B852">
        <v>13.2600000000001</v>
      </c>
      <c r="C852">
        <v>-1.21538834228657</v>
      </c>
      <c r="D852" t="s">
        <v>5</v>
      </c>
    </row>
    <row r="853" spans="1:4">
      <c r="A853" t="s">
        <v>856</v>
      </c>
      <c r="B853">
        <v>13.3100000000001</v>
      </c>
      <c r="C853">
        <v>-1.21528827043433</v>
      </c>
      <c r="D853" t="s">
        <v>5</v>
      </c>
    </row>
    <row r="854" spans="1:4">
      <c r="A854" t="s">
        <v>857</v>
      </c>
      <c r="B854">
        <v>13.0200000000001</v>
      </c>
      <c r="C854">
        <v>-1.21587086755574</v>
      </c>
      <c r="D854" t="s">
        <v>5</v>
      </c>
    </row>
    <row r="855" spans="1:4">
      <c r="A855" t="s">
        <v>858</v>
      </c>
      <c r="B855">
        <v>12.4000000000001</v>
      </c>
      <c r="C855">
        <v>-1.21708867730214</v>
      </c>
      <c r="D855" t="s">
        <v>5</v>
      </c>
    </row>
    <row r="856" spans="1:4">
      <c r="A856" t="s">
        <v>859</v>
      </c>
      <c r="B856">
        <v>12.2000000000001</v>
      </c>
      <c r="C856">
        <v>-1.21746187706313</v>
      </c>
      <c r="D856" t="s">
        <v>5</v>
      </c>
    </row>
    <row r="857" spans="1:4">
      <c r="A857" t="s">
        <v>860</v>
      </c>
      <c r="B857">
        <v>13.1200000000001</v>
      </c>
      <c r="C857">
        <v>-1.21577330109536</v>
      </c>
      <c r="D857" t="s">
        <v>5</v>
      </c>
    </row>
    <row r="858" spans="1:4">
      <c r="A858" t="s">
        <v>861</v>
      </c>
      <c r="B858">
        <v>13.5500000000001</v>
      </c>
      <c r="C858">
        <v>-1.21492873332357</v>
      </c>
      <c r="D858" t="s">
        <v>5</v>
      </c>
    </row>
    <row r="859" spans="1:4">
      <c r="A859" t="s">
        <v>862</v>
      </c>
      <c r="B859">
        <v>13.4000000000001</v>
      </c>
      <c r="C859">
        <v>-1.21523269944688</v>
      </c>
      <c r="D859" t="s">
        <v>5</v>
      </c>
    </row>
    <row r="860" spans="1:4">
      <c r="A860" t="s">
        <v>863</v>
      </c>
      <c r="B860">
        <v>13.5600000000001</v>
      </c>
      <c r="C860">
        <v>-1.2149120983616</v>
      </c>
      <c r="D860" t="s">
        <v>5</v>
      </c>
    </row>
    <row r="861" spans="1:4">
      <c r="A861" t="s">
        <v>864</v>
      </c>
      <c r="B861">
        <v>13.3400000000001</v>
      </c>
      <c r="C861">
        <v>-1.21535812634639</v>
      </c>
      <c r="D861" t="s">
        <v>5</v>
      </c>
    </row>
    <row r="862" spans="1:4">
      <c r="A862" t="s">
        <v>865</v>
      </c>
      <c r="B862">
        <v>13.7000000000001</v>
      </c>
      <c r="C862">
        <v>-1.2146402991085</v>
      </c>
      <c r="D862" t="s">
        <v>5</v>
      </c>
    </row>
    <row r="863" spans="1:4">
      <c r="A863" t="s">
        <v>866</v>
      </c>
      <c r="B863">
        <v>13.7300000000001</v>
      </c>
      <c r="C863">
        <v>-1.21457890828755</v>
      </c>
      <c r="D863" t="s">
        <v>5</v>
      </c>
    </row>
    <row r="864" spans="1:4">
      <c r="A864" t="s">
        <v>867</v>
      </c>
      <c r="B864">
        <v>13.7500000000001</v>
      </c>
      <c r="C864">
        <v>-1.21453789164777</v>
      </c>
      <c r="D864" t="s">
        <v>5</v>
      </c>
    </row>
    <row r="865" spans="1:4">
      <c r="A865" t="s">
        <v>868</v>
      </c>
      <c r="B865">
        <v>13.6300000000001</v>
      </c>
      <c r="C865">
        <v>-1.21478434944986</v>
      </c>
      <c r="D865" t="s">
        <v>5</v>
      </c>
    </row>
    <row r="866" spans="1:4">
      <c r="A866" t="s">
        <v>869</v>
      </c>
      <c r="B866">
        <v>13.6600000000001</v>
      </c>
      <c r="C866">
        <v>-1.21472327745965</v>
      </c>
      <c r="D866" t="s">
        <v>5</v>
      </c>
    </row>
    <row r="867" spans="1:4">
      <c r="A867" t="s">
        <v>870</v>
      </c>
      <c r="B867">
        <v>13.5100000000001</v>
      </c>
      <c r="C867">
        <v>-1.21502930804018</v>
      </c>
      <c r="D867" t="s">
        <v>5</v>
      </c>
    </row>
    <row r="868" spans="1:4">
      <c r="A868" t="s">
        <v>871</v>
      </c>
      <c r="B868">
        <v>13.2700000000001</v>
      </c>
      <c r="C868">
        <v>-1.21551352045241</v>
      </c>
      <c r="D868" t="s">
        <v>5</v>
      </c>
    </row>
    <row r="869" spans="1:4">
      <c r="A869" t="s">
        <v>872</v>
      </c>
      <c r="B869">
        <v>13.2200000000001</v>
      </c>
      <c r="C869">
        <v>-1.21561257357555</v>
      </c>
      <c r="D869" t="s">
        <v>5</v>
      </c>
    </row>
    <row r="870" spans="1:4">
      <c r="A870" t="s">
        <v>873</v>
      </c>
      <c r="B870">
        <v>14.6100000000001</v>
      </c>
      <c r="C870">
        <v>-1.21286931156631</v>
      </c>
      <c r="D870" t="s">
        <v>5</v>
      </c>
    </row>
    <row r="871" spans="1:4">
      <c r="A871" t="s">
        <v>874</v>
      </c>
      <c r="B871">
        <v>14.4100000000001</v>
      </c>
      <c r="C871">
        <v>-1.21330157873473</v>
      </c>
      <c r="D871" t="s">
        <v>5</v>
      </c>
    </row>
    <row r="872" spans="1:4">
      <c r="A872" t="s">
        <v>875</v>
      </c>
      <c r="B872">
        <v>15.0900000000001</v>
      </c>
      <c r="C872">
        <v>-1.21185226881279</v>
      </c>
      <c r="D872" t="s">
        <v>5</v>
      </c>
    </row>
    <row r="873" spans="1:4">
      <c r="A873" t="s">
        <v>876</v>
      </c>
      <c r="B873">
        <v>14.9900000000001</v>
      </c>
      <c r="C873">
        <v>-1.21207500706435</v>
      </c>
      <c r="D873" t="s">
        <v>5</v>
      </c>
    </row>
    <row r="874" spans="1:4">
      <c r="A874" t="s">
        <v>877</v>
      </c>
      <c r="B874">
        <v>15.3500000000001</v>
      </c>
      <c r="C874">
        <v>-1.21127849864297</v>
      </c>
      <c r="D874" t="s">
        <v>5</v>
      </c>
    </row>
    <row r="875" spans="1:4">
      <c r="A875" t="s">
        <v>878</v>
      </c>
      <c r="B875">
        <v>15.0900000000001</v>
      </c>
      <c r="C875">
        <v>-1.21186724607293</v>
      </c>
      <c r="D875" t="s">
        <v>5</v>
      </c>
    </row>
    <row r="876" spans="1:4">
      <c r="A876" t="s">
        <v>879</v>
      </c>
      <c r="B876">
        <v>14.8300000000001</v>
      </c>
      <c r="C876">
        <v>-1.21244584941199</v>
      </c>
      <c r="D876" t="s">
        <v>5</v>
      </c>
    </row>
    <row r="877" spans="1:4">
      <c r="A877" t="s">
        <v>880</v>
      </c>
      <c r="B877">
        <v>15.0700000000001</v>
      </c>
      <c r="C877">
        <v>-1.21192111779831</v>
      </c>
      <c r="D877" t="s">
        <v>5</v>
      </c>
    </row>
    <row r="878" spans="1:4">
      <c r="A878" t="s">
        <v>881</v>
      </c>
      <c r="B878">
        <v>14.9400000000001</v>
      </c>
      <c r="C878">
        <v>-1.21220987397247</v>
      </c>
      <c r="D878" t="s">
        <v>5</v>
      </c>
    </row>
    <row r="879" spans="1:4">
      <c r="A879" t="s">
        <v>882</v>
      </c>
      <c r="B879">
        <v>15.2600000000001</v>
      </c>
      <c r="C879">
        <v>-1.21150527441497</v>
      </c>
      <c r="D879" t="s">
        <v>5</v>
      </c>
    </row>
    <row r="880" spans="1:4">
      <c r="A880" t="s">
        <v>883</v>
      </c>
      <c r="B880">
        <v>15.1000000000001</v>
      </c>
      <c r="C880">
        <v>-1.21186496186929</v>
      </c>
      <c r="D880" t="s">
        <v>5</v>
      </c>
    </row>
    <row r="881" spans="1:4">
      <c r="A881" t="s">
        <v>884</v>
      </c>
      <c r="B881">
        <v>14.5100000000001</v>
      </c>
      <c r="C881">
        <v>-1.21317725534398</v>
      </c>
      <c r="D881" t="s">
        <v>5</v>
      </c>
    </row>
    <row r="882" spans="1:4">
      <c r="A882" t="s">
        <v>885</v>
      </c>
      <c r="B882">
        <v>14.3700000000001</v>
      </c>
      <c r="C882">
        <v>-1.21347598532839</v>
      </c>
      <c r="D882" t="s">
        <v>5</v>
      </c>
    </row>
    <row r="883" spans="1:4">
      <c r="A883" t="s">
        <v>886</v>
      </c>
      <c r="B883">
        <v>14.4900000000001</v>
      </c>
      <c r="C883">
        <v>-1.21322242566969</v>
      </c>
      <c r="D883" t="s">
        <v>5</v>
      </c>
    </row>
    <row r="884" spans="1:4">
      <c r="A884" t="s">
        <v>887</v>
      </c>
      <c r="B884">
        <v>14.6300000000001</v>
      </c>
      <c r="C884">
        <v>-1.2129241562161</v>
      </c>
      <c r="D884" t="s">
        <v>5</v>
      </c>
    </row>
    <row r="885" spans="1:4">
      <c r="A885" t="s">
        <v>888</v>
      </c>
      <c r="B885">
        <v>14.2300000000001</v>
      </c>
      <c r="C885">
        <v>-1.21378450966391</v>
      </c>
      <c r="D885" t="s">
        <v>5</v>
      </c>
    </row>
    <row r="886" spans="1:4">
      <c r="A886" t="s">
        <v>889</v>
      </c>
      <c r="B886">
        <v>14.0900000000001</v>
      </c>
      <c r="C886">
        <v>-1.2140771688954</v>
      </c>
      <c r="D886" t="s">
        <v>5</v>
      </c>
    </row>
    <row r="887" spans="1:4">
      <c r="A887" t="s">
        <v>890</v>
      </c>
      <c r="B887">
        <v>13.8000000000001</v>
      </c>
      <c r="C887">
        <v>-1.21467736808479</v>
      </c>
      <c r="D887" t="s">
        <v>5</v>
      </c>
    </row>
    <row r="888" spans="1:4">
      <c r="A888" t="s">
        <v>891</v>
      </c>
      <c r="B888">
        <v>14.1400000000001</v>
      </c>
      <c r="C888">
        <v>-1.2139884737928</v>
      </c>
      <c r="D888" t="s">
        <v>5</v>
      </c>
    </row>
    <row r="889" spans="1:4">
      <c r="A889" t="s">
        <v>892</v>
      </c>
      <c r="B889">
        <v>14.2700000000001</v>
      </c>
      <c r="C889">
        <v>-1.21371873949393</v>
      </c>
      <c r="D889" t="s">
        <v>5</v>
      </c>
    </row>
    <row r="890" spans="1:4">
      <c r="A890" t="s">
        <v>893</v>
      </c>
      <c r="B890">
        <v>14.4600000000001</v>
      </c>
      <c r="C890">
        <v>-1.213320921025</v>
      </c>
      <c r="D890" t="s">
        <v>5</v>
      </c>
    </row>
    <row r="891" spans="1:4">
      <c r="A891" t="s">
        <v>894</v>
      </c>
      <c r="B891">
        <v>14.6200000000001</v>
      </c>
      <c r="C891">
        <v>-1.21298151413443</v>
      </c>
      <c r="D891" t="s">
        <v>5</v>
      </c>
    </row>
    <row r="892" spans="1:4">
      <c r="A892" t="s">
        <v>895</v>
      </c>
      <c r="B892">
        <v>14.2800000000001</v>
      </c>
      <c r="C892">
        <v>-1.2137106469604</v>
      </c>
      <c r="D892" t="s">
        <v>5</v>
      </c>
    </row>
    <row r="893" spans="1:4">
      <c r="A893" t="s">
        <v>896</v>
      </c>
      <c r="B893">
        <v>14.2800000000001</v>
      </c>
      <c r="C893">
        <v>-1.2137106469604</v>
      </c>
      <c r="D893" t="s">
        <v>5</v>
      </c>
    </row>
    <row r="894" spans="1:4">
      <c r="A894" t="s">
        <v>897</v>
      </c>
      <c r="B894">
        <v>13.9700000000001</v>
      </c>
      <c r="C894">
        <v>-1.2143596160233</v>
      </c>
      <c r="D894" t="s">
        <v>5</v>
      </c>
    </row>
    <row r="895" spans="1:4">
      <c r="A895" t="s">
        <v>898</v>
      </c>
      <c r="B895">
        <v>14.0300000000001</v>
      </c>
      <c r="C895">
        <v>-1.2142367963766</v>
      </c>
      <c r="D895" t="s">
        <v>5</v>
      </c>
    </row>
    <row r="896" spans="1:4">
      <c r="A896" t="s">
        <v>899</v>
      </c>
      <c r="B896">
        <v>14.1800000000001</v>
      </c>
      <c r="C896">
        <v>-1.21392843414888</v>
      </c>
      <c r="D896" t="s">
        <v>5</v>
      </c>
    </row>
    <row r="897" spans="1:4">
      <c r="A897" t="s">
        <v>900</v>
      </c>
      <c r="B897">
        <v>13.7400000000001</v>
      </c>
      <c r="C897">
        <v>-1.21484253171268</v>
      </c>
      <c r="D897" t="s">
        <v>5</v>
      </c>
    </row>
    <row r="898" spans="1:4">
      <c r="A898" t="s">
        <v>901</v>
      </c>
      <c r="B898">
        <v>13.8000000000001</v>
      </c>
      <c r="C898">
        <v>-1.21472187373731</v>
      </c>
      <c r="D898" t="s">
        <v>5</v>
      </c>
    </row>
    <row r="899" spans="1:4">
      <c r="A899" t="s">
        <v>902</v>
      </c>
      <c r="B899">
        <v>13.7300000000001</v>
      </c>
      <c r="C899">
        <v>-1.21486325340845</v>
      </c>
      <c r="D899" t="s">
        <v>5</v>
      </c>
    </row>
    <row r="900" spans="1:4">
      <c r="A900" t="s">
        <v>903</v>
      </c>
      <c r="B900">
        <v>13.9300000000001</v>
      </c>
      <c r="C900">
        <v>-1.21446137091801</v>
      </c>
      <c r="D900" t="s">
        <v>5</v>
      </c>
    </row>
    <row r="901" spans="1:4">
      <c r="A901" t="s">
        <v>904</v>
      </c>
      <c r="B901">
        <v>13.8400000000001</v>
      </c>
      <c r="C901">
        <v>-1.21464481455157</v>
      </c>
      <c r="D901" t="s">
        <v>5</v>
      </c>
    </row>
    <row r="902" spans="1:4">
      <c r="A902" t="s">
        <v>905</v>
      </c>
      <c r="B902">
        <v>13.6400000000001</v>
      </c>
      <c r="C902">
        <v>-1.21504981615103</v>
      </c>
      <c r="D902" t="s">
        <v>5</v>
      </c>
    </row>
    <row r="903" spans="1:4">
      <c r="A903" t="s">
        <v>906</v>
      </c>
      <c r="B903">
        <v>13.5500000000001</v>
      </c>
      <c r="C903">
        <v>-1.21522939457284</v>
      </c>
      <c r="D903" t="s">
        <v>5</v>
      </c>
    </row>
    <row r="904" spans="1:4">
      <c r="A904" t="s">
        <v>907</v>
      </c>
      <c r="B904">
        <v>13.6100000000001</v>
      </c>
      <c r="C904">
        <v>-1.21511047080617</v>
      </c>
      <c r="D904" t="s">
        <v>5</v>
      </c>
    </row>
    <row r="905" spans="1:4">
      <c r="A905" t="s">
        <v>908</v>
      </c>
      <c r="B905">
        <v>13.5500000000001</v>
      </c>
      <c r="C905">
        <v>-1.21522991885102</v>
      </c>
      <c r="D905" t="s">
        <v>5</v>
      </c>
    </row>
    <row r="906" spans="1:4">
      <c r="A906" t="s">
        <v>909</v>
      </c>
      <c r="B906">
        <v>13.9900000000001</v>
      </c>
      <c r="C906">
        <v>-1.21435784527782</v>
      </c>
      <c r="D906" t="s">
        <v>5</v>
      </c>
    </row>
    <row r="907" spans="1:4">
      <c r="A907" t="s">
        <v>910</v>
      </c>
      <c r="B907">
        <v>13.8000000000001</v>
      </c>
      <c r="C907">
        <v>-1.21474626624664</v>
      </c>
      <c r="D907" t="s">
        <v>5</v>
      </c>
    </row>
    <row r="908" spans="1:4">
      <c r="A908" t="s">
        <v>911</v>
      </c>
      <c r="B908">
        <v>14.0200000000001</v>
      </c>
      <c r="C908">
        <v>-1.21430270786951</v>
      </c>
      <c r="D908" t="s">
        <v>5</v>
      </c>
    </row>
    <row r="909" spans="1:4">
      <c r="A909" t="s">
        <v>912</v>
      </c>
      <c r="B909">
        <v>14.2900000000001</v>
      </c>
      <c r="C909">
        <v>-1.21374979863323</v>
      </c>
      <c r="D909" t="s">
        <v>5</v>
      </c>
    </row>
    <row r="910" spans="1:4">
      <c r="A910" t="s">
        <v>913</v>
      </c>
      <c r="B910">
        <v>14.0500000000001</v>
      </c>
      <c r="C910">
        <v>-1.21425055959927</v>
      </c>
      <c r="D910" t="s">
        <v>5</v>
      </c>
    </row>
    <row r="911" spans="1:4">
      <c r="A911" t="s">
        <v>914</v>
      </c>
      <c r="B911">
        <v>14.1000000000001</v>
      </c>
      <c r="C911">
        <v>-1.21414801646551</v>
      </c>
      <c r="D911" t="s">
        <v>5</v>
      </c>
    </row>
    <row r="912" spans="1:4">
      <c r="A912" t="s">
        <v>915</v>
      </c>
      <c r="B912">
        <v>14.1400000000001</v>
      </c>
      <c r="C912">
        <v>-1.21406569105599</v>
      </c>
      <c r="D912" t="s">
        <v>5</v>
      </c>
    </row>
    <row r="913" spans="1:4">
      <c r="A913" t="s">
        <v>916</v>
      </c>
      <c r="B913">
        <v>14.1700000000001</v>
      </c>
      <c r="C913">
        <v>-1.21400377233391</v>
      </c>
      <c r="D913" t="s">
        <v>5</v>
      </c>
    </row>
    <row r="914" spans="1:4">
      <c r="A914" t="s">
        <v>917</v>
      </c>
      <c r="B914">
        <v>13.8600000000001</v>
      </c>
      <c r="C914">
        <v>-1.21464495373734</v>
      </c>
      <c r="D914" t="s">
        <v>5</v>
      </c>
    </row>
    <row r="915" spans="1:4">
      <c r="A915" t="s">
        <v>918</v>
      </c>
      <c r="B915">
        <v>13.7500000000001</v>
      </c>
      <c r="C915">
        <v>-1.2148673809779</v>
      </c>
      <c r="D915" t="s">
        <v>5</v>
      </c>
    </row>
    <row r="916" spans="1:4">
      <c r="A916" t="s">
        <v>919</v>
      </c>
      <c r="B916">
        <v>13.7000000000001</v>
      </c>
      <c r="C916">
        <v>-1.21496767544274</v>
      </c>
      <c r="D916" t="s">
        <v>5</v>
      </c>
    </row>
    <row r="917" spans="1:4">
      <c r="A917" t="s">
        <v>920</v>
      </c>
      <c r="B917">
        <v>13.9300000000001</v>
      </c>
      <c r="C917">
        <v>-1.21450800468018</v>
      </c>
      <c r="D917" t="s">
        <v>5</v>
      </c>
    </row>
    <row r="918" spans="1:4">
      <c r="A918" t="s">
        <v>921</v>
      </c>
      <c r="B918">
        <v>13.8500000000001</v>
      </c>
      <c r="C918">
        <v>-1.21467053005233</v>
      </c>
      <c r="D918" t="s">
        <v>5</v>
      </c>
    </row>
    <row r="919" spans="1:4">
      <c r="A919" t="s">
        <v>922</v>
      </c>
      <c r="B919">
        <v>13.9900000000001</v>
      </c>
      <c r="C919">
        <v>-1.21438775350681</v>
      </c>
      <c r="D919" t="s">
        <v>5</v>
      </c>
    </row>
    <row r="920" spans="1:4">
      <c r="A920" t="s">
        <v>923</v>
      </c>
      <c r="B920">
        <v>13.8600000000001</v>
      </c>
      <c r="C920">
        <v>-1.21465295938675</v>
      </c>
      <c r="D920" t="s">
        <v>5</v>
      </c>
    </row>
    <row r="921" spans="1:4">
      <c r="A921" t="s">
        <v>924</v>
      </c>
      <c r="B921">
        <v>13.9200000000001</v>
      </c>
      <c r="C921">
        <v>-1.21453170475034</v>
      </c>
      <c r="D921" t="s">
        <v>5</v>
      </c>
    </row>
    <row r="922" spans="1:4">
      <c r="A922" t="s">
        <v>925</v>
      </c>
      <c r="B922">
        <v>13.6600000000001</v>
      </c>
      <c r="C922">
        <v>-1.21505940632175</v>
      </c>
      <c r="D922" t="s">
        <v>5</v>
      </c>
    </row>
    <row r="923" spans="1:4">
      <c r="A923" t="s">
        <v>926</v>
      </c>
      <c r="B923">
        <v>13.3500000000001</v>
      </c>
      <c r="C923">
        <v>-1.21567661330668</v>
      </c>
      <c r="D923" t="s">
        <v>5</v>
      </c>
    </row>
    <row r="924" spans="1:4">
      <c r="A924" t="s">
        <v>927</v>
      </c>
      <c r="B924">
        <v>13.2900000000001</v>
      </c>
      <c r="C924">
        <v>-1.21579329875914</v>
      </c>
      <c r="D924" t="s">
        <v>5</v>
      </c>
    </row>
    <row r="925" spans="1:4">
      <c r="A925" t="s">
        <v>928</v>
      </c>
      <c r="B925">
        <v>12.8700000000001</v>
      </c>
      <c r="C925">
        <v>-1.21660640934999</v>
      </c>
      <c r="D925" t="s">
        <v>5</v>
      </c>
    </row>
    <row r="926" spans="1:4">
      <c r="A926" t="s">
        <v>929</v>
      </c>
      <c r="B926">
        <v>12.7600000000001</v>
      </c>
      <c r="C926">
        <v>-1.21681241722251</v>
      </c>
      <c r="D926" t="s">
        <v>5</v>
      </c>
    </row>
    <row r="927" spans="1:4">
      <c r="A927" t="s">
        <v>930</v>
      </c>
      <c r="B927">
        <v>12.6200000000001</v>
      </c>
      <c r="C927">
        <v>-1.21707234878581</v>
      </c>
      <c r="D927" t="s">
        <v>5</v>
      </c>
    </row>
    <row r="928" spans="1:4">
      <c r="A928" t="s">
        <v>931</v>
      </c>
      <c r="B928">
        <v>12.6900000000001</v>
      </c>
      <c r="C928">
        <v>-1.21694382477987</v>
      </c>
      <c r="D928" t="s">
        <v>5</v>
      </c>
    </row>
    <row r="929" spans="1:4">
      <c r="A929" t="s">
        <v>932</v>
      </c>
      <c r="B929">
        <v>12.1000000000001</v>
      </c>
      <c r="C929">
        <v>-1.21803307404964</v>
      </c>
      <c r="D929" t="s">
        <v>5</v>
      </c>
    </row>
    <row r="930" spans="1:4">
      <c r="A930" t="s">
        <v>933</v>
      </c>
      <c r="B930">
        <v>11.9900000000001</v>
      </c>
      <c r="C930">
        <v>-1.21822625215588</v>
      </c>
      <c r="D930" t="s">
        <v>5</v>
      </c>
    </row>
    <row r="931" spans="1:4">
      <c r="A931" t="s">
        <v>934</v>
      </c>
      <c r="B931">
        <v>11.8200000000001</v>
      </c>
      <c r="C931">
        <v>-1.21852206116594</v>
      </c>
      <c r="D931" t="s">
        <v>5</v>
      </c>
    </row>
    <row r="932" spans="1:4">
      <c r="A932" t="s">
        <v>935</v>
      </c>
      <c r="B932">
        <v>12.0400000000001</v>
      </c>
      <c r="C932">
        <v>-1.21814475525732</v>
      </c>
      <c r="D932" t="s">
        <v>5</v>
      </c>
    </row>
    <row r="933" spans="1:4">
      <c r="A933" t="s">
        <v>936</v>
      </c>
      <c r="B933">
        <v>11.4600000000001</v>
      </c>
      <c r="C933">
        <v>-1.21915764670061</v>
      </c>
      <c r="D933" t="s">
        <v>5</v>
      </c>
    </row>
    <row r="934" spans="1:4">
      <c r="A934" t="s">
        <v>937</v>
      </c>
      <c r="B934">
        <v>10.9300000000001</v>
      </c>
      <c r="C934">
        <v>-1.22003637589641</v>
      </c>
      <c r="D934" t="s">
        <v>5</v>
      </c>
    </row>
    <row r="935" spans="1:4">
      <c r="A935" t="s">
        <v>938</v>
      </c>
      <c r="B935">
        <v>10.8000000000001</v>
      </c>
      <c r="C935">
        <v>-1.22024146175543</v>
      </c>
      <c r="D935" t="s">
        <v>5</v>
      </c>
    </row>
    <row r="936" spans="1:4">
      <c r="A936" t="s">
        <v>939</v>
      </c>
      <c r="B936">
        <v>11.5200000000001</v>
      </c>
      <c r="C936">
        <v>-1.21911927400377</v>
      </c>
      <c r="D936" t="s">
        <v>5</v>
      </c>
    </row>
    <row r="937" spans="1:4">
      <c r="A937" t="s">
        <v>940</v>
      </c>
      <c r="B937">
        <v>10.6800000000001</v>
      </c>
      <c r="C937">
        <v>-1.2205103192376</v>
      </c>
      <c r="D937" t="s">
        <v>5</v>
      </c>
    </row>
    <row r="938" spans="1:4">
      <c r="A938" t="s">
        <v>941</v>
      </c>
      <c r="B938">
        <v>10.9200000000001</v>
      </c>
      <c r="C938">
        <v>-1.22014413718567</v>
      </c>
      <c r="D938" t="s">
        <v>5</v>
      </c>
    </row>
    <row r="939" spans="1:4">
      <c r="A939" t="s">
        <v>942</v>
      </c>
      <c r="B939">
        <v>10.5000000000001</v>
      </c>
      <c r="C939">
        <v>-1.22079903970161</v>
      </c>
      <c r="D939" t="s">
        <v>5</v>
      </c>
    </row>
    <row r="940" spans="1:4">
      <c r="A940" t="s">
        <v>943</v>
      </c>
      <c r="B940">
        <v>10.0600000000001</v>
      </c>
      <c r="C940">
        <v>-1.22145768451764</v>
      </c>
      <c r="D940" t="s">
        <v>5</v>
      </c>
    </row>
    <row r="941" spans="1:4">
      <c r="A941" t="s">
        <v>944</v>
      </c>
      <c r="B941">
        <v>9.71000000000005</v>
      </c>
      <c r="C941">
        <v>-1.2219586914523</v>
      </c>
      <c r="D941" t="s">
        <v>5</v>
      </c>
    </row>
    <row r="942" spans="1:4">
      <c r="A942" t="s">
        <v>945</v>
      </c>
      <c r="B942">
        <v>9.53000000000005</v>
      </c>
      <c r="C942">
        <v>-1.22220706470036</v>
      </c>
      <c r="D942" t="s">
        <v>5</v>
      </c>
    </row>
    <row r="943" spans="1:4">
      <c r="A943" t="s">
        <v>946</v>
      </c>
      <c r="B943">
        <v>9.70000000000005</v>
      </c>
      <c r="C943">
        <v>-1.22197692054868</v>
      </c>
      <c r="D943" t="s">
        <v>5</v>
      </c>
    </row>
    <row r="944" spans="1:4">
      <c r="A944" t="s">
        <v>947</v>
      </c>
      <c r="B944">
        <v>8.82000000000005</v>
      </c>
      <c r="C944">
        <v>-1.22318913403794</v>
      </c>
      <c r="D944" t="s">
        <v>5</v>
      </c>
    </row>
    <row r="945" spans="1:4">
      <c r="A945" t="s">
        <v>948</v>
      </c>
      <c r="B945">
        <v>9.91000000000006</v>
      </c>
      <c r="C945">
        <v>-1.22183745102617</v>
      </c>
      <c r="D945" t="s">
        <v>5</v>
      </c>
    </row>
    <row r="946" spans="1:4">
      <c r="A946" t="s">
        <v>949</v>
      </c>
      <c r="B946">
        <v>9.78000000000005</v>
      </c>
      <c r="C946">
        <v>-1.22201639238897</v>
      </c>
      <c r="D946" t="s">
        <v>5</v>
      </c>
    </row>
    <row r="947" spans="1:4">
      <c r="A947" t="s">
        <v>950</v>
      </c>
      <c r="B947">
        <v>10.6200000000001</v>
      </c>
      <c r="C947">
        <v>-1.22087552508769</v>
      </c>
      <c r="D947" t="s">
        <v>5</v>
      </c>
    </row>
    <row r="948" spans="1:4">
      <c r="A948" t="s">
        <v>951</v>
      </c>
      <c r="B948">
        <v>10.5500000000001</v>
      </c>
      <c r="C948">
        <v>-1.22097811720376</v>
      </c>
      <c r="D948" t="s">
        <v>5</v>
      </c>
    </row>
    <row r="949" spans="1:4">
      <c r="A949" t="s">
        <v>952</v>
      </c>
      <c r="B949">
        <v>10.1000000000001</v>
      </c>
      <c r="C949">
        <v>-1.22163326198293</v>
      </c>
      <c r="D949" t="s">
        <v>5</v>
      </c>
    </row>
    <row r="950" spans="1:4">
      <c r="A950" t="s">
        <v>953</v>
      </c>
      <c r="B950">
        <v>9.87000000000005</v>
      </c>
      <c r="C950">
        <v>-1.22195319462041</v>
      </c>
      <c r="D950" t="s">
        <v>5</v>
      </c>
    </row>
    <row r="951" spans="1:4">
      <c r="A951" t="s">
        <v>954</v>
      </c>
      <c r="B951">
        <v>10.0500000000001</v>
      </c>
      <c r="C951">
        <v>-1.22170864719406</v>
      </c>
      <c r="D951" t="s">
        <v>5</v>
      </c>
    </row>
    <row r="952" spans="1:4">
      <c r="A952" t="s">
        <v>955</v>
      </c>
      <c r="B952">
        <v>10.3600000000001</v>
      </c>
      <c r="C952">
        <v>-1.22127993892806</v>
      </c>
      <c r="D952" t="s">
        <v>5</v>
      </c>
    </row>
    <row r="953" spans="1:4">
      <c r="A953" t="s">
        <v>956</v>
      </c>
      <c r="B953">
        <v>10.4900000000001</v>
      </c>
      <c r="C953">
        <v>-1.22109477849844</v>
      </c>
      <c r="D953" t="s">
        <v>5</v>
      </c>
    </row>
    <row r="954" spans="1:4">
      <c r="A954" t="s">
        <v>957</v>
      </c>
      <c r="B954">
        <v>10.9600000000001</v>
      </c>
      <c r="C954">
        <v>-1.22041705629532</v>
      </c>
      <c r="D954" t="s">
        <v>5</v>
      </c>
    </row>
    <row r="955" spans="1:4">
      <c r="A955" t="s">
        <v>958</v>
      </c>
      <c r="B955">
        <v>10.8600000000001</v>
      </c>
      <c r="C955">
        <v>-1.2205674361055</v>
      </c>
      <c r="D955" t="s">
        <v>5</v>
      </c>
    </row>
    <row r="956" spans="1:4">
      <c r="A956" t="s">
        <v>959</v>
      </c>
      <c r="B956">
        <v>10.5000000000001</v>
      </c>
      <c r="C956">
        <v>-1.22110381845604</v>
      </c>
      <c r="D956" t="s">
        <v>5</v>
      </c>
    </row>
    <row r="957" spans="1:4">
      <c r="A957" t="s">
        <v>960</v>
      </c>
      <c r="B957">
        <v>10.8400000000001</v>
      </c>
      <c r="C957">
        <v>-1.22061460369632</v>
      </c>
      <c r="D957" t="s">
        <v>5</v>
      </c>
    </row>
    <row r="958" spans="1:4">
      <c r="A958" t="s">
        <v>961</v>
      </c>
      <c r="B958">
        <v>10.6400000000001</v>
      </c>
      <c r="C958">
        <v>-1.22091140318697</v>
      </c>
      <c r="D958" t="s">
        <v>5</v>
      </c>
    </row>
    <row r="959" spans="1:4">
      <c r="A959" t="s">
        <v>962</v>
      </c>
      <c r="B959">
        <v>10.4100000000001</v>
      </c>
      <c r="C959">
        <v>-1.22124630682275</v>
      </c>
      <c r="D959" t="s">
        <v>5</v>
      </c>
    </row>
    <row r="960" spans="1:4">
      <c r="A960" t="s">
        <v>963</v>
      </c>
      <c r="B960">
        <v>10.0700000000001</v>
      </c>
      <c r="C960">
        <v>-1.22173044350745</v>
      </c>
      <c r="D960" t="s">
        <v>5</v>
      </c>
    </row>
    <row r="961" spans="1:4">
      <c r="A961" t="s">
        <v>964</v>
      </c>
      <c r="B961">
        <v>10.11</v>
      </c>
      <c r="C961">
        <v>-1.22167540933557</v>
      </c>
      <c r="D961" t="s">
        <v>5</v>
      </c>
    </row>
    <row r="962" spans="1:4">
      <c r="A962" t="s">
        <v>965</v>
      </c>
      <c r="B962">
        <v>10.4300000000001</v>
      </c>
      <c r="C962">
        <v>-1.22123339402828</v>
      </c>
      <c r="D962" t="s">
        <v>5</v>
      </c>
    </row>
    <row r="963" spans="1:4">
      <c r="A963" t="s">
        <v>966</v>
      </c>
      <c r="B963">
        <v>10.5000000000001</v>
      </c>
      <c r="C963">
        <v>-1.22113373663412</v>
      </c>
      <c r="D963" t="s">
        <v>5</v>
      </c>
    </row>
    <row r="964" spans="1:4">
      <c r="A964" t="s">
        <v>967</v>
      </c>
      <c r="B964">
        <v>10.8200000000001</v>
      </c>
      <c r="C964">
        <v>-1.2206751227974</v>
      </c>
      <c r="D964" t="s">
        <v>5</v>
      </c>
    </row>
    <row r="965" spans="1:4">
      <c r="A965" t="s">
        <v>968</v>
      </c>
      <c r="B965">
        <v>10.7800000000001</v>
      </c>
      <c r="C965">
        <v>-1.22073414495707</v>
      </c>
      <c r="D965" t="s">
        <v>5</v>
      </c>
    </row>
    <row r="966" spans="1:4">
      <c r="A966" t="s">
        <v>969</v>
      </c>
      <c r="B966">
        <v>11.1100000000001</v>
      </c>
      <c r="C966">
        <v>-1.22024901894059</v>
      </c>
      <c r="D966" t="s">
        <v>5</v>
      </c>
    </row>
    <row r="967" spans="1:4">
      <c r="A967" t="s">
        <v>970</v>
      </c>
      <c r="B967">
        <v>11.5200000000001</v>
      </c>
      <c r="C967">
        <v>-1.21962838367679</v>
      </c>
      <c r="D967" t="s">
        <v>5</v>
      </c>
    </row>
    <row r="968" spans="1:4">
      <c r="A968" t="s">
        <v>971</v>
      </c>
      <c r="B968">
        <v>11.2800000000001</v>
      </c>
      <c r="C968">
        <v>-1.22000461226912</v>
      </c>
      <c r="D968" t="s">
        <v>5</v>
      </c>
    </row>
    <row r="969" spans="1:4">
      <c r="A969" t="s">
        <v>972</v>
      </c>
      <c r="B969">
        <v>11.1100000000001</v>
      </c>
      <c r="C969">
        <v>-1.22026543741027</v>
      </c>
      <c r="D969" t="s">
        <v>5</v>
      </c>
    </row>
    <row r="970" spans="1:4">
      <c r="A970" t="s">
        <v>973</v>
      </c>
      <c r="B970">
        <v>11.0700000000001</v>
      </c>
      <c r="C970">
        <v>-1.2203258689673</v>
      </c>
      <c r="D970" t="s">
        <v>5</v>
      </c>
    </row>
    <row r="971" spans="1:4">
      <c r="A971" t="s">
        <v>974</v>
      </c>
      <c r="B971">
        <v>10.7200000000001</v>
      </c>
      <c r="C971">
        <v>-1.22085273442781</v>
      </c>
      <c r="D971" t="s">
        <v>5</v>
      </c>
    </row>
    <row r="972" spans="1:4">
      <c r="A972" t="s">
        <v>975</v>
      </c>
      <c r="B972">
        <v>10.4300000000001</v>
      </c>
      <c r="C972">
        <v>-1.22127502720484</v>
      </c>
      <c r="D972" t="s">
        <v>5</v>
      </c>
    </row>
    <row r="973" spans="1:4">
      <c r="A973" t="s">
        <v>976</v>
      </c>
      <c r="B973">
        <v>10.6000000000001</v>
      </c>
      <c r="C973">
        <v>-1.22103435927445</v>
      </c>
      <c r="D973" t="s">
        <v>5</v>
      </c>
    </row>
    <row r="974" spans="1:4">
      <c r="A974" t="s">
        <v>977</v>
      </c>
      <c r="B974">
        <v>10.2100000000001</v>
      </c>
      <c r="C974">
        <v>-1.22159533458411</v>
      </c>
      <c r="D974" t="s">
        <v>5</v>
      </c>
    </row>
    <row r="975" spans="1:4">
      <c r="A975" t="s">
        <v>978</v>
      </c>
      <c r="B975">
        <v>10.1600000000001</v>
      </c>
      <c r="C975">
        <v>-1.22166450730996</v>
      </c>
      <c r="D975" t="s">
        <v>5</v>
      </c>
    </row>
    <row r="976" spans="1:4">
      <c r="A976" t="s">
        <v>979</v>
      </c>
      <c r="B976">
        <v>9.85000000000006</v>
      </c>
      <c r="C976">
        <v>-1.22209126762506</v>
      </c>
      <c r="D976" t="s">
        <v>5</v>
      </c>
    </row>
    <row r="977" spans="1:4">
      <c r="A977" t="s">
        <v>980</v>
      </c>
      <c r="B977">
        <v>9.70000000000005</v>
      </c>
      <c r="C977">
        <v>-1.22229126566367</v>
      </c>
      <c r="D977" t="s">
        <v>5</v>
      </c>
    </row>
    <row r="978" spans="1:4">
      <c r="A978" t="s">
        <v>981</v>
      </c>
      <c r="B978">
        <v>9.87000000000005</v>
      </c>
      <c r="C978">
        <v>-1.22206810634017</v>
      </c>
      <c r="D978" t="s">
        <v>5</v>
      </c>
    </row>
    <row r="979" spans="1:4">
      <c r="A979" t="s">
        <v>982</v>
      </c>
      <c r="B979">
        <v>9.53000000000005</v>
      </c>
      <c r="C979">
        <v>-1.22252211233975</v>
      </c>
      <c r="D979" t="s">
        <v>5</v>
      </c>
    </row>
    <row r="980" spans="1:4">
      <c r="A980" t="s">
        <v>983</v>
      </c>
      <c r="B980">
        <v>9.31000000000005</v>
      </c>
      <c r="C980">
        <v>-1.22280540020159</v>
      </c>
      <c r="D980" t="s">
        <v>5</v>
      </c>
    </row>
    <row r="981" spans="1:4">
      <c r="A981" t="s">
        <v>984</v>
      </c>
      <c r="B981">
        <v>9.50000000000005</v>
      </c>
      <c r="C981">
        <v>-1.22256652388766</v>
      </c>
      <c r="D981" t="s">
        <v>5</v>
      </c>
    </row>
    <row r="982" spans="1:4">
      <c r="A982" t="s">
        <v>985</v>
      </c>
      <c r="B982">
        <v>9.38000000000005</v>
      </c>
      <c r="C982">
        <v>-1.22272041052359</v>
      </c>
      <c r="D982" t="s">
        <v>5</v>
      </c>
    </row>
    <row r="983" spans="1:4">
      <c r="A983" t="s">
        <v>986</v>
      </c>
      <c r="B983">
        <v>9.05000000000005</v>
      </c>
      <c r="C983">
        <v>-1.22313818485021</v>
      </c>
      <c r="D983" t="s">
        <v>5</v>
      </c>
    </row>
    <row r="984" spans="1:4">
      <c r="A984" t="s">
        <v>987</v>
      </c>
      <c r="B984">
        <v>9.22000000000005</v>
      </c>
      <c r="C984">
        <v>-1.22293081546739</v>
      </c>
      <c r="D984" t="s">
        <v>5</v>
      </c>
    </row>
    <row r="985" spans="1:4">
      <c r="A985" t="s">
        <v>988</v>
      </c>
      <c r="B985">
        <v>9.02000000000005</v>
      </c>
      <c r="C985">
        <v>-1.22317927769843</v>
      </c>
      <c r="D985" t="s">
        <v>5</v>
      </c>
    </row>
    <row r="986" spans="1:4">
      <c r="A986" t="s">
        <v>989</v>
      </c>
      <c r="B986">
        <v>9.29000000000005</v>
      </c>
      <c r="C986">
        <v>-1.22285129102604</v>
      </c>
      <c r="D986" t="s">
        <v>5</v>
      </c>
    </row>
    <row r="987" spans="1:4">
      <c r="A987" t="s">
        <v>990</v>
      </c>
      <c r="B987">
        <v>9.02000000000005</v>
      </c>
      <c r="C987">
        <v>-1.22318881014209</v>
      </c>
      <c r="D987" t="s">
        <v>5</v>
      </c>
    </row>
    <row r="988" spans="1:4">
      <c r="A988" t="s">
        <v>991</v>
      </c>
      <c r="B988">
        <v>8.78000000000005</v>
      </c>
      <c r="C988">
        <v>-1.22347984658115</v>
      </c>
      <c r="D988" t="s">
        <v>5</v>
      </c>
    </row>
    <row r="989" spans="1:4">
      <c r="A989" t="s">
        <v>992</v>
      </c>
      <c r="B989">
        <v>8.58000000000005</v>
      </c>
      <c r="C989">
        <v>-1.2237157474154</v>
      </c>
      <c r="D989" t="s">
        <v>5</v>
      </c>
    </row>
    <row r="990" spans="1:4">
      <c r="A990" t="s">
        <v>993</v>
      </c>
      <c r="B990">
        <v>8.31000000000004</v>
      </c>
      <c r="C990">
        <v>-1.22402679008881</v>
      </c>
      <c r="D990" t="s">
        <v>5</v>
      </c>
    </row>
    <row r="991" spans="1:4">
      <c r="A991" t="s">
        <v>994</v>
      </c>
      <c r="B991">
        <v>8.01000000000004</v>
      </c>
      <c r="C991">
        <v>-1.22436116408188</v>
      </c>
      <c r="D991" t="s">
        <v>5</v>
      </c>
    </row>
    <row r="992" spans="1:4">
      <c r="A992" t="s">
        <v>995</v>
      </c>
      <c r="B992">
        <v>8.12000000000004</v>
      </c>
      <c r="C992">
        <v>-1.22424315218695</v>
      </c>
      <c r="D992" t="s">
        <v>5</v>
      </c>
    </row>
    <row r="993" spans="1:4">
      <c r="A993" t="s">
        <v>996</v>
      </c>
      <c r="B993">
        <v>7.93000000000004</v>
      </c>
      <c r="C993">
        <v>-1.22444975227664</v>
      </c>
      <c r="D993" t="s">
        <v>5</v>
      </c>
    </row>
    <row r="994" spans="1:4">
      <c r="A994" t="s">
        <v>997</v>
      </c>
      <c r="B994">
        <v>7.72000000000004</v>
      </c>
      <c r="C994">
        <v>-1.22467262861949</v>
      </c>
      <c r="D994" t="s">
        <v>5</v>
      </c>
    </row>
    <row r="995" spans="1:4">
      <c r="A995" t="s">
        <v>998</v>
      </c>
      <c r="B995">
        <v>8.36000000000005</v>
      </c>
      <c r="C995">
        <v>-1.22401186322701</v>
      </c>
      <c r="D995" t="s">
        <v>5</v>
      </c>
    </row>
    <row r="996" spans="1:4">
      <c r="A996" t="s">
        <v>999</v>
      </c>
      <c r="B996">
        <v>8.15000000000004</v>
      </c>
      <c r="C996">
        <v>-1.22424527504515</v>
      </c>
      <c r="D996" t="s">
        <v>5</v>
      </c>
    </row>
    <row r="997" spans="1:4">
      <c r="A997" t="s">
        <v>1000</v>
      </c>
      <c r="B997">
        <v>8.29000000000005</v>
      </c>
      <c r="C997">
        <v>-1.22409367669455</v>
      </c>
      <c r="D997" t="s">
        <v>5</v>
      </c>
    </row>
    <row r="998" spans="1:4">
      <c r="A998" t="s">
        <v>1001</v>
      </c>
      <c r="B998">
        <v>7.95000000000004</v>
      </c>
      <c r="C998">
        <v>-1.22446806166136</v>
      </c>
      <c r="D998" t="s">
        <v>5</v>
      </c>
    </row>
    <row r="999" spans="1:4">
      <c r="A999" t="s">
        <v>1002</v>
      </c>
      <c r="B999">
        <v>7.96000000000004</v>
      </c>
      <c r="C999">
        <v>-1.2244575212633</v>
      </c>
      <c r="D999" t="s">
        <v>5</v>
      </c>
    </row>
    <row r="1000" spans="1:4">
      <c r="A1000" t="s">
        <v>1003</v>
      </c>
      <c r="B1000">
        <v>7.76000000000004</v>
      </c>
      <c r="C1000">
        <v>-1.22466859405875</v>
      </c>
      <c r="D1000" t="s">
        <v>5</v>
      </c>
    </row>
    <row r="1001" spans="1:4">
      <c r="A1001" t="s">
        <v>1004</v>
      </c>
      <c r="B1001">
        <v>7.96000000000004</v>
      </c>
      <c r="C1001">
        <v>-1.2244629612838</v>
      </c>
      <c r="D1001" t="s">
        <v>5</v>
      </c>
    </row>
    <row r="1002" spans="1:4">
      <c r="A1002" t="s">
        <v>1005</v>
      </c>
      <c r="B1002">
        <v>8.10000000000004</v>
      </c>
      <c r="C1002">
        <v>-1.22431540168448</v>
      </c>
      <c r="D1002" t="s">
        <v>5</v>
      </c>
    </row>
    <row r="1003" spans="1:4">
      <c r="A1003" t="s">
        <v>1006</v>
      </c>
      <c r="B1003">
        <v>8.12000000000004</v>
      </c>
      <c r="C1003">
        <v>-1.22429395739704</v>
      </c>
      <c r="D1003" t="s">
        <v>5</v>
      </c>
    </row>
    <row r="1004" spans="1:4">
      <c r="A1004" t="s">
        <v>1007</v>
      </c>
      <c r="B1004">
        <v>7.56000000000004</v>
      </c>
      <c r="C1004">
        <v>-1.22489587636198</v>
      </c>
      <c r="D1004" t="s">
        <v>5</v>
      </c>
    </row>
    <row r="1005" spans="1:4">
      <c r="A1005" t="s">
        <v>1008</v>
      </c>
      <c r="B1005">
        <v>7.55000000000004</v>
      </c>
      <c r="C1005">
        <v>-1.22490582872582</v>
      </c>
      <c r="D1005" t="s">
        <v>5</v>
      </c>
    </row>
    <row r="1006" spans="1:4">
      <c r="A1006" t="s">
        <v>1009</v>
      </c>
      <c r="B1006">
        <v>8.08000000000004</v>
      </c>
      <c r="C1006">
        <v>-1.22437905208514</v>
      </c>
      <c r="D1006" t="s">
        <v>5</v>
      </c>
    </row>
    <row r="1007" spans="1:4">
      <c r="A1007" t="s">
        <v>1010</v>
      </c>
      <c r="B1007">
        <v>8.22000000000005</v>
      </c>
      <c r="C1007">
        <v>-1.22423077622052</v>
      </c>
      <c r="D1007" t="s">
        <v>5</v>
      </c>
    </row>
    <row r="1008" spans="1:4">
      <c r="A1008" t="s">
        <v>1011</v>
      </c>
      <c r="B1008">
        <v>8.57000000000005</v>
      </c>
      <c r="C1008">
        <v>-1.22385377310973</v>
      </c>
      <c r="D1008" t="s">
        <v>5</v>
      </c>
    </row>
    <row r="1009" spans="1:4">
      <c r="A1009" t="s">
        <v>1012</v>
      </c>
      <c r="B1009">
        <v>8.48000000000005</v>
      </c>
      <c r="C1009">
        <v>-1.22395467595932</v>
      </c>
      <c r="D1009" t="s">
        <v>5</v>
      </c>
    </row>
    <row r="1010" spans="1:4">
      <c r="A1010" t="s">
        <v>1013</v>
      </c>
      <c r="B1010">
        <v>8.39000000000005</v>
      </c>
      <c r="C1010">
        <v>-1.22405450790602</v>
      </c>
      <c r="D1010" t="s">
        <v>5</v>
      </c>
    </row>
    <row r="1011" spans="1:4">
      <c r="A1011" t="s">
        <v>1014</v>
      </c>
      <c r="B1011">
        <v>8.80000000000005</v>
      </c>
      <c r="C1011">
        <v>-1.22360459648419</v>
      </c>
      <c r="D1011" t="s">
        <v>5</v>
      </c>
    </row>
    <row r="1012" spans="1:4">
      <c r="A1012" t="s">
        <v>1015</v>
      </c>
      <c r="B1012">
        <v>8.90000000000005</v>
      </c>
      <c r="C1012">
        <v>-1.22348974936126</v>
      </c>
      <c r="D1012" t="s">
        <v>5</v>
      </c>
    </row>
    <row r="1013" spans="1:4">
      <c r="A1013" t="s">
        <v>1016</v>
      </c>
      <c r="B1013">
        <v>8.92000000000005</v>
      </c>
      <c r="C1013">
        <v>-1.22346652185325</v>
      </c>
      <c r="D1013" t="s">
        <v>5</v>
      </c>
    </row>
    <row r="1014" spans="1:4">
      <c r="A1014" t="s">
        <v>1017</v>
      </c>
      <c r="B1014">
        <v>8.51000000000005</v>
      </c>
      <c r="C1014">
        <v>-1.2239437533995</v>
      </c>
      <c r="D1014" t="s">
        <v>5</v>
      </c>
    </row>
    <row r="1015" spans="1:4">
      <c r="A1015" t="s">
        <v>1018</v>
      </c>
      <c r="B1015">
        <v>8.48000000000005</v>
      </c>
      <c r="C1015">
        <v>-1.22397699041355</v>
      </c>
      <c r="D1015" t="s">
        <v>5</v>
      </c>
    </row>
    <row r="1016" spans="1:4">
      <c r="A1016" t="s">
        <v>1019</v>
      </c>
      <c r="B1016">
        <v>8.63000000000005</v>
      </c>
      <c r="C1016">
        <v>-1.22381139326216</v>
      </c>
      <c r="D1016" t="s">
        <v>5</v>
      </c>
    </row>
    <row r="1017" spans="1:4">
      <c r="A1017" t="s">
        <v>1020</v>
      </c>
      <c r="B1017">
        <v>8.58000000000005</v>
      </c>
      <c r="C1017">
        <v>-1.22386755173992</v>
      </c>
      <c r="D1017" t="s">
        <v>5</v>
      </c>
    </row>
    <row r="1018" spans="1:4">
      <c r="A1018" t="s">
        <v>1021</v>
      </c>
      <c r="B1018">
        <v>8.21000000000005</v>
      </c>
      <c r="C1018">
        <v>-1.22428070272281</v>
      </c>
      <c r="D1018" t="s">
        <v>5</v>
      </c>
    </row>
    <row r="1019" spans="1:4">
      <c r="A1019" t="s">
        <v>1022</v>
      </c>
      <c r="B1019">
        <v>8.20000000000005</v>
      </c>
      <c r="C1019">
        <v>-1.22429136573662</v>
      </c>
      <c r="D1019" t="s">
        <v>5</v>
      </c>
    </row>
    <row r="1020" spans="1:4">
      <c r="A1020" t="s">
        <v>1023</v>
      </c>
      <c r="B1020">
        <v>8.31000000000005</v>
      </c>
      <c r="C1020">
        <v>-1.22417421562511</v>
      </c>
      <c r="D1020" t="s">
        <v>5</v>
      </c>
    </row>
    <row r="1021" spans="1:4">
      <c r="A1021" t="s">
        <v>1024</v>
      </c>
      <c r="B1021">
        <v>8.15000000000005</v>
      </c>
      <c r="C1021">
        <v>-1.22434687138513</v>
      </c>
      <c r="D1021" t="s">
        <v>5</v>
      </c>
    </row>
    <row r="1022" spans="1:4">
      <c r="A1022" t="s">
        <v>1025</v>
      </c>
      <c r="B1022">
        <v>8.03000000000005</v>
      </c>
      <c r="C1022">
        <v>-1.22447382103443</v>
      </c>
      <c r="D1022" t="s">
        <v>5</v>
      </c>
    </row>
    <row r="1023" spans="1:4">
      <c r="A1023" t="s">
        <v>1026</v>
      </c>
      <c r="B1023">
        <v>7.94000000000005</v>
      </c>
      <c r="C1023">
        <v>-1.22456761042354</v>
      </c>
      <c r="D1023" t="s">
        <v>5</v>
      </c>
    </row>
    <row r="1024" spans="1:4">
      <c r="A1024" t="s">
        <v>1027</v>
      </c>
      <c r="B1024">
        <v>8.23000000000005</v>
      </c>
      <c r="C1024">
        <v>-1.22426882572679</v>
      </c>
      <c r="D1024" t="s">
        <v>5</v>
      </c>
    </row>
    <row r="1025" spans="1:4">
      <c r="A1025" t="s">
        <v>1028</v>
      </c>
      <c r="B1025">
        <v>8.05000000000005</v>
      </c>
      <c r="C1025">
        <v>-1.22446081307792</v>
      </c>
      <c r="D1025" t="s">
        <v>5</v>
      </c>
    </row>
    <row r="1026" spans="1:4">
      <c r="A1026" t="s">
        <v>1029</v>
      </c>
      <c r="B1026">
        <v>8.09000000000005</v>
      </c>
      <c r="C1026">
        <v>-1.22441910319652</v>
      </c>
      <c r="D1026" t="s">
        <v>5</v>
      </c>
    </row>
    <row r="1027" spans="1:4">
      <c r="A1027" t="s">
        <v>1030</v>
      </c>
      <c r="B1027">
        <v>8.04000000000005</v>
      </c>
      <c r="C1027">
        <v>-1.22447149833492</v>
      </c>
      <c r="D1027" t="s">
        <v>5</v>
      </c>
    </row>
    <row r="1028" spans="1:4">
      <c r="A1028" t="s">
        <v>1031</v>
      </c>
      <c r="B1028">
        <v>7.78000000000004</v>
      </c>
      <c r="C1028">
        <v>-1.22474225868444</v>
      </c>
      <c r="D1028" t="s">
        <v>5</v>
      </c>
    </row>
    <row r="1029" spans="1:4">
      <c r="A1029" t="s">
        <v>1032</v>
      </c>
      <c r="B1029">
        <v>7.62000000000004</v>
      </c>
      <c r="C1029">
        <v>-1.22490331210175</v>
      </c>
      <c r="D1029" t="s">
        <v>5</v>
      </c>
    </row>
    <row r="1030" spans="1:4">
      <c r="A1030" t="s">
        <v>1033</v>
      </c>
      <c r="B1030">
        <v>7.53000000000004</v>
      </c>
      <c r="C1030">
        <v>-1.22499200244328</v>
      </c>
      <c r="D1030" t="s">
        <v>5</v>
      </c>
    </row>
    <row r="1031" spans="1:4">
      <c r="A1031" t="s">
        <v>1034</v>
      </c>
      <c r="B1031">
        <v>7.50000000000004</v>
      </c>
      <c r="C1031">
        <v>-1.22502121254248</v>
      </c>
      <c r="D1031" t="s">
        <v>5</v>
      </c>
    </row>
    <row r="1032" spans="1:4">
      <c r="A1032" t="s">
        <v>1035</v>
      </c>
      <c r="B1032">
        <v>8.12000000000005</v>
      </c>
      <c r="C1032">
        <v>-1.22441995186054</v>
      </c>
      <c r="D1032" t="s">
        <v>5</v>
      </c>
    </row>
    <row r="1033" spans="1:4">
      <c r="A1033" t="s">
        <v>1036</v>
      </c>
      <c r="B1033">
        <v>8.50000000000005</v>
      </c>
      <c r="C1033">
        <v>-1.22402329943387</v>
      </c>
      <c r="D1033" t="s">
        <v>5</v>
      </c>
    </row>
    <row r="1034" spans="1:4">
      <c r="A1034" t="s">
        <v>1037</v>
      </c>
      <c r="B1034">
        <v>8.84000000000005</v>
      </c>
      <c r="C1034">
        <v>-1.22365253379715</v>
      </c>
      <c r="D1034" t="s">
        <v>5</v>
      </c>
    </row>
    <row r="1035" spans="1:4">
      <c r="A1035" t="s">
        <v>1038</v>
      </c>
      <c r="B1035">
        <v>8.48000000000005</v>
      </c>
      <c r="C1035">
        <v>-1.22406020823029</v>
      </c>
      <c r="D1035" t="s">
        <v>5</v>
      </c>
    </row>
    <row r="1036" spans="1:4">
      <c r="A1036" t="s">
        <v>1039</v>
      </c>
      <c r="B1036">
        <v>8.71000000000005</v>
      </c>
      <c r="C1036">
        <v>-1.22381080677218</v>
      </c>
      <c r="D1036" t="s">
        <v>5</v>
      </c>
    </row>
    <row r="1037" spans="1:4">
      <c r="A1037" t="s">
        <v>1040</v>
      </c>
      <c r="B1037">
        <v>8.72000000000005</v>
      </c>
      <c r="C1037">
        <v>-1.2237996768913</v>
      </c>
      <c r="D1037" t="s">
        <v>5</v>
      </c>
    </row>
    <row r="1038" spans="1:4">
      <c r="A1038" t="s">
        <v>1041</v>
      </c>
      <c r="B1038">
        <v>8.22000000000005</v>
      </c>
      <c r="C1038">
        <v>-1.22435680911625</v>
      </c>
      <c r="D1038" t="s">
        <v>5</v>
      </c>
    </row>
    <row r="1039" spans="1:4">
      <c r="A1039" t="s">
        <v>1042</v>
      </c>
      <c r="B1039">
        <v>8.43000000000004</v>
      </c>
      <c r="C1039">
        <v>-1.22413704688679</v>
      </c>
      <c r="D1039" t="s">
        <v>5</v>
      </c>
    </row>
    <row r="1040" spans="1:4">
      <c r="A1040" t="s">
        <v>1043</v>
      </c>
      <c r="B1040">
        <v>8.35000000000004</v>
      </c>
      <c r="C1040">
        <v>-1.22422285135666</v>
      </c>
      <c r="D1040" t="s">
        <v>5</v>
      </c>
    </row>
    <row r="1041" spans="1:4">
      <c r="A1041" t="s">
        <v>1044</v>
      </c>
      <c r="B1041">
        <v>8.34000000000004</v>
      </c>
      <c r="C1041">
        <v>-1.22423347415555</v>
      </c>
      <c r="D1041" t="s">
        <v>5</v>
      </c>
    </row>
    <row r="1042" spans="1:4">
      <c r="A1042" t="s">
        <v>1045</v>
      </c>
      <c r="B1042">
        <v>8.29000000000004</v>
      </c>
      <c r="C1042">
        <v>-1.22428652446415</v>
      </c>
      <c r="D1042" t="s">
        <v>5</v>
      </c>
    </row>
    <row r="1043" spans="1:4">
      <c r="A1043" t="s">
        <v>1046</v>
      </c>
      <c r="B1043">
        <v>8.35000000000004</v>
      </c>
      <c r="C1043">
        <v>-1.22422324805263</v>
      </c>
      <c r="D1043" t="s">
        <v>5</v>
      </c>
    </row>
    <row r="1044" spans="1:4">
      <c r="A1044" t="s">
        <v>1047</v>
      </c>
      <c r="B1044">
        <v>8.71000000000005</v>
      </c>
      <c r="C1044">
        <v>-1.22384086149874</v>
      </c>
      <c r="D1044" t="s">
        <v>5</v>
      </c>
    </row>
    <row r="1045" spans="1:4">
      <c r="A1045" t="s">
        <v>1048</v>
      </c>
      <c r="B1045">
        <v>8.71000000000005</v>
      </c>
      <c r="C1045">
        <v>-1.22384086149874</v>
      </c>
      <c r="D1045" t="s">
        <v>5</v>
      </c>
    </row>
    <row r="1046" spans="1:4">
      <c r="A1046" t="s">
        <v>1049</v>
      </c>
      <c r="B1046">
        <v>8.72000000000005</v>
      </c>
      <c r="C1046">
        <v>-1.22382980062987</v>
      </c>
      <c r="D1046" t="s">
        <v>5</v>
      </c>
    </row>
    <row r="1047" spans="1:4">
      <c r="A1047" t="s">
        <v>1050</v>
      </c>
      <c r="B1047">
        <v>8.82000000000005</v>
      </c>
      <c r="C1047">
        <v>-1.22371906509632</v>
      </c>
      <c r="D1047" t="s">
        <v>5</v>
      </c>
    </row>
    <row r="1048" spans="1:4">
      <c r="A1048" t="s">
        <v>1051</v>
      </c>
      <c r="B1048">
        <v>8.98000000000005</v>
      </c>
      <c r="C1048">
        <v>-1.22353987943476</v>
      </c>
      <c r="D1048" t="s">
        <v>5</v>
      </c>
    </row>
    <row r="1049" spans="1:4">
      <c r="A1049" t="s">
        <v>1052</v>
      </c>
      <c r="B1049">
        <v>8.81000000000005</v>
      </c>
      <c r="C1049">
        <v>-1.22373365635634</v>
      </c>
      <c r="D1049" t="s">
        <v>5</v>
      </c>
    </row>
    <row r="1050" spans="1:4">
      <c r="A1050" t="s">
        <v>1053</v>
      </c>
      <c r="B1050">
        <v>8.73000000000005</v>
      </c>
      <c r="C1050">
        <v>-1.22382308588708</v>
      </c>
      <c r="D1050" t="s">
        <v>5</v>
      </c>
    </row>
    <row r="1051" spans="1:4">
      <c r="A1051" t="s">
        <v>1054</v>
      </c>
      <c r="B1051">
        <v>8.52000000000004</v>
      </c>
      <c r="C1051">
        <v>-1.22405568717946</v>
      </c>
      <c r="D1051" t="s">
        <v>5</v>
      </c>
    </row>
    <row r="1052" spans="1:4">
      <c r="A1052" t="s">
        <v>1055</v>
      </c>
      <c r="B1052">
        <v>8.31000000000004</v>
      </c>
      <c r="C1052">
        <v>-1.22428255534139</v>
      </c>
      <c r="D1052" t="s">
        <v>5</v>
      </c>
    </row>
    <row r="1053" spans="1:4">
      <c r="A1053" t="s">
        <v>1056</v>
      </c>
      <c r="B1053">
        <v>8.31000000000004</v>
      </c>
      <c r="C1053">
        <v>-1.22428255534139</v>
      </c>
      <c r="D1053" t="s">
        <v>5</v>
      </c>
    </row>
    <row r="1054" spans="1:4">
      <c r="A1054" t="s">
        <v>1057</v>
      </c>
      <c r="B1054">
        <v>8.11000000000004</v>
      </c>
      <c r="C1054">
        <v>-1.22449316013328</v>
      </c>
      <c r="D1054" t="s">
        <v>5</v>
      </c>
    </row>
    <row r="1055" spans="1:4">
      <c r="A1055" t="s">
        <v>1058</v>
      </c>
      <c r="B1055">
        <v>8.28000000000004</v>
      </c>
      <c r="C1055">
        <v>-1.22431856071056</v>
      </c>
      <c r="D1055" t="s">
        <v>5</v>
      </c>
    </row>
    <row r="1056" spans="1:4">
      <c r="A1056" t="s">
        <v>1059</v>
      </c>
      <c r="B1056">
        <v>8.02000000000004</v>
      </c>
      <c r="C1056">
        <v>-1.22459107771234</v>
      </c>
      <c r="D1056" t="s">
        <v>5</v>
      </c>
    </row>
    <row r="1057" spans="1:4">
      <c r="A1057" t="s">
        <v>1060</v>
      </c>
      <c r="B1057">
        <v>8.06000000000004</v>
      </c>
      <c r="C1057">
        <v>-1.2245505112068</v>
      </c>
      <c r="D1057" t="s">
        <v>5</v>
      </c>
    </row>
    <row r="1058" spans="1:4">
      <c r="A1058" t="s">
        <v>1061</v>
      </c>
      <c r="B1058">
        <v>8.05000000000004</v>
      </c>
      <c r="C1058">
        <v>-1.22456070316384</v>
      </c>
      <c r="D1058" t="s">
        <v>5</v>
      </c>
    </row>
    <row r="1059" spans="1:4">
      <c r="A1059" t="s">
        <v>1062</v>
      </c>
      <c r="B1059">
        <v>7.94000000000004</v>
      </c>
      <c r="C1059">
        <v>-1.22467267542227</v>
      </c>
      <c r="D1059" t="s">
        <v>5</v>
      </c>
    </row>
    <row r="1060" spans="1:4">
      <c r="A1060" t="s">
        <v>1063</v>
      </c>
      <c r="B1060">
        <v>7.86000000000004</v>
      </c>
      <c r="C1060">
        <v>-1.22475298160808</v>
      </c>
      <c r="D1060" t="s">
        <v>5</v>
      </c>
    </row>
    <row r="1061" spans="1:4">
      <c r="A1061" t="s">
        <v>1064</v>
      </c>
      <c r="B1061">
        <v>7.59000000000004</v>
      </c>
      <c r="C1061">
        <v>-1.22502125637574</v>
      </c>
      <c r="D1061" t="s">
        <v>5</v>
      </c>
    </row>
    <row r="1062" spans="1:4">
      <c r="A1062" t="s">
        <v>1065</v>
      </c>
      <c r="B1062">
        <v>7.58000000000004</v>
      </c>
      <c r="C1062">
        <v>-1.22503083902005</v>
      </c>
      <c r="D1062" t="s">
        <v>5</v>
      </c>
    </row>
    <row r="1063" spans="1:4">
      <c r="A1063" t="s">
        <v>1066</v>
      </c>
      <c r="B1063">
        <v>7.74000000000004</v>
      </c>
      <c r="C1063">
        <v>-1.2248777189832</v>
      </c>
      <c r="D1063" t="s">
        <v>5</v>
      </c>
    </row>
    <row r="1064" spans="1:4">
      <c r="A1064" t="s">
        <v>1067</v>
      </c>
      <c r="B1064">
        <v>7.31000000000004</v>
      </c>
      <c r="C1064">
        <v>-1.22529773575095</v>
      </c>
      <c r="D1064" t="s">
        <v>5</v>
      </c>
    </row>
    <row r="1065" spans="1:4">
      <c r="A1065" t="s">
        <v>1068</v>
      </c>
      <c r="B1065">
        <v>7.18000000000004</v>
      </c>
      <c r="C1065">
        <v>-1.22541724804601</v>
      </c>
      <c r="D1065" t="s">
        <v>5</v>
      </c>
    </row>
    <row r="1066" spans="1:4">
      <c r="A1066" t="s">
        <v>1069</v>
      </c>
      <c r="B1066">
        <v>7.06000000000004</v>
      </c>
      <c r="C1066">
        <v>-1.22552556966763</v>
      </c>
      <c r="D1066" t="s">
        <v>5</v>
      </c>
    </row>
    <row r="1067" spans="1:4">
      <c r="A1067" t="s">
        <v>1070</v>
      </c>
      <c r="B1067">
        <v>6.73000000000004</v>
      </c>
      <c r="C1067">
        <v>-1.22581839093515</v>
      </c>
      <c r="D1067" t="s">
        <v>5</v>
      </c>
    </row>
    <row r="1068" spans="1:4">
      <c r="A1068" t="s">
        <v>1071</v>
      </c>
      <c r="B1068">
        <v>6.53000000000003</v>
      </c>
      <c r="C1068">
        <v>-1.22598715640069</v>
      </c>
      <c r="D1068" t="s">
        <v>5</v>
      </c>
    </row>
    <row r="1069" spans="1:4">
      <c r="A1069" t="s">
        <v>1072</v>
      </c>
      <c r="B1069">
        <v>6.46000000000003</v>
      </c>
      <c r="C1069">
        <v>-1.22604441518919</v>
      </c>
      <c r="D1069" t="s">
        <v>5</v>
      </c>
    </row>
    <row r="1070" spans="1:4">
      <c r="A1070" t="s">
        <v>1073</v>
      </c>
      <c r="B1070">
        <v>6.26000000000003</v>
      </c>
      <c r="C1070">
        <v>-1.22620623900985</v>
      </c>
      <c r="D1070" t="s">
        <v>5</v>
      </c>
    </row>
    <row r="1071" spans="1:4">
      <c r="A1071" t="s">
        <v>1074</v>
      </c>
      <c r="B1071">
        <v>6.07000000000003</v>
      </c>
      <c r="C1071">
        <v>-1.22635506005387</v>
      </c>
      <c r="D1071" t="s">
        <v>5</v>
      </c>
    </row>
    <row r="1072" spans="1:4">
      <c r="A1072" t="s">
        <v>1075</v>
      </c>
      <c r="B1072">
        <v>6.06000000000003</v>
      </c>
      <c r="C1072">
        <v>-1.22636264756569</v>
      </c>
      <c r="D1072" t="s">
        <v>5</v>
      </c>
    </row>
    <row r="1073" spans="1:4">
      <c r="A1073" t="s">
        <v>1076</v>
      </c>
      <c r="B1073">
        <v>5.98000000000003</v>
      </c>
      <c r="C1073">
        <v>-1.22642324749512</v>
      </c>
      <c r="D1073" t="s">
        <v>5</v>
      </c>
    </row>
    <row r="1074" spans="1:4">
      <c r="A1074" t="s">
        <v>1077</v>
      </c>
      <c r="B1074">
        <v>6.25000000000003</v>
      </c>
      <c r="C1074">
        <v>-1.22622145885051</v>
      </c>
      <c r="D1074" t="s">
        <v>5</v>
      </c>
    </row>
    <row r="1075" spans="1:4">
      <c r="A1075" t="s">
        <v>1078</v>
      </c>
      <c r="B1075">
        <v>6.42000000000003</v>
      </c>
      <c r="C1075">
        <v>-1.22608891808981</v>
      </c>
      <c r="D1075" t="s">
        <v>5</v>
      </c>
    </row>
    <row r="1076" spans="1:4">
      <c r="A1076" t="s">
        <v>1079</v>
      </c>
      <c r="B1076">
        <v>6.12000000000003</v>
      </c>
      <c r="C1076">
        <v>-1.22632900704336</v>
      </c>
      <c r="D1076" t="s">
        <v>5</v>
      </c>
    </row>
    <row r="1077" spans="1:4">
      <c r="A1077" t="s">
        <v>1080</v>
      </c>
      <c r="B1077">
        <v>6.03000000000003</v>
      </c>
      <c r="C1077">
        <v>-1.22639750300953</v>
      </c>
      <c r="D1077" t="s">
        <v>5</v>
      </c>
    </row>
    <row r="1078" spans="1:4">
      <c r="A1078" t="s">
        <v>1081</v>
      </c>
      <c r="B1078">
        <v>6.03000000000003</v>
      </c>
      <c r="C1078">
        <v>-1.22639750300953</v>
      </c>
      <c r="D1078" t="s">
        <v>5</v>
      </c>
    </row>
    <row r="1079" spans="1:4">
      <c r="A1079" t="s">
        <v>1082</v>
      </c>
      <c r="B1079">
        <v>6.24000000000003</v>
      </c>
      <c r="C1079">
        <v>-1.22624006452014</v>
      </c>
      <c r="D1079" t="s">
        <v>5</v>
      </c>
    </row>
    <row r="1080" spans="1:4">
      <c r="A1080" t="s">
        <v>1083</v>
      </c>
      <c r="B1080">
        <v>5.96000000000003</v>
      </c>
      <c r="C1080">
        <v>-1.22645704705359</v>
      </c>
      <c r="D1080" t="s">
        <v>5</v>
      </c>
    </row>
    <row r="1081" spans="1:4">
      <c r="A1081" t="s">
        <v>1084</v>
      </c>
      <c r="B1081">
        <v>6.03000000000003</v>
      </c>
      <c r="C1081">
        <v>-1.2264053498728</v>
      </c>
      <c r="D1081" t="s">
        <v>5</v>
      </c>
    </row>
    <row r="1082" spans="1:4">
      <c r="A1082" t="s">
        <v>1085</v>
      </c>
      <c r="B1082">
        <v>6.12000000000003</v>
      </c>
      <c r="C1082">
        <v>-1.22633811046922</v>
      </c>
      <c r="D1082" t="s">
        <v>5</v>
      </c>
    </row>
    <row r="1083" spans="1:4">
      <c r="A1083" t="s">
        <v>1086</v>
      </c>
      <c r="B1083">
        <v>6.27000000000003</v>
      </c>
      <c r="C1083">
        <v>-1.22622439677198</v>
      </c>
      <c r="D1083" t="s">
        <v>5</v>
      </c>
    </row>
    <row r="1084" spans="1:4">
      <c r="A1084" t="s">
        <v>1087</v>
      </c>
      <c r="B1084">
        <v>6.03000000000003</v>
      </c>
      <c r="C1084">
        <v>-1.22641069136497</v>
      </c>
      <c r="D1084" t="s">
        <v>5</v>
      </c>
    </row>
    <row r="1085" spans="1:4">
      <c r="A1085" t="s">
        <v>1088</v>
      </c>
      <c r="B1085">
        <v>5.83000000000003</v>
      </c>
      <c r="C1085">
        <v>-1.22655975793398</v>
      </c>
      <c r="D1085" t="s">
        <v>5</v>
      </c>
    </row>
    <row r="1086" spans="1:4">
      <c r="A1086" t="s">
        <v>1089</v>
      </c>
      <c r="B1086">
        <v>5.74000000000003</v>
      </c>
      <c r="C1086">
        <v>-1.22662453669086</v>
      </c>
      <c r="D1086" t="s">
        <v>5</v>
      </c>
    </row>
    <row r="1087" spans="1:4">
      <c r="A1087" t="s">
        <v>1090</v>
      </c>
      <c r="B1087">
        <v>5.66000000000003</v>
      </c>
      <c r="C1087">
        <v>-1.22668121496827</v>
      </c>
      <c r="D1087" t="s">
        <v>5</v>
      </c>
    </row>
    <row r="1088" spans="1:4">
      <c r="A1088" t="s">
        <v>1091</v>
      </c>
      <c r="B1088">
        <v>5.74000000000003</v>
      </c>
      <c r="C1088">
        <v>-1.22662533779725</v>
      </c>
      <c r="D1088" t="s">
        <v>5</v>
      </c>
    </row>
    <row r="1089" spans="1:4">
      <c r="A1089" t="s">
        <v>1092</v>
      </c>
      <c r="B1089">
        <v>5.68000000000003</v>
      </c>
      <c r="C1089">
        <v>-1.22666782975744</v>
      </c>
      <c r="D1089" t="s">
        <v>5</v>
      </c>
    </row>
    <row r="1090" spans="1:4">
      <c r="A1090" t="s">
        <v>1093</v>
      </c>
      <c r="B1090">
        <v>6.09000000000003</v>
      </c>
      <c r="C1090">
        <v>-1.22638053523085</v>
      </c>
      <c r="D1090" t="s">
        <v>5</v>
      </c>
    </row>
    <row r="1091" spans="1:4">
      <c r="A1091" t="s">
        <v>1094</v>
      </c>
      <c r="B1091">
        <v>5.96000000000003</v>
      </c>
      <c r="C1091">
        <v>-1.22647776134121</v>
      </c>
      <c r="D1091" t="s">
        <v>5</v>
      </c>
    </row>
    <row r="1092" spans="1:4">
      <c r="A1092" t="s">
        <v>1095</v>
      </c>
      <c r="B1092">
        <v>6.01000000000003</v>
      </c>
      <c r="C1092">
        <v>-1.22644118233867</v>
      </c>
      <c r="D1092" t="s">
        <v>5</v>
      </c>
    </row>
    <row r="1093" spans="1:4">
      <c r="A1093" t="s">
        <v>1096</v>
      </c>
      <c r="B1093">
        <v>6.00000000000003</v>
      </c>
      <c r="C1093">
        <v>-1.22644855900274</v>
      </c>
      <c r="D1093" t="s">
        <v>5</v>
      </c>
    </row>
    <row r="1094" spans="1:4">
      <c r="A1094" t="s">
        <v>1097</v>
      </c>
      <c r="B1094">
        <v>5.80000000000003</v>
      </c>
      <c r="C1094">
        <v>-1.22659584639542</v>
      </c>
      <c r="D1094" t="s">
        <v>5</v>
      </c>
    </row>
    <row r="1095" spans="1:4">
      <c r="A1095" t="s">
        <v>1098</v>
      </c>
      <c r="B1095">
        <v>5.60000000000003</v>
      </c>
      <c r="C1095">
        <v>-1.22673805491249</v>
      </c>
      <c r="D1095" t="s">
        <v>5</v>
      </c>
    </row>
    <row r="1096" spans="1:4">
      <c r="A1096" t="s">
        <v>1099</v>
      </c>
      <c r="B1096">
        <v>5.61000000000003</v>
      </c>
      <c r="C1096">
        <v>-1.22673119843041</v>
      </c>
      <c r="D1096" t="s">
        <v>5</v>
      </c>
    </row>
    <row r="1097" spans="1:4">
      <c r="A1097" t="s">
        <v>1100</v>
      </c>
      <c r="B1097">
        <v>5.59000000000003</v>
      </c>
      <c r="C1097">
        <v>-1.22674493583834</v>
      </c>
      <c r="D1097" t="s">
        <v>5</v>
      </c>
    </row>
    <row r="1098" spans="1:4">
      <c r="A1098" t="s">
        <v>1101</v>
      </c>
      <c r="B1098">
        <v>5.45000000000003</v>
      </c>
      <c r="C1098">
        <v>-1.2268407536443</v>
      </c>
      <c r="D1098" t="s">
        <v>5</v>
      </c>
    </row>
    <row r="1099" spans="1:4">
      <c r="A1099" t="s">
        <v>1102</v>
      </c>
      <c r="B1099">
        <v>5.48000000000003</v>
      </c>
      <c r="C1099">
        <v>-1.22682074869477</v>
      </c>
      <c r="D1099" t="s">
        <v>5</v>
      </c>
    </row>
    <row r="1100" spans="1:4">
      <c r="A1100" t="s">
        <v>1103</v>
      </c>
      <c r="B1100">
        <v>5.48000000000003</v>
      </c>
      <c r="C1100">
        <v>-1.22682074869477</v>
      </c>
      <c r="D1100" t="s">
        <v>5</v>
      </c>
    </row>
    <row r="1101" spans="1:4">
      <c r="A1101" t="s">
        <v>1104</v>
      </c>
      <c r="B1101">
        <v>5.43000000000003</v>
      </c>
      <c r="C1101">
        <v>-1.22685427280423</v>
      </c>
      <c r="D1101" t="s">
        <v>5</v>
      </c>
    </row>
    <row r="1102" spans="1:4">
      <c r="A1102" t="s">
        <v>1105</v>
      </c>
      <c r="B1102">
        <v>5.21000000000003</v>
      </c>
      <c r="C1102">
        <v>-1.22700042063461</v>
      </c>
      <c r="D1102" t="s">
        <v>5</v>
      </c>
    </row>
    <row r="1103" spans="1:4">
      <c r="A1103" t="s">
        <v>1106</v>
      </c>
      <c r="B1103">
        <v>5.03000000000003</v>
      </c>
      <c r="C1103">
        <v>-1.22711494687895</v>
      </c>
      <c r="D1103" t="s">
        <v>5</v>
      </c>
    </row>
    <row r="1104" spans="1:4">
      <c r="A1104" t="s">
        <v>1107</v>
      </c>
      <c r="B1104">
        <v>5.11000000000003</v>
      </c>
      <c r="C1104">
        <v>-1.22706586781687</v>
      </c>
      <c r="D1104" t="s">
        <v>5</v>
      </c>
    </row>
    <row r="1105" spans="1:4">
      <c r="A1105" t="s">
        <v>1108</v>
      </c>
      <c r="B1105">
        <v>4.83000000000003</v>
      </c>
      <c r="C1105">
        <v>-1.22724033379781</v>
      </c>
      <c r="D1105" t="s">
        <v>5</v>
      </c>
    </row>
    <row r="1106" spans="1:4">
      <c r="A1106" t="s">
        <v>1109</v>
      </c>
      <c r="B1106">
        <v>4.47000000000002</v>
      </c>
      <c r="C1106">
        <v>-1.22745164352626</v>
      </c>
      <c r="D1106" t="s">
        <v>5</v>
      </c>
    </row>
    <row r="1107" spans="1:4">
      <c r="A1107" t="s">
        <v>1110</v>
      </c>
      <c r="B1107">
        <v>4.40000000000002</v>
      </c>
      <c r="C1107">
        <v>-1.22748942242813</v>
      </c>
      <c r="D1107" t="s">
        <v>5</v>
      </c>
    </row>
    <row r="1108" spans="1:4">
      <c r="A1108" t="s">
        <v>1111</v>
      </c>
      <c r="B1108">
        <v>4.64000000000003</v>
      </c>
      <c r="C1108">
        <v>-1.22736195543197</v>
      </c>
      <c r="D1108" t="s">
        <v>5</v>
      </c>
    </row>
    <row r="1109" spans="1:4">
      <c r="A1109" t="s">
        <v>1112</v>
      </c>
      <c r="B1109">
        <v>4.89000000000003</v>
      </c>
      <c r="C1109">
        <v>-1.22722230947713</v>
      </c>
      <c r="D1109" t="s">
        <v>5</v>
      </c>
    </row>
    <row r="1110" spans="1:4">
      <c r="A1110" t="s">
        <v>1113</v>
      </c>
      <c r="B1110">
        <v>5.07000000000003</v>
      </c>
      <c r="C1110">
        <v>-1.22711662404775</v>
      </c>
      <c r="D1110" t="s">
        <v>5</v>
      </c>
    </row>
    <row r="1111" spans="1:4">
      <c r="A1111" t="s">
        <v>1114</v>
      </c>
      <c r="B1111">
        <v>4.85000000000003</v>
      </c>
      <c r="C1111">
        <v>-1.22725038108362</v>
      </c>
      <c r="D1111" t="s">
        <v>5</v>
      </c>
    </row>
    <row r="1112" spans="1:4">
      <c r="A1112" t="s">
        <v>1115</v>
      </c>
      <c r="B1112">
        <v>4.57000000000003</v>
      </c>
      <c r="C1112">
        <v>-1.22741289525541</v>
      </c>
      <c r="D1112" t="s">
        <v>5</v>
      </c>
    </row>
    <row r="1113" spans="1:4">
      <c r="A1113" t="s">
        <v>1116</v>
      </c>
      <c r="B1113">
        <v>4.57000000000003</v>
      </c>
      <c r="C1113">
        <v>-1.22741289525541</v>
      </c>
      <c r="D1113" t="s">
        <v>5</v>
      </c>
    </row>
    <row r="1114" spans="1:4">
      <c r="A1114" t="s">
        <v>1117</v>
      </c>
      <c r="B1114">
        <v>4.92000000000003</v>
      </c>
      <c r="C1114">
        <v>-1.22722219892144</v>
      </c>
      <c r="D1114" t="s">
        <v>5</v>
      </c>
    </row>
    <row r="1115" spans="1:4">
      <c r="A1115" t="s">
        <v>1118</v>
      </c>
      <c r="B1115">
        <v>4.82000000000003</v>
      </c>
      <c r="C1115">
        <v>-1.22728055953004</v>
      </c>
      <c r="D1115" t="s">
        <v>5</v>
      </c>
    </row>
    <row r="1116" spans="1:4">
      <c r="A1116" t="s">
        <v>1119</v>
      </c>
      <c r="B1116">
        <v>4.94000000000003</v>
      </c>
      <c r="C1116">
        <v>-1.22721197976094</v>
      </c>
      <c r="D1116" t="s">
        <v>5</v>
      </c>
    </row>
    <row r="1117" spans="1:4">
      <c r="A1117" t="s">
        <v>1120</v>
      </c>
      <c r="B1117">
        <v>5.12000000000003</v>
      </c>
      <c r="C1117">
        <v>-1.2271066112493</v>
      </c>
      <c r="D1117" t="s">
        <v>5</v>
      </c>
    </row>
    <row r="1118" spans="1:4">
      <c r="A1118" t="s">
        <v>1121</v>
      </c>
      <c r="B1118">
        <v>5.12000000000003</v>
      </c>
      <c r="C1118">
        <v>-1.2271066112493</v>
      </c>
      <c r="D1118" t="s">
        <v>5</v>
      </c>
    </row>
    <row r="1119" spans="1:4">
      <c r="A1119" t="s">
        <v>1122</v>
      </c>
      <c r="B1119">
        <v>4.83000000000003</v>
      </c>
      <c r="C1119">
        <v>-1.22728233976751</v>
      </c>
      <c r="D1119" t="s">
        <v>5</v>
      </c>
    </row>
    <row r="1120" spans="1:4">
      <c r="A1120" t="s">
        <v>1123</v>
      </c>
      <c r="B1120">
        <v>4.89000000000003</v>
      </c>
      <c r="C1120">
        <v>-1.22724816510601</v>
      </c>
      <c r="D1120" t="s">
        <v>5</v>
      </c>
    </row>
    <row r="1121" spans="1:4">
      <c r="A1121" t="s">
        <v>1124</v>
      </c>
      <c r="B1121">
        <v>4.77000000000003</v>
      </c>
      <c r="C1121">
        <v>-1.22731735307101</v>
      </c>
      <c r="D1121" t="s">
        <v>5</v>
      </c>
    </row>
    <row r="1122" spans="1:4">
      <c r="A1122" t="s">
        <v>1125</v>
      </c>
      <c r="B1122">
        <v>4.77000000000003</v>
      </c>
      <c r="C1122">
        <v>-1.22731735307101</v>
      </c>
      <c r="D1122" t="s">
        <v>5</v>
      </c>
    </row>
    <row r="1123" spans="1:4">
      <c r="A1123" t="s">
        <v>1126</v>
      </c>
      <c r="B1123">
        <v>4.80000000000003</v>
      </c>
      <c r="C1123">
        <v>-1.2273004912242</v>
      </c>
      <c r="D1123" t="s">
        <v>5</v>
      </c>
    </row>
    <row r="1124" spans="1:4">
      <c r="A1124" t="s">
        <v>1127</v>
      </c>
      <c r="B1124">
        <v>4.60000000000003</v>
      </c>
      <c r="C1124">
        <v>-1.22741360611326</v>
      </c>
      <c r="D1124" t="s">
        <v>5</v>
      </c>
    </row>
    <row r="1125" spans="1:4">
      <c r="A1125" t="s">
        <v>1128</v>
      </c>
      <c r="B1125">
        <v>4.44000000000002</v>
      </c>
      <c r="C1125">
        <v>-1.22750016359358</v>
      </c>
      <c r="D1125" t="s">
        <v>5</v>
      </c>
    </row>
    <row r="1126" spans="1:4">
      <c r="A1126" t="s">
        <v>1129</v>
      </c>
      <c r="B1126">
        <v>4.44000000000002</v>
      </c>
      <c r="C1126">
        <v>-1.22750016359358</v>
      </c>
      <c r="D1126" t="s">
        <v>5</v>
      </c>
    </row>
    <row r="1127" spans="1:4">
      <c r="A1127" t="s">
        <v>1130</v>
      </c>
      <c r="B1127">
        <v>4.51000000000002</v>
      </c>
      <c r="C1127">
        <v>-1.2274636593409</v>
      </c>
      <c r="D1127" t="s">
        <v>5</v>
      </c>
    </row>
    <row r="1128" spans="1:4">
      <c r="A1128" t="s">
        <v>1131</v>
      </c>
      <c r="B1128">
        <v>4.43000000000002</v>
      </c>
      <c r="C1128">
        <v>-1.22750602601236</v>
      </c>
      <c r="D1128" t="s">
        <v>5</v>
      </c>
    </row>
    <row r="1129" spans="1:4">
      <c r="A1129" t="s">
        <v>1132</v>
      </c>
      <c r="B1129">
        <v>4.60000000000003</v>
      </c>
      <c r="C1129">
        <v>-1.22741762264456</v>
      </c>
      <c r="D1129" t="s">
        <v>5</v>
      </c>
    </row>
    <row r="1130" spans="1:4">
      <c r="A1130" t="s">
        <v>1133</v>
      </c>
      <c r="B1130">
        <v>4.50000000000003</v>
      </c>
      <c r="C1130">
        <v>-1.22747154643796</v>
      </c>
      <c r="D1130" t="s">
        <v>5</v>
      </c>
    </row>
    <row r="1131" spans="1:4">
      <c r="A1131" t="s">
        <v>1134</v>
      </c>
      <c r="B1131">
        <v>4.60000000000003</v>
      </c>
      <c r="C1131">
        <v>-1.22741882095108</v>
      </c>
      <c r="D1131" t="s">
        <v>5</v>
      </c>
    </row>
    <row r="1132" spans="1:4">
      <c r="A1132" t="s">
        <v>1135</v>
      </c>
      <c r="B1132">
        <v>4.45000000000003</v>
      </c>
      <c r="C1132">
        <v>-1.22749962849076</v>
      </c>
      <c r="D1132" t="s">
        <v>5</v>
      </c>
    </row>
    <row r="1133" spans="1:4">
      <c r="A1133" t="s">
        <v>1136</v>
      </c>
      <c r="B1133">
        <v>4.41000000000003</v>
      </c>
      <c r="C1133">
        <v>-1.2275204508081</v>
      </c>
      <c r="D1133" t="s">
        <v>5</v>
      </c>
    </row>
    <row r="1134" spans="1:4">
      <c r="A1134" t="s">
        <v>1137</v>
      </c>
      <c r="B1134">
        <v>4.60000000000003</v>
      </c>
      <c r="C1134">
        <v>-1.22742244190737</v>
      </c>
      <c r="D1134" t="s">
        <v>5</v>
      </c>
    </row>
    <row r="1135" spans="1:4">
      <c r="A1135" t="s">
        <v>1138</v>
      </c>
      <c r="B1135">
        <v>4.60000000000003</v>
      </c>
      <c r="C1135">
        <v>-1.22742244190737</v>
      </c>
      <c r="D1135" t="s">
        <v>5</v>
      </c>
    </row>
    <row r="1136" spans="1:4">
      <c r="A1136" t="s">
        <v>1139</v>
      </c>
      <c r="B1136">
        <v>4.82000000000003</v>
      </c>
      <c r="C1136">
        <v>-1.22730427053485</v>
      </c>
      <c r="D1136" t="s">
        <v>5</v>
      </c>
    </row>
    <row r="1137" spans="1:4">
      <c r="A1137" t="s">
        <v>1140</v>
      </c>
      <c r="B1137">
        <v>4.79000000000003</v>
      </c>
      <c r="C1137">
        <v>-1.22732112031939</v>
      </c>
      <c r="D1137" t="s">
        <v>5</v>
      </c>
    </row>
    <row r="1138" spans="1:4">
      <c r="A1138" t="s">
        <v>1141</v>
      </c>
      <c r="B1138">
        <v>4.93000000000003</v>
      </c>
      <c r="C1138">
        <v>-1.22724298046958</v>
      </c>
      <c r="D1138" t="s">
        <v>5</v>
      </c>
    </row>
    <row r="1139" spans="1:4">
      <c r="A1139" t="s">
        <v>1142</v>
      </c>
      <c r="B1139">
        <v>4.80000000000003</v>
      </c>
      <c r="C1139">
        <v>-1.2273175993844</v>
      </c>
      <c r="D1139" t="s">
        <v>5</v>
      </c>
    </row>
    <row r="1140" spans="1:4">
      <c r="A1140" t="s">
        <v>1143</v>
      </c>
      <c r="B1140">
        <v>4.78000000000003</v>
      </c>
      <c r="C1140">
        <v>-1.2273287683053</v>
      </c>
      <c r="D1140" t="s">
        <v>5</v>
      </c>
    </row>
    <row r="1141" spans="1:4">
      <c r="A1141" t="s">
        <v>1144</v>
      </c>
      <c r="B1141">
        <v>4.93000000000003</v>
      </c>
      <c r="C1141">
        <v>-1.22724535188767</v>
      </c>
      <c r="D1141" t="s">
        <v>5</v>
      </c>
    </row>
    <row r="1142" spans="1:4">
      <c r="A1142" t="s">
        <v>1145</v>
      </c>
      <c r="B1142">
        <v>5.05000000000003</v>
      </c>
      <c r="C1142">
        <v>-1.22717658833367</v>
      </c>
      <c r="D1142" t="s">
        <v>5</v>
      </c>
    </row>
    <row r="1143" spans="1:4">
      <c r="A1143" t="s">
        <v>1146</v>
      </c>
      <c r="B1143">
        <v>5.20000000000003</v>
      </c>
      <c r="C1143">
        <v>-1.22708859140936</v>
      </c>
      <c r="D1143" t="s">
        <v>5</v>
      </c>
    </row>
    <row r="1144" spans="1:4">
      <c r="A1144" t="s">
        <v>1147</v>
      </c>
      <c r="B1144">
        <v>5.48000000000003</v>
      </c>
      <c r="C1144">
        <v>-1.22691959218805</v>
      </c>
      <c r="D1144" t="s">
        <v>5</v>
      </c>
    </row>
    <row r="1145" spans="1:4">
      <c r="A1145" t="s">
        <v>1148</v>
      </c>
      <c r="B1145">
        <v>5.40000000000003</v>
      </c>
      <c r="C1145">
        <v>-1.22697034482177</v>
      </c>
      <c r="D1145" t="s">
        <v>5</v>
      </c>
    </row>
    <row r="1146" spans="1:4">
      <c r="A1146" t="s">
        <v>1149</v>
      </c>
      <c r="B1146">
        <v>5.67000000000003</v>
      </c>
      <c r="C1146">
        <v>-1.22680159231466</v>
      </c>
      <c r="D1146" t="s">
        <v>5</v>
      </c>
    </row>
    <row r="1147" spans="1:4">
      <c r="A1147" t="s">
        <v>1150</v>
      </c>
      <c r="B1147">
        <v>5.85000000000004</v>
      </c>
      <c r="C1147">
        <v>-1.2266837334208</v>
      </c>
      <c r="D1147" t="s">
        <v>5</v>
      </c>
    </row>
    <row r="1148" spans="1:4">
      <c r="A1148" t="s">
        <v>1151</v>
      </c>
      <c r="B1148">
        <v>6.03000000000004</v>
      </c>
      <c r="C1148">
        <v>-1.22656224809945</v>
      </c>
      <c r="D1148" t="s">
        <v>5</v>
      </c>
    </row>
    <row r="1149" spans="1:4">
      <c r="A1149" t="s">
        <v>1152</v>
      </c>
      <c r="B1149">
        <v>6.11000000000004</v>
      </c>
      <c r="C1149">
        <v>-1.22650664287773</v>
      </c>
      <c r="D1149" t="s">
        <v>5</v>
      </c>
    </row>
    <row r="1150" spans="1:4">
      <c r="A1150" t="s">
        <v>1153</v>
      </c>
      <c r="B1150">
        <v>5.87000000000004</v>
      </c>
      <c r="C1150">
        <v>-1.22667564270871</v>
      </c>
      <c r="D1150" t="s">
        <v>5</v>
      </c>
    </row>
    <row r="1151" spans="1:4">
      <c r="A1151" t="s">
        <v>1154</v>
      </c>
      <c r="B1151">
        <v>6.39000000000004</v>
      </c>
      <c r="C1151">
        <v>-1.22632444743247</v>
      </c>
      <c r="D1151" t="s">
        <v>5</v>
      </c>
    </row>
    <row r="1152" spans="1:4">
      <c r="A1152" t="s">
        <v>1155</v>
      </c>
      <c r="B1152">
        <v>6.52000000000004</v>
      </c>
      <c r="C1152">
        <v>-1.22622950379558</v>
      </c>
      <c r="D1152" t="s">
        <v>5</v>
      </c>
    </row>
    <row r="1153" spans="1:4">
      <c r="A1153" t="s">
        <v>1156</v>
      </c>
      <c r="B1153">
        <v>6.80000000000004</v>
      </c>
      <c r="C1153">
        <v>-1.22602093247434</v>
      </c>
      <c r="D1153" t="s">
        <v>5</v>
      </c>
    </row>
    <row r="1154" spans="1:4">
      <c r="A1154" t="s">
        <v>1157</v>
      </c>
      <c r="B1154">
        <v>7.43000000000004</v>
      </c>
      <c r="C1154">
        <v>-1.22553232348208</v>
      </c>
      <c r="D1154" t="s">
        <v>5</v>
      </c>
    </row>
    <row r="1155" spans="1:4">
      <c r="A1155" t="s">
        <v>1158</v>
      </c>
      <c r="B1155">
        <v>7.39000000000004</v>
      </c>
      <c r="C1155">
        <v>-1.22556597674088</v>
      </c>
      <c r="D1155" t="s">
        <v>5</v>
      </c>
    </row>
    <row r="1156" spans="1:4">
      <c r="A1156" t="s">
        <v>1159</v>
      </c>
      <c r="B1156">
        <v>7.65000000000005</v>
      </c>
      <c r="C1156">
        <v>-1.2253484145705</v>
      </c>
      <c r="D1156" t="s">
        <v>5</v>
      </c>
    </row>
    <row r="1157" spans="1:4">
      <c r="A1157" t="s">
        <v>1160</v>
      </c>
      <c r="B1157">
        <v>7.61000000000005</v>
      </c>
      <c r="C1157">
        <v>-1.22538302325361</v>
      </c>
      <c r="D1157" t="s">
        <v>5</v>
      </c>
    </row>
    <row r="1158" spans="1:4">
      <c r="A1158" t="s">
        <v>1161</v>
      </c>
      <c r="B1158">
        <v>7.00000000000004</v>
      </c>
      <c r="C1158">
        <v>-1.22590803151904</v>
      </c>
      <c r="D1158" t="s">
        <v>5</v>
      </c>
    </row>
    <row r="1159" spans="1:4">
      <c r="A1159" t="s">
        <v>1162</v>
      </c>
      <c r="B1159">
        <v>7.44000000000005</v>
      </c>
      <c r="C1159">
        <v>-1.22556233755205</v>
      </c>
      <c r="D1159" t="s">
        <v>5</v>
      </c>
    </row>
    <row r="1160" spans="1:4">
      <c r="A1160" t="s">
        <v>1163</v>
      </c>
      <c r="B1160">
        <v>7.68000000000005</v>
      </c>
      <c r="C1160">
        <v>-1.22536262578812</v>
      </c>
      <c r="D1160" t="s">
        <v>5</v>
      </c>
    </row>
    <row r="1161" spans="1:4">
      <c r="A1161" t="s">
        <v>1164</v>
      </c>
      <c r="B1161">
        <v>7.51000000000005</v>
      </c>
      <c r="C1161">
        <v>-1.22550850899067</v>
      </c>
      <c r="D1161" t="s">
        <v>5</v>
      </c>
    </row>
    <row r="1162" spans="1:4">
      <c r="A1162" t="s">
        <v>1165</v>
      </c>
      <c r="B1162">
        <v>7.60000000000005</v>
      </c>
      <c r="C1162">
        <v>-1.22543302497438</v>
      </c>
      <c r="D1162" t="s">
        <v>5</v>
      </c>
    </row>
    <row r="1163" spans="1:4">
      <c r="A1163" t="s">
        <v>1166</v>
      </c>
      <c r="B1163">
        <v>7.53000000000005</v>
      </c>
      <c r="C1163">
        <v>-1.22549243001235</v>
      </c>
      <c r="D1163" t="s">
        <v>5</v>
      </c>
    </row>
    <row r="1164" spans="1:4">
      <c r="A1164" t="s">
        <v>1167</v>
      </c>
      <c r="B1164">
        <v>7.77000000000005</v>
      </c>
      <c r="C1164">
        <v>-1.22529064898411</v>
      </c>
      <c r="D1164" t="s">
        <v>5</v>
      </c>
    </row>
    <row r="1165" spans="1:4">
      <c r="A1165" t="s">
        <v>1168</v>
      </c>
      <c r="B1165">
        <v>8.15000000000005</v>
      </c>
      <c r="C1165">
        <v>-1.22496129404322</v>
      </c>
      <c r="D1165" t="s">
        <v>5</v>
      </c>
    </row>
    <row r="1166" spans="1:4">
      <c r="A1166" t="s">
        <v>1169</v>
      </c>
      <c r="B1166">
        <v>8.33000000000005</v>
      </c>
      <c r="C1166">
        <v>-1.22479800971121</v>
      </c>
      <c r="D1166" t="s">
        <v>5</v>
      </c>
    </row>
    <row r="1167" spans="1:4">
      <c r="A1167" t="s">
        <v>1170</v>
      </c>
      <c r="B1167">
        <v>8.26000000000005</v>
      </c>
      <c r="C1167">
        <v>-1.22486288131091</v>
      </c>
      <c r="D1167" t="s">
        <v>5</v>
      </c>
    </row>
    <row r="1168" spans="1:4">
      <c r="A1168" t="s">
        <v>1171</v>
      </c>
      <c r="B1168">
        <v>8.39000000000005</v>
      </c>
      <c r="C1168">
        <v>-1.2247434264645</v>
      </c>
      <c r="D1168" t="s">
        <v>5</v>
      </c>
    </row>
    <row r="1169" spans="1:4">
      <c r="A1169" t="s">
        <v>1172</v>
      </c>
      <c r="B1169">
        <v>8.58000000000005</v>
      </c>
      <c r="C1169">
        <v>-1.22456613343676</v>
      </c>
      <c r="D1169" t="s">
        <v>5</v>
      </c>
    </row>
    <row r="1170" spans="1:4">
      <c r="A1170" t="s">
        <v>1173</v>
      </c>
      <c r="B1170">
        <v>8.47000000000005</v>
      </c>
      <c r="C1170">
        <v>-1.22467104975614</v>
      </c>
      <c r="D1170" t="s">
        <v>5</v>
      </c>
    </row>
    <row r="1171" spans="1:4">
      <c r="A1171" t="s">
        <v>1174</v>
      </c>
      <c r="B1171">
        <v>8.39000000000005</v>
      </c>
      <c r="C1171">
        <v>-1.22474636158871</v>
      </c>
      <c r="D1171" t="s">
        <v>5</v>
      </c>
    </row>
    <row r="1172" spans="1:4">
      <c r="A1172" t="s">
        <v>1175</v>
      </c>
      <c r="B1172">
        <v>8.47000000000005</v>
      </c>
      <c r="C1172">
        <v>-1.22467176786659</v>
      </c>
      <c r="D1172" t="s">
        <v>5</v>
      </c>
    </row>
    <row r="1173" spans="1:4">
      <c r="A1173" t="s">
        <v>1176</v>
      </c>
      <c r="B1173">
        <v>8.84000000000005</v>
      </c>
      <c r="C1173">
        <v>-1.22432351338023</v>
      </c>
      <c r="D1173" t="s">
        <v>5</v>
      </c>
    </row>
    <row r="1174" spans="1:4">
      <c r="A1174" t="s">
        <v>1177</v>
      </c>
      <c r="B1174">
        <v>8.91000000000005</v>
      </c>
      <c r="C1174">
        <v>-1.22425486972505</v>
      </c>
      <c r="D1174" t="s">
        <v>5</v>
      </c>
    </row>
    <row r="1175" spans="1:4">
      <c r="A1175" t="s">
        <v>1178</v>
      </c>
      <c r="B1175">
        <v>9.31000000000005</v>
      </c>
      <c r="C1175">
        <v>-1.22385953862131</v>
      </c>
      <c r="D1175" t="s">
        <v>5</v>
      </c>
    </row>
    <row r="1176" spans="1:4">
      <c r="A1176" t="s">
        <v>1179</v>
      </c>
      <c r="B1176">
        <v>8.97000000000005</v>
      </c>
      <c r="C1176">
        <v>-1.22421000750044</v>
      </c>
      <c r="D1176" t="s">
        <v>5</v>
      </c>
    </row>
    <row r="1177" spans="1:4">
      <c r="A1177" t="s">
        <v>1180</v>
      </c>
      <c r="B1177">
        <v>8.75000000000005</v>
      </c>
      <c r="C1177">
        <v>-1.22442818581178</v>
      </c>
      <c r="D1177" t="s">
        <v>5</v>
      </c>
    </row>
    <row r="1178" spans="1:4">
      <c r="A1178" t="s">
        <v>1181</v>
      </c>
      <c r="B1178">
        <v>8.15000000000004</v>
      </c>
      <c r="C1178">
        <v>-1.22500825677147</v>
      </c>
      <c r="D1178" t="s">
        <v>5</v>
      </c>
    </row>
    <row r="1179" spans="1:4">
      <c r="A1179" t="s">
        <v>1182</v>
      </c>
      <c r="B1179">
        <v>7.80000000000004</v>
      </c>
      <c r="C1179">
        <v>-1.22532172047515</v>
      </c>
      <c r="D1179" t="s">
        <v>5</v>
      </c>
    </row>
    <row r="1180" spans="1:4">
      <c r="A1180" t="s">
        <v>1183</v>
      </c>
      <c r="B1180">
        <v>7.35000000000004</v>
      </c>
      <c r="C1180">
        <v>-1.22570666079258</v>
      </c>
      <c r="D1180" t="s">
        <v>5</v>
      </c>
    </row>
    <row r="1181" spans="1:4">
      <c r="A1181" t="s">
        <v>1184</v>
      </c>
      <c r="B1181">
        <v>7.66000000000004</v>
      </c>
      <c r="C1181">
        <v>-1.22545771526303</v>
      </c>
      <c r="D1181" t="s">
        <v>5</v>
      </c>
    </row>
    <row r="1182" spans="1:4">
      <c r="A1182" t="s">
        <v>1185</v>
      </c>
      <c r="B1182">
        <v>7.57000000000004</v>
      </c>
      <c r="C1182">
        <v>-1.22553291471908</v>
      </c>
      <c r="D1182" t="s">
        <v>5</v>
      </c>
    </row>
    <row r="1183" spans="1:4">
      <c r="A1183" t="s">
        <v>1186</v>
      </c>
      <c r="B1183">
        <v>7.34000000000004</v>
      </c>
      <c r="C1183">
        <v>-1.22572280631485</v>
      </c>
      <c r="D1183" t="s">
        <v>5</v>
      </c>
    </row>
    <row r="1184" spans="1:4">
      <c r="A1184" t="s">
        <v>1187</v>
      </c>
      <c r="B1184">
        <v>7.62000000000004</v>
      </c>
      <c r="C1184">
        <v>-1.22549887775849</v>
      </c>
      <c r="D1184" t="s">
        <v>5</v>
      </c>
    </row>
    <row r="1185" spans="1:4">
      <c r="A1185" t="s">
        <v>1188</v>
      </c>
      <c r="B1185">
        <v>8.52000000000005</v>
      </c>
      <c r="C1185">
        <v>-1.22475265914406</v>
      </c>
      <c r="D1185" t="s">
        <v>5</v>
      </c>
    </row>
    <row r="1186" spans="1:4">
      <c r="A1186" t="s">
        <v>1189</v>
      </c>
      <c r="B1186">
        <v>8.26000000000005</v>
      </c>
      <c r="C1186">
        <v>-1.22499100534</v>
      </c>
      <c r="D1186" t="s">
        <v>5</v>
      </c>
    </row>
    <row r="1187" spans="1:4">
      <c r="A1187" t="s">
        <v>1190</v>
      </c>
      <c r="B1187">
        <v>8.40000000000005</v>
      </c>
      <c r="C1187">
        <v>-1.22486670484668</v>
      </c>
      <c r="D1187" t="s">
        <v>5</v>
      </c>
    </row>
    <row r="1188" spans="1:4">
      <c r="A1188" t="s">
        <v>1191</v>
      </c>
      <c r="B1188">
        <v>8.04000000000005</v>
      </c>
      <c r="C1188">
        <v>-1.22519166185064</v>
      </c>
      <c r="D1188" t="s">
        <v>5</v>
      </c>
    </row>
    <row r="1189" spans="1:4">
      <c r="A1189" t="s">
        <v>1192</v>
      </c>
      <c r="B1189">
        <v>8.13000000000005</v>
      </c>
      <c r="C1189">
        <v>-1.22511406017806</v>
      </c>
      <c r="D1189" t="s">
        <v>5</v>
      </c>
    </row>
    <row r="1190" spans="1:4">
      <c r="A1190" t="s">
        <v>1193</v>
      </c>
      <c r="B1190">
        <v>8.36000000000005</v>
      </c>
      <c r="C1190">
        <v>-1.22491354941928</v>
      </c>
      <c r="D1190" t="s">
        <v>5</v>
      </c>
    </row>
    <row r="1191" spans="1:4">
      <c r="A1191" t="s">
        <v>1194</v>
      </c>
      <c r="B1191">
        <v>8.10000000000005</v>
      </c>
      <c r="C1191">
        <v>-1.22514644973582</v>
      </c>
      <c r="D1191" t="s">
        <v>5</v>
      </c>
    </row>
    <row r="1192" spans="1:4">
      <c r="A1192" t="s">
        <v>1195</v>
      </c>
      <c r="B1192">
        <v>8.08000000000005</v>
      </c>
      <c r="C1192">
        <v>-1.22516379008228</v>
      </c>
      <c r="D1192" t="s">
        <v>5</v>
      </c>
    </row>
    <row r="1193" spans="1:4">
      <c r="A1193" t="s">
        <v>1196</v>
      </c>
      <c r="B1193">
        <v>8.06000000000005</v>
      </c>
      <c r="C1193">
        <v>-1.22518108750708</v>
      </c>
      <c r="D1193" t="s">
        <v>5</v>
      </c>
    </row>
    <row r="1194" spans="1:4">
      <c r="A1194" t="s">
        <v>1197</v>
      </c>
      <c r="B1194">
        <v>8.05000000000005</v>
      </c>
      <c r="C1194">
        <v>-1.22518971475866</v>
      </c>
      <c r="D1194" t="s">
        <v>5</v>
      </c>
    </row>
    <row r="1195" spans="1:4">
      <c r="A1195" t="s">
        <v>1198</v>
      </c>
      <c r="B1195">
        <v>7.39000000000004</v>
      </c>
      <c r="C1195">
        <v>-1.22575840603533</v>
      </c>
      <c r="D1195" t="s">
        <v>5</v>
      </c>
    </row>
    <row r="1196" spans="1:4">
      <c r="A1196" t="s">
        <v>1199</v>
      </c>
      <c r="B1196">
        <v>7.43000000000004</v>
      </c>
      <c r="C1196">
        <v>-1.22572701806393</v>
      </c>
      <c r="D1196" t="s">
        <v>5</v>
      </c>
    </row>
    <row r="1197" spans="1:4">
      <c r="A1197" t="s">
        <v>1200</v>
      </c>
      <c r="B1197">
        <v>7.02000000000004</v>
      </c>
      <c r="C1197">
        <v>-1.22605047681222</v>
      </c>
      <c r="D1197" t="s">
        <v>5</v>
      </c>
    </row>
    <row r="1198" spans="1:4">
      <c r="A1198" t="s">
        <v>1201</v>
      </c>
      <c r="B1198">
        <v>6.42000000000004</v>
      </c>
      <c r="C1198">
        <v>-1.22649618503113</v>
      </c>
      <c r="D1198" t="s">
        <v>5</v>
      </c>
    </row>
    <row r="1199" spans="1:4">
      <c r="A1199" t="s">
        <v>1202</v>
      </c>
      <c r="B1199">
        <v>6.88000000000004</v>
      </c>
      <c r="C1199">
        <v>-1.22618641087649</v>
      </c>
      <c r="D1199" t="s">
        <v>5</v>
      </c>
    </row>
    <row r="1200" spans="1:4">
      <c r="A1200" t="s">
        <v>1203</v>
      </c>
      <c r="B1200">
        <v>6.67000000000004</v>
      </c>
      <c r="C1200">
        <v>-1.22633728482807</v>
      </c>
      <c r="D1200" t="s">
        <v>5</v>
      </c>
    </row>
    <row r="1201" spans="1:4">
      <c r="A1201" t="s">
        <v>1204</v>
      </c>
      <c r="B1201">
        <v>7.13000000000004</v>
      </c>
      <c r="C1201">
        <v>-1.22601720412948</v>
      </c>
      <c r="D1201" t="s">
        <v>5</v>
      </c>
    </row>
    <row r="1202" spans="1:4">
      <c r="A1202" t="s">
        <v>1205</v>
      </c>
      <c r="B1202">
        <v>7.00000000000004</v>
      </c>
      <c r="C1202">
        <v>-1.22611349769168</v>
      </c>
      <c r="D1202" t="s">
        <v>5</v>
      </c>
    </row>
    <row r="1203" spans="1:4">
      <c r="A1203" t="s">
        <v>1206</v>
      </c>
      <c r="B1203">
        <v>7.13000000000004</v>
      </c>
      <c r="C1203">
        <v>-1.22601899243849</v>
      </c>
      <c r="D1203" t="s">
        <v>5</v>
      </c>
    </row>
    <row r="1204" spans="1:4">
      <c r="A1204" t="s">
        <v>1207</v>
      </c>
      <c r="B1204">
        <v>7.40000000000004</v>
      </c>
      <c r="C1204">
        <v>-1.22581913355695</v>
      </c>
      <c r="D1204" t="s">
        <v>5</v>
      </c>
    </row>
    <row r="1205" spans="1:4">
      <c r="A1205" t="s">
        <v>1208</v>
      </c>
      <c r="B1205">
        <v>7.23000000000004</v>
      </c>
      <c r="C1205">
        <v>-1.2259495619832</v>
      </c>
      <c r="D1205" t="s">
        <v>5</v>
      </c>
    </row>
    <row r="1206" spans="1:4">
      <c r="A1206" t="s">
        <v>1209</v>
      </c>
      <c r="B1206">
        <v>6.82000000000004</v>
      </c>
      <c r="C1206">
        <v>-1.22625672830214</v>
      </c>
      <c r="D1206" t="s">
        <v>5</v>
      </c>
    </row>
    <row r="1207" spans="1:4">
      <c r="A1207" t="s">
        <v>1210</v>
      </c>
      <c r="B1207">
        <v>6.83000000000004</v>
      </c>
      <c r="C1207">
        <v>-1.2262496868312</v>
      </c>
      <c r="D1207" t="s">
        <v>5</v>
      </c>
    </row>
    <row r="1208" spans="1:4">
      <c r="A1208" t="s">
        <v>1211</v>
      </c>
      <c r="B1208">
        <v>6.76000000000004</v>
      </c>
      <c r="C1208">
        <v>-1.22629904929513</v>
      </c>
      <c r="D1208" t="s">
        <v>5</v>
      </c>
    </row>
    <row r="1209" spans="1:4">
      <c r="A1209" t="s">
        <v>1212</v>
      </c>
      <c r="B1209">
        <v>6.89000000000004</v>
      </c>
      <c r="C1209">
        <v>-1.22620832542598</v>
      </c>
      <c r="D1209" t="s">
        <v>5</v>
      </c>
    </row>
    <row r="1210" spans="1:4">
      <c r="A1210" t="s">
        <v>1213</v>
      </c>
      <c r="B1210">
        <v>6.95000000000004</v>
      </c>
      <c r="C1210">
        <v>-1.22616566282278</v>
      </c>
      <c r="D1210" t="s">
        <v>5</v>
      </c>
    </row>
    <row r="1211" spans="1:4">
      <c r="A1211" t="s">
        <v>1214</v>
      </c>
      <c r="B1211">
        <v>7.09000000000004</v>
      </c>
      <c r="C1211">
        <v>-1.22606525735809</v>
      </c>
      <c r="D1211" t="s">
        <v>5</v>
      </c>
    </row>
    <row r="1212" spans="1:4">
      <c r="A1212" t="s">
        <v>1215</v>
      </c>
      <c r="B1212">
        <v>6.96000000000003</v>
      </c>
      <c r="C1212">
        <v>-1.22616033200676</v>
      </c>
      <c r="D1212" t="s">
        <v>5</v>
      </c>
    </row>
    <row r="1213" spans="1:4">
      <c r="A1213" t="s">
        <v>1216</v>
      </c>
      <c r="B1213">
        <v>6.76000000000003</v>
      </c>
      <c r="C1213">
        <v>-1.22630386866688</v>
      </c>
      <c r="D1213" t="s">
        <v>5</v>
      </c>
    </row>
    <row r="1214" spans="1:4">
      <c r="A1214" t="s">
        <v>1217</v>
      </c>
      <c r="B1214">
        <v>6.52000000000003</v>
      </c>
      <c r="C1214">
        <v>-1.22647101668293</v>
      </c>
      <c r="D1214" t="s">
        <v>5</v>
      </c>
    </row>
    <row r="1215" spans="1:4">
      <c r="A1215" t="s">
        <v>1218</v>
      </c>
      <c r="B1215">
        <v>6.48000000000003</v>
      </c>
      <c r="C1215">
        <v>-1.22649784923765</v>
      </c>
      <c r="D1215" t="s">
        <v>5</v>
      </c>
    </row>
    <row r="1216" spans="1:4">
      <c r="A1216" t="s">
        <v>1219</v>
      </c>
      <c r="B1216">
        <v>6.88000000000004</v>
      </c>
      <c r="C1216">
        <v>-1.22623118002095</v>
      </c>
      <c r="D1216" t="s">
        <v>5</v>
      </c>
    </row>
    <row r="1217" spans="1:4">
      <c r="A1217" t="s">
        <v>1220</v>
      </c>
      <c r="B1217">
        <v>7.24000000000004</v>
      </c>
      <c r="C1217">
        <v>-1.22597722410412</v>
      </c>
      <c r="D1217" t="s">
        <v>5</v>
      </c>
    </row>
    <row r="1218" spans="1:4">
      <c r="A1218" t="s">
        <v>1221</v>
      </c>
      <c r="B1218">
        <v>6.92000000000003</v>
      </c>
      <c r="C1218">
        <v>-1.22621418726777</v>
      </c>
      <c r="D1218" t="s">
        <v>5</v>
      </c>
    </row>
    <row r="1219" spans="1:4">
      <c r="A1219" t="s">
        <v>1222</v>
      </c>
      <c r="B1219">
        <v>7.44000000000004</v>
      </c>
      <c r="C1219">
        <v>-1.22584692860735</v>
      </c>
      <c r="D1219" t="s">
        <v>5</v>
      </c>
    </row>
    <row r="1220" spans="1:4">
      <c r="A1220" t="s">
        <v>1223</v>
      </c>
      <c r="B1220">
        <v>7.68000000000004</v>
      </c>
      <c r="C1220">
        <v>-1.22566557755667</v>
      </c>
      <c r="D1220" t="s">
        <v>5</v>
      </c>
    </row>
    <row r="1221" spans="1:4">
      <c r="A1221" t="s">
        <v>1224</v>
      </c>
      <c r="B1221">
        <v>7.43000000000004</v>
      </c>
      <c r="C1221">
        <v>-1.22586038825564</v>
      </c>
      <c r="D1221" t="s">
        <v>5</v>
      </c>
    </row>
    <row r="1222" spans="1:4">
      <c r="A1222" t="s">
        <v>1225</v>
      </c>
      <c r="B1222">
        <v>7.43000000000004</v>
      </c>
      <c r="C1222">
        <v>-1.22586038825564</v>
      </c>
      <c r="D1222" t="s">
        <v>5</v>
      </c>
    </row>
    <row r="1223" spans="1:4">
      <c r="A1223" t="s">
        <v>1226</v>
      </c>
      <c r="B1223">
        <v>7.20000000000004</v>
      </c>
      <c r="C1223">
        <v>-1.22603358361946</v>
      </c>
      <c r="D1223" t="s">
        <v>5</v>
      </c>
    </row>
    <row r="1224" spans="1:4">
      <c r="A1224" t="s">
        <v>1227</v>
      </c>
      <c r="B1224">
        <v>7.15000000000004</v>
      </c>
      <c r="C1224">
        <v>-1.22607003203992</v>
      </c>
      <c r="D1224" t="s">
        <v>5</v>
      </c>
    </row>
    <row r="1225" spans="1:4">
      <c r="A1225" t="s">
        <v>1228</v>
      </c>
      <c r="B1225">
        <v>7.13000000000004</v>
      </c>
      <c r="C1225">
        <v>-1.22608450945448</v>
      </c>
      <c r="D1225" t="s">
        <v>5</v>
      </c>
    </row>
    <row r="1226" spans="1:4">
      <c r="A1226" t="s">
        <v>1229</v>
      </c>
      <c r="B1226">
        <v>7.20000000000004</v>
      </c>
      <c r="C1226">
        <v>-1.22603398063802</v>
      </c>
      <c r="D1226" t="s">
        <v>5</v>
      </c>
    </row>
    <row r="1227" spans="1:4">
      <c r="A1227" t="s">
        <v>1230</v>
      </c>
      <c r="B1227">
        <v>7.17000000000004</v>
      </c>
      <c r="C1227">
        <v>-1.22605584638181</v>
      </c>
      <c r="D1227" t="s">
        <v>5</v>
      </c>
    </row>
    <row r="1228" spans="1:4">
      <c r="A1228" t="s">
        <v>1231</v>
      </c>
      <c r="B1228">
        <v>6.85000000000003</v>
      </c>
      <c r="C1228">
        <v>-1.22628810510525</v>
      </c>
      <c r="D1228" t="s">
        <v>5</v>
      </c>
    </row>
    <row r="1229" spans="1:4">
      <c r="A1229" t="s">
        <v>1232</v>
      </c>
      <c r="B1229">
        <v>6.78000000000003</v>
      </c>
      <c r="C1229">
        <v>-1.2263365382542</v>
      </c>
      <c r="D1229" t="s">
        <v>5</v>
      </c>
    </row>
    <row r="1230" spans="1:4">
      <c r="A1230" t="s">
        <v>1233</v>
      </c>
      <c r="B1230">
        <v>6.80000000000003</v>
      </c>
      <c r="C1230">
        <v>-1.22632284308229</v>
      </c>
      <c r="D1230" t="s">
        <v>5</v>
      </c>
    </row>
    <row r="1231" spans="1:4">
      <c r="A1231" t="s">
        <v>1234</v>
      </c>
      <c r="B1231">
        <v>6.78000000000003</v>
      </c>
      <c r="C1231">
        <v>-1.22633657853411</v>
      </c>
      <c r="D1231" t="s">
        <v>5</v>
      </c>
    </row>
    <row r="1232" spans="1:4">
      <c r="A1232" t="s">
        <v>1235</v>
      </c>
      <c r="B1232">
        <v>6.55000000000003</v>
      </c>
      <c r="C1232">
        <v>-1.22649407027822</v>
      </c>
      <c r="D1232" t="s">
        <v>5</v>
      </c>
    </row>
    <row r="1233" spans="1:4">
      <c r="A1233" t="s">
        <v>1236</v>
      </c>
      <c r="B1233">
        <v>6.73000000000003</v>
      </c>
      <c r="C1233">
        <v>-1.22637514388719</v>
      </c>
      <c r="D1233" t="s">
        <v>5</v>
      </c>
    </row>
    <row r="1234" spans="1:4">
      <c r="A1234" t="s">
        <v>1237</v>
      </c>
      <c r="B1234">
        <v>6.47000000000003</v>
      </c>
      <c r="C1234">
        <v>-1.22655152093369</v>
      </c>
      <c r="D1234" t="s">
        <v>5</v>
      </c>
    </row>
    <row r="1235" spans="1:4">
      <c r="A1235" t="s">
        <v>1238</v>
      </c>
      <c r="B1235">
        <v>6.54000000000003</v>
      </c>
      <c r="C1235">
        <v>-1.22650594305822</v>
      </c>
      <c r="D1235" t="s">
        <v>5</v>
      </c>
    </row>
    <row r="1236" spans="1:4">
      <c r="A1236" t="s">
        <v>1239</v>
      </c>
      <c r="B1236">
        <v>6.87000000000003</v>
      </c>
      <c r="C1236">
        <v>-1.22628877612995</v>
      </c>
      <c r="D1236" t="s">
        <v>5</v>
      </c>
    </row>
    <row r="1237" spans="1:4">
      <c r="A1237" t="s">
        <v>1240</v>
      </c>
      <c r="B1237">
        <v>6.89000000000003</v>
      </c>
      <c r="C1237">
        <v>-1.2262749822798</v>
      </c>
      <c r="D1237" t="s">
        <v>5</v>
      </c>
    </row>
    <row r="1238" spans="1:4">
      <c r="A1238" t="s">
        <v>1241</v>
      </c>
      <c r="B1238">
        <v>6.89000000000003</v>
      </c>
      <c r="C1238">
        <v>-1.2262749822798</v>
      </c>
      <c r="D1238" t="s">
        <v>5</v>
      </c>
    </row>
    <row r="1239" spans="1:4">
      <c r="A1239" t="s">
        <v>1242</v>
      </c>
      <c r="B1239">
        <v>7.08000000000004</v>
      </c>
      <c r="C1239">
        <v>-1.22614356032146</v>
      </c>
      <c r="D1239" t="s">
        <v>5</v>
      </c>
    </row>
    <row r="1240" spans="1:4">
      <c r="A1240" t="s">
        <v>1243</v>
      </c>
      <c r="B1240">
        <v>7.07000000000004</v>
      </c>
      <c r="C1240">
        <v>-1.22615066289087</v>
      </c>
      <c r="D1240" t="s">
        <v>5</v>
      </c>
    </row>
    <row r="1241" spans="1:4">
      <c r="A1241" t="s">
        <v>1244</v>
      </c>
      <c r="B1241">
        <v>6.99000000000003</v>
      </c>
      <c r="C1241">
        <v>-1.22620740307762</v>
      </c>
      <c r="D1241" t="s">
        <v>5</v>
      </c>
    </row>
    <row r="1242" spans="1:4">
      <c r="A1242" t="s">
        <v>1245</v>
      </c>
      <c r="B1242">
        <v>7.12000000000004</v>
      </c>
      <c r="C1242">
        <v>-1.22611625552798</v>
      </c>
      <c r="D1242" t="s">
        <v>5</v>
      </c>
    </row>
    <row r="1243" spans="1:4">
      <c r="A1243" t="s">
        <v>1246</v>
      </c>
      <c r="B1243">
        <v>7.05000000000004</v>
      </c>
      <c r="C1243">
        <v>-1.22616623109134</v>
      </c>
      <c r="D1243" t="s">
        <v>5</v>
      </c>
    </row>
    <row r="1244" spans="1:4">
      <c r="A1244" t="s">
        <v>1247</v>
      </c>
      <c r="B1244">
        <v>7.00000000000003</v>
      </c>
      <c r="C1244">
        <v>-1.22620157348569</v>
      </c>
      <c r="D1244" t="s">
        <v>5</v>
      </c>
    </row>
    <row r="1245" spans="1:4">
      <c r="A1245" t="s">
        <v>1248</v>
      </c>
      <c r="B1245">
        <v>6.97000000000003</v>
      </c>
      <c r="C1245">
        <v>-1.22622262745489</v>
      </c>
      <c r="D1245" t="s">
        <v>5</v>
      </c>
    </row>
    <row r="1246" spans="1:4">
      <c r="A1246" t="s">
        <v>1249</v>
      </c>
      <c r="B1246">
        <v>6.82000000000003</v>
      </c>
      <c r="C1246">
        <v>-1.22632744420258</v>
      </c>
      <c r="D1246" t="s">
        <v>5</v>
      </c>
    </row>
    <row r="1247" spans="1:4">
      <c r="A1247" t="s">
        <v>1250</v>
      </c>
      <c r="B1247">
        <v>6.80000000000003</v>
      </c>
      <c r="C1247">
        <v>-1.22634111238845</v>
      </c>
      <c r="D1247" t="s">
        <v>5</v>
      </c>
    </row>
    <row r="1248" spans="1:4">
      <c r="A1248" t="s">
        <v>1251</v>
      </c>
      <c r="B1248">
        <v>6.57000000000003</v>
      </c>
      <c r="C1248">
        <v>-1.22649783421963</v>
      </c>
      <c r="D1248" t="s">
        <v>5</v>
      </c>
    </row>
    <row r="1249" spans="1:4">
      <c r="A1249" t="s">
        <v>1252</v>
      </c>
      <c r="B1249">
        <v>6.57000000000003</v>
      </c>
      <c r="C1249">
        <v>-1.22649783421963</v>
      </c>
      <c r="D1249" t="s">
        <v>5</v>
      </c>
    </row>
    <row r="1250" spans="1:4">
      <c r="A1250" t="s">
        <v>1253</v>
      </c>
      <c r="B1250">
        <v>6.61000000000003</v>
      </c>
      <c r="C1250">
        <v>-1.22647153241539</v>
      </c>
      <c r="D1250" t="s">
        <v>5</v>
      </c>
    </row>
    <row r="1251" spans="1:4">
      <c r="A1251" t="s">
        <v>1254</v>
      </c>
      <c r="B1251">
        <v>6.60000000000003</v>
      </c>
      <c r="C1251">
        <v>-1.22647814765738</v>
      </c>
      <c r="D1251" t="s">
        <v>5</v>
      </c>
    </row>
    <row r="1252" spans="1:4">
      <c r="A1252" t="s">
        <v>1255</v>
      </c>
      <c r="B1252">
        <v>6.75000000000003</v>
      </c>
      <c r="C1252">
        <v>-1.22637906937395</v>
      </c>
      <c r="D1252" t="s">
        <v>5</v>
      </c>
    </row>
    <row r="1253" spans="1:4">
      <c r="A1253" t="s">
        <v>1256</v>
      </c>
      <c r="B1253">
        <v>6.92000000000003</v>
      </c>
      <c r="C1253">
        <v>-1.22626428534781</v>
      </c>
      <c r="D1253" t="s">
        <v>5</v>
      </c>
    </row>
    <row r="1254" spans="1:4">
      <c r="A1254" t="s">
        <v>1257</v>
      </c>
      <c r="B1254">
        <v>6.83000000000003</v>
      </c>
      <c r="C1254">
        <v>-1.22632654621748</v>
      </c>
      <c r="D1254" t="s">
        <v>5</v>
      </c>
    </row>
    <row r="1255" spans="1:4">
      <c r="A1255" t="s">
        <v>1258</v>
      </c>
      <c r="B1255">
        <v>7.15000000000003</v>
      </c>
      <c r="C1255">
        <v>-1.22610809129035</v>
      </c>
      <c r="D1255" t="s">
        <v>5</v>
      </c>
    </row>
    <row r="1256" spans="1:4">
      <c r="A1256" t="s">
        <v>1259</v>
      </c>
      <c r="B1256">
        <v>7.12000000000003</v>
      </c>
      <c r="C1256">
        <v>-1.22612948803387</v>
      </c>
      <c r="D1256" t="s">
        <v>5</v>
      </c>
    </row>
    <row r="1257" spans="1:4">
      <c r="A1257" t="s">
        <v>1260</v>
      </c>
      <c r="B1257">
        <v>7.23000000000004</v>
      </c>
      <c r="C1257">
        <v>-1.22605136387531</v>
      </c>
      <c r="D1257" t="s">
        <v>5</v>
      </c>
    </row>
    <row r="1258" spans="1:4">
      <c r="A1258" t="s">
        <v>1261</v>
      </c>
      <c r="B1258">
        <v>7.13000000000004</v>
      </c>
      <c r="C1258">
        <v>-1.22612346639308</v>
      </c>
      <c r="D1258" t="s">
        <v>5</v>
      </c>
    </row>
    <row r="1259" spans="1:4">
      <c r="A1259" t="s">
        <v>1262</v>
      </c>
      <c r="B1259">
        <v>7.34000000000004</v>
      </c>
      <c r="C1259">
        <v>-1.22597417474232</v>
      </c>
      <c r="D1259" t="s">
        <v>5</v>
      </c>
    </row>
    <row r="1260" spans="1:4">
      <c r="A1260" t="s">
        <v>1263</v>
      </c>
      <c r="B1260">
        <v>7.32000000000004</v>
      </c>
      <c r="C1260">
        <v>-1.22598879978401</v>
      </c>
      <c r="D1260" t="s">
        <v>5</v>
      </c>
    </row>
    <row r="1261" spans="1:4">
      <c r="A1261" t="s">
        <v>1264</v>
      </c>
      <c r="B1261">
        <v>7.23000000000004</v>
      </c>
      <c r="C1261">
        <v>-1.22605443265554</v>
      </c>
      <c r="D1261" t="s">
        <v>5</v>
      </c>
    </row>
    <row r="1262" spans="1:4">
      <c r="A1262" t="s">
        <v>1265</v>
      </c>
      <c r="B1262">
        <v>7.25000000000004</v>
      </c>
      <c r="C1262">
        <v>-1.22604002913003</v>
      </c>
      <c r="D1262" t="s">
        <v>5</v>
      </c>
    </row>
    <row r="1263" spans="1:4">
      <c r="A1263" t="s">
        <v>1266</v>
      </c>
      <c r="B1263">
        <v>7.06000000000004</v>
      </c>
      <c r="C1263">
        <v>-1.22617724009415</v>
      </c>
      <c r="D1263" t="s">
        <v>5</v>
      </c>
    </row>
    <row r="1264" spans="1:4">
      <c r="A1264" t="s">
        <v>1267</v>
      </c>
      <c r="B1264">
        <v>7.08000000000004</v>
      </c>
      <c r="C1264">
        <v>-1.22616318553438</v>
      </c>
      <c r="D1264" t="s">
        <v>5</v>
      </c>
    </row>
    <row r="1265" spans="1:4">
      <c r="A1265" t="s">
        <v>1268</v>
      </c>
      <c r="B1265">
        <v>6.95000000000004</v>
      </c>
      <c r="C1265">
        <v>-1.22625479823681</v>
      </c>
      <c r="D1265" t="s">
        <v>5</v>
      </c>
    </row>
    <row r="1266" spans="1:4">
      <c r="A1266" t="s">
        <v>1269</v>
      </c>
      <c r="B1266">
        <v>6.98000000000004</v>
      </c>
      <c r="C1266">
        <v>-1.22623405229446</v>
      </c>
      <c r="D1266" t="s">
        <v>5</v>
      </c>
    </row>
    <row r="1267" spans="1:4">
      <c r="A1267" t="s">
        <v>1270</v>
      </c>
      <c r="B1267">
        <v>7.06000000000004</v>
      </c>
      <c r="C1267">
        <v>-1.22617849200567</v>
      </c>
      <c r="D1267" t="s">
        <v>5</v>
      </c>
    </row>
    <row r="1268" spans="1:4">
      <c r="A1268" t="s">
        <v>1271</v>
      </c>
      <c r="B1268">
        <v>7.03000000000004</v>
      </c>
      <c r="C1268">
        <v>-1.22619956320584</v>
      </c>
      <c r="D1268" t="s">
        <v>5</v>
      </c>
    </row>
    <row r="1269" spans="1:4">
      <c r="A1269" t="s">
        <v>1272</v>
      </c>
      <c r="B1269">
        <v>6.98000000000004</v>
      </c>
      <c r="C1269">
        <v>-1.22623453200651</v>
      </c>
      <c r="D1269" t="s">
        <v>5</v>
      </c>
    </row>
    <row r="1270" spans="1:4">
      <c r="A1270" t="s">
        <v>1273</v>
      </c>
      <c r="B1270">
        <v>7.10000000000004</v>
      </c>
      <c r="C1270">
        <v>-1.22615120806773</v>
      </c>
      <c r="D1270" t="s">
        <v>5</v>
      </c>
    </row>
    <row r="1271" spans="1:4">
      <c r="A1271" t="s">
        <v>1274</v>
      </c>
      <c r="B1271">
        <v>7.05000000000004</v>
      </c>
      <c r="C1271">
        <v>-1.22618651316385</v>
      </c>
      <c r="D1271" t="s">
        <v>5</v>
      </c>
    </row>
    <row r="1272" spans="1:4">
      <c r="A1272" t="s">
        <v>1275</v>
      </c>
      <c r="B1272">
        <v>7.04000000000004</v>
      </c>
      <c r="C1272">
        <v>-1.22619352410493</v>
      </c>
      <c r="D1272" t="s">
        <v>5</v>
      </c>
    </row>
    <row r="1273" spans="1:4">
      <c r="A1273" t="s">
        <v>1276</v>
      </c>
      <c r="B1273">
        <v>6.98000000000004</v>
      </c>
      <c r="C1273">
        <v>-1.22623552999904</v>
      </c>
      <c r="D1273" t="s">
        <v>5</v>
      </c>
    </row>
    <row r="1274" spans="1:4">
      <c r="A1274" t="s">
        <v>1277</v>
      </c>
      <c r="B1274">
        <v>6.94000000000004</v>
      </c>
      <c r="C1274">
        <v>-1.226263293207</v>
      </c>
      <c r="D1274" t="s">
        <v>5</v>
      </c>
    </row>
    <row r="1275" spans="1:4">
      <c r="A1275" t="s">
        <v>1278</v>
      </c>
      <c r="B1275">
        <v>6.67000000000003</v>
      </c>
      <c r="C1275">
        <v>-1.22644961473587</v>
      </c>
      <c r="D1275" t="s">
        <v>5</v>
      </c>
    </row>
    <row r="1276" spans="1:4">
      <c r="A1276" t="s">
        <v>1279</v>
      </c>
      <c r="B1276">
        <v>6.55000000000003</v>
      </c>
      <c r="C1276">
        <v>-1.22652907219279</v>
      </c>
      <c r="D1276" t="s">
        <v>5</v>
      </c>
    </row>
    <row r="1277" spans="1:4">
      <c r="A1277" t="s">
        <v>1280</v>
      </c>
      <c r="B1277">
        <v>6.53000000000003</v>
      </c>
      <c r="C1277">
        <v>-1.22654207248409</v>
      </c>
      <c r="D1277" t="s">
        <v>5</v>
      </c>
    </row>
    <row r="1278" spans="1:4">
      <c r="A1278" t="s">
        <v>1281</v>
      </c>
      <c r="B1278">
        <v>6.48000000000004</v>
      </c>
      <c r="C1278">
        <v>-1.22657447366952</v>
      </c>
      <c r="D1278" t="s">
        <v>5</v>
      </c>
    </row>
    <row r="1279" spans="1:4">
      <c r="A1279" t="s">
        <v>1282</v>
      </c>
      <c r="B1279">
        <v>6.54000000000004</v>
      </c>
      <c r="C1279">
        <v>-1.22653589225798</v>
      </c>
      <c r="D1279" t="s">
        <v>5</v>
      </c>
    </row>
    <row r="1280" spans="1:4">
      <c r="A1280" t="s">
        <v>1283</v>
      </c>
      <c r="B1280">
        <v>6.62000000000004</v>
      </c>
      <c r="C1280">
        <v>-1.22648397843205</v>
      </c>
      <c r="D1280" t="s">
        <v>5</v>
      </c>
    </row>
    <row r="1281" spans="1:4">
      <c r="A1281" t="s">
        <v>1284</v>
      </c>
      <c r="B1281">
        <v>6.76000000000004</v>
      </c>
      <c r="C1281">
        <v>-1.2263920313612</v>
      </c>
      <c r="D1281" t="s">
        <v>5</v>
      </c>
    </row>
    <row r="1282" spans="1:4">
      <c r="A1282" t="s">
        <v>1285</v>
      </c>
      <c r="B1282">
        <v>6.66000000000004</v>
      </c>
      <c r="C1282">
        <v>-1.22645906800415</v>
      </c>
      <c r="D1282" t="s">
        <v>5</v>
      </c>
    </row>
    <row r="1283" spans="1:4">
      <c r="A1283" t="s">
        <v>1286</v>
      </c>
      <c r="B1283">
        <v>6.32000000000003</v>
      </c>
      <c r="C1283">
        <v>-1.22668357029909</v>
      </c>
      <c r="D1283" t="s">
        <v>5</v>
      </c>
    </row>
    <row r="1284" spans="1:4">
      <c r="A1284" t="s">
        <v>1287</v>
      </c>
      <c r="B1284">
        <v>6.28000000000003</v>
      </c>
      <c r="C1284">
        <v>-1.22670856143319</v>
      </c>
      <c r="D1284" t="s">
        <v>5</v>
      </c>
    </row>
    <row r="1285" spans="1:4">
      <c r="A1285" t="s">
        <v>1288</v>
      </c>
      <c r="B1285">
        <v>6.13000000000003</v>
      </c>
      <c r="C1285">
        <v>-1.22680168126407</v>
      </c>
      <c r="D1285" t="s">
        <v>5</v>
      </c>
    </row>
    <row r="1286" spans="1:4">
      <c r="A1286" t="s">
        <v>1289</v>
      </c>
      <c r="B1286">
        <v>6.23000000000004</v>
      </c>
      <c r="C1286">
        <v>-1.22674112046052</v>
      </c>
      <c r="D1286" t="s">
        <v>5</v>
      </c>
    </row>
    <row r="1287" spans="1:4">
      <c r="A1287" t="s">
        <v>1290</v>
      </c>
      <c r="B1287">
        <v>6.00000000000003</v>
      </c>
      <c r="C1287">
        <v>-1.22688264610079</v>
      </c>
      <c r="D1287" t="s">
        <v>5</v>
      </c>
    </row>
    <row r="1288" spans="1:4">
      <c r="A1288" t="s">
        <v>1291</v>
      </c>
      <c r="B1288">
        <v>5.96000000000003</v>
      </c>
      <c r="C1288">
        <v>-1.22690631575135</v>
      </c>
      <c r="D1288" t="s">
        <v>5</v>
      </c>
    </row>
    <row r="1289" spans="1:4">
      <c r="A1289" t="s">
        <v>1292</v>
      </c>
      <c r="B1289">
        <v>5.68000000000003</v>
      </c>
      <c r="C1289">
        <v>-1.22707089130827</v>
      </c>
      <c r="D1289" t="s">
        <v>5</v>
      </c>
    </row>
    <row r="1290" spans="1:4">
      <c r="A1290" t="s">
        <v>1293</v>
      </c>
      <c r="B1290">
        <v>5.90000000000003</v>
      </c>
      <c r="C1290">
        <v>-1.22694795634749</v>
      </c>
      <c r="D1290" t="s">
        <v>5</v>
      </c>
    </row>
    <row r="1291" spans="1:4">
      <c r="A1291" t="s">
        <v>1294</v>
      </c>
      <c r="B1291">
        <v>5.53000000000003</v>
      </c>
      <c r="C1291">
        <v>-1.22716242008031</v>
      </c>
      <c r="D1291" t="s">
        <v>5</v>
      </c>
    </row>
    <row r="1292" spans="1:4">
      <c r="A1292" t="s">
        <v>1295</v>
      </c>
      <c r="B1292">
        <v>5.66000000000003</v>
      </c>
      <c r="C1292">
        <v>-1.22709210960087</v>
      </c>
      <c r="D1292" t="s">
        <v>5</v>
      </c>
    </row>
    <row r="1293" spans="1:4">
      <c r="A1293" t="s">
        <v>1296</v>
      </c>
      <c r="B1293">
        <v>5.77000000000003</v>
      </c>
      <c r="C1293">
        <v>-1.22703124966019</v>
      </c>
      <c r="D1293" t="s">
        <v>5</v>
      </c>
    </row>
    <row r="1294" spans="1:4">
      <c r="A1294" t="s">
        <v>1297</v>
      </c>
      <c r="B1294">
        <v>5.65000000000003</v>
      </c>
      <c r="C1294">
        <v>-1.22709890804076</v>
      </c>
      <c r="D1294" t="s">
        <v>5</v>
      </c>
    </row>
    <row r="1295" spans="1:4">
      <c r="A1295" t="s">
        <v>1298</v>
      </c>
      <c r="B1295">
        <v>5.84000000000003</v>
      </c>
      <c r="C1295">
        <v>-1.22699405750911</v>
      </c>
      <c r="D1295" t="s">
        <v>5</v>
      </c>
    </row>
    <row r="1296" spans="1:4">
      <c r="A1296" t="s">
        <v>1299</v>
      </c>
      <c r="B1296">
        <v>6.81000000000004</v>
      </c>
      <c r="C1296">
        <v>-1.22644135271039</v>
      </c>
      <c r="D1296" t="s">
        <v>5</v>
      </c>
    </row>
    <row r="1297" spans="1:4">
      <c r="A1297" t="s">
        <v>1300</v>
      </c>
      <c r="B1297">
        <v>6.93000000000004</v>
      </c>
      <c r="C1297">
        <v>-1.22636323756739</v>
      </c>
      <c r="D1297" t="s">
        <v>5</v>
      </c>
    </row>
    <row r="1298" spans="1:4">
      <c r="A1298" t="s">
        <v>1301</v>
      </c>
      <c r="B1298">
        <v>6.63000000000004</v>
      </c>
      <c r="C1298">
        <v>-1.2265619070328</v>
      </c>
      <c r="D1298" t="s">
        <v>5</v>
      </c>
    </row>
    <row r="1299" spans="1:4">
      <c r="A1299" t="s">
        <v>1302</v>
      </c>
      <c r="B1299">
        <v>6.50000000000004</v>
      </c>
      <c r="C1299">
        <v>-1.22664410165477</v>
      </c>
      <c r="D1299" t="s">
        <v>5</v>
      </c>
    </row>
    <row r="1300" spans="1:4">
      <c r="A1300" t="s">
        <v>1303</v>
      </c>
      <c r="B1300">
        <v>6.20000000000003</v>
      </c>
      <c r="C1300">
        <v>-1.22682998795367</v>
      </c>
      <c r="D1300" t="s">
        <v>5</v>
      </c>
    </row>
    <row r="1301" spans="1:4">
      <c r="A1301" t="s">
        <v>1304</v>
      </c>
      <c r="B1301">
        <v>6.12000000000003</v>
      </c>
      <c r="C1301">
        <v>-1.22687715910049</v>
      </c>
      <c r="D1301" t="s">
        <v>5</v>
      </c>
    </row>
    <row r="1302" spans="1:4">
      <c r="A1302" t="s">
        <v>1305</v>
      </c>
      <c r="B1302">
        <v>6.25000000000003</v>
      </c>
      <c r="C1302">
        <v>-1.22680150798839</v>
      </c>
      <c r="D1302" t="s">
        <v>5</v>
      </c>
    </row>
    <row r="1303" spans="1:4">
      <c r="A1303" t="s">
        <v>1306</v>
      </c>
      <c r="B1303">
        <v>6.25000000000003</v>
      </c>
      <c r="C1303">
        <v>-1.22680150798839</v>
      </c>
      <c r="D1303" t="s">
        <v>5</v>
      </c>
    </row>
    <row r="1304" spans="1:4">
      <c r="A1304" t="s">
        <v>1307</v>
      </c>
      <c r="B1304">
        <v>6.09000000000003</v>
      </c>
      <c r="C1304">
        <v>-1.2268965537179</v>
      </c>
      <c r="D1304" t="s">
        <v>5</v>
      </c>
    </row>
    <row r="1305" spans="1:4">
      <c r="A1305" t="s">
        <v>1308</v>
      </c>
      <c r="B1305">
        <v>6.21000000000003</v>
      </c>
      <c r="C1305">
        <v>-1.22682714224303</v>
      </c>
      <c r="D1305" t="s">
        <v>5</v>
      </c>
    </row>
    <row r="1306" spans="1:4">
      <c r="A1306" t="s">
        <v>1309</v>
      </c>
      <c r="B1306">
        <v>6.07000000000003</v>
      </c>
      <c r="C1306">
        <v>-1.22690968712901</v>
      </c>
      <c r="D1306" t="s">
        <v>5</v>
      </c>
    </row>
    <row r="1307" spans="1:4">
      <c r="A1307" t="s">
        <v>1310</v>
      </c>
      <c r="B1307">
        <v>6.05000000000003</v>
      </c>
      <c r="C1307">
        <v>-1.22692120727902</v>
      </c>
      <c r="D1307" t="s">
        <v>5</v>
      </c>
    </row>
    <row r="1308" spans="1:4">
      <c r="A1308" t="s">
        <v>1311</v>
      </c>
      <c r="B1308">
        <v>5.85000000000003</v>
      </c>
      <c r="C1308">
        <v>-1.22703602794771</v>
      </c>
      <c r="D1308" t="s">
        <v>5</v>
      </c>
    </row>
    <row r="1309" spans="1:4">
      <c r="A1309" t="s">
        <v>1312</v>
      </c>
      <c r="B1309">
        <v>5.87000000000003</v>
      </c>
      <c r="C1309">
        <v>-1.22702493843013</v>
      </c>
      <c r="D1309" t="s">
        <v>5</v>
      </c>
    </row>
    <row r="1310" spans="1:4">
      <c r="A1310" t="s">
        <v>1313</v>
      </c>
      <c r="B1310">
        <v>5.90000000000003</v>
      </c>
      <c r="C1310">
        <v>-1.22700824747821</v>
      </c>
      <c r="D1310" t="s">
        <v>5</v>
      </c>
    </row>
    <row r="1311" spans="1:4">
      <c r="A1311" t="s">
        <v>1314</v>
      </c>
      <c r="B1311">
        <v>5.95000000000003</v>
      </c>
      <c r="C1311">
        <v>-1.22698028777627</v>
      </c>
      <c r="D1311" t="s">
        <v>5</v>
      </c>
    </row>
    <row r="1312" spans="1:4">
      <c r="A1312" t="s">
        <v>1315</v>
      </c>
      <c r="B1312">
        <v>6.05000000000003</v>
      </c>
      <c r="C1312">
        <v>-1.22692389846142</v>
      </c>
      <c r="D1312" t="s">
        <v>5</v>
      </c>
    </row>
    <row r="1313" spans="1:4">
      <c r="A1313" t="s">
        <v>1316</v>
      </c>
      <c r="B1313">
        <v>6.12000000000003</v>
      </c>
      <c r="C1313">
        <v>-1.22688377350268</v>
      </c>
      <c r="D1313" t="s">
        <v>5</v>
      </c>
    </row>
    <row r="1314" spans="1:4">
      <c r="A1314" t="s">
        <v>1317</v>
      </c>
      <c r="B1314">
        <v>6.54000000000003</v>
      </c>
      <c r="C1314">
        <v>-1.22664027007657</v>
      </c>
      <c r="D1314" t="s">
        <v>5</v>
      </c>
    </row>
    <row r="1315" spans="1:4">
      <c r="A1315" t="s">
        <v>1318</v>
      </c>
      <c r="B1315">
        <v>6.51000000000003</v>
      </c>
      <c r="C1315">
        <v>-1.22665878016663</v>
      </c>
      <c r="D1315" t="s">
        <v>5</v>
      </c>
    </row>
    <row r="1316" spans="1:4">
      <c r="A1316" t="s">
        <v>1319</v>
      </c>
      <c r="B1316">
        <v>6.41000000000003</v>
      </c>
      <c r="C1316">
        <v>-1.22672019613364</v>
      </c>
      <c r="D1316" t="s">
        <v>5</v>
      </c>
    </row>
    <row r="1317" spans="1:4">
      <c r="A1317" t="s">
        <v>1320</v>
      </c>
      <c r="B1317">
        <v>6.67000000000003</v>
      </c>
      <c r="C1317">
        <v>-1.22656300575068</v>
      </c>
      <c r="D1317" t="s">
        <v>5</v>
      </c>
    </row>
    <row r="1318" spans="1:4">
      <c r="A1318" t="s">
        <v>1321</v>
      </c>
      <c r="B1318">
        <v>6.53000000000003</v>
      </c>
      <c r="C1318">
        <v>-1.22665094607449</v>
      </c>
      <c r="D1318" t="s">
        <v>5</v>
      </c>
    </row>
    <row r="1319" spans="1:4">
      <c r="A1319" t="s">
        <v>1322</v>
      </c>
      <c r="B1319">
        <v>6.66000000000003</v>
      </c>
      <c r="C1319">
        <v>-1.22657103792858</v>
      </c>
      <c r="D1319" t="s">
        <v>5</v>
      </c>
    </row>
    <row r="1320" spans="1:4">
      <c r="A1320" t="s">
        <v>1323</v>
      </c>
      <c r="B1320">
        <v>7.14000000000004</v>
      </c>
      <c r="C1320">
        <v>-1.22627023332111</v>
      </c>
      <c r="D1320" t="s">
        <v>5</v>
      </c>
    </row>
    <row r="1321" spans="1:4">
      <c r="A1321" t="s">
        <v>1324</v>
      </c>
      <c r="B1321">
        <v>7.82000000000004</v>
      </c>
      <c r="C1321">
        <v>-1.22581544540268</v>
      </c>
      <c r="D1321" t="s">
        <v>5</v>
      </c>
    </row>
    <row r="1322" spans="1:4">
      <c r="A1322" t="s">
        <v>1325</v>
      </c>
      <c r="B1322">
        <v>7.44000000000004</v>
      </c>
      <c r="C1322">
        <v>-1.22609169126107</v>
      </c>
      <c r="D1322" t="s">
        <v>5</v>
      </c>
    </row>
    <row r="1323" spans="1:4">
      <c r="A1323" t="s">
        <v>1326</v>
      </c>
      <c r="B1323">
        <v>7.91000000000004</v>
      </c>
      <c r="C1323">
        <v>-1.22576746976726</v>
      </c>
      <c r="D1323" t="s">
        <v>5</v>
      </c>
    </row>
    <row r="1324" spans="1:4">
      <c r="A1324" t="s">
        <v>1327</v>
      </c>
      <c r="B1324">
        <v>7.72000000000004</v>
      </c>
      <c r="C1324">
        <v>-1.22590632590477</v>
      </c>
      <c r="D1324" t="s">
        <v>5</v>
      </c>
    </row>
    <row r="1325" spans="1:4">
      <c r="A1325" t="s">
        <v>1328</v>
      </c>
      <c r="B1325">
        <v>7.77000000000004</v>
      </c>
      <c r="C1325">
        <v>-1.22587068414327</v>
      </c>
      <c r="D1325" t="s">
        <v>5</v>
      </c>
    </row>
    <row r="1326" spans="1:4">
      <c r="A1326" t="s">
        <v>1329</v>
      </c>
      <c r="B1326">
        <v>7.70000000000004</v>
      </c>
      <c r="C1326">
        <v>-1.22592090370633</v>
      </c>
      <c r="D1326" t="s">
        <v>5</v>
      </c>
    </row>
    <row r="1327" spans="1:4">
      <c r="A1327" t="s">
        <v>1330</v>
      </c>
      <c r="B1327">
        <v>7.83000000000004</v>
      </c>
      <c r="C1327">
        <v>-1.22582848666626</v>
      </c>
      <c r="D1327" t="s">
        <v>5</v>
      </c>
    </row>
    <row r="1328" spans="1:4">
      <c r="A1328" t="s">
        <v>1331</v>
      </c>
      <c r="B1328">
        <v>8.43000000000005</v>
      </c>
      <c r="C1328">
        <v>-1.22539486471582</v>
      </c>
      <c r="D1328" t="s">
        <v>5</v>
      </c>
    </row>
    <row r="1329" spans="1:4">
      <c r="A1329" t="s">
        <v>1332</v>
      </c>
      <c r="B1329">
        <v>8.46000000000005</v>
      </c>
      <c r="C1329">
        <v>-1.22537164047969</v>
      </c>
      <c r="D1329" t="s">
        <v>5</v>
      </c>
    </row>
    <row r="1330" spans="1:4">
      <c r="A1330" t="s">
        <v>1333</v>
      </c>
      <c r="B1330">
        <v>8.41000000000005</v>
      </c>
      <c r="C1330">
        <v>-1.22541048479899</v>
      </c>
      <c r="D1330" t="s">
        <v>5</v>
      </c>
    </row>
    <row r="1331" spans="1:4">
      <c r="A1331" t="s">
        <v>1334</v>
      </c>
      <c r="B1331">
        <v>8.65000000000005</v>
      </c>
      <c r="C1331">
        <v>-1.22522514058436</v>
      </c>
      <c r="D1331" t="s">
        <v>5</v>
      </c>
    </row>
    <row r="1332" spans="1:4">
      <c r="A1332" t="s">
        <v>1335</v>
      </c>
      <c r="B1332">
        <v>8.74000000000005</v>
      </c>
      <c r="C1332">
        <v>-1.22515370806695</v>
      </c>
      <c r="D1332" t="s">
        <v>5</v>
      </c>
    </row>
    <row r="1333" spans="1:4">
      <c r="A1333" t="s">
        <v>1336</v>
      </c>
      <c r="B1333">
        <v>8.34000000000005</v>
      </c>
      <c r="C1333">
        <v>-1.22547445514484</v>
      </c>
      <c r="D1333" t="s">
        <v>5</v>
      </c>
    </row>
    <row r="1334" spans="1:4">
      <c r="A1334" t="s">
        <v>1337</v>
      </c>
      <c r="B1334">
        <v>8.40000000000005</v>
      </c>
      <c r="C1334">
        <v>-1.22542865061609</v>
      </c>
      <c r="D1334" t="s">
        <v>5</v>
      </c>
    </row>
    <row r="1335" spans="1:4">
      <c r="A1335" t="s">
        <v>1338</v>
      </c>
      <c r="B1335">
        <v>8.82000000000005</v>
      </c>
      <c r="C1335">
        <v>-1.22510572868841</v>
      </c>
      <c r="D1335" t="s">
        <v>5</v>
      </c>
    </row>
    <row r="1336" spans="1:4">
      <c r="A1336" t="s">
        <v>1339</v>
      </c>
      <c r="B1336">
        <v>9.07000000000005</v>
      </c>
      <c r="C1336">
        <v>-1.22490436013941</v>
      </c>
      <c r="D1336" t="s">
        <v>5</v>
      </c>
    </row>
    <row r="1337" spans="1:4">
      <c r="A1337" t="s">
        <v>1340</v>
      </c>
      <c r="B1337">
        <v>9.03000000000005</v>
      </c>
      <c r="C1337">
        <v>-1.22493746717141</v>
      </c>
      <c r="D1337" t="s">
        <v>5</v>
      </c>
    </row>
    <row r="1338" spans="1:4">
      <c r="A1338" t="s">
        <v>1341</v>
      </c>
      <c r="B1338">
        <v>8.68000000000005</v>
      </c>
      <c r="C1338">
        <v>-1.22522587048315</v>
      </c>
      <c r="D1338" t="s">
        <v>5</v>
      </c>
    </row>
    <row r="1339" spans="1:4">
      <c r="A1339" t="s">
        <v>1342</v>
      </c>
      <c r="B1339">
        <v>8.85000000000005</v>
      </c>
      <c r="C1339">
        <v>-1.22509143732655</v>
      </c>
      <c r="D1339" t="s">
        <v>5</v>
      </c>
    </row>
    <row r="1340" spans="1:4">
      <c r="A1340" t="s">
        <v>1343</v>
      </c>
      <c r="B1340">
        <v>8.94000000000005</v>
      </c>
      <c r="C1340">
        <v>-1.22501889971503</v>
      </c>
      <c r="D1340" t="s">
        <v>5</v>
      </c>
    </row>
    <row r="1341" spans="1:4">
      <c r="A1341" t="s">
        <v>1344</v>
      </c>
      <c r="B1341">
        <v>8.89000000000005</v>
      </c>
      <c r="C1341">
        <v>-1.22505960407944</v>
      </c>
      <c r="D1341" t="s">
        <v>5</v>
      </c>
    </row>
    <row r="1342" spans="1:4">
      <c r="A1342" t="s">
        <v>1345</v>
      </c>
      <c r="B1342">
        <v>8.82000000000005</v>
      </c>
      <c r="C1342">
        <v>-1.2251162696828</v>
      </c>
      <c r="D1342" t="s">
        <v>5</v>
      </c>
    </row>
    <row r="1343" spans="1:4">
      <c r="A1343" t="s">
        <v>1346</v>
      </c>
      <c r="B1343">
        <v>8.64000000000005</v>
      </c>
      <c r="C1343">
        <v>-1.22526082479342</v>
      </c>
      <c r="D1343" t="s">
        <v>5</v>
      </c>
    </row>
    <row r="1344" spans="1:4">
      <c r="A1344" t="s">
        <v>1347</v>
      </c>
      <c r="B1344">
        <v>8.96000000000005</v>
      </c>
      <c r="C1344">
        <v>-1.22500919182308</v>
      </c>
      <c r="D1344" t="s">
        <v>5</v>
      </c>
    </row>
    <row r="1345" spans="1:4">
      <c r="A1345" t="s">
        <v>1348</v>
      </c>
      <c r="B1345">
        <v>9.15000000000005</v>
      </c>
      <c r="C1345">
        <v>-1.22485444877995</v>
      </c>
      <c r="D1345" t="s">
        <v>5</v>
      </c>
    </row>
    <row r="1346" spans="1:4">
      <c r="A1346" t="s">
        <v>1349</v>
      </c>
      <c r="B1346">
        <v>9.08000000000005</v>
      </c>
      <c r="C1346">
        <v>-1.22491264320135</v>
      </c>
      <c r="D1346" t="s">
        <v>5</v>
      </c>
    </row>
    <row r="1347" spans="1:4">
      <c r="A1347" t="s">
        <v>1350</v>
      </c>
      <c r="B1347">
        <v>9.34000000000005</v>
      </c>
      <c r="C1347">
        <v>-1.22469815885337</v>
      </c>
      <c r="D1347" t="s">
        <v>5</v>
      </c>
    </row>
    <row r="1348" spans="1:4">
      <c r="A1348" t="s">
        <v>1351</v>
      </c>
      <c r="B1348">
        <v>9.78000000000005</v>
      </c>
      <c r="C1348">
        <v>-1.22432508115372</v>
      </c>
      <c r="D1348" t="s">
        <v>5</v>
      </c>
    </row>
    <row r="1349" spans="1:4">
      <c r="A1349" t="s">
        <v>1352</v>
      </c>
      <c r="B1349">
        <v>9.64000000000006</v>
      </c>
      <c r="C1349">
        <v>-1.22444912827509</v>
      </c>
      <c r="D1349" t="s">
        <v>5</v>
      </c>
    </row>
    <row r="1350" spans="1:4">
      <c r="A1350" t="s">
        <v>1353</v>
      </c>
      <c r="B1350">
        <v>9.74000000000006</v>
      </c>
      <c r="C1350">
        <v>-1.22436180998426</v>
      </c>
      <c r="D1350" t="s">
        <v>5</v>
      </c>
    </row>
    <row r="1351" spans="1:4">
      <c r="A1351" t="s">
        <v>1354</v>
      </c>
      <c r="B1351">
        <v>10.1300000000001</v>
      </c>
      <c r="C1351">
        <v>-1.22401777233244</v>
      </c>
      <c r="D1351" t="s">
        <v>5</v>
      </c>
    </row>
    <row r="1352" spans="1:4">
      <c r="A1352" t="s">
        <v>1355</v>
      </c>
      <c r="B1352">
        <v>10.0700000000001</v>
      </c>
      <c r="C1352">
        <v>-1.2240727389373</v>
      </c>
      <c r="D1352" t="s">
        <v>5</v>
      </c>
    </row>
    <row r="1353" spans="1:4">
      <c r="A1353" t="s">
        <v>1356</v>
      </c>
      <c r="B1353">
        <v>10.0400000000001</v>
      </c>
      <c r="C1353">
        <v>-1.22410005848619</v>
      </c>
      <c r="D1353" t="s">
        <v>5</v>
      </c>
    </row>
    <row r="1354" spans="1:4">
      <c r="A1354" t="s">
        <v>1357</v>
      </c>
      <c r="B1354">
        <v>10.2200000000001</v>
      </c>
      <c r="C1354">
        <v>-1.22393663098556</v>
      </c>
      <c r="D1354" t="s">
        <v>5</v>
      </c>
    </row>
    <row r="1355" spans="1:4">
      <c r="A1355" t="s">
        <v>1358</v>
      </c>
      <c r="B1355">
        <v>10.3100000000001</v>
      </c>
      <c r="C1355">
        <v>-1.22385347804981</v>
      </c>
      <c r="D1355" t="s">
        <v>5</v>
      </c>
    </row>
    <row r="1356" spans="1:4">
      <c r="A1356" t="s">
        <v>1359</v>
      </c>
      <c r="B1356">
        <v>10.4100000000001</v>
      </c>
      <c r="C1356">
        <v>-1.22376027937196</v>
      </c>
      <c r="D1356" t="s">
        <v>5</v>
      </c>
    </row>
    <row r="1357" spans="1:4">
      <c r="A1357" t="s">
        <v>1360</v>
      </c>
      <c r="B1357">
        <v>10.8900000000001</v>
      </c>
      <c r="C1357">
        <v>-1.22330862837291</v>
      </c>
      <c r="D1357" t="s">
        <v>5</v>
      </c>
    </row>
    <row r="1358" spans="1:4">
      <c r="A1358" t="s">
        <v>1361</v>
      </c>
      <c r="B1358">
        <v>10.5700000000001</v>
      </c>
      <c r="C1358">
        <v>-1.22362300069365</v>
      </c>
      <c r="D1358" t="s">
        <v>5</v>
      </c>
    </row>
    <row r="1359" spans="1:4">
      <c r="A1359" t="s">
        <v>1362</v>
      </c>
      <c r="B1359">
        <v>10.4700000000001</v>
      </c>
      <c r="C1359">
        <v>-1.22371826784973</v>
      </c>
      <c r="D1359" t="s">
        <v>5</v>
      </c>
    </row>
    <row r="1360" spans="1:4">
      <c r="A1360" t="s">
        <v>1363</v>
      </c>
      <c r="B1360">
        <v>9.74000000000006</v>
      </c>
      <c r="C1360">
        <v>-1.22440707577552</v>
      </c>
      <c r="D1360" t="s">
        <v>5</v>
      </c>
    </row>
    <row r="1361" spans="1:4">
      <c r="A1361" t="s">
        <v>1364</v>
      </c>
      <c r="B1361">
        <v>9.81000000000006</v>
      </c>
      <c r="C1361">
        <v>-1.22434597606542</v>
      </c>
      <c r="D1361" t="s">
        <v>5</v>
      </c>
    </row>
    <row r="1362" spans="1:4">
      <c r="A1362" t="s">
        <v>1365</v>
      </c>
      <c r="B1362">
        <v>10.6800000000001</v>
      </c>
      <c r="C1362">
        <v>-1.22358117532538</v>
      </c>
      <c r="D1362" t="s">
        <v>5</v>
      </c>
    </row>
    <row r="1363" spans="1:4">
      <c r="A1363" t="s">
        <v>1366</v>
      </c>
      <c r="B1363">
        <v>10.5200000000001</v>
      </c>
      <c r="C1363">
        <v>-1.22373328602403</v>
      </c>
      <c r="D1363" t="s">
        <v>5</v>
      </c>
    </row>
    <row r="1364" spans="1:4">
      <c r="A1364" t="s">
        <v>1367</v>
      </c>
      <c r="B1364">
        <v>10.5800000000001</v>
      </c>
      <c r="C1364">
        <v>-1.22367711206355</v>
      </c>
      <c r="D1364" t="s">
        <v>5</v>
      </c>
    </row>
    <row r="1365" spans="1:4">
      <c r="A1365" t="s">
        <v>1368</v>
      </c>
      <c r="B1365">
        <v>10.2200000000001</v>
      </c>
      <c r="C1365">
        <v>-1.22401606722774</v>
      </c>
      <c r="D1365" t="s">
        <v>5</v>
      </c>
    </row>
    <row r="1366" spans="1:4">
      <c r="A1366" t="s">
        <v>1369</v>
      </c>
      <c r="B1366">
        <v>10.5600000000001</v>
      </c>
      <c r="C1366">
        <v>-1.2237072193009</v>
      </c>
      <c r="D1366" t="s">
        <v>5</v>
      </c>
    </row>
    <row r="1367" spans="1:4">
      <c r="A1367" t="s">
        <v>1370</v>
      </c>
      <c r="B1367">
        <v>10.8700000000001</v>
      </c>
      <c r="C1367">
        <v>-1.22341655610326</v>
      </c>
      <c r="D1367" t="s">
        <v>5</v>
      </c>
    </row>
    <row r="1368" spans="1:4">
      <c r="A1368" t="s">
        <v>1371</v>
      </c>
      <c r="B1368">
        <v>10.9800000000001</v>
      </c>
      <c r="C1368">
        <v>-1.22331047615536</v>
      </c>
      <c r="D1368" t="s">
        <v>5</v>
      </c>
    </row>
    <row r="1369" spans="1:4">
      <c r="A1369" t="s">
        <v>1372</v>
      </c>
      <c r="B1369">
        <v>10.8400000000001</v>
      </c>
      <c r="C1369">
        <v>-1.22344683956579</v>
      </c>
      <c r="D1369" t="s">
        <v>5</v>
      </c>
    </row>
    <row r="1370" spans="1:4">
      <c r="A1370" t="s">
        <v>1373</v>
      </c>
      <c r="B1370">
        <v>10.7400000000001</v>
      </c>
      <c r="C1370">
        <v>-1.22354298403677</v>
      </c>
      <c r="D1370" t="s">
        <v>5</v>
      </c>
    </row>
    <row r="1371" spans="1:4">
      <c r="A1371" t="s">
        <v>1374</v>
      </c>
      <c r="B1371">
        <v>10.9100000000001</v>
      </c>
      <c r="C1371">
        <v>-1.22338106027596</v>
      </c>
      <c r="D1371" t="s">
        <v>5</v>
      </c>
    </row>
    <row r="1372" spans="1:4">
      <c r="A1372" t="s">
        <v>1375</v>
      </c>
      <c r="B1372">
        <v>11.6200000000001</v>
      </c>
      <c r="C1372">
        <v>-1.22269425279145</v>
      </c>
      <c r="D1372" t="s">
        <v>5</v>
      </c>
    </row>
    <row r="1373" spans="1:4">
      <c r="A1373" t="s">
        <v>1376</v>
      </c>
      <c r="B1373">
        <v>11.5500000000001</v>
      </c>
      <c r="C1373">
        <v>-1.2227661035999</v>
      </c>
      <c r="D1373" t="s">
        <v>5</v>
      </c>
    </row>
    <row r="1374" spans="1:4">
      <c r="A1374" t="s">
        <v>1377</v>
      </c>
      <c r="B1374">
        <v>11.8500000000001</v>
      </c>
      <c r="C1374">
        <v>-1.22246003781844</v>
      </c>
      <c r="D1374" t="s">
        <v>5</v>
      </c>
    </row>
    <row r="1375" spans="1:4">
      <c r="A1375" t="s">
        <v>1378</v>
      </c>
      <c r="B1375">
        <v>11.9600000000001</v>
      </c>
      <c r="C1375">
        <v>-1.22234497258162</v>
      </c>
      <c r="D1375" t="s">
        <v>5</v>
      </c>
    </row>
    <row r="1376" spans="1:4">
      <c r="A1376" t="s">
        <v>1379</v>
      </c>
      <c r="B1376">
        <v>11.8600000000001</v>
      </c>
      <c r="C1376">
        <v>-1.22245053942629</v>
      </c>
      <c r="D1376" t="s">
        <v>5</v>
      </c>
    </row>
    <row r="1377" spans="1:4">
      <c r="A1377" t="s">
        <v>1380</v>
      </c>
      <c r="B1377">
        <v>11.7100000000001</v>
      </c>
      <c r="C1377">
        <v>-1.22260755453084</v>
      </c>
      <c r="D1377" t="s">
        <v>5</v>
      </c>
    </row>
    <row r="1378" spans="1:4">
      <c r="A1378" t="s">
        <v>1381</v>
      </c>
      <c r="B1378">
        <v>11.8700000000001</v>
      </c>
      <c r="C1378">
        <v>-1.2224422171341</v>
      </c>
      <c r="D1378" t="s">
        <v>5</v>
      </c>
    </row>
    <row r="1379" spans="1:4">
      <c r="A1379" t="s">
        <v>1382</v>
      </c>
      <c r="B1379">
        <v>12.0000000000001</v>
      </c>
      <c r="C1379">
        <v>-1.22230606972742</v>
      </c>
      <c r="D1379" t="s">
        <v>5</v>
      </c>
    </row>
    <row r="1380" spans="1:4">
      <c r="A1380" t="s">
        <v>1383</v>
      </c>
      <c r="B1380">
        <v>11.8500000000001</v>
      </c>
      <c r="C1380">
        <v>-1.22246486473155</v>
      </c>
      <c r="D1380" t="s">
        <v>5</v>
      </c>
    </row>
    <row r="1381" spans="1:4">
      <c r="A1381" t="s">
        <v>1384</v>
      </c>
      <c r="B1381">
        <v>12.0100000000001</v>
      </c>
      <c r="C1381">
        <v>-1.22229762746137</v>
      </c>
      <c r="D1381" t="s">
        <v>5</v>
      </c>
    </row>
    <row r="1382" spans="1:4">
      <c r="A1382" t="s">
        <v>1385</v>
      </c>
      <c r="B1382">
        <v>12.2000000000001</v>
      </c>
      <c r="C1382">
        <v>-1.22209638748436</v>
      </c>
      <c r="D1382" t="s">
        <v>5</v>
      </c>
    </row>
    <row r="1383" spans="1:4">
      <c r="A1383" t="s">
        <v>1386</v>
      </c>
      <c r="B1383">
        <v>11.6000000000001</v>
      </c>
      <c r="C1383">
        <v>-1.22274177919667</v>
      </c>
      <c r="D1383" t="s">
        <v>5</v>
      </c>
    </row>
    <row r="1384" spans="1:4">
      <c r="A1384" t="s">
        <v>1387</v>
      </c>
      <c r="B1384">
        <v>10.5700000000001</v>
      </c>
      <c r="C1384">
        <v>-1.22379239530307</v>
      </c>
      <c r="D1384" t="s">
        <v>5</v>
      </c>
    </row>
    <row r="1385" spans="1:4">
      <c r="A1385" t="s">
        <v>1388</v>
      </c>
      <c r="B1385">
        <v>9.65000000000006</v>
      </c>
      <c r="C1385">
        <v>-1.22463936533573</v>
      </c>
      <c r="D1385" t="s">
        <v>5</v>
      </c>
    </row>
    <row r="1386" spans="1:4">
      <c r="A1386" t="s">
        <v>1389</v>
      </c>
      <c r="B1386">
        <v>10.5000000000001</v>
      </c>
      <c r="C1386">
        <v>-1.22393144225312</v>
      </c>
      <c r="D1386" t="s">
        <v>5</v>
      </c>
    </row>
    <row r="1387" spans="1:4">
      <c r="A1387" t="s">
        <v>1390</v>
      </c>
      <c r="B1387">
        <v>10.3200000000001</v>
      </c>
      <c r="C1387">
        <v>-1.22409349120077</v>
      </c>
      <c r="D1387" t="s">
        <v>5</v>
      </c>
    </row>
    <row r="1388" spans="1:4">
      <c r="A1388" t="s">
        <v>1391</v>
      </c>
      <c r="B1388">
        <v>10.5900000000001</v>
      </c>
      <c r="C1388">
        <v>-1.223854657432</v>
      </c>
      <c r="D1388" t="s">
        <v>5</v>
      </c>
    </row>
    <row r="1389" spans="1:4">
      <c r="A1389" t="s">
        <v>1392</v>
      </c>
      <c r="B1389">
        <v>10.6800000000001</v>
      </c>
      <c r="C1389">
        <v>-1.223773016427</v>
      </c>
      <c r="D1389" t="s">
        <v>5</v>
      </c>
    </row>
    <row r="1390" spans="1:4">
      <c r="A1390" t="s">
        <v>1393</v>
      </c>
      <c r="B1390">
        <v>10.4300000000001</v>
      </c>
      <c r="C1390">
        <v>-1.22400170806866</v>
      </c>
      <c r="D1390" t="s">
        <v>5</v>
      </c>
    </row>
    <row r="1391" spans="1:4">
      <c r="A1391" t="s">
        <v>1394</v>
      </c>
      <c r="B1391">
        <v>9.95000000000006</v>
      </c>
      <c r="C1391">
        <v>-1.22443027138134</v>
      </c>
      <c r="D1391" t="s">
        <v>5</v>
      </c>
    </row>
    <row r="1392" spans="1:4">
      <c r="A1392" t="s">
        <v>1395</v>
      </c>
      <c r="B1392">
        <v>10.2500000000001</v>
      </c>
      <c r="C1392">
        <v>-1.22417534081783</v>
      </c>
      <c r="D1392" t="s">
        <v>5</v>
      </c>
    </row>
    <row r="1393" spans="1:4">
      <c r="A1393" t="s">
        <v>1396</v>
      </c>
      <c r="B1393">
        <v>10.4900000000001</v>
      </c>
      <c r="C1393">
        <v>-1.22396542726115</v>
      </c>
      <c r="D1393" t="s">
        <v>5</v>
      </c>
    </row>
    <row r="1394" spans="1:4">
      <c r="A1394" t="s">
        <v>1397</v>
      </c>
      <c r="B1394">
        <v>10.3600000000001</v>
      </c>
      <c r="C1394">
        <v>-1.22408173184496</v>
      </c>
      <c r="D1394" t="s">
        <v>5</v>
      </c>
    </row>
    <row r="1395" spans="1:4">
      <c r="A1395" t="s">
        <v>1398</v>
      </c>
      <c r="B1395">
        <v>10.1300000000001</v>
      </c>
      <c r="C1395">
        <v>-1.22428491944168</v>
      </c>
      <c r="D1395" t="s">
        <v>5</v>
      </c>
    </row>
    <row r="1396" spans="1:4">
      <c r="A1396" t="s">
        <v>1399</v>
      </c>
      <c r="B1396">
        <v>10.0500000000001</v>
      </c>
      <c r="C1396">
        <v>-1.22435398874792</v>
      </c>
      <c r="D1396" t="s">
        <v>5</v>
      </c>
    </row>
    <row r="1397" spans="1:4">
      <c r="A1397" t="s">
        <v>1400</v>
      </c>
      <c r="B1397">
        <v>10.3900000000001</v>
      </c>
      <c r="C1397">
        <v>-1.22406278086946</v>
      </c>
      <c r="D1397" t="s">
        <v>5</v>
      </c>
    </row>
    <row r="1398" spans="1:4">
      <c r="A1398" t="s">
        <v>1401</v>
      </c>
      <c r="B1398">
        <v>10.8100000000001</v>
      </c>
      <c r="C1398">
        <v>-1.22369128185313</v>
      </c>
      <c r="D1398" t="s">
        <v>5</v>
      </c>
    </row>
    <row r="1399" spans="1:4">
      <c r="A1399" t="s">
        <v>1402</v>
      </c>
      <c r="B1399">
        <v>10.6300000000001</v>
      </c>
      <c r="C1399">
        <v>-1.22385668163984</v>
      </c>
      <c r="D1399" t="s">
        <v>5</v>
      </c>
    </row>
    <row r="1400" spans="1:4">
      <c r="A1400" t="s">
        <v>1403</v>
      </c>
      <c r="B1400">
        <v>10.5900000000001</v>
      </c>
      <c r="C1400">
        <v>-1.22389281475933</v>
      </c>
      <c r="D1400" t="s">
        <v>5</v>
      </c>
    </row>
    <row r="1401" spans="1:4">
      <c r="A1401" t="s">
        <v>1404</v>
      </c>
      <c r="B1401">
        <v>10.4600000000001</v>
      </c>
      <c r="C1401">
        <v>-1.22400980383721</v>
      </c>
      <c r="D1401" t="s">
        <v>5</v>
      </c>
    </row>
    <row r="1402" spans="1:4">
      <c r="A1402" t="s">
        <v>1405</v>
      </c>
      <c r="B1402">
        <v>10.4800000000001</v>
      </c>
      <c r="C1402">
        <v>-1.22399202920602</v>
      </c>
      <c r="D1402" t="s">
        <v>5</v>
      </c>
    </row>
    <row r="1403" spans="1:4">
      <c r="A1403" t="s">
        <v>1406</v>
      </c>
      <c r="B1403">
        <v>10.2000000000001</v>
      </c>
      <c r="C1403">
        <v>-1.22424134893738</v>
      </c>
      <c r="D1403" t="s">
        <v>5</v>
      </c>
    </row>
    <row r="1404" spans="1:4">
      <c r="A1404" t="s">
        <v>1407</v>
      </c>
      <c r="B1404">
        <v>10.7600000000001</v>
      </c>
      <c r="C1404">
        <v>-1.22375639761678</v>
      </c>
      <c r="D1404" t="s">
        <v>5</v>
      </c>
    </row>
    <row r="1405" spans="1:4">
      <c r="A1405" t="s">
        <v>1408</v>
      </c>
      <c r="B1405">
        <v>10.5800000000001</v>
      </c>
      <c r="C1405">
        <v>-1.22392038739553</v>
      </c>
      <c r="D1405" t="s">
        <v>5</v>
      </c>
    </row>
    <row r="1406" spans="1:4">
      <c r="A1406" t="s">
        <v>1409</v>
      </c>
      <c r="B1406">
        <v>10.7500000000001</v>
      </c>
      <c r="C1406">
        <v>-1.22376814315649</v>
      </c>
      <c r="D1406" t="s">
        <v>5</v>
      </c>
    </row>
    <row r="1407" spans="1:4">
      <c r="A1407" t="s">
        <v>1410</v>
      </c>
      <c r="B1407">
        <v>10.9200000000001</v>
      </c>
      <c r="C1407">
        <v>-1.22361349133413</v>
      </c>
      <c r="D1407" t="s">
        <v>5</v>
      </c>
    </row>
    <row r="1408" spans="1:4">
      <c r="A1408" t="s">
        <v>1411</v>
      </c>
      <c r="B1408">
        <v>10.7800000000001</v>
      </c>
      <c r="C1408">
        <v>-1.22374283437409</v>
      </c>
      <c r="D1408" t="s">
        <v>5</v>
      </c>
    </row>
    <row r="1409" spans="1:4">
      <c r="A1409" t="s">
        <v>1412</v>
      </c>
      <c r="B1409">
        <v>10.8800000000001</v>
      </c>
      <c r="C1409">
        <v>-1.22365164633107</v>
      </c>
      <c r="D1409" t="s">
        <v>5</v>
      </c>
    </row>
    <row r="1410" spans="1:4">
      <c r="A1410" t="s">
        <v>1413</v>
      </c>
      <c r="B1410">
        <v>11.2800000000001</v>
      </c>
      <c r="C1410">
        <v>-1.22328354165741</v>
      </c>
      <c r="D1410" t="s">
        <v>5</v>
      </c>
    </row>
    <row r="1411" spans="1:4">
      <c r="A1411" t="s">
        <v>1414</v>
      </c>
      <c r="B1411">
        <v>11.2600000000001</v>
      </c>
      <c r="C1411">
        <v>-1.22330259955896</v>
      </c>
      <c r="D1411" t="s">
        <v>5</v>
      </c>
    </row>
    <row r="1412" spans="1:4">
      <c r="A1412" t="s">
        <v>1415</v>
      </c>
      <c r="B1412">
        <v>11.2000000000001</v>
      </c>
      <c r="C1412">
        <v>-1.22335967171171</v>
      </c>
      <c r="D1412" t="s">
        <v>5</v>
      </c>
    </row>
    <row r="1413" spans="1:4">
      <c r="A1413" t="s">
        <v>1416</v>
      </c>
      <c r="B1413">
        <v>11.1000000000001</v>
      </c>
      <c r="C1413">
        <v>-1.22345428239352</v>
      </c>
      <c r="D1413" t="s">
        <v>5</v>
      </c>
    </row>
    <row r="1414" spans="1:4">
      <c r="A1414" t="s">
        <v>1417</v>
      </c>
      <c r="B1414">
        <v>11.0900000000001</v>
      </c>
      <c r="C1414">
        <v>-1.22346365822685</v>
      </c>
      <c r="D1414" t="s">
        <v>5</v>
      </c>
    </row>
    <row r="1415" spans="1:4">
      <c r="A1415" t="s">
        <v>1418</v>
      </c>
      <c r="B1415">
        <v>11.2300000000001</v>
      </c>
      <c r="C1415">
        <v>-1.22333251492059</v>
      </c>
      <c r="D1415" t="s">
        <v>5</v>
      </c>
    </row>
    <row r="1416" spans="1:4">
      <c r="A1416" t="s">
        <v>1419</v>
      </c>
      <c r="B1416">
        <v>10.8400000000001</v>
      </c>
      <c r="C1416">
        <v>-1.22370239710032</v>
      </c>
      <c r="D1416" t="s">
        <v>5</v>
      </c>
    </row>
    <row r="1417" spans="1:4">
      <c r="A1417" t="s">
        <v>1420</v>
      </c>
      <c r="B1417">
        <v>10.8500000000001</v>
      </c>
      <c r="C1417">
        <v>-1.22369325416159</v>
      </c>
      <c r="D1417" t="s">
        <v>5</v>
      </c>
    </row>
    <row r="1418" spans="1:4">
      <c r="A1418" t="s">
        <v>1421</v>
      </c>
      <c r="B1418">
        <v>10.7000000000001</v>
      </c>
      <c r="C1418">
        <v>-1.22383052464264</v>
      </c>
      <c r="D1418" t="s">
        <v>5</v>
      </c>
    </row>
    <row r="1419" spans="1:4">
      <c r="A1419" t="s">
        <v>1422</v>
      </c>
      <c r="B1419">
        <v>10.6600000000001</v>
      </c>
      <c r="C1419">
        <v>-1.22386661694357</v>
      </c>
      <c r="D1419" t="s">
        <v>5</v>
      </c>
    </row>
    <row r="1420" spans="1:4">
      <c r="A1420" t="s">
        <v>1423</v>
      </c>
      <c r="B1420">
        <v>11.1300000000001</v>
      </c>
      <c r="C1420">
        <v>-1.22344412371915</v>
      </c>
      <c r="D1420" t="s">
        <v>5</v>
      </c>
    </row>
    <row r="1421" spans="1:4">
      <c r="A1421" t="s">
        <v>1424</v>
      </c>
      <c r="B1421">
        <v>11.0600000000001</v>
      </c>
      <c r="C1421">
        <v>-1.22350970543203</v>
      </c>
      <c r="D1421" t="s">
        <v>5</v>
      </c>
    </row>
    <row r="1422" spans="1:4">
      <c r="A1422" t="s">
        <v>1425</v>
      </c>
      <c r="B1422">
        <v>11.1100000000001</v>
      </c>
      <c r="C1422">
        <v>-1.22346315783292</v>
      </c>
      <c r="D1422" t="s">
        <v>5</v>
      </c>
    </row>
    <row r="1423" spans="1:4">
      <c r="A1423" t="s">
        <v>1426</v>
      </c>
      <c r="B1423">
        <v>11.1300000000001</v>
      </c>
      <c r="C1423">
        <v>-1.22344445499922</v>
      </c>
      <c r="D1423" t="s">
        <v>5</v>
      </c>
    </row>
    <row r="1424" spans="1:4">
      <c r="A1424" t="s">
        <v>1427</v>
      </c>
      <c r="B1424">
        <v>10.8200000000001</v>
      </c>
      <c r="C1424">
        <v>-1.22373486984505</v>
      </c>
      <c r="D1424" t="s">
        <v>5</v>
      </c>
    </row>
    <row r="1425" spans="1:4">
      <c r="A1425" t="s">
        <v>1428</v>
      </c>
      <c r="B1425">
        <v>11.0000000000001</v>
      </c>
      <c r="C1425">
        <v>-1.22357107317063</v>
      </c>
      <c r="D1425" t="s">
        <v>5</v>
      </c>
    </row>
    <row r="1426" spans="1:4">
      <c r="A1426" t="s">
        <v>1429</v>
      </c>
      <c r="B1426">
        <v>11.0400000000001</v>
      </c>
      <c r="C1426">
        <v>-1.22353407828538</v>
      </c>
      <c r="D1426" t="s">
        <v>5</v>
      </c>
    </row>
    <row r="1427" spans="1:4">
      <c r="A1427" t="s">
        <v>1430</v>
      </c>
      <c r="B1427">
        <v>10.6900000000001</v>
      </c>
      <c r="C1427">
        <v>-1.22385895637644</v>
      </c>
      <c r="D1427" t="s">
        <v>5</v>
      </c>
    </row>
    <row r="1428" spans="1:4">
      <c r="A1428" t="s">
        <v>1431</v>
      </c>
      <c r="B1428">
        <v>10.0300000000001</v>
      </c>
      <c r="C1428">
        <v>-1.22445152567875</v>
      </c>
      <c r="D1428" t="s">
        <v>5</v>
      </c>
    </row>
    <row r="1429" spans="1:4">
      <c r="A1429" t="s">
        <v>1432</v>
      </c>
      <c r="B1429">
        <v>10.2600000000001</v>
      </c>
      <c r="C1429">
        <v>-1.22425861258418</v>
      </c>
      <c r="D1429" t="s">
        <v>5</v>
      </c>
    </row>
    <row r="1430" spans="1:4">
      <c r="A1430" t="s">
        <v>1433</v>
      </c>
      <c r="B1430">
        <v>10.1600000000001</v>
      </c>
      <c r="C1430">
        <v>-1.22434436808727</v>
      </c>
      <c r="D1430" t="s">
        <v>5</v>
      </c>
    </row>
    <row r="1431" spans="1:4">
      <c r="A1431" t="s">
        <v>1434</v>
      </c>
      <c r="B1431">
        <v>10.0700000000001</v>
      </c>
      <c r="C1431">
        <v>-1.22442078839485</v>
      </c>
      <c r="D1431" t="s">
        <v>5</v>
      </c>
    </row>
    <row r="1432" spans="1:4">
      <c r="A1432" t="s">
        <v>1435</v>
      </c>
      <c r="B1432">
        <v>9.65000000000006</v>
      </c>
      <c r="C1432">
        <v>-1.22477422915536</v>
      </c>
      <c r="D1432" t="s">
        <v>5</v>
      </c>
    </row>
    <row r="1433" spans="1:4">
      <c r="A1433" t="s">
        <v>1436</v>
      </c>
      <c r="B1433">
        <v>9.79000000000006</v>
      </c>
      <c r="C1433">
        <v>-1.2246615432065</v>
      </c>
      <c r="D1433" t="s">
        <v>5</v>
      </c>
    </row>
    <row r="1434" spans="1:4">
      <c r="A1434" t="s">
        <v>1437</v>
      </c>
      <c r="B1434">
        <v>9.72000000000006</v>
      </c>
      <c r="C1434">
        <v>-1.22471869190273</v>
      </c>
      <c r="D1434" t="s">
        <v>5</v>
      </c>
    </row>
    <row r="1435" spans="1:4">
      <c r="A1435" t="s">
        <v>1438</v>
      </c>
      <c r="B1435">
        <v>9.62000000000006</v>
      </c>
      <c r="C1435">
        <v>-1.2247997449478</v>
      </c>
      <c r="D1435" t="s">
        <v>5</v>
      </c>
    </row>
    <row r="1436" spans="1:4">
      <c r="A1436" t="s">
        <v>1439</v>
      </c>
      <c r="B1436">
        <v>9.67000000000006</v>
      </c>
      <c r="C1436">
        <v>-1.22475963969889</v>
      </c>
      <c r="D1436" t="s">
        <v>5</v>
      </c>
    </row>
    <row r="1437" spans="1:4">
      <c r="A1437" t="s">
        <v>1440</v>
      </c>
      <c r="B1437">
        <v>10.2900000000001</v>
      </c>
      <c r="C1437">
        <v>-1.22425976323141</v>
      </c>
      <c r="D1437" t="s">
        <v>5</v>
      </c>
    </row>
    <row r="1438" spans="1:4">
      <c r="A1438" t="s">
        <v>1441</v>
      </c>
      <c r="B1438">
        <v>10.1600000000001</v>
      </c>
      <c r="C1438">
        <v>-1.22437089129088</v>
      </c>
      <c r="D1438" t="s">
        <v>5</v>
      </c>
    </row>
    <row r="1439" spans="1:4">
      <c r="A1439" t="s">
        <v>1442</v>
      </c>
      <c r="B1439">
        <v>10.0500000000001</v>
      </c>
      <c r="C1439">
        <v>-1.2244637195677</v>
      </c>
      <c r="D1439" t="s">
        <v>5</v>
      </c>
    </row>
    <row r="1440" spans="1:4">
      <c r="A1440" t="s">
        <v>1443</v>
      </c>
      <c r="B1440">
        <v>10.3200000000001</v>
      </c>
      <c r="C1440">
        <v>-1.22423836223679</v>
      </c>
      <c r="D1440" t="s">
        <v>5</v>
      </c>
    </row>
    <row r="1441" spans="1:4">
      <c r="A1441" t="s">
        <v>1444</v>
      </c>
      <c r="B1441">
        <v>10.2300000000001</v>
      </c>
      <c r="C1441">
        <v>-1.22431544667265</v>
      </c>
      <c r="D1441" t="s">
        <v>5</v>
      </c>
    </row>
    <row r="1442" spans="1:4">
      <c r="A1442" t="s">
        <v>1445</v>
      </c>
      <c r="B1442">
        <v>10.2400000000001</v>
      </c>
      <c r="C1442">
        <v>-1.22430695708669</v>
      </c>
      <c r="D1442" t="s">
        <v>5</v>
      </c>
    </row>
    <row r="1443" spans="1:4">
      <c r="A1443" t="s">
        <v>1446</v>
      </c>
      <c r="B1443">
        <v>9.85000000000006</v>
      </c>
      <c r="C1443">
        <v>-1.2246383742731</v>
      </c>
      <c r="D1443" t="s">
        <v>5</v>
      </c>
    </row>
    <row r="1444" spans="1:4">
      <c r="A1444" t="s">
        <v>1447</v>
      </c>
      <c r="B1444">
        <v>9.21000000000006</v>
      </c>
      <c r="C1444">
        <v>-1.22516070466836</v>
      </c>
      <c r="D1444" t="s">
        <v>5</v>
      </c>
    </row>
    <row r="1445" spans="1:4">
      <c r="A1445" t="s">
        <v>1448</v>
      </c>
      <c r="B1445">
        <v>9.51000000000006</v>
      </c>
      <c r="C1445">
        <v>-1.22493287631497</v>
      </c>
      <c r="D1445" t="s">
        <v>5</v>
      </c>
    </row>
    <row r="1446" spans="1:4">
      <c r="A1446" t="s">
        <v>1449</v>
      </c>
      <c r="B1446">
        <v>9.07000000000006</v>
      </c>
      <c r="C1446">
        <v>-1.22527756552092</v>
      </c>
      <c r="D1446" t="s">
        <v>5</v>
      </c>
    </row>
    <row r="1447" spans="1:4">
      <c r="A1447" t="s">
        <v>1450</v>
      </c>
      <c r="B1447">
        <v>8.61000000000005</v>
      </c>
      <c r="C1447">
        <v>-1.22562044093682</v>
      </c>
      <c r="D1447" t="s">
        <v>5</v>
      </c>
    </row>
    <row r="1448" spans="1:4">
      <c r="A1448" t="s">
        <v>1451</v>
      </c>
      <c r="B1448">
        <v>8.86000000000006</v>
      </c>
      <c r="C1448">
        <v>-1.22544405133426</v>
      </c>
      <c r="D1448" t="s">
        <v>5</v>
      </c>
    </row>
    <row r="1449" spans="1:4">
      <c r="A1449" t="s">
        <v>1452</v>
      </c>
      <c r="B1449">
        <v>9.02000000000006</v>
      </c>
      <c r="C1449">
        <v>-1.22532797662334</v>
      </c>
      <c r="D1449" t="s">
        <v>5</v>
      </c>
    </row>
    <row r="1450" spans="1:4">
      <c r="A1450" t="s">
        <v>1453</v>
      </c>
      <c r="B1450">
        <v>9.38000000000006</v>
      </c>
      <c r="C1450">
        <v>-1.2250621758302</v>
      </c>
      <c r="D1450" t="s">
        <v>5</v>
      </c>
    </row>
    <row r="1451" spans="1:4">
      <c r="A1451" t="s">
        <v>1454</v>
      </c>
      <c r="B1451">
        <v>9.63000000000006</v>
      </c>
      <c r="C1451">
        <v>-1.22487050770319</v>
      </c>
      <c r="D1451" t="s">
        <v>5</v>
      </c>
    </row>
    <row r="1452" spans="1:4">
      <c r="A1452" t="s">
        <v>1455</v>
      </c>
      <c r="B1452">
        <v>9.44000000000006</v>
      </c>
      <c r="C1452">
        <v>-1.22501995709386</v>
      </c>
      <c r="D1452" t="s">
        <v>5</v>
      </c>
    </row>
    <row r="1453" spans="1:4">
      <c r="A1453" t="s">
        <v>1456</v>
      </c>
      <c r="B1453">
        <v>9.54000000000006</v>
      </c>
      <c r="C1453">
        <v>-1.22494288267015</v>
      </c>
      <c r="D1453" t="s">
        <v>5</v>
      </c>
    </row>
    <row r="1454" spans="1:4">
      <c r="A1454" t="s">
        <v>1457</v>
      </c>
      <c r="B1454">
        <v>9.04000000000005</v>
      </c>
      <c r="C1454">
        <v>-1.22533229432872</v>
      </c>
      <c r="D1454" t="s">
        <v>5</v>
      </c>
    </row>
    <row r="1455" spans="1:4">
      <c r="A1455" t="s">
        <v>1458</v>
      </c>
      <c r="B1455">
        <v>8.96000000000006</v>
      </c>
      <c r="C1455">
        <v>-1.22539115407321</v>
      </c>
      <c r="D1455" t="s">
        <v>5</v>
      </c>
    </row>
    <row r="1456" spans="1:4">
      <c r="A1456" t="s">
        <v>1459</v>
      </c>
      <c r="B1456">
        <v>9.12000000000005</v>
      </c>
      <c r="C1456">
        <v>-1.22527448565108</v>
      </c>
      <c r="D1456" t="s">
        <v>5</v>
      </c>
    </row>
    <row r="1457" spans="1:4">
      <c r="A1457" t="s">
        <v>1460</v>
      </c>
      <c r="B1457">
        <v>9.22000000000006</v>
      </c>
      <c r="C1457">
        <v>-1.22520028862824</v>
      </c>
      <c r="D1457" t="s">
        <v>5</v>
      </c>
    </row>
    <row r="1458" spans="1:4">
      <c r="A1458" t="s">
        <v>1461</v>
      </c>
      <c r="B1458">
        <v>9.54000000000006</v>
      </c>
      <c r="C1458">
        <v>-1.22496028298731</v>
      </c>
      <c r="D1458" t="s">
        <v>5</v>
      </c>
    </row>
    <row r="1459" spans="1:4">
      <c r="A1459" t="s">
        <v>1462</v>
      </c>
      <c r="B1459">
        <v>9.45000000000006</v>
      </c>
      <c r="C1459">
        <v>-1.22503004877798</v>
      </c>
      <c r="D1459" t="s">
        <v>5</v>
      </c>
    </row>
    <row r="1460" spans="1:4">
      <c r="A1460" t="s">
        <v>1463</v>
      </c>
      <c r="B1460">
        <v>9.80000000000006</v>
      </c>
      <c r="C1460">
        <v>-1.22476132128799</v>
      </c>
      <c r="D1460" t="s">
        <v>5</v>
      </c>
    </row>
    <row r="1461" spans="1:4">
      <c r="A1461" t="s">
        <v>1464</v>
      </c>
      <c r="B1461">
        <v>9.87000000000006</v>
      </c>
      <c r="C1461">
        <v>-1.22470565630792</v>
      </c>
      <c r="D1461" t="s">
        <v>5</v>
      </c>
    </row>
    <row r="1462" spans="1:4">
      <c r="A1462" t="s">
        <v>1465</v>
      </c>
      <c r="B1462">
        <v>9.72000000000006</v>
      </c>
      <c r="C1462">
        <v>-1.22482578438041</v>
      </c>
      <c r="D1462" t="s">
        <v>5</v>
      </c>
    </row>
    <row r="1463" spans="1:4">
      <c r="A1463" t="s">
        <v>1466</v>
      </c>
      <c r="B1463">
        <v>9.81000000000006</v>
      </c>
      <c r="C1463">
        <v>-1.22475481983388</v>
      </c>
      <c r="D1463" t="s">
        <v>5</v>
      </c>
    </row>
    <row r="1464" spans="1:4">
      <c r="A1464" t="s">
        <v>1467</v>
      </c>
      <c r="B1464">
        <v>9.69000000000006</v>
      </c>
      <c r="C1464">
        <v>-1.2248503072971</v>
      </c>
      <c r="D1464" t="s">
        <v>5</v>
      </c>
    </row>
    <row r="1465" spans="1:4">
      <c r="A1465" t="s">
        <v>1468</v>
      </c>
      <c r="B1465">
        <v>9.58000000000006</v>
      </c>
      <c r="C1465">
        <v>-1.2249367535067</v>
      </c>
      <c r="D1465" t="s">
        <v>5</v>
      </c>
    </row>
    <row r="1466" spans="1:4">
      <c r="A1466" t="s">
        <v>1469</v>
      </c>
      <c r="B1466">
        <v>10.0300000000001</v>
      </c>
      <c r="C1466">
        <v>-1.22458717054767</v>
      </c>
      <c r="D1466" t="s">
        <v>5</v>
      </c>
    </row>
    <row r="1467" spans="1:4">
      <c r="A1467" t="s">
        <v>1470</v>
      </c>
      <c r="B1467">
        <v>9.92000000000006</v>
      </c>
      <c r="C1467">
        <v>-1.22467645807069</v>
      </c>
      <c r="D1467" t="s">
        <v>5</v>
      </c>
    </row>
    <row r="1468" spans="1:4">
      <c r="A1468" t="s">
        <v>1471</v>
      </c>
      <c r="B1468">
        <v>10.2300000000001</v>
      </c>
      <c r="C1468">
        <v>-1.22442761983181</v>
      </c>
      <c r="D1468" t="s">
        <v>5</v>
      </c>
    </row>
    <row r="1469" spans="1:4">
      <c r="A1469" t="s">
        <v>1472</v>
      </c>
      <c r="B1469">
        <v>10.1000000000001</v>
      </c>
      <c r="C1469">
        <v>-1.2245351335186</v>
      </c>
      <c r="D1469" t="s">
        <v>5</v>
      </c>
    </row>
    <row r="1470" spans="1:4">
      <c r="A1470" t="s">
        <v>1473</v>
      </c>
      <c r="B1470">
        <v>10.0500000000001</v>
      </c>
      <c r="C1470">
        <v>-1.22457595269062</v>
      </c>
      <c r="D1470" t="s">
        <v>5</v>
      </c>
    </row>
    <row r="1471" spans="1:4">
      <c r="A1471" t="s">
        <v>1474</v>
      </c>
      <c r="B1471">
        <v>9.87000000000006</v>
      </c>
      <c r="C1471">
        <v>-1.22472217062025</v>
      </c>
      <c r="D1471" t="s">
        <v>5</v>
      </c>
    </row>
    <row r="1472" spans="1:4">
      <c r="A1472" t="s">
        <v>1475</v>
      </c>
      <c r="B1472">
        <v>10.0100000000001</v>
      </c>
      <c r="C1472">
        <v>-1.22461051957706</v>
      </c>
      <c r="D1472" t="s">
        <v>5</v>
      </c>
    </row>
    <row r="1473" spans="1:4">
      <c r="A1473" t="s">
        <v>1476</v>
      </c>
      <c r="B1473">
        <v>9.69000000000005</v>
      </c>
      <c r="C1473">
        <v>-1.22486929122562</v>
      </c>
      <c r="D1473" t="s">
        <v>5</v>
      </c>
    </row>
    <row r="1474" spans="1:4">
      <c r="A1474" t="s">
        <v>1477</v>
      </c>
      <c r="B1474">
        <v>9.70000000000005</v>
      </c>
      <c r="C1474">
        <v>-1.22486147166181</v>
      </c>
      <c r="D1474" t="s">
        <v>5</v>
      </c>
    </row>
    <row r="1475" spans="1:4">
      <c r="A1475" t="s">
        <v>1478</v>
      </c>
      <c r="B1475">
        <v>9.88000000000006</v>
      </c>
      <c r="C1475">
        <v>-1.22472057440787</v>
      </c>
      <c r="D1475" t="s">
        <v>5</v>
      </c>
    </row>
    <row r="1476" spans="1:4">
      <c r="A1476" t="s">
        <v>1479</v>
      </c>
      <c r="B1476">
        <v>9.91000000000006</v>
      </c>
      <c r="C1476">
        <v>-1.22469666370655</v>
      </c>
      <c r="D1476" t="s">
        <v>5</v>
      </c>
    </row>
    <row r="1477" spans="1:4">
      <c r="A1477" t="s">
        <v>1480</v>
      </c>
      <c r="B1477">
        <v>9.90000000000006</v>
      </c>
      <c r="C1477">
        <v>-1.22470465806818</v>
      </c>
      <c r="D1477" t="s">
        <v>5</v>
      </c>
    </row>
    <row r="1478" spans="1:4">
      <c r="A1478" t="s">
        <v>1481</v>
      </c>
      <c r="B1478">
        <v>10.2000000000001</v>
      </c>
      <c r="C1478">
        <v>-1.22446506947274</v>
      </c>
      <c r="D1478" t="s">
        <v>5</v>
      </c>
    </row>
    <row r="1479" spans="1:4">
      <c r="A1479" t="s">
        <v>1482</v>
      </c>
      <c r="B1479">
        <v>10.1300000000001</v>
      </c>
      <c r="C1479">
        <v>-1.2245226177138</v>
      </c>
      <c r="D1479" t="s">
        <v>5</v>
      </c>
    </row>
    <row r="1480" spans="1:4">
      <c r="A1480" t="s">
        <v>1483</v>
      </c>
      <c r="B1480">
        <v>10.2000000000001</v>
      </c>
      <c r="C1480">
        <v>-1.22446546714074</v>
      </c>
      <c r="D1480" t="s">
        <v>5</v>
      </c>
    </row>
    <row r="1481" spans="1:4">
      <c r="A1481" t="s">
        <v>1484</v>
      </c>
      <c r="B1481">
        <v>10.1000000000001</v>
      </c>
      <c r="C1481">
        <v>-1.22454767111627</v>
      </c>
      <c r="D1481" t="s">
        <v>5</v>
      </c>
    </row>
    <row r="1482" spans="1:4">
      <c r="A1482" t="s">
        <v>1485</v>
      </c>
      <c r="B1482">
        <v>10.3100000000001</v>
      </c>
      <c r="C1482">
        <v>-1.22437675195923</v>
      </c>
      <c r="D1482" t="s">
        <v>5</v>
      </c>
    </row>
    <row r="1483" spans="1:4">
      <c r="A1483" t="s">
        <v>1486</v>
      </c>
      <c r="B1483">
        <v>10.2900000000001</v>
      </c>
      <c r="C1483">
        <v>-1.22439336153414</v>
      </c>
      <c r="D1483" t="s">
        <v>5</v>
      </c>
    </row>
    <row r="1484" spans="1:4">
      <c r="A1484" t="s">
        <v>1487</v>
      </c>
      <c r="B1484">
        <v>10.1900000000001</v>
      </c>
      <c r="C1484">
        <v>-1.22447624799398</v>
      </c>
      <c r="D1484" t="s">
        <v>5</v>
      </c>
    </row>
    <row r="1485" spans="1:4">
      <c r="A1485" t="s">
        <v>1488</v>
      </c>
      <c r="B1485">
        <v>10.2300000000001</v>
      </c>
      <c r="C1485">
        <v>-1.22444341877397</v>
      </c>
      <c r="D1485" t="s">
        <v>5</v>
      </c>
    </row>
    <row r="1486" spans="1:4">
      <c r="A1486" t="s">
        <v>1489</v>
      </c>
      <c r="B1486">
        <v>10.0700000000001</v>
      </c>
      <c r="C1486">
        <v>-1.224575249112</v>
      </c>
      <c r="D1486" t="s">
        <v>5</v>
      </c>
    </row>
    <row r="1487" spans="1:4">
      <c r="A1487" t="s">
        <v>1490</v>
      </c>
      <c r="B1487">
        <v>9.77000000000006</v>
      </c>
      <c r="C1487">
        <v>-1.22481850357759</v>
      </c>
      <c r="D1487" t="s">
        <v>5</v>
      </c>
    </row>
    <row r="1488" spans="1:4">
      <c r="A1488" t="s">
        <v>1491</v>
      </c>
      <c r="B1488">
        <v>9.75000000000006</v>
      </c>
      <c r="C1488">
        <v>-1.22483422257991</v>
      </c>
      <c r="D1488" t="s">
        <v>5</v>
      </c>
    </row>
    <row r="1489" spans="1:4">
      <c r="A1489" t="s">
        <v>1492</v>
      </c>
      <c r="B1489">
        <v>9.57000000000006</v>
      </c>
      <c r="C1489">
        <v>-1.22497540340377</v>
      </c>
      <c r="D1489" t="s">
        <v>5</v>
      </c>
    </row>
    <row r="1490" spans="1:4">
      <c r="A1490" t="s">
        <v>1493</v>
      </c>
      <c r="B1490">
        <v>9.55000000000006</v>
      </c>
      <c r="C1490">
        <v>-1.22499079511323</v>
      </c>
      <c r="D1490" t="s">
        <v>5</v>
      </c>
    </row>
    <row r="1491" spans="1:4">
      <c r="A1491" t="s">
        <v>1494</v>
      </c>
      <c r="B1491">
        <v>9.86000000000006</v>
      </c>
      <c r="C1491">
        <v>-1.22475272324272</v>
      </c>
      <c r="D1491" t="s">
        <v>5</v>
      </c>
    </row>
    <row r="1492" spans="1:4">
      <c r="A1492" t="s">
        <v>1495</v>
      </c>
      <c r="B1492">
        <v>9.58000000000006</v>
      </c>
      <c r="C1492">
        <v>-1.2249745165616</v>
      </c>
      <c r="D1492" t="s">
        <v>5</v>
      </c>
    </row>
    <row r="1493" spans="1:4">
      <c r="A1493" t="s">
        <v>1496</v>
      </c>
      <c r="B1493">
        <v>9.71000000000006</v>
      </c>
      <c r="C1493">
        <v>-1.22487455081356</v>
      </c>
      <c r="D1493" t="s">
        <v>5</v>
      </c>
    </row>
    <row r="1494" spans="1:4">
      <c r="A1494" t="s">
        <v>1497</v>
      </c>
      <c r="B1494">
        <v>9.99000000000006</v>
      </c>
      <c r="C1494">
        <v>-1.22465635733422</v>
      </c>
      <c r="D1494" t="s">
        <v>5</v>
      </c>
    </row>
    <row r="1495" spans="1:4">
      <c r="A1495" t="s">
        <v>1498</v>
      </c>
      <c r="B1495">
        <v>9.97000000000006</v>
      </c>
      <c r="C1495">
        <v>-1.22467237940653</v>
      </c>
      <c r="D1495" t="s">
        <v>5</v>
      </c>
    </row>
    <row r="1496" spans="1:4">
      <c r="A1496" t="s">
        <v>1499</v>
      </c>
      <c r="B1496">
        <v>10.1100000000001</v>
      </c>
      <c r="C1496">
        <v>-1.22456044988434</v>
      </c>
      <c r="D1496" t="s">
        <v>5</v>
      </c>
    </row>
    <row r="1497" spans="1:4">
      <c r="A1497" t="s">
        <v>1500</v>
      </c>
      <c r="B1497">
        <v>9.97000000000006</v>
      </c>
      <c r="C1497">
        <v>-1.22467392937024</v>
      </c>
      <c r="D1497" t="s">
        <v>5</v>
      </c>
    </row>
    <row r="1498" spans="1:4">
      <c r="A1498" t="s">
        <v>1501</v>
      </c>
      <c r="B1498">
        <v>9.94000000000006</v>
      </c>
      <c r="C1498">
        <v>-1.22469790494008</v>
      </c>
      <c r="D1498" t="s">
        <v>5</v>
      </c>
    </row>
    <row r="1499" spans="1:4">
      <c r="A1499" t="s">
        <v>1502</v>
      </c>
      <c r="B1499">
        <v>9.81000000000006</v>
      </c>
      <c r="C1499">
        <v>-1.22480148551229</v>
      </c>
      <c r="D1499" t="s">
        <v>5</v>
      </c>
    </row>
    <row r="1500" spans="1:4">
      <c r="A1500" t="s">
        <v>1503</v>
      </c>
      <c r="B1500">
        <v>9.76000000000006</v>
      </c>
      <c r="C1500">
        <v>-1.22484079626031</v>
      </c>
      <c r="D1500" t="s">
        <v>5</v>
      </c>
    </row>
    <row r="1501" spans="1:4">
      <c r="A1501" t="s">
        <v>1504</v>
      </c>
      <c r="B1501">
        <v>9.87000000000006</v>
      </c>
      <c r="C1501">
        <v>-1.22475475566613</v>
      </c>
      <c r="D1501" t="s">
        <v>5</v>
      </c>
    </row>
    <row r="1502" spans="1:4">
      <c r="A1502" t="s">
        <v>1505</v>
      </c>
      <c r="B1502">
        <v>10.1400000000001</v>
      </c>
      <c r="C1502">
        <v>-1.22454121142272</v>
      </c>
      <c r="D1502" t="s">
        <v>5</v>
      </c>
    </row>
    <row r="1503" spans="1:4">
      <c r="A1503" t="s">
        <v>1506</v>
      </c>
      <c r="B1503">
        <v>10.1900000000001</v>
      </c>
      <c r="C1503">
        <v>-1.22450061321296</v>
      </c>
      <c r="D1503" t="s">
        <v>5</v>
      </c>
    </row>
    <row r="1504" spans="1:4">
      <c r="A1504" t="s">
        <v>1507</v>
      </c>
      <c r="B1504">
        <v>10.0700000000001</v>
      </c>
      <c r="C1504">
        <v>-1.22459852701111</v>
      </c>
      <c r="D1504" t="s">
        <v>5</v>
      </c>
    </row>
    <row r="1505" spans="1:4">
      <c r="A1505" t="s">
        <v>1508</v>
      </c>
      <c r="B1505">
        <v>10.6400000000001</v>
      </c>
      <c r="C1505">
        <v>-1.22413897876034</v>
      </c>
      <c r="D1505" t="s">
        <v>5</v>
      </c>
    </row>
    <row r="1506" spans="1:4">
      <c r="A1506" t="s">
        <v>1509</v>
      </c>
      <c r="B1506">
        <v>10.6900000000001</v>
      </c>
      <c r="C1506">
        <v>-1.22409650797902</v>
      </c>
      <c r="D1506" t="s">
        <v>5</v>
      </c>
    </row>
    <row r="1507" spans="1:4">
      <c r="A1507" t="s">
        <v>1510</v>
      </c>
      <c r="B1507">
        <v>10.6600000000001</v>
      </c>
      <c r="C1507">
        <v>-1.22412210963616</v>
      </c>
      <c r="D1507" t="s">
        <v>5</v>
      </c>
    </row>
    <row r="1508" spans="1:4">
      <c r="A1508" t="s">
        <v>1511</v>
      </c>
      <c r="B1508">
        <v>10.6300000000001</v>
      </c>
      <c r="C1508">
        <v>-1.22414763924361</v>
      </c>
      <c r="D1508" t="s">
        <v>5</v>
      </c>
    </row>
    <row r="1509" spans="1:4">
      <c r="A1509" t="s">
        <v>1512</v>
      </c>
      <c r="B1509">
        <v>10.9300000000001</v>
      </c>
      <c r="C1509">
        <v>-1.22389306366604</v>
      </c>
      <c r="D1509" t="s">
        <v>5</v>
      </c>
    </row>
    <row r="1510" spans="1:4">
      <c r="A1510" t="s">
        <v>1513</v>
      </c>
      <c r="B1510">
        <v>10.9100000000001</v>
      </c>
      <c r="C1510">
        <v>-1.22391050120027</v>
      </c>
      <c r="D1510" t="s">
        <v>5</v>
      </c>
    </row>
    <row r="1511" spans="1:4">
      <c r="A1511" t="s">
        <v>1514</v>
      </c>
      <c r="B1511">
        <v>11.0500000000001</v>
      </c>
      <c r="C1511">
        <v>-1.22378866222374</v>
      </c>
      <c r="D1511" t="s">
        <v>5</v>
      </c>
    </row>
    <row r="1512" spans="1:4">
      <c r="A1512" t="s">
        <v>1515</v>
      </c>
      <c r="B1512">
        <v>11.1200000000001</v>
      </c>
      <c r="C1512">
        <v>-1.22372697090485</v>
      </c>
      <c r="D1512" t="s">
        <v>5</v>
      </c>
    </row>
    <row r="1513" spans="1:4">
      <c r="A1513" t="s">
        <v>1516</v>
      </c>
      <c r="B1513">
        <v>11.1200000000001</v>
      </c>
      <c r="C1513">
        <v>-1.22372697090485</v>
      </c>
      <c r="D1513" t="s">
        <v>5</v>
      </c>
    </row>
    <row r="1514" spans="1:4">
      <c r="A1514" t="s">
        <v>1517</v>
      </c>
      <c r="B1514">
        <v>11.0200000000001</v>
      </c>
      <c r="C1514">
        <v>-1.22381565613845</v>
      </c>
      <c r="D1514" t="s">
        <v>5</v>
      </c>
    </row>
    <row r="1515" spans="1:4">
      <c r="A1515" t="s">
        <v>1518</v>
      </c>
      <c r="B1515">
        <v>11.1900000000001</v>
      </c>
      <c r="C1515">
        <v>-1.22366625934385</v>
      </c>
      <c r="D1515" t="s">
        <v>5</v>
      </c>
    </row>
    <row r="1516" spans="1:4">
      <c r="A1516" t="s">
        <v>1519</v>
      </c>
      <c r="B1516">
        <v>11.3300000000001</v>
      </c>
      <c r="C1516">
        <v>-1.22354135756068</v>
      </c>
      <c r="D1516" t="s">
        <v>5</v>
      </c>
    </row>
    <row r="1517" spans="1:4">
      <c r="A1517" t="s">
        <v>1520</v>
      </c>
      <c r="B1517">
        <v>11.1700000000001</v>
      </c>
      <c r="C1517">
        <v>-1.2236858662938</v>
      </c>
      <c r="D1517" t="s">
        <v>5</v>
      </c>
    </row>
    <row r="1518" spans="1:4">
      <c r="A1518" t="s">
        <v>1521</v>
      </c>
      <c r="B1518">
        <v>11.4600000000001</v>
      </c>
      <c r="C1518">
        <v>-1.22342769600844</v>
      </c>
      <c r="D1518" t="s">
        <v>5</v>
      </c>
    </row>
    <row r="1519" spans="1:4">
      <c r="A1519" t="s">
        <v>1522</v>
      </c>
      <c r="B1519">
        <v>11.4500000000001</v>
      </c>
      <c r="C1519">
        <v>-1.22343682371155</v>
      </c>
      <c r="D1519" t="s">
        <v>5</v>
      </c>
    </row>
    <row r="1520" spans="1:4">
      <c r="A1520" t="s">
        <v>1523</v>
      </c>
      <c r="B1520">
        <v>11.8100000000001</v>
      </c>
      <c r="C1520">
        <v>-1.22310851338399</v>
      </c>
      <c r="D1520" t="s">
        <v>5</v>
      </c>
    </row>
    <row r="1521" spans="1:4">
      <c r="A1521" t="s">
        <v>1524</v>
      </c>
      <c r="B1521">
        <v>11.8200000000001</v>
      </c>
      <c r="C1521">
        <v>-1.22309911565917</v>
      </c>
      <c r="D1521" t="s">
        <v>5</v>
      </c>
    </row>
    <row r="1522" spans="1:4">
      <c r="A1522" t="s">
        <v>1525</v>
      </c>
      <c r="B1522">
        <v>11.4500000000001</v>
      </c>
      <c r="C1522">
        <v>-1.2234471256535</v>
      </c>
      <c r="D1522" t="s">
        <v>5</v>
      </c>
    </row>
    <row r="1523" spans="1:4">
      <c r="A1523" t="s">
        <v>1526</v>
      </c>
      <c r="B1523">
        <v>11.5000000000001</v>
      </c>
      <c r="C1523">
        <v>-1.22340161697018</v>
      </c>
      <c r="D1523" t="s">
        <v>5</v>
      </c>
    </row>
    <row r="1524" spans="1:4">
      <c r="A1524" t="s">
        <v>1527</v>
      </c>
      <c r="B1524">
        <v>11.1800000000001</v>
      </c>
      <c r="C1524">
        <v>-1.22369413887197</v>
      </c>
      <c r="D1524" t="s">
        <v>5</v>
      </c>
    </row>
    <row r="1525" spans="1:4">
      <c r="A1525" t="s">
        <v>1528</v>
      </c>
      <c r="B1525">
        <v>11.2200000000001</v>
      </c>
      <c r="C1525">
        <v>-1.22365862022423</v>
      </c>
      <c r="D1525" t="s">
        <v>5</v>
      </c>
    </row>
    <row r="1526" spans="1:4">
      <c r="A1526" t="s">
        <v>1529</v>
      </c>
      <c r="B1526">
        <v>11.2900000000001</v>
      </c>
      <c r="C1526">
        <v>-1.22359624099486</v>
      </c>
      <c r="D1526" t="s">
        <v>5</v>
      </c>
    </row>
    <row r="1527" spans="1:4">
      <c r="A1527" t="s">
        <v>1530</v>
      </c>
      <c r="B1527">
        <v>11.5100000000001</v>
      </c>
      <c r="C1527">
        <v>-1.22339897644967</v>
      </c>
      <c r="D1527" t="s">
        <v>5</v>
      </c>
    </row>
    <row r="1528" spans="1:4">
      <c r="A1528" t="s">
        <v>1531</v>
      </c>
      <c r="B1528">
        <v>11.5400000000001</v>
      </c>
      <c r="C1528">
        <v>-1.2233715625829</v>
      </c>
      <c r="D1528" t="s">
        <v>5</v>
      </c>
    </row>
    <row r="1529" spans="1:4">
      <c r="A1529" t="s">
        <v>1532</v>
      </c>
      <c r="B1529">
        <v>11.3600000000001</v>
      </c>
      <c r="C1529">
        <v>-1.22353647338286</v>
      </c>
      <c r="D1529" t="s">
        <v>5</v>
      </c>
    </row>
    <row r="1530" spans="1:4">
      <c r="A1530" t="s">
        <v>1533</v>
      </c>
      <c r="B1530">
        <v>11.4000000000001</v>
      </c>
      <c r="C1530">
        <v>-1.22350040721026</v>
      </c>
      <c r="D1530" t="s">
        <v>5</v>
      </c>
    </row>
    <row r="1531" spans="1:4">
      <c r="A1531" t="s">
        <v>1534</v>
      </c>
      <c r="B1531">
        <v>11.4300000000001</v>
      </c>
      <c r="C1531">
        <v>-1.22347326266982</v>
      </c>
      <c r="D1531" t="s">
        <v>5</v>
      </c>
    </row>
    <row r="1532" spans="1:4">
      <c r="A1532" t="s">
        <v>1535</v>
      </c>
      <c r="B1532">
        <v>11.1300000000001</v>
      </c>
      <c r="C1532">
        <v>-1.2237454205293</v>
      </c>
      <c r="D1532" t="s">
        <v>5</v>
      </c>
    </row>
    <row r="1533" spans="1:4">
      <c r="A1533" t="s">
        <v>1536</v>
      </c>
      <c r="B1533">
        <v>10.6900000000001</v>
      </c>
      <c r="C1533">
        <v>-1.2241338262292</v>
      </c>
      <c r="D1533" t="s">
        <v>5</v>
      </c>
    </row>
    <row r="1534" spans="1:4">
      <c r="A1534" t="s">
        <v>1537</v>
      </c>
      <c r="B1534">
        <v>10.8100000000001</v>
      </c>
      <c r="C1534">
        <v>-1.22403225742852</v>
      </c>
      <c r="D1534" t="s">
        <v>5</v>
      </c>
    </row>
    <row r="1535" spans="1:4">
      <c r="A1535" t="s">
        <v>1538</v>
      </c>
      <c r="B1535">
        <v>10.7600000000001</v>
      </c>
      <c r="C1535">
        <v>-1.22407504755308</v>
      </c>
      <c r="D1535" t="s">
        <v>5</v>
      </c>
    </row>
    <row r="1536" spans="1:4">
      <c r="A1536" t="s">
        <v>1539</v>
      </c>
      <c r="B1536">
        <v>10.7200000000001</v>
      </c>
      <c r="C1536">
        <v>-1.22410912058163</v>
      </c>
      <c r="D1536" t="s">
        <v>5</v>
      </c>
    </row>
    <row r="1537" spans="1:4">
      <c r="A1537" t="s">
        <v>1540</v>
      </c>
      <c r="B1537">
        <v>11.0700000000001</v>
      </c>
      <c r="C1537">
        <v>-1.22381209404078</v>
      </c>
      <c r="D1537" t="s">
        <v>5</v>
      </c>
    </row>
    <row r="1538" spans="1:4">
      <c r="A1538" t="s">
        <v>1541</v>
      </c>
      <c r="B1538">
        <v>11.0100000000001</v>
      </c>
      <c r="C1538">
        <v>-1.22386462277631</v>
      </c>
      <c r="D1538" t="s">
        <v>5</v>
      </c>
    </row>
    <row r="1539" spans="1:4">
      <c r="A1539" t="s">
        <v>1542</v>
      </c>
      <c r="B1539">
        <v>10.8800000000001</v>
      </c>
      <c r="C1539">
        <v>-1.22397781480631</v>
      </c>
      <c r="D1539" t="s">
        <v>5</v>
      </c>
    </row>
    <row r="1540" spans="1:4">
      <c r="A1540" t="s">
        <v>1543</v>
      </c>
      <c r="B1540">
        <v>10.6000000000001</v>
      </c>
      <c r="C1540">
        <v>-1.22421869999458</v>
      </c>
      <c r="D1540" t="s">
        <v>5</v>
      </c>
    </row>
    <row r="1541" spans="1:4">
      <c r="A1541" t="s">
        <v>1544</v>
      </c>
      <c r="B1541">
        <v>10.8000000000001</v>
      </c>
      <c r="C1541">
        <v>-1.22405118414937</v>
      </c>
      <c r="D1541" t="s">
        <v>5</v>
      </c>
    </row>
    <row r="1542" spans="1:4">
      <c r="A1542" t="s">
        <v>1545</v>
      </c>
      <c r="B1542">
        <v>10.7300000000001</v>
      </c>
      <c r="C1542">
        <v>-1.22411090044604</v>
      </c>
      <c r="D1542" t="s">
        <v>5</v>
      </c>
    </row>
    <row r="1543" spans="1:4">
      <c r="A1543" t="s">
        <v>1546</v>
      </c>
      <c r="B1543">
        <v>10.9600000000001</v>
      </c>
      <c r="C1543">
        <v>-1.22391596978942</v>
      </c>
      <c r="D1543" t="s">
        <v>5</v>
      </c>
    </row>
    <row r="1544" spans="1:4">
      <c r="A1544" t="s">
        <v>1547</v>
      </c>
      <c r="B1544">
        <v>10.9600000000001</v>
      </c>
      <c r="C1544">
        <v>-1.22391596978942</v>
      </c>
      <c r="D1544" t="s">
        <v>5</v>
      </c>
    </row>
    <row r="1545" spans="1:4">
      <c r="A1545" t="s">
        <v>1548</v>
      </c>
      <c r="B1545">
        <v>10.9700000000001</v>
      </c>
      <c r="C1545">
        <v>-1.22390731668704</v>
      </c>
      <c r="D1545" t="s">
        <v>5</v>
      </c>
    </row>
    <row r="1546" spans="1:4">
      <c r="A1546" t="s">
        <v>1549</v>
      </c>
      <c r="B1546">
        <v>10.7900000000001</v>
      </c>
      <c r="C1546">
        <v>-1.22406321451331</v>
      </c>
      <c r="D1546" t="s">
        <v>5</v>
      </c>
    </row>
    <row r="1547" spans="1:4">
      <c r="A1547" t="s">
        <v>1550</v>
      </c>
      <c r="B1547">
        <v>10.8200000000001</v>
      </c>
      <c r="C1547">
        <v>-1.22403766499312</v>
      </c>
      <c r="D1547" t="s">
        <v>5</v>
      </c>
    </row>
    <row r="1548" spans="1:4">
      <c r="A1548" t="s">
        <v>1551</v>
      </c>
      <c r="B1548">
        <v>10.4500000000001</v>
      </c>
      <c r="C1548">
        <v>-1.22435364943174</v>
      </c>
      <c r="D1548" t="s">
        <v>5</v>
      </c>
    </row>
    <row r="1549" spans="1:4">
      <c r="A1549" t="s">
        <v>1552</v>
      </c>
      <c r="B1549">
        <v>10.6600000000001</v>
      </c>
      <c r="C1549">
        <v>-1.22418065683904</v>
      </c>
      <c r="D1549" t="s">
        <v>5</v>
      </c>
    </row>
    <row r="1550" spans="1:4">
      <c r="A1550" t="s">
        <v>1553</v>
      </c>
      <c r="B1550">
        <v>10.4500000000001</v>
      </c>
      <c r="C1550">
        <v>-1.22435705735336</v>
      </c>
      <c r="D1550" t="s">
        <v>5</v>
      </c>
    </row>
    <row r="1551" spans="1:4">
      <c r="A1551" t="s">
        <v>1554</v>
      </c>
      <c r="B1551">
        <v>10.6400000000001</v>
      </c>
      <c r="C1551">
        <v>-1.2242006641701</v>
      </c>
      <c r="D1551" t="s">
        <v>5</v>
      </c>
    </row>
    <row r="1552" spans="1:4">
      <c r="A1552" t="s">
        <v>1555</v>
      </c>
      <c r="B1552">
        <v>10.5300000000001</v>
      </c>
      <c r="C1552">
        <v>-1.22429282443881</v>
      </c>
      <c r="D1552" t="s">
        <v>5</v>
      </c>
    </row>
    <row r="1553" spans="1:4">
      <c r="A1553" t="s">
        <v>1556</v>
      </c>
      <c r="B1553">
        <v>10.7100000000001</v>
      </c>
      <c r="C1553">
        <v>-1.22414359211559</v>
      </c>
      <c r="D1553" t="s">
        <v>5</v>
      </c>
    </row>
    <row r="1554" spans="1:4">
      <c r="A1554" t="s">
        <v>1557</v>
      </c>
      <c r="B1554">
        <v>10.4200000000001</v>
      </c>
      <c r="C1554">
        <v>-1.22438806280754</v>
      </c>
      <c r="D1554" t="s">
        <v>5</v>
      </c>
    </row>
    <row r="1555" spans="1:4">
      <c r="A1555" t="s">
        <v>1558</v>
      </c>
      <c r="B1555">
        <v>10.4500000000001</v>
      </c>
      <c r="C1555">
        <v>-1.22436347658632</v>
      </c>
      <c r="D1555" t="s">
        <v>5</v>
      </c>
    </row>
    <row r="1556" spans="1:4">
      <c r="A1556" t="s">
        <v>1559</v>
      </c>
      <c r="B1556">
        <v>10.6200000000001</v>
      </c>
      <c r="C1556">
        <v>-1.22422375469884</v>
      </c>
      <c r="D1556" t="s">
        <v>5</v>
      </c>
    </row>
    <row r="1557" spans="1:4">
      <c r="A1557" t="s">
        <v>1560</v>
      </c>
      <c r="B1557">
        <v>10.7600000000001</v>
      </c>
      <c r="C1557">
        <v>-1.2241068477069</v>
      </c>
      <c r="D1557" t="s">
        <v>5</v>
      </c>
    </row>
    <row r="1558" spans="1:4">
      <c r="A1558" t="s">
        <v>1561</v>
      </c>
      <c r="B1558">
        <v>10.8400000000001</v>
      </c>
      <c r="C1558">
        <v>-1.22403917451455</v>
      </c>
      <c r="D1558" t="s">
        <v>5</v>
      </c>
    </row>
    <row r="1559" spans="1:4">
      <c r="A1559" t="s">
        <v>1562</v>
      </c>
      <c r="B1559">
        <v>10.8700000000001</v>
      </c>
      <c r="C1559">
        <v>-1.22401360977998</v>
      </c>
      <c r="D1559" t="s">
        <v>5</v>
      </c>
    </row>
    <row r="1560" spans="1:4">
      <c r="A1560" t="s">
        <v>1563</v>
      </c>
      <c r="B1560">
        <v>10.9000000000001</v>
      </c>
      <c r="C1560">
        <v>-1.22398797448957</v>
      </c>
      <c r="D1560" t="s">
        <v>5</v>
      </c>
    </row>
    <row r="1561" spans="1:4">
      <c r="A1561" t="s">
        <v>1564</v>
      </c>
      <c r="B1561">
        <v>10.9500000000001</v>
      </c>
      <c r="C1561">
        <v>-1.22394513141247</v>
      </c>
      <c r="D1561" t="s">
        <v>5</v>
      </c>
    </row>
    <row r="1562" spans="1:4">
      <c r="A1562" t="s">
        <v>1565</v>
      </c>
      <c r="B1562">
        <v>10.8700000000001</v>
      </c>
      <c r="C1562">
        <v>-1.22401399334461</v>
      </c>
      <c r="D1562" t="s">
        <v>5</v>
      </c>
    </row>
    <row r="1563" spans="1:4">
      <c r="A1563" t="s">
        <v>1566</v>
      </c>
      <c r="B1563">
        <v>11.0300000000001</v>
      </c>
      <c r="C1563">
        <v>-1.22387728308744</v>
      </c>
      <c r="D1563" t="s">
        <v>5</v>
      </c>
    </row>
    <row r="1564" spans="1:4">
      <c r="A1564" t="s">
        <v>1567</v>
      </c>
      <c r="B1564">
        <v>11.0200000000001</v>
      </c>
      <c r="C1564">
        <v>-1.22388595142253</v>
      </c>
      <c r="D1564" t="s">
        <v>5</v>
      </c>
    </row>
    <row r="1565" spans="1:4">
      <c r="A1565" t="s">
        <v>1568</v>
      </c>
      <c r="B1565">
        <v>10.9900000000001</v>
      </c>
      <c r="C1565">
        <v>-1.22391193282981</v>
      </c>
      <c r="D1565" t="s">
        <v>5</v>
      </c>
    </row>
    <row r="1566" spans="1:4">
      <c r="A1566" t="s">
        <v>1569</v>
      </c>
      <c r="B1566">
        <v>10.9500000000001</v>
      </c>
      <c r="C1566">
        <v>-1.22394648014237</v>
      </c>
      <c r="D1566" t="s">
        <v>5</v>
      </c>
    </row>
    <row r="1567" spans="1:4">
      <c r="A1567" t="s">
        <v>1570</v>
      </c>
      <c r="B1567">
        <v>10.7800000000001</v>
      </c>
      <c r="C1567">
        <v>-1.22409276986979</v>
      </c>
      <c r="D1567" t="s">
        <v>5</v>
      </c>
    </row>
    <row r="1568" spans="1:4">
      <c r="A1568" t="s">
        <v>1571</v>
      </c>
      <c r="B1568">
        <v>10.8900000000001</v>
      </c>
      <c r="C1568">
        <v>-1.22399960456319</v>
      </c>
      <c r="D1568" t="s">
        <v>5</v>
      </c>
    </row>
    <row r="1569" spans="1:4">
      <c r="A1569" t="s">
        <v>1572</v>
      </c>
      <c r="B1569">
        <v>11.0300000000001</v>
      </c>
      <c r="C1569">
        <v>-1.22387983281918</v>
      </c>
      <c r="D1569" t="s">
        <v>5</v>
      </c>
    </row>
    <row r="1570" spans="1:4">
      <c r="A1570" t="s">
        <v>1573</v>
      </c>
      <c r="B1570">
        <v>11.0500000000001</v>
      </c>
      <c r="C1570">
        <v>-1.22386250539552</v>
      </c>
      <c r="D1570" t="s">
        <v>5</v>
      </c>
    </row>
    <row r="1571" spans="1:4">
      <c r="A1571" t="s">
        <v>1574</v>
      </c>
      <c r="B1571">
        <v>11.1600000000001</v>
      </c>
      <c r="C1571">
        <v>-1.22376703207521</v>
      </c>
      <c r="D1571" t="s">
        <v>5</v>
      </c>
    </row>
    <row r="1572" spans="1:4">
      <c r="A1572" t="s">
        <v>1575</v>
      </c>
      <c r="B1572">
        <v>11.0900000000001</v>
      </c>
      <c r="C1572">
        <v>-1.22382838667149</v>
      </c>
      <c r="D1572" t="s">
        <v>5</v>
      </c>
    </row>
    <row r="1573" spans="1:4">
      <c r="A1573" t="s">
        <v>1576</v>
      </c>
      <c r="B1573">
        <v>11.0000000000001</v>
      </c>
      <c r="C1573">
        <v>-1.22390677323415</v>
      </c>
      <c r="D1573" t="s">
        <v>5</v>
      </c>
    </row>
    <row r="1574" spans="1:4">
      <c r="A1574" t="s">
        <v>1577</v>
      </c>
      <c r="B1574">
        <v>10.9400000000001</v>
      </c>
      <c r="C1574">
        <v>-1.22395860337951</v>
      </c>
      <c r="D1574" t="s">
        <v>5</v>
      </c>
    </row>
    <row r="1575" spans="1:4">
      <c r="A1575" t="s">
        <v>1578</v>
      </c>
      <c r="B1575">
        <v>10.7900000000001</v>
      </c>
      <c r="C1575">
        <v>-1.22408746809195</v>
      </c>
      <c r="D1575" t="s">
        <v>5</v>
      </c>
    </row>
    <row r="1576" spans="1:4">
      <c r="A1576" t="s">
        <v>1579</v>
      </c>
      <c r="B1576">
        <v>10.8000000000001</v>
      </c>
      <c r="C1576">
        <v>-1.22407899654088</v>
      </c>
      <c r="D1576" t="s">
        <v>5</v>
      </c>
    </row>
    <row r="1577" spans="1:4">
      <c r="A1577" t="s">
        <v>1580</v>
      </c>
      <c r="B1577">
        <v>10.4600000000001</v>
      </c>
      <c r="C1577">
        <v>-1.22436729597415</v>
      </c>
      <c r="D1577" t="s">
        <v>5</v>
      </c>
    </row>
    <row r="1578" spans="1:4">
      <c r="A1578" t="s">
        <v>1581</v>
      </c>
      <c r="B1578">
        <v>10.4600000000001</v>
      </c>
      <c r="C1578">
        <v>-1.22436729597415</v>
      </c>
      <c r="D1578" t="s">
        <v>5</v>
      </c>
    </row>
    <row r="1579" spans="1:4">
      <c r="A1579" t="s">
        <v>1582</v>
      </c>
      <c r="B1579">
        <v>10.2500000000001</v>
      </c>
      <c r="C1579">
        <v>-1.22453957523284</v>
      </c>
      <c r="D1579" t="s">
        <v>5</v>
      </c>
    </row>
    <row r="1580" spans="1:4">
      <c r="A1580" t="s">
        <v>1583</v>
      </c>
      <c r="B1580">
        <v>10.2900000000001</v>
      </c>
      <c r="C1580">
        <v>-1.22450743244525</v>
      </c>
      <c r="D1580" t="s">
        <v>5</v>
      </c>
    </row>
    <row r="1581" spans="1:4">
      <c r="A1581" t="s">
        <v>1584</v>
      </c>
      <c r="B1581">
        <v>10.3200000000001</v>
      </c>
      <c r="C1581">
        <v>-1.22448323164381</v>
      </c>
      <c r="D1581" t="s">
        <v>5</v>
      </c>
    </row>
    <row r="1582" spans="1:4">
      <c r="A1582" t="s">
        <v>1585</v>
      </c>
      <c r="B1582">
        <v>9.81000000000006</v>
      </c>
      <c r="C1582">
        <v>-1.22489584123819</v>
      </c>
      <c r="D1582" t="s">
        <v>5</v>
      </c>
    </row>
    <row r="1583" spans="1:4">
      <c r="A1583" t="s">
        <v>1586</v>
      </c>
      <c r="B1583">
        <v>10.0500000000001</v>
      </c>
      <c r="C1583">
        <v>-1.22471176644163</v>
      </c>
      <c r="D1583" t="s">
        <v>5</v>
      </c>
    </row>
    <row r="1584" spans="1:4">
      <c r="A1584" t="s">
        <v>1587</v>
      </c>
      <c r="B1584">
        <v>9.88000000000006</v>
      </c>
      <c r="C1584">
        <v>-1.22484526645889</v>
      </c>
      <c r="D1584" t="s">
        <v>5</v>
      </c>
    </row>
    <row r="1585" spans="1:4">
      <c r="A1585" t="s">
        <v>1588</v>
      </c>
      <c r="B1585">
        <v>9.65000000000006</v>
      </c>
      <c r="C1585">
        <v>-1.22502277633537</v>
      </c>
      <c r="D1585" t="s">
        <v>5</v>
      </c>
    </row>
    <row r="1586" spans="1:4">
      <c r="A1586" t="s">
        <v>1589</v>
      </c>
      <c r="B1586">
        <v>9.55000000000006</v>
      </c>
      <c r="C1586">
        <v>-1.22509811506195</v>
      </c>
      <c r="D1586" t="s">
        <v>5</v>
      </c>
    </row>
    <row r="1587" spans="1:4">
      <c r="A1587" t="s">
        <v>1590</v>
      </c>
      <c r="B1587">
        <v>9.45000000000006</v>
      </c>
      <c r="C1587">
        <v>-1.22517266490134</v>
      </c>
      <c r="D1587" t="s">
        <v>5</v>
      </c>
    </row>
    <row r="1588" spans="1:4">
      <c r="A1588" t="s">
        <v>1591</v>
      </c>
      <c r="B1588">
        <v>9.63000000000006</v>
      </c>
      <c r="C1588">
        <v>-1.22503989518738</v>
      </c>
      <c r="D1588" t="s">
        <v>5</v>
      </c>
    </row>
    <row r="1589" spans="1:4">
      <c r="A1589" t="s">
        <v>1592</v>
      </c>
      <c r="B1589">
        <v>9.56000000000006</v>
      </c>
      <c r="C1589">
        <v>-1.22509249295049</v>
      </c>
      <c r="D1589" t="s">
        <v>5</v>
      </c>
    </row>
    <row r="1590" spans="1:4">
      <c r="A1590" t="s">
        <v>1593</v>
      </c>
      <c r="B1590">
        <v>9.59000000000006</v>
      </c>
      <c r="C1590">
        <v>-1.22507011610776</v>
      </c>
      <c r="D1590" t="s">
        <v>5</v>
      </c>
    </row>
    <row r="1591" spans="1:4">
      <c r="A1591" t="s">
        <v>1594</v>
      </c>
      <c r="B1591">
        <v>9.85000000000006</v>
      </c>
      <c r="C1591">
        <v>-1.22487557679928</v>
      </c>
      <c r="D1591" t="s">
        <v>5</v>
      </c>
    </row>
    <row r="1592" spans="1:4">
      <c r="A1592" t="s">
        <v>1595</v>
      </c>
      <c r="B1592">
        <v>9.87000000000006</v>
      </c>
      <c r="C1592">
        <v>-1.22486021723342</v>
      </c>
      <c r="D1592" t="s">
        <v>5</v>
      </c>
    </row>
    <row r="1593" spans="1:4">
      <c r="A1593" t="s">
        <v>1596</v>
      </c>
      <c r="B1593">
        <v>9.65000000000006</v>
      </c>
      <c r="C1593">
        <v>-1.22502951481905</v>
      </c>
      <c r="D1593" t="s">
        <v>5</v>
      </c>
    </row>
    <row r="1594" spans="1:4">
      <c r="A1594" t="s">
        <v>1597</v>
      </c>
      <c r="B1594">
        <v>9.56000000000006</v>
      </c>
      <c r="C1594">
        <v>-1.22509719398105</v>
      </c>
      <c r="D1594" t="s">
        <v>5</v>
      </c>
    </row>
    <row r="1595" spans="1:4">
      <c r="A1595" t="s">
        <v>1598</v>
      </c>
      <c r="B1595">
        <v>9.59000000000006</v>
      </c>
      <c r="C1595">
        <v>-1.22507484664269</v>
      </c>
      <c r="D1595" t="s">
        <v>5</v>
      </c>
    </row>
    <row r="1596" spans="1:4">
      <c r="A1596" t="s">
        <v>1599</v>
      </c>
      <c r="B1596">
        <v>9.70000000000006</v>
      </c>
      <c r="C1596">
        <v>-1.22499265007178</v>
      </c>
      <c r="D1596" t="s">
        <v>5</v>
      </c>
    </row>
    <row r="1597" spans="1:4">
      <c r="A1597" t="s">
        <v>1600</v>
      </c>
      <c r="B1597">
        <v>9.83000000000006</v>
      </c>
      <c r="C1597">
        <v>-1.22489440706626</v>
      </c>
      <c r="D1597" t="s">
        <v>5</v>
      </c>
    </row>
    <row r="1598" spans="1:4">
      <c r="A1598" t="s">
        <v>1601</v>
      </c>
      <c r="B1598">
        <v>9.79000000000006</v>
      </c>
      <c r="C1598">
        <v>-1.22492503545142</v>
      </c>
      <c r="D1598" t="s">
        <v>5</v>
      </c>
    </row>
    <row r="1599" spans="1:4">
      <c r="A1599" t="s">
        <v>1602</v>
      </c>
      <c r="B1599">
        <v>9.61000000000006</v>
      </c>
      <c r="C1599">
        <v>-1.22506230004784</v>
      </c>
      <c r="D1599" t="s">
        <v>5</v>
      </c>
    </row>
    <row r="1600" spans="1:4">
      <c r="A1600" t="s">
        <v>1603</v>
      </c>
      <c r="B1600">
        <v>9.38000000000006</v>
      </c>
      <c r="C1600">
        <v>-1.22523440848995</v>
      </c>
      <c r="D1600" t="s">
        <v>5</v>
      </c>
    </row>
    <row r="1601" spans="1:4">
      <c r="A1601" t="s">
        <v>1604</v>
      </c>
      <c r="B1601">
        <v>9.49000000000006</v>
      </c>
      <c r="C1601">
        <v>-1.22515411408605</v>
      </c>
      <c r="D1601" t="s">
        <v>5</v>
      </c>
    </row>
    <row r="1602" spans="1:4">
      <c r="A1602" t="s">
        <v>1605</v>
      </c>
      <c r="B1602">
        <v>9.72000000000006</v>
      </c>
      <c r="C1602">
        <v>-1.22498427976875</v>
      </c>
      <c r="D1602" t="s">
        <v>5</v>
      </c>
    </row>
    <row r="1603" spans="1:4">
      <c r="A1603" t="s">
        <v>1606</v>
      </c>
      <c r="B1603">
        <v>9.74000000000006</v>
      </c>
      <c r="C1603">
        <v>-1.22496916211392</v>
      </c>
      <c r="D1603" t="s">
        <v>5</v>
      </c>
    </row>
    <row r="1604" spans="1:4">
      <c r="A1604" t="s">
        <v>1607</v>
      </c>
      <c r="B1604">
        <v>9.71000000000006</v>
      </c>
      <c r="C1604">
        <v>-1.22499188515979</v>
      </c>
      <c r="D1604" t="s">
        <v>5</v>
      </c>
    </row>
    <row r="1605" spans="1:4">
      <c r="A1605" t="s">
        <v>1608</v>
      </c>
      <c r="B1605">
        <v>10.1700000000001</v>
      </c>
      <c r="C1605">
        <v>-1.22464454160114</v>
      </c>
      <c r="D1605" t="s">
        <v>5</v>
      </c>
    </row>
    <row r="1606" spans="1:4">
      <c r="A1606" t="s">
        <v>1609</v>
      </c>
      <c r="B1606">
        <v>10.0900000000001</v>
      </c>
      <c r="C1606">
        <v>-1.22470768147594</v>
      </c>
      <c r="D1606" t="s">
        <v>5</v>
      </c>
    </row>
    <row r="1607" spans="1:4">
      <c r="A1607" t="s">
        <v>1610</v>
      </c>
      <c r="B1607">
        <v>10.2000000000001</v>
      </c>
      <c r="C1607">
        <v>-1.22462155249162</v>
      </c>
      <c r="D1607" t="s">
        <v>5</v>
      </c>
    </row>
    <row r="1608" spans="1:4">
      <c r="A1608" t="s">
        <v>1611</v>
      </c>
      <c r="B1608">
        <v>10.2000000000001</v>
      </c>
      <c r="C1608">
        <v>-1.22462155249162</v>
      </c>
      <c r="D1608" t="s">
        <v>5</v>
      </c>
    </row>
    <row r="1609" spans="1:4">
      <c r="A1609" t="s">
        <v>1612</v>
      </c>
      <c r="B1609">
        <v>10.0500000000001</v>
      </c>
      <c r="C1609">
        <v>-1.22474026770931</v>
      </c>
      <c r="D1609" t="s">
        <v>5</v>
      </c>
    </row>
    <row r="1610" spans="1:4">
      <c r="A1610" t="s">
        <v>1613</v>
      </c>
      <c r="B1610">
        <v>10.2300000000001</v>
      </c>
      <c r="C1610">
        <v>-1.22459993569079</v>
      </c>
      <c r="D1610" t="s">
        <v>5</v>
      </c>
    </row>
    <row r="1611" spans="1:4">
      <c r="A1611" t="s">
        <v>1614</v>
      </c>
      <c r="B1611">
        <v>10.3700000000001</v>
      </c>
      <c r="C1611">
        <v>-1.224488868088</v>
      </c>
      <c r="D1611" t="s">
        <v>5</v>
      </c>
    </row>
    <row r="1612" spans="1:4">
      <c r="A1612" t="s">
        <v>1615</v>
      </c>
      <c r="B1612">
        <v>10.1900000000001</v>
      </c>
      <c r="C1612">
        <v>-1.22463359717669</v>
      </c>
      <c r="D1612" t="s">
        <v>5</v>
      </c>
    </row>
    <row r="1613" spans="1:4">
      <c r="A1613" t="s">
        <v>1616</v>
      </c>
      <c r="B1613">
        <v>10.0800000000001</v>
      </c>
      <c r="C1613">
        <v>-1.22472048039529</v>
      </c>
      <c r="D1613" t="s">
        <v>5</v>
      </c>
    </row>
    <row r="1614" spans="1:4">
      <c r="A1614" t="s">
        <v>1617</v>
      </c>
      <c r="B1614">
        <v>9.98000000000007</v>
      </c>
      <c r="C1614">
        <v>-1.22479860320279</v>
      </c>
      <c r="D1614" t="s">
        <v>5</v>
      </c>
    </row>
    <row r="1615" spans="1:4">
      <c r="A1615" t="s">
        <v>1618</v>
      </c>
      <c r="B1615">
        <v>9.76000000000006</v>
      </c>
      <c r="C1615">
        <v>-1.22496875123321</v>
      </c>
      <c r="D1615" t="s">
        <v>5</v>
      </c>
    </row>
    <row r="1616" spans="1:4">
      <c r="A1616" t="s">
        <v>1619</v>
      </c>
      <c r="B1616">
        <v>9.73000000000006</v>
      </c>
      <c r="C1616">
        <v>-1.22499143024136</v>
      </c>
      <c r="D1616" t="s">
        <v>5</v>
      </c>
    </row>
    <row r="1617" spans="1:4">
      <c r="A1617" t="s">
        <v>1620</v>
      </c>
      <c r="B1617">
        <v>9.96000000000007</v>
      </c>
      <c r="C1617">
        <v>-1.22481809393718</v>
      </c>
      <c r="D1617" t="s">
        <v>5</v>
      </c>
    </row>
    <row r="1618" spans="1:4">
      <c r="A1618" t="s">
        <v>1621</v>
      </c>
      <c r="B1618">
        <v>9.93000000000007</v>
      </c>
      <c r="C1618">
        <v>-1.22484122511764</v>
      </c>
      <c r="D1618" t="s">
        <v>5</v>
      </c>
    </row>
    <row r="1619" spans="1:4">
      <c r="A1619" t="s">
        <v>1622</v>
      </c>
      <c r="B1619">
        <v>9.98000000000007</v>
      </c>
      <c r="C1619">
        <v>-1.22480278962141</v>
      </c>
      <c r="D1619" t="s">
        <v>5</v>
      </c>
    </row>
    <row r="1620" spans="1:4">
      <c r="A1620" t="s">
        <v>1623</v>
      </c>
      <c r="B1620">
        <v>9.81000000000007</v>
      </c>
      <c r="C1620">
        <v>-1.22493412502144</v>
      </c>
      <c r="D1620" t="s">
        <v>5</v>
      </c>
    </row>
    <row r="1621" spans="1:4">
      <c r="A1621" t="s">
        <v>1624</v>
      </c>
      <c r="B1621">
        <v>9.69000000000007</v>
      </c>
      <c r="C1621">
        <v>-1.2250252258134</v>
      </c>
      <c r="D1621" t="s">
        <v>5</v>
      </c>
    </row>
    <row r="1622" spans="1:4">
      <c r="A1622" t="s">
        <v>1625</v>
      </c>
      <c r="B1622">
        <v>9.66000000000007</v>
      </c>
      <c r="C1622">
        <v>-1.2250477189656</v>
      </c>
      <c r="D1622" t="s">
        <v>5</v>
      </c>
    </row>
    <row r="1623" spans="1:4">
      <c r="A1623" t="s">
        <v>1626</v>
      </c>
      <c r="B1623">
        <v>9.82000000000007</v>
      </c>
      <c r="C1623">
        <v>-1.22492812804461</v>
      </c>
      <c r="D1623" t="s">
        <v>5</v>
      </c>
    </row>
    <row r="1624" spans="1:4">
      <c r="A1624" t="s">
        <v>1627</v>
      </c>
      <c r="B1624">
        <v>9.91000000000007</v>
      </c>
      <c r="C1624">
        <v>-1.22485976210442</v>
      </c>
      <c r="D1624" t="s">
        <v>5</v>
      </c>
    </row>
    <row r="1625" spans="1:4">
      <c r="A1625" t="s">
        <v>1628</v>
      </c>
      <c r="B1625">
        <v>9.88000000000007</v>
      </c>
      <c r="C1625">
        <v>-1.22488275771162</v>
      </c>
      <c r="D1625" t="s">
        <v>5</v>
      </c>
    </row>
    <row r="1626" spans="1:4">
      <c r="A1626" t="s">
        <v>1629</v>
      </c>
      <c r="B1626">
        <v>9.94000000000007</v>
      </c>
      <c r="C1626">
        <v>-1.22483690614666</v>
      </c>
      <c r="D1626" t="s">
        <v>5</v>
      </c>
    </row>
    <row r="1627" spans="1:4">
      <c r="A1627" t="s">
        <v>1630</v>
      </c>
      <c r="B1627">
        <v>9.99000000000007</v>
      </c>
      <c r="C1627">
        <v>-1.22479846586752</v>
      </c>
      <c r="D1627" t="s">
        <v>5</v>
      </c>
    </row>
    <row r="1628" spans="1:4">
      <c r="A1628" t="s">
        <v>1631</v>
      </c>
      <c r="B1628">
        <v>9.91000000000007</v>
      </c>
      <c r="C1628">
        <v>-1.22486027814421</v>
      </c>
      <c r="D1628" t="s">
        <v>5</v>
      </c>
    </row>
    <row r="1629" spans="1:4">
      <c r="A1629" t="s">
        <v>1632</v>
      </c>
      <c r="B1629">
        <v>9.93000000000007</v>
      </c>
      <c r="C1629">
        <v>-1.22484494982231</v>
      </c>
      <c r="D1629" t="s">
        <v>5</v>
      </c>
    </row>
    <row r="1630" spans="1:4">
      <c r="A1630" t="s">
        <v>1633</v>
      </c>
      <c r="B1630">
        <v>9.72000000000007</v>
      </c>
      <c r="C1630">
        <v>-1.22500622136608</v>
      </c>
      <c r="D1630" t="s">
        <v>5</v>
      </c>
    </row>
    <row r="1631" spans="1:4">
      <c r="A1631" t="s">
        <v>1634</v>
      </c>
      <c r="B1631">
        <v>9.68000000000007</v>
      </c>
      <c r="C1631">
        <v>-1.22503627608647</v>
      </c>
      <c r="D1631" t="s">
        <v>5</v>
      </c>
    </row>
    <row r="1632" spans="1:4">
      <c r="A1632" t="s">
        <v>1635</v>
      </c>
      <c r="B1632">
        <v>9.84000000000007</v>
      </c>
      <c r="C1632">
        <v>-1.22491655397717</v>
      </c>
      <c r="D1632" t="s">
        <v>5</v>
      </c>
    </row>
    <row r="1633" spans="1:4">
      <c r="A1633" t="s">
        <v>1636</v>
      </c>
      <c r="B1633">
        <v>9.74000000000007</v>
      </c>
      <c r="C1633">
        <v>-1.22499259698358</v>
      </c>
      <c r="D1633" t="s">
        <v>5</v>
      </c>
    </row>
    <row r="1634" spans="1:4">
      <c r="A1634" t="s">
        <v>1637</v>
      </c>
      <c r="B1634">
        <v>9.47000000000007</v>
      </c>
      <c r="C1634">
        <v>-1.22519580513256</v>
      </c>
      <c r="D1634" t="s">
        <v>5</v>
      </c>
    </row>
    <row r="1635" spans="1:4">
      <c r="A1635" t="s">
        <v>1638</v>
      </c>
      <c r="B1635">
        <v>9.09000000000006</v>
      </c>
      <c r="C1635">
        <v>-1.225473647711</v>
      </c>
      <c r="D1635" t="s">
        <v>5</v>
      </c>
    </row>
    <row r="1636" spans="1:4">
      <c r="A1636" t="s">
        <v>1639</v>
      </c>
      <c r="B1636">
        <v>8.99000000000006</v>
      </c>
      <c r="C1636">
        <v>-1.22554370760499</v>
      </c>
      <c r="D1636" t="s">
        <v>5</v>
      </c>
    </row>
    <row r="1637" spans="1:4">
      <c r="A1637" t="s">
        <v>1640</v>
      </c>
      <c r="B1637">
        <v>9.07000000000006</v>
      </c>
      <c r="C1637">
        <v>-1.22548828313713</v>
      </c>
      <c r="D1637" t="s">
        <v>5</v>
      </c>
    </row>
    <row r="1638" spans="1:4">
      <c r="A1638" t="s">
        <v>1641</v>
      </c>
      <c r="B1638">
        <v>8.36000000000005</v>
      </c>
      <c r="C1638">
        <v>-1.22598451391918</v>
      </c>
      <c r="D1638" t="s">
        <v>5</v>
      </c>
    </row>
    <row r="1639" spans="1:4">
      <c r="A1639" t="s">
        <v>1642</v>
      </c>
      <c r="B1639">
        <v>8.60000000000005</v>
      </c>
      <c r="C1639">
        <v>-1.22583101979629</v>
      </c>
      <c r="D1639" t="s">
        <v>5</v>
      </c>
    </row>
    <row r="1640" spans="1:4">
      <c r="A1640" t="s">
        <v>1643</v>
      </c>
      <c r="B1640">
        <v>8.67000000000005</v>
      </c>
      <c r="C1640">
        <v>-1.22578500130634</v>
      </c>
      <c r="D1640" t="s">
        <v>5</v>
      </c>
    </row>
    <row r="1641" spans="1:4">
      <c r="A1641" t="s">
        <v>1644</v>
      </c>
      <c r="B1641">
        <v>8.68000000000005</v>
      </c>
      <c r="C1641">
        <v>-1.22577837415851</v>
      </c>
      <c r="D1641" t="s">
        <v>5</v>
      </c>
    </row>
    <row r="1642" spans="1:4">
      <c r="A1642" t="s">
        <v>1645</v>
      </c>
      <c r="B1642">
        <v>8.95000000000006</v>
      </c>
      <c r="C1642">
        <v>-1.22559923502296</v>
      </c>
      <c r="D1642" t="s">
        <v>5</v>
      </c>
    </row>
    <row r="1643" spans="1:4">
      <c r="A1643" t="s">
        <v>1646</v>
      </c>
      <c r="B1643">
        <v>9.01000000000006</v>
      </c>
      <c r="C1643">
        <v>-1.22555822539342</v>
      </c>
      <c r="D1643" t="s">
        <v>5</v>
      </c>
    </row>
    <row r="1644" spans="1:4">
      <c r="A1644" t="s">
        <v>1647</v>
      </c>
      <c r="B1644">
        <v>8.90000000000006</v>
      </c>
      <c r="C1644">
        <v>-1.22563391038675</v>
      </c>
      <c r="D1644" t="s">
        <v>5</v>
      </c>
    </row>
    <row r="1645" spans="1:4">
      <c r="A1645" t="s">
        <v>1648</v>
      </c>
      <c r="B1645">
        <v>8.71000000000006</v>
      </c>
      <c r="C1645">
        <v>-1.22576302326453</v>
      </c>
      <c r="D1645" t="s">
        <v>5</v>
      </c>
    </row>
    <row r="1646" spans="1:4">
      <c r="A1646" t="s">
        <v>1649</v>
      </c>
      <c r="B1646">
        <v>8.69000000000006</v>
      </c>
      <c r="C1646">
        <v>-1.22577631762333</v>
      </c>
      <c r="D1646" t="s">
        <v>5</v>
      </c>
    </row>
    <row r="1647" spans="1:4">
      <c r="A1647" t="s">
        <v>1650</v>
      </c>
      <c r="B1647">
        <v>8.83000000000006</v>
      </c>
      <c r="C1647">
        <v>-1.22568347129014</v>
      </c>
      <c r="D1647" t="s">
        <v>5</v>
      </c>
    </row>
    <row r="1648" spans="1:4">
      <c r="A1648" t="s">
        <v>1651</v>
      </c>
      <c r="B1648">
        <v>9.13000000000006</v>
      </c>
      <c r="C1648">
        <v>-1.2254813603998</v>
      </c>
      <c r="D1648" t="s">
        <v>5</v>
      </c>
    </row>
    <row r="1649" spans="1:4">
      <c r="A1649" t="s">
        <v>1652</v>
      </c>
      <c r="B1649">
        <v>8.93000000000006</v>
      </c>
      <c r="C1649">
        <v>-1.22562052839512</v>
      </c>
      <c r="D1649" t="s">
        <v>5</v>
      </c>
    </row>
    <row r="1650" spans="1:4">
      <c r="A1650" t="s">
        <v>1653</v>
      </c>
      <c r="B1650">
        <v>9.17000000000006</v>
      </c>
      <c r="C1650">
        <v>-1.22545726703802</v>
      </c>
      <c r="D1650" t="s">
        <v>5</v>
      </c>
    </row>
    <row r="1651" spans="1:4">
      <c r="A1651" t="s">
        <v>1654</v>
      </c>
      <c r="B1651">
        <v>9.10000000000006</v>
      </c>
      <c r="C1651">
        <v>-1.22550613120374</v>
      </c>
      <c r="D1651" t="s">
        <v>5</v>
      </c>
    </row>
    <row r="1652" spans="1:4">
      <c r="A1652" t="s">
        <v>1655</v>
      </c>
      <c r="B1652">
        <v>9.04000000000006</v>
      </c>
      <c r="C1652">
        <v>-1.22554769259305</v>
      </c>
      <c r="D1652" t="s">
        <v>5</v>
      </c>
    </row>
    <row r="1653" spans="1:4">
      <c r="A1653" t="s">
        <v>1656</v>
      </c>
      <c r="B1653">
        <v>9.11000000000006</v>
      </c>
      <c r="C1653">
        <v>-1.22549952613044</v>
      </c>
      <c r="D1653" t="s">
        <v>5</v>
      </c>
    </row>
    <row r="1654" spans="1:4">
      <c r="A1654" t="s">
        <v>1657</v>
      </c>
      <c r="B1654">
        <v>9.06000000000006</v>
      </c>
      <c r="C1654">
        <v>-1.22553419510697</v>
      </c>
      <c r="D1654" t="s">
        <v>5</v>
      </c>
    </row>
    <row r="1655" spans="1:4">
      <c r="A1655" t="s">
        <v>1658</v>
      </c>
      <c r="B1655">
        <v>8.97000000000006</v>
      </c>
      <c r="C1655">
        <v>-1.22559625487093</v>
      </c>
      <c r="D1655" t="s">
        <v>5</v>
      </c>
    </row>
    <row r="1656" spans="1:4">
      <c r="A1656" t="s">
        <v>1659</v>
      </c>
      <c r="B1656">
        <v>9.19000000000006</v>
      </c>
      <c r="C1656">
        <v>-1.22544607531579</v>
      </c>
      <c r="D1656" t="s">
        <v>5</v>
      </c>
    </row>
    <row r="1657" spans="1:4">
      <c r="A1657" t="s">
        <v>1660</v>
      </c>
      <c r="B1657">
        <v>9.40000000000007</v>
      </c>
      <c r="C1657">
        <v>-1.22529929036232</v>
      </c>
      <c r="D1657" t="s">
        <v>5</v>
      </c>
    </row>
    <row r="1658" spans="1:4">
      <c r="A1658" t="s">
        <v>1661</v>
      </c>
      <c r="B1658">
        <v>9.35000000000007</v>
      </c>
      <c r="C1658">
        <v>-1.22533501993179</v>
      </c>
      <c r="D1658" t="s">
        <v>5</v>
      </c>
    </row>
    <row r="1659" spans="1:4">
      <c r="A1659" t="s">
        <v>1662</v>
      </c>
      <c r="B1659">
        <v>9.52000000000007</v>
      </c>
      <c r="C1659">
        <v>-1.22521418902412</v>
      </c>
      <c r="D1659" t="s">
        <v>5</v>
      </c>
    </row>
    <row r="1660" spans="1:4">
      <c r="A1660" t="s">
        <v>1663</v>
      </c>
      <c r="B1660">
        <v>9.39000000000006</v>
      </c>
      <c r="C1660">
        <v>-1.22530823913188</v>
      </c>
      <c r="D1660" t="s">
        <v>5</v>
      </c>
    </row>
    <row r="1661" spans="1:4">
      <c r="A1661" t="s">
        <v>1664</v>
      </c>
      <c r="B1661">
        <v>9.34000000000006</v>
      </c>
      <c r="C1661">
        <v>-1.22534391145095</v>
      </c>
      <c r="D1661" t="s">
        <v>5</v>
      </c>
    </row>
    <row r="1662" spans="1:4">
      <c r="A1662" t="s">
        <v>1665</v>
      </c>
      <c r="B1662">
        <v>9.26000000000006</v>
      </c>
      <c r="C1662">
        <v>-1.22540068161698</v>
      </c>
      <c r="D1662" t="s">
        <v>5</v>
      </c>
    </row>
    <row r="1663" spans="1:4">
      <c r="A1663" t="s">
        <v>1666</v>
      </c>
      <c r="B1663">
        <v>9.16000000000006</v>
      </c>
      <c r="C1663">
        <v>-1.22547103125577</v>
      </c>
      <c r="D1663" t="s">
        <v>5</v>
      </c>
    </row>
    <row r="1664" spans="1:4">
      <c r="A1664" t="s">
        <v>1667</v>
      </c>
      <c r="B1664">
        <v>9.15000000000006</v>
      </c>
      <c r="C1664">
        <v>-1.22547798941873</v>
      </c>
      <c r="D1664" t="s">
        <v>5</v>
      </c>
    </row>
    <row r="1665" spans="1:4">
      <c r="A1665" t="s">
        <v>1668</v>
      </c>
      <c r="B1665">
        <v>9.06000000000006</v>
      </c>
      <c r="C1665">
        <v>-1.22554054444445</v>
      </c>
      <c r="D1665" t="s">
        <v>5</v>
      </c>
    </row>
    <row r="1666" spans="1:4">
      <c r="A1666" t="s">
        <v>1669</v>
      </c>
      <c r="B1666">
        <v>9.21000000000006</v>
      </c>
      <c r="C1666">
        <v>-1.22543732174748</v>
      </c>
      <c r="D1666" t="s">
        <v>5</v>
      </c>
    </row>
    <row r="1667" spans="1:4">
      <c r="A1667" t="s">
        <v>1670</v>
      </c>
      <c r="B1667">
        <v>9.02000000000006</v>
      </c>
      <c r="C1667">
        <v>-1.22557019995544</v>
      </c>
      <c r="D1667" t="s">
        <v>5</v>
      </c>
    </row>
    <row r="1668" spans="1:4">
      <c r="A1668" t="s">
        <v>1671</v>
      </c>
      <c r="B1668">
        <v>8.92000000000006</v>
      </c>
      <c r="C1668">
        <v>-1.2256386627035</v>
      </c>
      <c r="D1668" t="s">
        <v>5</v>
      </c>
    </row>
    <row r="1669" spans="1:4">
      <c r="A1669" t="s">
        <v>1672</v>
      </c>
      <c r="B1669">
        <v>8.70000000000006</v>
      </c>
      <c r="C1669">
        <v>-1.22578759220611</v>
      </c>
      <c r="D1669" t="s">
        <v>5</v>
      </c>
    </row>
    <row r="1670" spans="1:4">
      <c r="A1670" t="s">
        <v>1673</v>
      </c>
      <c r="B1670">
        <v>8.72000000000006</v>
      </c>
      <c r="C1670">
        <v>-1.22577439552709</v>
      </c>
      <c r="D1670" t="s">
        <v>5</v>
      </c>
    </row>
    <row r="1671" spans="1:4">
      <c r="A1671" t="s">
        <v>1674</v>
      </c>
      <c r="B1671">
        <v>8.75000000000006</v>
      </c>
      <c r="C1671">
        <v>-1.22575455510714</v>
      </c>
      <c r="D1671" t="s">
        <v>5</v>
      </c>
    </row>
    <row r="1672" spans="1:4">
      <c r="A1672" t="s">
        <v>1675</v>
      </c>
      <c r="B1672">
        <v>8.72000000000006</v>
      </c>
      <c r="C1672">
        <v>-1.22577446355139</v>
      </c>
      <c r="D1672" t="s">
        <v>5</v>
      </c>
    </row>
    <row r="1673" spans="1:4">
      <c r="A1673" t="s">
        <v>1676</v>
      </c>
      <c r="B1673">
        <v>8.47000000000006</v>
      </c>
      <c r="C1673">
        <v>-1.22593979648381</v>
      </c>
      <c r="D1673" t="s">
        <v>5</v>
      </c>
    </row>
    <row r="1674" spans="1:4">
      <c r="A1674" t="s">
        <v>1677</v>
      </c>
      <c r="B1674">
        <v>8.45000000000006</v>
      </c>
      <c r="C1674">
        <v>-1.22595263272187</v>
      </c>
      <c r="D1674" t="s">
        <v>5</v>
      </c>
    </row>
    <row r="1675" spans="1:4">
      <c r="A1675" t="s">
        <v>1678</v>
      </c>
      <c r="B1675">
        <v>8.52000000000006</v>
      </c>
      <c r="C1675">
        <v>-1.22590781222437</v>
      </c>
      <c r="D1675" t="s">
        <v>5</v>
      </c>
    </row>
    <row r="1676" spans="1:4">
      <c r="A1676" t="s">
        <v>1679</v>
      </c>
      <c r="B1676">
        <v>8.74000000000006</v>
      </c>
      <c r="C1676">
        <v>-1.22576579046684</v>
      </c>
      <c r="D1676" t="s">
        <v>5</v>
      </c>
    </row>
    <row r="1677" spans="1:4">
      <c r="A1677" t="s">
        <v>1680</v>
      </c>
      <c r="B1677">
        <v>8.77000000000006</v>
      </c>
      <c r="C1677">
        <v>-1.22574593637467</v>
      </c>
      <c r="D1677" t="s">
        <v>5</v>
      </c>
    </row>
    <row r="1678" spans="1:4">
      <c r="A1678" t="s">
        <v>1681</v>
      </c>
      <c r="B1678">
        <v>8.95000000000006</v>
      </c>
      <c r="C1678">
        <v>-1.22562640432603</v>
      </c>
      <c r="D1678" t="s">
        <v>5</v>
      </c>
    </row>
    <row r="1679" spans="1:4">
      <c r="A1679" t="s">
        <v>1682</v>
      </c>
      <c r="B1679">
        <v>8.90000000000006</v>
      </c>
      <c r="C1679">
        <v>-1.22566027544968</v>
      </c>
      <c r="D1679" t="s">
        <v>5</v>
      </c>
    </row>
    <row r="1680" spans="1:4">
      <c r="A1680" t="s">
        <v>1683</v>
      </c>
      <c r="B1680">
        <v>9.15000000000006</v>
      </c>
      <c r="C1680">
        <v>-1.22549187126748</v>
      </c>
      <c r="D1680" t="s">
        <v>5</v>
      </c>
    </row>
    <row r="1681" spans="1:4">
      <c r="A1681" t="s">
        <v>1684</v>
      </c>
      <c r="B1681">
        <v>9.09000000000006</v>
      </c>
      <c r="C1681">
        <v>-1.22553339256093</v>
      </c>
      <c r="D1681" t="s">
        <v>5</v>
      </c>
    </row>
    <row r="1682" spans="1:4">
      <c r="A1682" t="s">
        <v>1685</v>
      </c>
      <c r="B1682">
        <v>9.18000000000006</v>
      </c>
      <c r="C1682">
        <v>-1.22547152172267</v>
      </c>
      <c r="D1682" t="s">
        <v>5</v>
      </c>
    </row>
    <row r="1683" spans="1:4">
      <c r="A1683" t="s">
        <v>1686</v>
      </c>
      <c r="B1683">
        <v>9.08000000000006</v>
      </c>
      <c r="C1683">
        <v>-1.22554094107278</v>
      </c>
      <c r="D1683" t="s">
        <v>5</v>
      </c>
    </row>
    <row r="1684" spans="1:4">
      <c r="A1684" t="s">
        <v>1687</v>
      </c>
      <c r="B1684">
        <v>8.83000000000006</v>
      </c>
      <c r="C1684">
        <v>-1.22571257812235</v>
      </c>
      <c r="D1684" t="s">
        <v>5</v>
      </c>
    </row>
    <row r="1685" spans="1:4">
      <c r="A1685" t="s">
        <v>1688</v>
      </c>
      <c r="B1685">
        <v>8.86000000000006</v>
      </c>
      <c r="C1685">
        <v>-1.22569256481473</v>
      </c>
      <c r="D1685" t="s">
        <v>5</v>
      </c>
    </row>
    <row r="1686" spans="1:4">
      <c r="A1686" t="s">
        <v>1689</v>
      </c>
      <c r="B1686">
        <v>8.83000000000006</v>
      </c>
      <c r="C1686">
        <v>-1.2257126458875</v>
      </c>
      <c r="D1686" t="s">
        <v>5</v>
      </c>
    </row>
    <row r="1687" spans="1:4">
      <c r="A1687" t="s">
        <v>1690</v>
      </c>
      <c r="B1687">
        <v>8.82000000000006</v>
      </c>
      <c r="C1687">
        <v>-1.22571931683655</v>
      </c>
      <c r="D1687" t="s">
        <v>5</v>
      </c>
    </row>
    <row r="1688" spans="1:4">
      <c r="A1688" t="s">
        <v>1691</v>
      </c>
      <c r="B1688">
        <v>9.00000000000006</v>
      </c>
      <c r="C1688">
        <v>-1.22559937589547</v>
      </c>
      <c r="D1688" t="s">
        <v>5</v>
      </c>
    </row>
    <row r="1689" spans="1:4">
      <c r="A1689" t="s">
        <v>1692</v>
      </c>
      <c r="B1689">
        <v>8.92000000000006</v>
      </c>
      <c r="C1689">
        <v>-1.22565374912209</v>
      </c>
      <c r="D1689" t="s">
        <v>5</v>
      </c>
    </row>
    <row r="1690" spans="1:4">
      <c r="A1690" t="s">
        <v>1693</v>
      </c>
      <c r="B1690">
        <v>8.83000000000006</v>
      </c>
      <c r="C1690">
        <v>-1.22571437039325</v>
      </c>
      <c r="D1690" t="s">
        <v>5</v>
      </c>
    </row>
    <row r="1691" spans="1:4">
      <c r="A1691" t="s">
        <v>1694</v>
      </c>
      <c r="B1691">
        <v>9.07000000000006</v>
      </c>
      <c r="C1691">
        <v>-1.22555436136043</v>
      </c>
      <c r="D1691" t="s">
        <v>5</v>
      </c>
    </row>
    <row r="1692" spans="1:4">
      <c r="A1692" t="s">
        <v>1695</v>
      </c>
      <c r="B1692">
        <v>9.19000000000006</v>
      </c>
      <c r="C1692">
        <v>-1.22547223985571</v>
      </c>
      <c r="D1692" t="s">
        <v>5</v>
      </c>
    </row>
    <row r="1693" spans="1:4">
      <c r="A1693" t="s">
        <v>1696</v>
      </c>
      <c r="B1693">
        <v>9.00000000000006</v>
      </c>
      <c r="C1693">
        <v>-1.22560396340458</v>
      </c>
      <c r="D1693" t="s">
        <v>5</v>
      </c>
    </row>
    <row r="1694" spans="1:4">
      <c r="A1694" t="s">
        <v>1697</v>
      </c>
      <c r="B1694">
        <v>9.09000000000006</v>
      </c>
      <c r="C1694">
        <v>-1.22554288527482</v>
      </c>
      <c r="D1694" t="s">
        <v>5</v>
      </c>
    </row>
    <row r="1695" spans="1:4">
      <c r="A1695" t="s">
        <v>1698</v>
      </c>
      <c r="B1695">
        <v>9.11000000000006</v>
      </c>
      <c r="C1695">
        <v>-1.22552917797177</v>
      </c>
      <c r="D1695" t="s">
        <v>5</v>
      </c>
    </row>
    <row r="1696" spans="1:4">
      <c r="A1696" t="s">
        <v>1699</v>
      </c>
      <c r="B1696">
        <v>9.07000000000006</v>
      </c>
      <c r="C1696">
        <v>-1.22555665276361</v>
      </c>
      <c r="D1696" t="s">
        <v>5</v>
      </c>
    </row>
    <row r="1697" spans="1:4">
      <c r="A1697" t="s">
        <v>1700</v>
      </c>
      <c r="B1697">
        <v>9.03000000000006</v>
      </c>
      <c r="C1697">
        <v>-1.22558400638768</v>
      </c>
      <c r="D1697" t="s">
        <v>5</v>
      </c>
    </row>
    <row r="1698" spans="1:4">
      <c r="A1698" t="s">
        <v>1701</v>
      </c>
      <c r="B1698">
        <v>9.02000000000006</v>
      </c>
      <c r="C1698">
        <v>-1.22559081450176</v>
      </c>
      <c r="D1698" t="s">
        <v>5</v>
      </c>
    </row>
    <row r="1699" spans="1:4">
      <c r="A1699" t="s">
        <v>1702</v>
      </c>
      <c r="B1699">
        <v>8.99000000000006</v>
      </c>
      <c r="C1699">
        <v>-1.22561121620059</v>
      </c>
      <c r="D1699" t="s">
        <v>5</v>
      </c>
    </row>
    <row r="1700" spans="1:4">
      <c r="A1700" t="s">
        <v>1703</v>
      </c>
      <c r="B1700">
        <v>9.14000000000006</v>
      </c>
      <c r="C1700">
        <v>-1.22550954811297</v>
      </c>
      <c r="D1700" t="s">
        <v>5</v>
      </c>
    </row>
    <row r="1701" spans="1:4">
      <c r="A1701" t="s">
        <v>1704</v>
      </c>
      <c r="B1701">
        <v>8.93000000000006</v>
      </c>
      <c r="C1701">
        <v>-1.2256542193545</v>
      </c>
      <c r="D1701" t="s">
        <v>5</v>
      </c>
    </row>
    <row r="1702" spans="1:4">
      <c r="A1702" t="s">
        <v>1705</v>
      </c>
      <c r="B1702">
        <v>8.80000000000006</v>
      </c>
      <c r="C1702">
        <v>-1.22574167166581</v>
      </c>
      <c r="D1702" t="s">
        <v>5</v>
      </c>
    </row>
    <row r="1703" spans="1:4">
      <c r="A1703" t="s">
        <v>1706</v>
      </c>
      <c r="B1703">
        <v>8.76000000000006</v>
      </c>
      <c r="C1703">
        <v>-1.22576818255878</v>
      </c>
      <c r="D1703" t="s">
        <v>5</v>
      </c>
    </row>
    <row r="1704" spans="1:4">
      <c r="A1704" t="s">
        <v>1707</v>
      </c>
      <c r="B1704">
        <v>8.79000000000006</v>
      </c>
      <c r="C1704">
        <v>-1.22574839017978</v>
      </c>
      <c r="D1704" t="s">
        <v>5</v>
      </c>
    </row>
    <row r="1705" spans="1:4">
      <c r="A1705" t="s">
        <v>1708</v>
      </c>
      <c r="B1705">
        <v>8.81000000000006</v>
      </c>
      <c r="C1705">
        <v>-1.22573515022659</v>
      </c>
      <c r="D1705" t="s">
        <v>5</v>
      </c>
    </row>
    <row r="1706" spans="1:4">
      <c r="A1706" t="s">
        <v>1709</v>
      </c>
      <c r="B1706">
        <v>8.77000000000006</v>
      </c>
      <c r="C1706">
        <v>-1.22576169024626</v>
      </c>
      <c r="D1706" t="s">
        <v>5</v>
      </c>
    </row>
    <row r="1707" spans="1:4">
      <c r="A1707" t="s">
        <v>1710</v>
      </c>
      <c r="B1707">
        <v>8.87000000000006</v>
      </c>
      <c r="C1707">
        <v>-1.22569564281989</v>
      </c>
      <c r="D1707" t="s">
        <v>5</v>
      </c>
    </row>
    <row r="1708" spans="1:4">
      <c r="A1708" t="s">
        <v>1711</v>
      </c>
      <c r="B1708">
        <v>9.02000000000006</v>
      </c>
      <c r="C1708">
        <v>-1.22559545475654</v>
      </c>
      <c r="D1708" t="s">
        <v>5</v>
      </c>
    </row>
    <row r="1709" spans="1:4">
      <c r="A1709" t="s">
        <v>1712</v>
      </c>
      <c r="B1709">
        <v>9.19000000000006</v>
      </c>
      <c r="C1709">
        <v>-1.22548002003965</v>
      </c>
      <c r="D1709" t="s">
        <v>5</v>
      </c>
    </row>
    <row r="1710" spans="1:4">
      <c r="A1710" t="s">
        <v>1713</v>
      </c>
      <c r="B1710">
        <v>9.12000000000006</v>
      </c>
      <c r="C1710">
        <v>-1.22552843124525</v>
      </c>
      <c r="D1710" t="s">
        <v>5</v>
      </c>
    </row>
    <row r="1711" spans="1:4">
      <c r="A1711" t="s">
        <v>1714</v>
      </c>
      <c r="B1711">
        <v>9.30000000000006</v>
      </c>
      <c r="C1711">
        <v>-1.22540490077231</v>
      </c>
      <c r="D1711" t="s">
        <v>5</v>
      </c>
    </row>
    <row r="1712" spans="1:4">
      <c r="A1712" t="s">
        <v>1715</v>
      </c>
      <c r="B1712">
        <v>9.23000000000006</v>
      </c>
      <c r="C1712">
        <v>-1.22545387019994</v>
      </c>
      <c r="D1712" t="s">
        <v>5</v>
      </c>
    </row>
    <row r="1713" spans="1:4">
      <c r="A1713" t="s">
        <v>1716</v>
      </c>
      <c r="B1713">
        <v>9.20000000000006</v>
      </c>
      <c r="C1713">
        <v>-1.22547469793359</v>
      </c>
      <c r="D1713" t="s">
        <v>5</v>
      </c>
    </row>
    <row r="1714" spans="1:4">
      <c r="A1714" t="s">
        <v>1717</v>
      </c>
      <c r="B1714">
        <v>9.00000000000006</v>
      </c>
      <c r="C1714">
        <v>-1.22561309671442</v>
      </c>
      <c r="D1714" t="s">
        <v>5</v>
      </c>
    </row>
    <row r="1715" spans="1:4">
      <c r="A1715" t="s">
        <v>1718</v>
      </c>
      <c r="B1715">
        <v>9.18000000000006</v>
      </c>
      <c r="C1715">
        <v>-1.22549130578729</v>
      </c>
      <c r="D1715" t="s">
        <v>5</v>
      </c>
    </row>
    <row r="1716" spans="1:4">
      <c r="A1716" t="s">
        <v>1719</v>
      </c>
      <c r="B1716">
        <v>9.10000000000006</v>
      </c>
      <c r="C1716">
        <v>-1.22554649644708</v>
      </c>
      <c r="D1716" t="s">
        <v>5</v>
      </c>
    </row>
    <row r="1717" spans="1:4">
      <c r="A1717" t="s">
        <v>1720</v>
      </c>
      <c r="B1717">
        <v>9.14000000000007</v>
      </c>
      <c r="C1717">
        <v>-1.22551914371349</v>
      </c>
      <c r="D1717" t="s">
        <v>5</v>
      </c>
    </row>
    <row r="1718" spans="1:4">
      <c r="A1718" t="s">
        <v>1721</v>
      </c>
      <c r="B1718">
        <v>9.10000000000007</v>
      </c>
      <c r="C1718">
        <v>-1.2255466161527</v>
      </c>
      <c r="D1718" t="s">
        <v>5</v>
      </c>
    </row>
    <row r="1719" spans="1:4">
      <c r="A1719" t="s">
        <v>1722</v>
      </c>
      <c r="B1719">
        <v>9.14000000000007</v>
      </c>
      <c r="C1719">
        <v>-1.22551926447146</v>
      </c>
      <c r="D1719" t="s">
        <v>5</v>
      </c>
    </row>
    <row r="1720" spans="1:4">
      <c r="A1720" t="s">
        <v>1723</v>
      </c>
      <c r="B1720">
        <v>9.27000000000007</v>
      </c>
      <c r="C1720">
        <v>-1.22542998247917</v>
      </c>
      <c r="D1720" t="s">
        <v>5</v>
      </c>
    </row>
    <row r="1721" spans="1:4">
      <c r="A1721" t="s">
        <v>1724</v>
      </c>
      <c r="B1721">
        <v>9.52000000000007</v>
      </c>
      <c r="C1721">
        <v>-1.22525587851942</v>
      </c>
      <c r="D1721" t="s">
        <v>5</v>
      </c>
    </row>
    <row r="1722" spans="1:4">
      <c r="A1722" t="s">
        <v>1725</v>
      </c>
      <c r="B1722">
        <v>9.43000000000007</v>
      </c>
      <c r="C1722">
        <v>-1.22532020188573</v>
      </c>
      <c r="D1722" t="s">
        <v>5</v>
      </c>
    </row>
    <row r="1723" spans="1:4">
      <c r="A1723" t="s">
        <v>1726</v>
      </c>
      <c r="B1723">
        <v>9.54000000000007</v>
      </c>
      <c r="C1723">
        <v>-1.22524233476361</v>
      </c>
      <c r="D1723" t="s">
        <v>5</v>
      </c>
    </row>
    <row r="1724" spans="1:4">
      <c r="A1724" t="s">
        <v>1727</v>
      </c>
      <c r="B1724">
        <v>9.54000000000007</v>
      </c>
      <c r="C1724">
        <v>-1.22524233476361</v>
      </c>
      <c r="D1724" t="s">
        <v>5</v>
      </c>
    </row>
    <row r="1725" spans="1:4">
      <c r="A1725" t="s">
        <v>1728</v>
      </c>
      <c r="B1725">
        <v>9.41000000000007</v>
      </c>
      <c r="C1725">
        <v>-1.22533542062667</v>
      </c>
      <c r="D1725" t="s">
        <v>5</v>
      </c>
    </row>
    <row r="1726" spans="1:4">
      <c r="A1726" t="s">
        <v>1729</v>
      </c>
      <c r="B1726">
        <v>9.48000000000007</v>
      </c>
      <c r="C1726">
        <v>-1.22528598992558</v>
      </c>
      <c r="D1726" t="s">
        <v>5</v>
      </c>
    </row>
    <row r="1727" spans="1:4">
      <c r="A1727" t="s">
        <v>1730</v>
      </c>
      <c r="B1727">
        <v>9.56000000000007</v>
      </c>
      <c r="C1727">
        <v>-1.22522908055904</v>
      </c>
      <c r="D1727" t="s">
        <v>5</v>
      </c>
    </row>
    <row r="1728" spans="1:4">
      <c r="A1728" t="s">
        <v>1731</v>
      </c>
      <c r="B1728">
        <v>9.54000000000007</v>
      </c>
      <c r="C1728">
        <v>-1.22524342695793</v>
      </c>
      <c r="D1728" t="s">
        <v>5</v>
      </c>
    </row>
    <row r="1729" spans="1:4">
      <c r="A1729" t="s">
        <v>1732</v>
      </c>
      <c r="B1729">
        <v>9.46000000000007</v>
      </c>
      <c r="C1729">
        <v>-1.22530069224824</v>
      </c>
      <c r="D1729" t="s">
        <v>5</v>
      </c>
    </row>
    <row r="1730" spans="1:4">
      <c r="A1730" t="s">
        <v>1733</v>
      </c>
      <c r="B1730">
        <v>9.36000000000007</v>
      </c>
      <c r="C1730">
        <v>-1.2253716685198</v>
      </c>
      <c r="D1730" t="s">
        <v>5</v>
      </c>
    </row>
    <row r="1731" spans="1:4">
      <c r="A1731" t="s">
        <v>1734</v>
      </c>
      <c r="B1731">
        <v>9.17000000000007</v>
      </c>
      <c r="C1731">
        <v>-1.22550508267811</v>
      </c>
      <c r="D1731" t="s">
        <v>5</v>
      </c>
    </row>
    <row r="1732" spans="1:4">
      <c r="A1732" t="s">
        <v>1735</v>
      </c>
      <c r="B1732">
        <v>9.18000000000007</v>
      </c>
      <c r="C1732">
        <v>-1.22549820637012</v>
      </c>
      <c r="D1732" t="s">
        <v>5</v>
      </c>
    </row>
    <row r="1733" spans="1:4">
      <c r="A1733" t="s">
        <v>1736</v>
      </c>
      <c r="B1733">
        <v>9.13000000000007</v>
      </c>
      <c r="C1733">
        <v>-1.22553262536274</v>
      </c>
      <c r="D1733" t="s">
        <v>5</v>
      </c>
    </row>
    <row r="1734" spans="1:4">
      <c r="A1734" t="s">
        <v>1737</v>
      </c>
      <c r="B1734">
        <v>9.11000000000007</v>
      </c>
      <c r="C1734">
        <v>-1.22554631756221</v>
      </c>
      <c r="D1734" t="s">
        <v>5</v>
      </c>
    </row>
    <row r="1735" spans="1:4">
      <c r="A1735" t="s">
        <v>1738</v>
      </c>
      <c r="B1735">
        <v>9.17000000000007</v>
      </c>
      <c r="C1735">
        <v>-1.22550533114293</v>
      </c>
      <c r="D1735" t="s">
        <v>5</v>
      </c>
    </row>
    <row r="1736" spans="1:4">
      <c r="A1736" t="s">
        <v>1739</v>
      </c>
      <c r="B1736">
        <v>9.16000000000007</v>
      </c>
      <c r="C1736">
        <v>-1.22551220690901</v>
      </c>
      <c r="D1736" t="s">
        <v>5</v>
      </c>
    </row>
    <row r="1737" spans="1:4">
      <c r="A1737" t="s">
        <v>1740</v>
      </c>
      <c r="B1737">
        <v>9.03000000000007</v>
      </c>
      <c r="C1737">
        <v>-1.22560149428628</v>
      </c>
      <c r="D1737" t="s">
        <v>5</v>
      </c>
    </row>
    <row r="1738" spans="1:4">
      <c r="A1738" t="s">
        <v>1741</v>
      </c>
      <c r="B1738">
        <v>9.02000000000007</v>
      </c>
      <c r="C1738">
        <v>-1.22560826366747</v>
      </c>
      <c r="D1738" t="s">
        <v>5</v>
      </c>
    </row>
    <row r="1739" spans="1:4">
      <c r="A1739" t="s">
        <v>1742</v>
      </c>
      <c r="B1739">
        <v>9.04000000000007</v>
      </c>
      <c r="C1739">
        <v>-1.22559473991481</v>
      </c>
      <c r="D1739" t="s">
        <v>5</v>
      </c>
    </row>
    <row r="1740" spans="1:4">
      <c r="A1740" t="s">
        <v>1743</v>
      </c>
      <c r="B1740">
        <v>9.11000000000007</v>
      </c>
      <c r="C1740">
        <v>-1.22554730206117</v>
      </c>
      <c r="D1740" t="s">
        <v>5</v>
      </c>
    </row>
    <row r="1741" spans="1:4">
      <c r="A1741" t="s">
        <v>1744</v>
      </c>
      <c r="B1741">
        <v>9.06000000000007</v>
      </c>
      <c r="C1741">
        <v>-1.22558144660378</v>
      </c>
      <c r="D1741" t="s">
        <v>5</v>
      </c>
    </row>
    <row r="1742" spans="1:4">
      <c r="A1742" t="s">
        <v>1745</v>
      </c>
      <c r="B1742">
        <v>9.07000000000007</v>
      </c>
      <c r="C1742">
        <v>-1.22557465538239</v>
      </c>
      <c r="D1742" t="s">
        <v>5</v>
      </c>
    </row>
    <row r="1743" spans="1:4">
      <c r="A1743" t="s">
        <v>1746</v>
      </c>
      <c r="B1743">
        <v>9.41000000000007</v>
      </c>
      <c r="C1743">
        <v>-1.22534349927796</v>
      </c>
      <c r="D1743" t="s">
        <v>5</v>
      </c>
    </row>
    <row r="1744" spans="1:4">
      <c r="A1744" t="s">
        <v>1747</v>
      </c>
      <c r="B1744">
        <v>9.50000000000007</v>
      </c>
      <c r="C1744">
        <v>-1.2252801000526</v>
      </c>
      <c r="D1744" t="s">
        <v>5</v>
      </c>
    </row>
    <row r="1745" spans="1:4">
      <c r="A1745" t="s">
        <v>1748</v>
      </c>
      <c r="B1745">
        <v>9.51000000000007</v>
      </c>
      <c r="C1745">
        <v>-1.2252729889582</v>
      </c>
      <c r="D1745" t="s">
        <v>5</v>
      </c>
    </row>
    <row r="1746" spans="1:4">
      <c r="A1746" t="s">
        <v>1749</v>
      </c>
      <c r="B1746">
        <v>9.53000000000007</v>
      </c>
      <c r="C1746">
        <v>-1.22525875181441</v>
      </c>
      <c r="D1746" t="s">
        <v>5</v>
      </c>
    </row>
    <row r="1747" spans="1:4">
      <c r="A1747" t="s">
        <v>1750</v>
      </c>
      <c r="B1747">
        <v>9.51000000000007</v>
      </c>
      <c r="C1747">
        <v>-1.22527301883678</v>
      </c>
      <c r="D1747" t="s">
        <v>5</v>
      </c>
    </row>
    <row r="1748" spans="1:4">
      <c r="A1748" t="s">
        <v>1751</v>
      </c>
      <c r="B1748">
        <v>9.58000000000007</v>
      </c>
      <c r="C1748">
        <v>-1.22522318927339</v>
      </c>
      <c r="D1748" t="s">
        <v>5</v>
      </c>
    </row>
    <row r="1749" spans="1:4">
      <c r="A1749" t="s">
        <v>1752</v>
      </c>
      <c r="B1749">
        <v>9.47000000000007</v>
      </c>
      <c r="C1749">
        <v>-1.22530206502874</v>
      </c>
      <c r="D1749" t="s">
        <v>5</v>
      </c>
    </row>
    <row r="1750" spans="1:4">
      <c r="A1750" t="s">
        <v>1753</v>
      </c>
      <c r="B1750">
        <v>9.46000000000007</v>
      </c>
      <c r="C1750">
        <v>-1.22530915226182</v>
      </c>
      <c r="D1750" t="s">
        <v>5</v>
      </c>
    </row>
    <row r="1751" spans="1:4">
      <c r="A1751" t="s">
        <v>1754</v>
      </c>
      <c r="B1751">
        <v>9.44000000000007</v>
      </c>
      <c r="C1751">
        <v>-1.22532331174441</v>
      </c>
      <c r="D1751" t="s">
        <v>5</v>
      </c>
    </row>
    <row r="1752" spans="1:4">
      <c r="A1752" t="s">
        <v>1755</v>
      </c>
      <c r="B1752">
        <v>9.25000000000007</v>
      </c>
      <c r="C1752">
        <v>-1.22545754183937</v>
      </c>
      <c r="D1752" t="s">
        <v>5</v>
      </c>
    </row>
    <row r="1753" spans="1:4">
      <c r="A1753" t="s">
        <v>1756</v>
      </c>
      <c r="B1753">
        <v>9.17000000000007</v>
      </c>
      <c r="C1753">
        <v>-1.22551289886516</v>
      </c>
      <c r="D1753" t="s">
        <v>5</v>
      </c>
    </row>
    <row r="1754" spans="1:4">
      <c r="A1754" t="s">
        <v>1757</v>
      </c>
      <c r="B1754">
        <v>8.96000000000007</v>
      </c>
      <c r="C1754">
        <v>-1.22565694333971</v>
      </c>
      <c r="D1754" t="s">
        <v>5</v>
      </c>
    </row>
    <row r="1755" spans="1:4">
      <c r="A1755" t="s">
        <v>1758</v>
      </c>
      <c r="B1755">
        <v>9.00000000000007</v>
      </c>
      <c r="C1755">
        <v>-1.22563014935263</v>
      </c>
      <c r="D1755" t="s">
        <v>5</v>
      </c>
    </row>
    <row r="1756" spans="1:4">
      <c r="A1756" t="s">
        <v>1759</v>
      </c>
      <c r="B1756">
        <v>9.14000000000007</v>
      </c>
      <c r="C1756">
        <v>-1.22553595360249</v>
      </c>
      <c r="D1756" t="s">
        <v>5</v>
      </c>
    </row>
    <row r="1757" spans="1:4">
      <c r="A1757" t="s">
        <v>1760</v>
      </c>
      <c r="B1757">
        <v>9.18000000000007</v>
      </c>
      <c r="C1757">
        <v>-1.22550862829579</v>
      </c>
      <c r="D1757" t="s">
        <v>5</v>
      </c>
    </row>
    <row r="1758" spans="1:4">
      <c r="A1758" t="s">
        <v>1761</v>
      </c>
      <c r="B1758">
        <v>9.28000000000007</v>
      </c>
      <c r="C1758">
        <v>-1.22544001736775</v>
      </c>
      <c r="D1758" t="s">
        <v>5</v>
      </c>
    </row>
    <row r="1759" spans="1:4">
      <c r="A1759" t="s">
        <v>1762</v>
      </c>
      <c r="B1759">
        <v>9.20000000000007</v>
      </c>
      <c r="C1759">
        <v>-1.2254954975837</v>
      </c>
      <c r="D1759" t="s">
        <v>5</v>
      </c>
    </row>
    <row r="1760" spans="1:4">
      <c r="A1760" t="s">
        <v>1763</v>
      </c>
      <c r="B1760">
        <v>9.20000000000007</v>
      </c>
      <c r="C1760">
        <v>-1.2254954975837</v>
      </c>
      <c r="D1760" t="s">
        <v>5</v>
      </c>
    </row>
    <row r="1761" spans="1:4">
      <c r="A1761" t="s">
        <v>1764</v>
      </c>
      <c r="B1761">
        <v>9.18000000000007</v>
      </c>
      <c r="C1761">
        <v>-1.22550924702852</v>
      </c>
      <c r="D1761" t="s">
        <v>5</v>
      </c>
    </row>
    <row r="1762" spans="1:4">
      <c r="A1762" t="s">
        <v>1765</v>
      </c>
      <c r="B1762">
        <v>9.23000000000007</v>
      </c>
      <c r="C1762">
        <v>-1.22547494830451</v>
      </c>
      <c r="D1762" t="s">
        <v>5</v>
      </c>
    </row>
    <row r="1763" spans="1:4">
      <c r="A1763" t="s">
        <v>1766</v>
      </c>
      <c r="B1763">
        <v>9.07000000000007</v>
      </c>
      <c r="C1763">
        <v>-1.22558529878211</v>
      </c>
      <c r="D1763" t="s">
        <v>5</v>
      </c>
    </row>
    <row r="1764" spans="1:4">
      <c r="A1764" t="s">
        <v>1767</v>
      </c>
      <c r="B1764">
        <v>8.98000000000007</v>
      </c>
      <c r="C1764">
        <v>-1.22564627593756</v>
      </c>
      <c r="D1764" t="s">
        <v>5</v>
      </c>
    </row>
    <row r="1765" spans="1:4">
      <c r="A1765" t="s">
        <v>1768</v>
      </c>
      <c r="B1765">
        <v>9.03000000000007</v>
      </c>
      <c r="C1765">
        <v>-1.22561273925654</v>
      </c>
      <c r="D1765" t="s">
        <v>5</v>
      </c>
    </row>
    <row r="1766" spans="1:4">
      <c r="A1766" t="s">
        <v>1769</v>
      </c>
      <c r="B1766">
        <v>9.10000000000007</v>
      </c>
      <c r="C1766">
        <v>-1.22556552792885</v>
      </c>
      <c r="D1766" t="s">
        <v>5</v>
      </c>
    </row>
    <row r="1767" spans="1:4">
      <c r="A1767" t="s">
        <v>1770</v>
      </c>
      <c r="B1767">
        <v>9.05000000000007</v>
      </c>
      <c r="C1767">
        <v>-1.22559950970867</v>
      </c>
      <c r="D1767" t="s">
        <v>5</v>
      </c>
    </row>
    <row r="1768" spans="1:4">
      <c r="A1768" t="s">
        <v>1771</v>
      </c>
      <c r="B1768">
        <v>8.99000000000007</v>
      </c>
      <c r="C1768">
        <v>-1.22564006255089</v>
      </c>
      <c r="D1768" t="s">
        <v>5</v>
      </c>
    </row>
    <row r="1769" spans="1:4">
      <c r="A1769" t="s">
        <v>1772</v>
      </c>
      <c r="B1769">
        <v>8.89000000000007</v>
      </c>
      <c r="C1769">
        <v>-1.22570719953292</v>
      </c>
      <c r="D1769" t="s">
        <v>5</v>
      </c>
    </row>
    <row r="1770" spans="1:4">
      <c r="A1770" t="s">
        <v>1773</v>
      </c>
      <c r="B1770">
        <v>8.81000000000007</v>
      </c>
      <c r="C1770">
        <v>-1.22576030496122</v>
      </c>
      <c r="D1770" t="s">
        <v>5</v>
      </c>
    </row>
    <row r="1771" spans="1:4">
      <c r="A1771" t="s">
        <v>1774</v>
      </c>
      <c r="B1771">
        <v>8.88000000000007</v>
      </c>
      <c r="C1771">
        <v>-1.22571425966151</v>
      </c>
      <c r="D1771" t="s">
        <v>5</v>
      </c>
    </row>
    <row r="1772" spans="1:4">
      <c r="A1772" t="s">
        <v>1775</v>
      </c>
      <c r="B1772">
        <v>9.03000000000007</v>
      </c>
      <c r="C1772">
        <v>-1.22561481336991</v>
      </c>
      <c r="D1772" t="s">
        <v>5</v>
      </c>
    </row>
    <row r="1773" spans="1:4">
      <c r="A1773" t="s">
        <v>1776</v>
      </c>
      <c r="B1773">
        <v>9.02000000000007</v>
      </c>
      <c r="C1773">
        <v>-1.22562155325147</v>
      </c>
      <c r="D1773" t="s">
        <v>5</v>
      </c>
    </row>
    <row r="1774" spans="1:4">
      <c r="A1774" t="s">
        <v>1777</v>
      </c>
      <c r="B1774">
        <v>9.01000000000007</v>
      </c>
      <c r="C1774">
        <v>-1.22562828566087</v>
      </c>
      <c r="D1774" t="s">
        <v>5</v>
      </c>
    </row>
    <row r="1775" spans="1:4">
      <c r="A1775" t="s">
        <v>1778</v>
      </c>
      <c r="B1775">
        <v>9.01000000000007</v>
      </c>
      <c r="C1775">
        <v>-1.22562828566087</v>
      </c>
      <c r="D1775" t="s">
        <v>5</v>
      </c>
    </row>
    <row r="1776" spans="1:4">
      <c r="A1776" t="s">
        <v>1779</v>
      </c>
      <c r="B1776">
        <v>9.06000000000007</v>
      </c>
      <c r="C1776">
        <v>-1.22559466097461</v>
      </c>
      <c r="D1776" t="s">
        <v>5</v>
      </c>
    </row>
    <row r="1777" spans="1:4">
      <c r="A1777" t="s">
        <v>1780</v>
      </c>
      <c r="B1777">
        <v>9.34000000000007</v>
      </c>
      <c r="C1777">
        <v>-1.22540532355803</v>
      </c>
      <c r="D1777" t="s">
        <v>5</v>
      </c>
    </row>
    <row r="1778" spans="1:4">
      <c r="A1778" t="s">
        <v>1781</v>
      </c>
      <c r="B1778">
        <v>9.19000000000007</v>
      </c>
      <c r="C1778">
        <v>-1.22550979506771</v>
      </c>
      <c r="D1778" t="s">
        <v>5</v>
      </c>
    </row>
    <row r="1779" spans="1:4">
      <c r="A1779" t="s">
        <v>1782</v>
      </c>
      <c r="B1779">
        <v>9.04000000000006</v>
      </c>
      <c r="C1779">
        <v>-1.2256125613841</v>
      </c>
      <c r="D1779" t="s">
        <v>5</v>
      </c>
    </row>
    <row r="1780" spans="1:4">
      <c r="A1780" t="s">
        <v>1783</v>
      </c>
      <c r="B1780">
        <v>9.03000000000007</v>
      </c>
      <c r="C1780">
        <v>-1.2256192987923</v>
      </c>
      <c r="D1780" t="s">
        <v>5</v>
      </c>
    </row>
    <row r="1781" spans="1:4">
      <c r="A1781" t="s">
        <v>1784</v>
      </c>
      <c r="B1781">
        <v>8.85000000000006</v>
      </c>
      <c r="C1781">
        <v>-1.2257404378395</v>
      </c>
      <c r="D1781" t="s">
        <v>5</v>
      </c>
    </row>
    <row r="1782" spans="1:4">
      <c r="A1782" t="s">
        <v>1785</v>
      </c>
      <c r="B1782">
        <v>8.76000000000006</v>
      </c>
      <c r="C1782">
        <v>-1.22579977544059</v>
      </c>
      <c r="D1782" t="s">
        <v>5</v>
      </c>
    </row>
    <row r="1783" spans="1:4">
      <c r="A1783" t="s">
        <v>1786</v>
      </c>
      <c r="B1783">
        <v>8.79000000000006</v>
      </c>
      <c r="C1783">
        <v>-1.22578019945119</v>
      </c>
      <c r="D1783" t="s">
        <v>5</v>
      </c>
    </row>
    <row r="1784" spans="1:4">
      <c r="A1784" t="s">
        <v>1787</v>
      </c>
      <c r="B1784">
        <v>8.74000000000006</v>
      </c>
      <c r="C1784">
        <v>-1.22581293745394</v>
      </c>
      <c r="D1784" t="s">
        <v>5</v>
      </c>
    </row>
    <row r="1785" spans="1:4">
      <c r="A1785" t="s">
        <v>1788</v>
      </c>
      <c r="B1785">
        <v>8.79000000000006</v>
      </c>
      <c r="C1785">
        <v>-1.22578038673953</v>
      </c>
      <c r="D1785" t="s">
        <v>5</v>
      </c>
    </row>
    <row r="1786" spans="1:4">
      <c r="A1786" t="s">
        <v>1789</v>
      </c>
      <c r="B1786">
        <v>8.72000000000006</v>
      </c>
      <c r="C1786">
        <v>-1.22582621696041</v>
      </c>
      <c r="D1786" t="s">
        <v>5</v>
      </c>
    </row>
    <row r="1787" spans="1:4">
      <c r="A1787" t="s">
        <v>1790</v>
      </c>
      <c r="B1787">
        <v>8.47000000000006</v>
      </c>
      <c r="C1787">
        <v>-1.22598858238085</v>
      </c>
      <c r="D1787" t="s">
        <v>5</v>
      </c>
    </row>
    <row r="1788" spans="1:4">
      <c r="A1788" t="s">
        <v>1791</v>
      </c>
      <c r="B1788">
        <v>8.45000000000006</v>
      </c>
      <c r="C1788">
        <v>-1.22600118822506</v>
      </c>
      <c r="D1788" t="s">
        <v>5</v>
      </c>
    </row>
    <row r="1789" spans="1:4">
      <c r="A1789" t="s">
        <v>1792</v>
      </c>
      <c r="B1789">
        <v>8.56000000000006</v>
      </c>
      <c r="C1789">
        <v>-1.22593202018164</v>
      </c>
      <c r="D1789" t="s">
        <v>5</v>
      </c>
    </row>
    <row r="1790" spans="1:4">
      <c r="A1790" t="s">
        <v>1793</v>
      </c>
      <c r="B1790">
        <v>8.54000000000006</v>
      </c>
      <c r="C1790">
        <v>-1.22594475779711</v>
      </c>
      <c r="D1790" t="s">
        <v>5</v>
      </c>
    </row>
    <row r="1791" spans="1:4">
      <c r="A1791" t="s">
        <v>1794</v>
      </c>
      <c r="B1791">
        <v>8.32000000000006</v>
      </c>
      <c r="C1791">
        <v>-1.22608454343202</v>
      </c>
      <c r="D1791" t="s">
        <v>5</v>
      </c>
    </row>
    <row r="1792" spans="1:4">
      <c r="A1792" t="s">
        <v>1795</v>
      </c>
      <c r="B1792">
        <v>8.16000000000006</v>
      </c>
      <c r="C1792">
        <v>-1.22618351752667</v>
      </c>
      <c r="D1792" t="s">
        <v>5</v>
      </c>
    </row>
    <row r="1793" spans="1:4">
      <c r="A1793" t="s">
        <v>1796</v>
      </c>
      <c r="B1793">
        <v>8.19000000000006</v>
      </c>
      <c r="C1793">
        <v>-1.22616532375927</v>
      </c>
      <c r="D1793" t="s">
        <v>5</v>
      </c>
    </row>
    <row r="1794" spans="1:4">
      <c r="A1794" t="s">
        <v>1797</v>
      </c>
      <c r="B1794">
        <v>8.06000000000006</v>
      </c>
      <c r="C1794">
        <v>-1.22624445220796</v>
      </c>
      <c r="D1794" t="s">
        <v>5</v>
      </c>
    </row>
    <row r="1795" spans="1:4">
      <c r="A1795" t="s">
        <v>1798</v>
      </c>
      <c r="B1795">
        <v>8.23000000000006</v>
      </c>
      <c r="C1795">
        <v>-1.22614264550661</v>
      </c>
      <c r="D1795" t="s">
        <v>5</v>
      </c>
    </row>
    <row r="1796" spans="1:4">
      <c r="A1796" t="s">
        <v>1799</v>
      </c>
      <c r="B1796">
        <v>8.14000000000006</v>
      </c>
      <c r="C1796">
        <v>-1.22619765648954</v>
      </c>
      <c r="D1796" t="s">
        <v>5</v>
      </c>
    </row>
    <row r="1797" spans="1:4">
      <c r="A1797" t="s">
        <v>1800</v>
      </c>
      <c r="B1797">
        <v>8.26000000000006</v>
      </c>
      <c r="C1797">
        <v>-1.22612511948502</v>
      </c>
      <c r="D1797" t="s">
        <v>5</v>
      </c>
    </row>
    <row r="1798" spans="1:4">
      <c r="A1798" t="s">
        <v>1801</v>
      </c>
      <c r="B1798">
        <v>8.25000000000006</v>
      </c>
      <c r="C1798">
        <v>-1.22613125205259</v>
      </c>
      <c r="D1798" t="s">
        <v>5</v>
      </c>
    </row>
    <row r="1799" spans="1:4">
      <c r="A1799" t="s">
        <v>1802</v>
      </c>
      <c r="B1799">
        <v>8.42000000000006</v>
      </c>
      <c r="C1799">
        <v>-1.2260271247719</v>
      </c>
      <c r="D1799" t="s">
        <v>5</v>
      </c>
    </row>
    <row r="1800" spans="1:4">
      <c r="A1800" t="s">
        <v>1803</v>
      </c>
      <c r="B1800">
        <v>8.55000000000007</v>
      </c>
      <c r="C1800">
        <v>-1.22594589036199</v>
      </c>
      <c r="D1800" t="s">
        <v>5</v>
      </c>
    </row>
    <row r="1801" spans="1:4">
      <c r="A1801" t="s">
        <v>1804</v>
      </c>
      <c r="B1801">
        <v>8.42000000000006</v>
      </c>
      <c r="C1801">
        <v>-1.22602835991498</v>
      </c>
      <c r="D1801" t="s">
        <v>5</v>
      </c>
    </row>
    <row r="1802" spans="1:4">
      <c r="A1802" t="s">
        <v>1805</v>
      </c>
      <c r="B1802">
        <v>8.35000000000006</v>
      </c>
      <c r="C1802">
        <v>-1.22607208098349</v>
      </c>
      <c r="D1802" t="s">
        <v>5</v>
      </c>
    </row>
    <row r="1803" spans="1:4">
      <c r="A1803" t="s">
        <v>1806</v>
      </c>
      <c r="B1803">
        <v>8.44000000000007</v>
      </c>
      <c r="C1803">
        <v>-1.22601633942616</v>
      </c>
      <c r="D1803" t="s">
        <v>5</v>
      </c>
    </row>
    <row r="1804" spans="1:4">
      <c r="A1804" t="s">
        <v>1807</v>
      </c>
      <c r="B1804">
        <v>8.45000000000006</v>
      </c>
      <c r="C1804">
        <v>-1.22601007987529</v>
      </c>
      <c r="D1804" t="s">
        <v>5</v>
      </c>
    </row>
    <row r="1805" spans="1:4">
      <c r="A1805" t="s">
        <v>1808</v>
      </c>
      <c r="B1805">
        <v>8.45000000000006</v>
      </c>
      <c r="C1805">
        <v>-1.22601007987529</v>
      </c>
      <c r="D1805" t="s">
        <v>5</v>
      </c>
    </row>
    <row r="1806" spans="1:4">
      <c r="A1806" t="s">
        <v>1809</v>
      </c>
      <c r="B1806">
        <v>8.54000000000006</v>
      </c>
      <c r="C1806">
        <v>-1.2259536772477</v>
      </c>
      <c r="D1806" t="s">
        <v>5</v>
      </c>
    </row>
    <row r="1807" spans="1:4">
      <c r="A1807" t="s">
        <v>1810</v>
      </c>
      <c r="B1807">
        <v>8.50000000000007</v>
      </c>
      <c r="C1807">
        <v>-1.22597900926311</v>
      </c>
      <c r="D1807" t="s">
        <v>5</v>
      </c>
    </row>
    <row r="1808" spans="1:4">
      <c r="A1808" t="s">
        <v>1811</v>
      </c>
      <c r="B1808">
        <v>8.48000000000007</v>
      </c>
      <c r="C1808">
        <v>-1.22599161566608</v>
      </c>
      <c r="D1808" t="s">
        <v>5</v>
      </c>
    </row>
    <row r="1809" spans="1:4">
      <c r="A1809" t="s">
        <v>1812</v>
      </c>
      <c r="B1809">
        <v>8.57000000000007</v>
      </c>
      <c r="C1809">
        <v>-1.22593502064711</v>
      </c>
      <c r="D1809" t="s">
        <v>5</v>
      </c>
    </row>
    <row r="1810" spans="1:4">
      <c r="A1810" t="s">
        <v>1813</v>
      </c>
      <c r="B1810">
        <v>8.78000000000007</v>
      </c>
      <c r="C1810">
        <v>-1.22580157879376</v>
      </c>
      <c r="D1810" t="s">
        <v>5</v>
      </c>
    </row>
    <row r="1811" spans="1:4">
      <c r="A1811" t="s">
        <v>1814</v>
      </c>
      <c r="B1811">
        <v>8.78000000000007</v>
      </c>
      <c r="C1811">
        <v>-1.22580157879376</v>
      </c>
      <c r="D1811" t="s">
        <v>5</v>
      </c>
    </row>
    <row r="1812" spans="1:4">
      <c r="A1812" t="s">
        <v>1815</v>
      </c>
      <c r="B1812">
        <v>8.94000000000007</v>
      </c>
      <c r="C1812">
        <v>-1.22569747706805</v>
      </c>
      <c r="D1812" t="s">
        <v>5</v>
      </c>
    </row>
    <row r="1813" spans="1:4">
      <c r="A1813" t="s">
        <v>1816</v>
      </c>
      <c r="B1813">
        <v>8.90000000000007</v>
      </c>
      <c r="C1813">
        <v>-1.22572396827901</v>
      </c>
      <c r="D1813" t="s">
        <v>5</v>
      </c>
    </row>
    <row r="1814" spans="1:4">
      <c r="A1814" t="s">
        <v>1817</v>
      </c>
      <c r="B1814">
        <v>8.85000000000007</v>
      </c>
      <c r="C1814">
        <v>-1.22575693346568</v>
      </c>
      <c r="D1814" t="s">
        <v>5</v>
      </c>
    </row>
    <row r="1815" spans="1:4">
      <c r="A1815" t="s">
        <v>1818</v>
      </c>
      <c r="B1815">
        <v>8.95000000000007</v>
      </c>
      <c r="C1815">
        <v>-1.22569137558032</v>
      </c>
      <c r="D1815" t="s">
        <v>5</v>
      </c>
    </row>
    <row r="1816" spans="1:4">
      <c r="A1816" t="s">
        <v>1819</v>
      </c>
      <c r="B1816">
        <v>9.13000000000007</v>
      </c>
      <c r="C1816">
        <v>-1.22557205290406</v>
      </c>
      <c r="D1816" t="s">
        <v>5</v>
      </c>
    </row>
    <row r="1817" spans="1:4">
      <c r="A1817" t="s">
        <v>1820</v>
      </c>
      <c r="B1817">
        <v>8.22000000000006</v>
      </c>
      <c r="C1817">
        <v>-1.22618718838267</v>
      </c>
      <c r="D1817" t="s">
        <v>5</v>
      </c>
    </row>
    <row r="1818" spans="1:4">
      <c r="A1818" t="s">
        <v>1821</v>
      </c>
      <c r="B1818">
        <v>9.01000000000007</v>
      </c>
      <c r="C1818">
        <v>-1.22571228853034</v>
      </c>
      <c r="D1818" t="s">
        <v>5</v>
      </c>
    </row>
    <row r="1819" spans="1:4">
      <c r="A1819" t="s">
        <v>1822</v>
      </c>
      <c r="B1819">
        <v>9.14000000000007</v>
      </c>
      <c r="C1819">
        <v>-1.22562728840223</v>
      </c>
      <c r="D1819" t="s">
        <v>5</v>
      </c>
    </row>
    <row r="1820" spans="1:4">
      <c r="A1820" t="s">
        <v>1823</v>
      </c>
      <c r="B1820">
        <v>9.41000000000007</v>
      </c>
      <c r="C1820">
        <v>-1.22544823872992</v>
      </c>
      <c r="D1820" t="s">
        <v>5</v>
      </c>
    </row>
    <row r="1821" spans="1:4">
      <c r="A1821" t="s">
        <v>1824</v>
      </c>
      <c r="B1821">
        <v>9.44000000000007</v>
      </c>
      <c r="C1821">
        <v>-1.22542777349402</v>
      </c>
      <c r="D1821" t="s">
        <v>5</v>
      </c>
    </row>
    <row r="1822" spans="1:4">
      <c r="A1822" t="s">
        <v>1825</v>
      </c>
      <c r="B1822">
        <v>9.32000000000007</v>
      </c>
      <c r="C1822">
        <v>-1.22550989458891</v>
      </c>
      <c r="D1822" t="s">
        <v>5</v>
      </c>
    </row>
    <row r="1823" spans="1:4">
      <c r="A1823" t="s">
        <v>1826</v>
      </c>
      <c r="B1823">
        <v>9.44000000000007</v>
      </c>
      <c r="C1823">
        <v>-1.22542883084717</v>
      </c>
      <c r="D1823" t="s">
        <v>5</v>
      </c>
    </row>
    <row r="1824" spans="1:4">
      <c r="A1824" t="s">
        <v>1827</v>
      </c>
      <c r="B1824">
        <v>9.40000000000007</v>
      </c>
      <c r="C1824">
        <v>-1.22545619558485</v>
      </c>
      <c r="D1824" t="s">
        <v>5</v>
      </c>
    </row>
    <row r="1825" spans="1:4">
      <c r="A1825" t="s">
        <v>1828</v>
      </c>
      <c r="B1825">
        <v>9.39000000000007</v>
      </c>
      <c r="C1825">
        <v>-1.22546300765784</v>
      </c>
      <c r="D1825" t="s">
        <v>5</v>
      </c>
    </row>
    <row r="1826" spans="1:4">
      <c r="A1826" t="s">
        <v>1829</v>
      </c>
      <c r="B1826">
        <v>9.28000000000007</v>
      </c>
      <c r="C1826">
        <v>-1.22553786066016</v>
      </c>
      <c r="D1826" t="s">
        <v>5</v>
      </c>
    </row>
    <row r="1827" spans="1:4">
      <c r="A1827" t="s">
        <v>1830</v>
      </c>
      <c r="B1827">
        <v>9.23000000000007</v>
      </c>
      <c r="C1827">
        <v>-1.2255714814493</v>
      </c>
      <c r="D1827" t="s">
        <v>5</v>
      </c>
    </row>
    <row r="1828" spans="1:4">
      <c r="A1828" t="s">
        <v>1831</v>
      </c>
      <c r="B1828">
        <v>9.27000000000007</v>
      </c>
      <c r="C1828">
        <v>-1.22554473052021</v>
      </c>
      <c r="D1828" t="s">
        <v>5</v>
      </c>
    </row>
    <row r="1829" spans="1:4">
      <c r="A1829" t="s">
        <v>1832</v>
      </c>
      <c r="B1829">
        <v>9.42000000000007</v>
      </c>
      <c r="C1829">
        <v>-1.2254439816732</v>
      </c>
      <c r="D1829" t="s">
        <v>5</v>
      </c>
    </row>
    <row r="1830" spans="1:4">
      <c r="A1830" t="s">
        <v>1833</v>
      </c>
      <c r="B1830">
        <v>9.42000000000007</v>
      </c>
      <c r="C1830">
        <v>-1.2254439816732</v>
      </c>
      <c r="D1830" t="s">
        <v>5</v>
      </c>
    </row>
    <row r="1831" spans="1:4">
      <c r="A1831" t="s">
        <v>1834</v>
      </c>
      <c r="B1831">
        <v>9.38000000000007</v>
      </c>
      <c r="C1831">
        <v>-1.22547127584067</v>
      </c>
      <c r="D1831" t="s">
        <v>5</v>
      </c>
    </row>
    <row r="1832" spans="1:4">
      <c r="A1832" t="s">
        <v>1835</v>
      </c>
      <c r="B1832">
        <v>9.65000000000007</v>
      </c>
      <c r="C1832">
        <v>-1.22528782586325</v>
      </c>
      <c r="D1832" t="s">
        <v>5</v>
      </c>
    </row>
    <row r="1833" spans="1:4">
      <c r="A1833" t="s">
        <v>1836</v>
      </c>
      <c r="B1833">
        <v>9.69000000000007</v>
      </c>
      <c r="C1833">
        <v>-1.22525988767441</v>
      </c>
      <c r="D1833" t="s">
        <v>5</v>
      </c>
    </row>
    <row r="1834" spans="1:4">
      <c r="A1834" t="s">
        <v>1837</v>
      </c>
      <c r="B1834">
        <v>9.75000000000007</v>
      </c>
      <c r="C1834">
        <v>-1.22521780739926</v>
      </c>
      <c r="D1834" t="s">
        <v>5</v>
      </c>
    </row>
    <row r="1835" spans="1:4">
      <c r="A1835" t="s">
        <v>1838</v>
      </c>
      <c r="B1835">
        <v>9.80000000000008</v>
      </c>
      <c r="C1835">
        <v>-1.22518252470701</v>
      </c>
      <c r="D1835" t="s">
        <v>5</v>
      </c>
    </row>
    <row r="1836" spans="1:4">
      <c r="A1836" t="s">
        <v>1839</v>
      </c>
      <c r="B1836">
        <v>9.81000000000008</v>
      </c>
      <c r="C1836">
        <v>-1.22517543216582</v>
      </c>
      <c r="D1836" t="s">
        <v>5</v>
      </c>
    </row>
    <row r="1837" spans="1:4">
      <c r="A1837" t="s">
        <v>1840</v>
      </c>
      <c r="B1837">
        <v>9.82000000000007</v>
      </c>
      <c r="C1837">
        <v>-1.22516833239471</v>
      </c>
      <c r="D1837" t="s">
        <v>5</v>
      </c>
    </row>
    <row r="1838" spans="1:4">
      <c r="A1838" t="s">
        <v>1841</v>
      </c>
      <c r="B1838">
        <v>9.15000000000007</v>
      </c>
      <c r="C1838">
        <v>-1.22564450146269</v>
      </c>
      <c r="D1838" t="s">
        <v>5</v>
      </c>
    </row>
    <row r="1839" spans="1:4">
      <c r="A1839" t="s">
        <v>1842</v>
      </c>
      <c r="B1839">
        <v>10.0100000000001</v>
      </c>
      <c r="C1839">
        <v>-1.22507805406379</v>
      </c>
      <c r="D1839" t="s">
        <v>5</v>
      </c>
    </row>
    <row r="1840" spans="1:4">
      <c r="A1840" t="s">
        <v>1843</v>
      </c>
      <c r="B1840">
        <v>9.89000000000008</v>
      </c>
      <c r="C1840">
        <v>-1.22516388381394</v>
      </c>
      <c r="D1840" t="s">
        <v>5</v>
      </c>
    </row>
    <row r="1841" spans="1:4">
      <c r="A1841" t="s">
        <v>1844</v>
      </c>
      <c r="B1841">
        <v>9.98000000000008</v>
      </c>
      <c r="C1841">
        <v>-1.22510029256073</v>
      </c>
      <c r="D1841" t="s">
        <v>5</v>
      </c>
    </row>
    <row r="1842" spans="1:4">
      <c r="A1842" t="s">
        <v>1845</v>
      </c>
      <c r="B1842">
        <v>10.0600000000001</v>
      </c>
      <c r="C1842">
        <v>-1.2250432572528</v>
      </c>
      <c r="D1842" t="s">
        <v>5</v>
      </c>
    </row>
    <row r="1843" spans="1:4">
      <c r="A1843" t="s">
        <v>1846</v>
      </c>
      <c r="B1843">
        <v>10.0700000000001</v>
      </c>
      <c r="C1843">
        <v>-1.22503607114417</v>
      </c>
      <c r="D1843" t="s">
        <v>5</v>
      </c>
    </row>
    <row r="1844" spans="1:4">
      <c r="A1844" t="s">
        <v>1847</v>
      </c>
      <c r="B1844">
        <v>10.0200000000001</v>
      </c>
      <c r="C1844">
        <v>-1.22507203736809</v>
      </c>
      <c r="D1844" t="s">
        <v>5</v>
      </c>
    </row>
    <row r="1845" spans="1:4">
      <c r="A1845" t="s">
        <v>1848</v>
      </c>
      <c r="B1845">
        <v>10.0300000000001</v>
      </c>
      <c r="C1845">
        <v>-1.22506488001774</v>
      </c>
      <c r="D1845" t="s">
        <v>5</v>
      </c>
    </row>
    <row r="1846" spans="1:4">
      <c r="A1846" t="s">
        <v>1849</v>
      </c>
      <c r="B1846">
        <v>9.85000000000007</v>
      </c>
      <c r="C1846">
        <v>-1.22519384077099</v>
      </c>
      <c r="D1846" t="s">
        <v>5</v>
      </c>
    </row>
    <row r="1847" spans="1:4">
      <c r="A1847" t="s">
        <v>1850</v>
      </c>
      <c r="B1847">
        <v>9.69000000000007</v>
      </c>
      <c r="C1847">
        <v>-1.22530637775769</v>
      </c>
      <c r="D1847" t="s">
        <v>5</v>
      </c>
    </row>
    <row r="1848" spans="1:4">
      <c r="A1848" t="s">
        <v>1851</v>
      </c>
      <c r="B1848">
        <v>9.58000000000007</v>
      </c>
      <c r="C1848">
        <v>-1.2253824694264</v>
      </c>
      <c r="D1848" t="s">
        <v>5</v>
      </c>
    </row>
    <row r="1849" spans="1:4">
      <c r="A1849" t="s">
        <v>1852</v>
      </c>
      <c r="B1849">
        <v>9.67000000000007</v>
      </c>
      <c r="C1849">
        <v>-1.22532092745521</v>
      </c>
      <c r="D1849" t="s">
        <v>5</v>
      </c>
    </row>
    <row r="1850" spans="1:4">
      <c r="A1850" t="s">
        <v>1853</v>
      </c>
      <c r="B1850">
        <v>9.92000000000007</v>
      </c>
      <c r="C1850">
        <v>-1.22514838648118</v>
      </c>
      <c r="D1850" t="s">
        <v>5</v>
      </c>
    </row>
    <row r="1851" spans="1:4">
      <c r="A1851" t="s">
        <v>1854</v>
      </c>
      <c r="B1851">
        <v>9.91000000000007</v>
      </c>
      <c r="C1851">
        <v>-1.22515546205258</v>
      </c>
      <c r="D1851" t="s">
        <v>5</v>
      </c>
    </row>
    <row r="1852" spans="1:4">
      <c r="A1852" t="s">
        <v>1855</v>
      </c>
      <c r="B1852">
        <v>9.84000000000007</v>
      </c>
      <c r="C1852">
        <v>-1.22520494107353</v>
      </c>
      <c r="D1852" t="s">
        <v>5</v>
      </c>
    </row>
    <row r="1853" spans="1:4">
      <c r="A1853" t="s">
        <v>1856</v>
      </c>
      <c r="B1853">
        <v>9.90000000000007</v>
      </c>
      <c r="C1853">
        <v>-1.22516283218549</v>
      </c>
      <c r="D1853" t="s">
        <v>5</v>
      </c>
    </row>
    <row r="1854" spans="1:4">
      <c r="A1854" t="s">
        <v>1857</v>
      </c>
      <c r="B1854">
        <v>10.0300000000001</v>
      </c>
      <c r="C1854">
        <v>-1.2250710433164</v>
      </c>
      <c r="D1854" t="s">
        <v>5</v>
      </c>
    </row>
    <row r="1855" spans="1:4">
      <c r="A1855" t="s">
        <v>1858</v>
      </c>
      <c r="B1855">
        <v>10.1300000000001</v>
      </c>
      <c r="C1855">
        <v>-1.22499952135077</v>
      </c>
      <c r="D1855" t="s">
        <v>5</v>
      </c>
    </row>
    <row r="1856" spans="1:4">
      <c r="A1856" t="s">
        <v>1859</v>
      </c>
      <c r="B1856">
        <v>10.0600000000001</v>
      </c>
      <c r="C1856">
        <v>-1.2250500809555</v>
      </c>
      <c r="D1856" t="s">
        <v>5</v>
      </c>
    </row>
    <row r="1857" spans="1:4">
      <c r="A1857" t="s">
        <v>1860</v>
      </c>
      <c r="B1857">
        <v>10.1200000000001</v>
      </c>
      <c r="C1857">
        <v>-1.22500704569979</v>
      </c>
      <c r="D1857" t="s">
        <v>5</v>
      </c>
    </row>
    <row r="1858" spans="1:4">
      <c r="A1858" t="s">
        <v>1861</v>
      </c>
      <c r="B1858">
        <v>10.2200000000001</v>
      </c>
      <c r="C1858">
        <v>-1.22493489502403</v>
      </c>
      <c r="D1858" t="s">
        <v>5</v>
      </c>
    </row>
    <row r="1859" spans="1:4">
      <c r="A1859" t="s">
        <v>1862</v>
      </c>
      <c r="B1859">
        <v>10.2200000000001</v>
      </c>
      <c r="C1859">
        <v>-1.22493489502403</v>
      </c>
      <c r="D1859" t="s">
        <v>5</v>
      </c>
    </row>
    <row r="1860" spans="1:4">
      <c r="A1860" t="s">
        <v>1863</v>
      </c>
      <c r="B1860">
        <v>10.2800000000001</v>
      </c>
      <c r="C1860">
        <v>-1.2248911810334</v>
      </c>
      <c r="D1860" t="s">
        <v>5</v>
      </c>
    </row>
    <row r="1861" spans="1:4">
      <c r="A1861" t="s">
        <v>1864</v>
      </c>
      <c r="B1861">
        <v>10.2300000000001</v>
      </c>
      <c r="C1861">
        <v>-1.22492782197561</v>
      </c>
      <c r="D1861" t="s">
        <v>5</v>
      </c>
    </row>
    <row r="1862" spans="1:4">
      <c r="A1862" t="s">
        <v>1865</v>
      </c>
      <c r="B1862">
        <v>10.1500000000001</v>
      </c>
      <c r="C1862">
        <v>-1.22498616094597</v>
      </c>
      <c r="D1862" t="s">
        <v>5</v>
      </c>
    </row>
    <row r="1863" spans="1:4">
      <c r="A1863" t="s">
        <v>1866</v>
      </c>
      <c r="B1863">
        <v>10.3800000000001</v>
      </c>
      <c r="C1863">
        <v>-1.22481975837301</v>
      </c>
      <c r="D1863" t="s">
        <v>5</v>
      </c>
    </row>
    <row r="1864" spans="1:4">
      <c r="A1864" t="s">
        <v>1867</v>
      </c>
      <c r="B1864">
        <v>10.4700000000001</v>
      </c>
      <c r="C1864">
        <v>-1.22475320152584</v>
      </c>
      <c r="D1864" t="s">
        <v>5</v>
      </c>
    </row>
    <row r="1865" spans="1:4">
      <c r="A1865" t="s">
        <v>1868</v>
      </c>
      <c r="B1865">
        <v>10.3200000000001</v>
      </c>
      <c r="C1865">
        <v>-1.22486508314094</v>
      </c>
      <c r="D1865" t="s">
        <v>5</v>
      </c>
    </row>
    <row r="1866" spans="1:4">
      <c r="A1866" t="s">
        <v>1869</v>
      </c>
      <c r="B1866">
        <v>10.2000000000001</v>
      </c>
      <c r="C1866">
        <v>-1.22495328748401</v>
      </c>
      <c r="D1866" t="s">
        <v>5</v>
      </c>
    </row>
    <row r="1867" spans="1:4">
      <c r="A1867" t="s">
        <v>1870</v>
      </c>
      <c r="B1867">
        <v>10.1500000000001</v>
      </c>
      <c r="C1867">
        <v>-1.22498960691939</v>
      </c>
      <c r="D1867" t="s">
        <v>5</v>
      </c>
    </row>
    <row r="1868" spans="1:4">
      <c r="A1868" t="s">
        <v>1871</v>
      </c>
      <c r="B1868">
        <v>10.2400000000001</v>
      </c>
      <c r="C1868">
        <v>-1.22492455397996</v>
      </c>
      <c r="D1868" t="s">
        <v>5</v>
      </c>
    </row>
    <row r="1869" spans="1:4">
      <c r="A1869" t="s">
        <v>1872</v>
      </c>
      <c r="B1869">
        <v>10.2800000000001</v>
      </c>
      <c r="C1869">
        <v>-1.22489538744939</v>
      </c>
      <c r="D1869" t="s">
        <v>5</v>
      </c>
    </row>
    <row r="1870" spans="1:4">
      <c r="A1870" t="s">
        <v>1873</v>
      </c>
      <c r="B1870">
        <v>10.2900000000001</v>
      </c>
      <c r="C1870">
        <v>-1.22488806744464</v>
      </c>
      <c r="D1870" t="s">
        <v>5</v>
      </c>
    </row>
    <row r="1871" spans="1:4">
      <c r="A1871" t="s">
        <v>1874</v>
      </c>
      <c r="B1871">
        <v>10.3500000000001</v>
      </c>
      <c r="C1871">
        <v>-1.22484410473387</v>
      </c>
      <c r="D1871" t="s">
        <v>5</v>
      </c>
    </row>
    <row r="1872" spans="1:4">
      <c r="A1872" t="s">
        <v>1875</v>
      </c>
      <c r="B1872">
        <v>10.4700000000001</v>
      </c>
      <c r="C1872">
        <v>-1.22475566959975</v>
      </c>
      <c r="D1872" t="s">
        <v>5</v>
      </c>
    </row>
    <row r="1873" spans="1:4">
      <c r="A1873" t="s">
        <v>1876</v>
      </c>
      <c r="B1873">
        <v>10.6000000000001</v>
      </c>
      <c r="C1873">
        <v>-1.22465876682265</v>
      </c>
      <c r="D1873" t="s">
        <v>5</v>
      </c>
    </row>
    <row r="1874" spans="1:4">
      <c r="A1874" t="s">
        <v>1877</v>
      </c>
      <c r="B1874">
        <v>10.5500000000001</v>
      </c>
      <c r="C1874">
        <v>-1.22469649421011</v>
      </c>
      <c r="D1874" t="s">
        <v>5</v>
      </c>
    </row>
    <row r="1875" spans="1:4">
      <c r="A1875" t="s">
        <v>1878</v>
      </c>
      <c r="B1875">
        <v>10.6300000000001</v>
      </c>
      <c r="C1875">
        <v>-1.22463641647463</v>
      </c>
      <c r="D1875" t="s">
        <v>5</v>
      </c>
    </row>
    <row r="1876" spans="1:4">
      <c r="A1876" t="s">
        <v>1879</v>
      </c>
      <c r="B1876">
        <v>10.5200000000001</v>
      </c>
      <c r="C1876">
        <v>-1.22471964504961</v>
      </c>
      <c r="D1876" t="s">
        <v>5</v>
      </c>
    </row>
    <row r="1877" spans="1:4">
      <c r="A1877" t="s">
        <v>1880</v>
      </c>
      <c r="B1877">
        <v>10.6200000000001</v>
      </c>
      <c r="C1877">
        <v>-1.22464477385487</v>
      </c>
      <c r="D1877" t="s">
        <v>5</v>
      </c>
    </row>
    <row r="1878" spans="1:4">
      <c r="A1878" t="s">
        <v>1881</v>
      </c>
      <c r="B1878">
        <v>10.6000000000001</v>
      </c>
      <c r="C1878">
        <v>-1.22465988909419</v>
      </c>
      <c r="D1878" t="s">
        <v>5</v>
      </c>
    </row>
    <row r="1879" spans="1:4">
      <c r="A1879" t="s">
        <v>1882</v>
      </c>
      <c r="B1879">
        <v>10.6100000000001</v>
      </c>
      <c r="C1879">
        <v>-1.22465234573419</v>
      </c>
      <c r="D1879" t="s">
        <v>5</v>
      </c>
    </row>
    <row r="1880" spans="1:4">
      <c r="A1880" t="s">
        <v>1883</v>
      </c>
      <c r="B1880">
        <v>10.6700000000001</v>
      </c>
      <c r="C1880">
        <v>-1.22460704291618</v>
      </c>
      <c r="D1880" t="s">
        <v>5</v>
      </c>
    </row>
    <row r="1881" spans="1:4">
      <c r="A1881" t="s">
        <v>1884</v>
      </c>
      <c r="B1881">
        <v>10.6600000000001</v>
      </c>
      <c r="C1881">
        <v>-1.22461463584398</v>
      </c>
      <c r="D1881" t="s">
        <v>5</v>
      </c>
    </row>
    <row r="1882" spans="1:4">
      <c r="A1882" t="s">
        <v>1885</v>
      </c>
      <c r="B1882">
        <v>10.5800000000001</v>
      </c>
      <c r="C1882">
        <v>-1.22467532228373</v>
      </c>
      <c r="D1882" t="s">
        <v>5</v>
      </c>
    </row>
    <row r="1883" spans="1:4">
      <c r="A1883" t="s">
        <v>1886</v>
      </c>
      <c r="B1883">
        <v>10.7700000000001</v>
      </c>
      <c r="C1883">
        <v>-1.2245322818214</v>
      </c>
      <c r="D1883" t="s">
        <v>5</v>
      </c>
    </row>
    <row r="1884" spans="1:4">
      <c r="A1884" t="s">
        <v>1887</v>
      </c>
      <c r="B1884">
        <v>10.7600000000001</v>
      </c>
      <c r="C1884">
        <v>-1.22453994308059</v>
      </c>
      <c r="D1884" t="s">
        <v>5</v>
      </c>
    </row>
    <row r="1885" spans="1:4">
      <c r="A1885" t="s">
        <v>1888</v>
      </c>
      <c r="B1885">
        <v>10.8400000000001</v>
      </c>
      <c r="C1885">
        <v>-1.22447870996814</v>
      </c>
      <c r="D1885" t="s">
        <v>5</v>
      </c>
    </row>
    <row r="1886" spans="1:4">
      <c r="A1886" t="s">
        <v>1889</v>
      </c>
      <c r="B1886">
        <v>10.7300000000001</v>
      </c>
      <c r="C1886">
        <v>-1.22456352686698</v>
      </c>
      <c r="D1886" t="s">
        <v>5</v>
      </c>
    </row>
    <row r="1887" spans="1:4">
      <c r="A1887" t="s">
        <v>1890</v>
      </c>
      <c r="B1887">
        <v>10.7900000000001</v>
      </c>
      <c r="C1887">
        <v>-1.224517737383</v>
      </c>
      <c r="D1887" t="s">
        <v>5</v>
      </c>
    </row>
    <row r="1888" spans="1:4">
      <c r="A1888" t="s">
        <v>1891</v>
      </c>
      <c r="B1888">
        <v>11.0400000000001</v>
      </c>
      <c r="C1888">
        <v>-1.22432588694232</v>
      </c>
      <c r="D1888" t="s">
        <v>5</v>
      </c>
    </row>
    <row r="1889" spans="1:4">
      <c r="A1889" t="s">
        <v>1892</v>
      </c>
      <c r="B1889">
        <v>10.9400000000001</v>
      </c>
      <c r="C1889">
        <v>-1.22440436489432</v>
      </c>
      <c r="D1889" t="s">
        <v>5</v>
      </c>
    </row>
    <row r="1890" spans="1:4">
      <c r="A1890" t="s">
        <v>1893</v>
      </c>
      <c r="B1890">
        <v>11.0800000000001</v>
      </c>
      <c r="C1890">
        <v>-1.22429550004975</v>
      </c>
      <c r="D1890" t="s">
        <v>5</v>
      </c>
    </row>
    <row r="1891" spans="1:4">
      <c r="A1891" t="s">
        <v>1894</v>
      </c>
      <c r="B1891">
        <v>11.0400000000001</v>
      </c>
      <c r="C1891">
        <v>-1.22432699730494</v>
      </c>
      <c r="D1891" t="s">
        <v>5</v>
      </c>
    </row>
    <row r="1892" spans="1:4">
      <c r="A1892" t="s">
        <v>1895</v>
      </c>
      <c r="B1892">
        <v>10.9500000000001</v>
      </c>
      <c r="C1892">
        <v>-1.224397609358</v>
      </c>
      <c r="D1892" t="s">
        <v>5</v>
      </c>
    </row>
    <row r="1893" spans="1:4">
      <c r="A1893" t="s">
        <v>1896</v>
      </c>
      <c r="B1893">
        <v>11.2000000000001</v>
      </c>
      <c r="C1893">
        <v>-1.22420307691349</v>
      </c>
      <c r="D1893" t="s">
        <v>5</v>
      </c>
    </row>
    <row r="1894" spans="1:4">
      <c r="A1894" t="s">
        <v>1897</v>
      </c>
      <c r="B1894">
        <v>11.1900000000001</v>
      </c>
      <c r="C1894">
        <v>-1.22421103190095</v>
      </c>
      <c r="D1894" t="s">
        <v>5</v>
      </c>
    </row>
    <row r="1895" spans="1:4">
      <c r="A1895" t="s">
        <v>1898</v>
      </c>
      <c r="B1895">
        <v>11.1800000000001</v>
      </c>
      <c r="C1895">
        <v>-1.2242189797794</v>
      </c>
      <c r="D1895" t="s">
        <v>5</v>
      </c>
    </row>
    <row r="1896" spans="1:4">
      <c r="A1896" t="s">
        <v>1899</v>
      </c>
      <c r="B1896">
        <v>11.2200000000001</v>
      </c>
      <c r="C1896">
        <v>-1.22418721670166</v>
      </c>
      <c r="D1896" t="s">
        <v>5</v>
      </c>
    </row>
    <row r="1897" spans="1:4">
      <c r="A1897" t="s">
        <v>1900</v>
      </c>
      <c r="B1897">
        <v>11.4900000000001</v>
      </c>
      <c r="C1897">
        <v>-1.22397205157481</v>
      </c>
      <c r="D1897" t="s">
        <v>5</v>
      </c>
    </row>
    <row r="1898" spans="1:4">
      <c r="A1898" t="s">
        <v>1901</v>
      </c>
      <c r="B1898">
        <v>11.6000000000001</v>
      </c>
      <c r="C1898">
        <v>-1.22388233181589</v>
      </c>
      <c r="D1898" t="s">
        <v>5</v>
      </c>
    </row>
    <row r="1899" spans="1:4">
      <c r="A1899" t="s">
        <v>1902</v>
      </c>
      <c r="B1899">
        <v>11.6700000000001</v>
      </c>
      <c r="C1899">
        <v>-1.22382469601151</v>
      </c>
      <c r="D1899" t="s">
        <v>5</v>
      </c>
    </row>
    <row r="1900" spans="1:4">
      <c r="A1900" t="s">
        <v>1903</v>
      </c>
      <c r="B1900">
        <v>11.6700000000001</v>
      </c>
      <c r="C1900">
        <v>-1.22382469601151</v>
      </c>
      <c r="D1900" t="s">
        <v>5</v>
      </c>
    </row>
    <row r="1901" spans="1:4">
      <c r="A1901" t="s">
        <v>1904</v>
      </c>
      <c r="B1901">
        <v>11.5400000000001</v>
      </c>
      <c r="C1901">
        <v>-1.22393237597802</v>
      </c>
      <c r="D1901" t="s">
        <v>5</v>
      </c>
    </row>
    <row r="1902" spans="1:4">
      <c r="A1902" t="s">
        <v>1905</v>
      </c>
      <c r="B1902">
        <v>10.6200000000001</v>
      </c>
      <c r="C1902">
        <v>-1.22468583427987</v>
      </c>
      <c r="D1902" t="s">
        <v>5</v>
      </c>
    </row>
    <row r="1903" spans="1:4">
      <c r="A1903" t="s">
        <v>1906</v>
      </c>
      <c r="B1903">
        <v>11.4200000000001</v>
      </c>
      <c r="C1903">
        <v>-1.22408741083535</v>
      </c>
      <c r="D1903" t="s">
        <v>5</v>
      </c>
    </row>
    <row r="1904" spans="1:4">
      <c r="A1904" t="s">
        <v>1907</v>
      </c>
      <c r="B1904">
        <v>11.4500000000001</v>
      </c>
      <c r="C1904">
        <v>-1.22406339791561</v>
      </c>
      <c r="D1904" t="s">
        <v>5</v>
      </c>
    </row>
    <row r="1905" spans="1:4">
      <c r="A1905" t="s">
        <v>1908</v>
      </c>
      <c r="B1905">
        <v>11.5500000000001</v>
      </c>
      <c r="C1905">
        <v>-1.22398314512998</v>
      </c>
      <c r="D1905" t="s">
        <v>5</v>
      </c>
    </row>
    <row r="1906" spans="1:4">
      <c r="A1906" t="s">
        <v>1909</v>
      </c>
      <c r="B1906">
        <v>11.5900000000001</v>
      </c>
      <c r="C1906">
        <v>-1.223950766084</v>
      </c>
      <c r="D1906" t="s">
        <v>5</v>
      </c>
    </row>
    <row r="1907" spans="1:4">
      <c r="A1907" t="s">
        <v>1910</v>
      </c>
      <c r="B1907">
        <v>11.5600000000001</v>
      </c>
      <c r="C1907">
        <v>-1.22397513417965</v>
      </c>
      <c r="D1907" t="s">
        <v>5</v>
      </c>
    </row>
    <row r="1908" spans="1:4">
      <c r="A1908" t="s">
        <v>1911</v>
      </c>
      <c r="B1908">
        <v>11.4600000000001</v>
      </c>
      <c r="C1908">
        <v>-1.22405615036846</v>
      </c>
      <c r="D1908" t="s">
        <v>5</v>
      </c>
    </row>
    <row r="1909" spans="1:4">
      <c r="A1909" t="s">
        <v>1912</v>
      </c>
      <c r="B1909">
        <v>11.1200000000001</v>
      </c>
      <c r="C1909">
        <v>-1.22432920178876</v>
      </c>
      <c r="D1909" t="s">
        <v>5</v>
      </c>
    </row>
    <row r="1910" spans="1:4">
      <c r="A1910" t="s">
        <v>1913</v>
      </c>
      <c r="B1910">
        <v>11.1000000000001</v>
      </c>
      <c r="C1910">
        <v>-1.22434477253733</v>
      </c>
      <c r="D1910" t="s">
        <v>5</v>
      </c>
    </row>
    <row r="1911" spans="1:4">
      <c r="A1911" t="s">
        <v>1914</v>
      </c>
      <c r="B1911">
        <v>11.1700000000001</v>
      </c>
      <c r="C1911">
        <v>-1.22429037311123</v>
      </c>
      <c r="D1911" t="s">
        <v>5</v>
      </c>
    </row>
    <row r="1912" spans="1:4">
      <c r="A1912" t="s">
        <v>1915</v>
      </c>
      <c r="B1912">
        <v>11.2400000000001</v>
      </c>
      <c r="C1912">
        <v>-1.22423563277556</v>
      </c>
      <c r="D1912" t="s">
        <v>5</v>
      </c>
    </row>
    <row r="1913" spans="1:4">
      <c r="A1913" t="s">
        <v>1916</v>
      </c>
      <c r="B1913">
        <v>11.2100000000001</v>
      </c>
      <c r="C1913">
        <v>-1.22425923902351</v>
      </c>
      <c r="D1913" t="s">
        <v>5</v>
      </c>
    </row>
    <row r="1914" spans="1:4">
      <c r="A1914" t="s">
        <v>1917</v>
      </c>
      <c r="B1914">
        <v>11.3600000000001</v>
      </c>
      <c r="C1914">
        <v>-1.2241415236568</v>
      </c>
      <c r="D1914" t="s">
        <v>5</v>
      </c>
    </row>
    <row r="1915" spans="1:4">
      <c r="A1915" t="s">
        <v>1918</v>
      </c>
      <c r="B1915">
        <v>11.4700000000001</v>
      </c>
      <c r="C1915">
        <v>-1.22405405920505</v>
      </c>
      <c r="D1915" t="s">
        <v>5</v>
      </c>
    </row>
    <row r="1916" spans="1:4">
      <c r="A1916" t="s">
        <v>1919</v>
      </c>
      <c r="B1916">
        <v>11.6500000000001</v>
      </c>
      <c r="C1916">
        <v>-1.22390956296725</v>
      </c>
      <c r="D1916" t="s">
        <v>5</v>
      </c>
    </row>
    <row r="1917" spans="1:4">
      <c r="A1917" t="s">
        <v>1920</v>
      </c>
      <c r="B1917">
        <v>11.7600000000001</v>
      </c>
      <c r="C1917">
        <v>-1.22381989536865</v>
      </c>
      <c r="D1917" t="s">
        <v>5</v>
      </c>
    </row>
    <row r="1918" spans="1:4">
      <c r="A1918" t="s">
        <v>1921</v>
      </c>
      <c r="B1918">
        <v>11.8600000000001</v>
      </c>
      <c r="C1918">
        <v>-1.22373761689035</v>
      </c>
      <c r="D1918" t="s">
        <v>5</v>
      </c>
    </row>
    <row r="1919" spans="1:4">
      <c r="A1919" t="s">
        <v>1922</v>
      </c>
      <c r="B1919">
        <v>11.9200000000001</v>
      </c>
      <c r="C1919">
        <v>-1.22368783355474</v>
      </c>
      <c r="D1919" t="s">
        <v>5</v>
      </c>
    </row>
    <row r="1920" spans="1:4">
      <c r="A1920" t="s">
        <v>1923</v>
      </c>
      <c r="B1920">
        <v>11.7800000000001</v>
      </c>
      <c r="C1920">
        <v>-1.22380457937476</v>
      </c>
      <c r="D1920" t="s">
        <v>5</v>
      </c>
    </row>
    <row r="1921" spans="1:4">
      <c r="A1921" t="s">
        <v>1924</v>
      </c>
      <c r="B1921">
        <v>11.8000000000001</v>
      </c>
      <c r="C1921">
        <v>-1.22378809961069</v>
      </c>
      <c r="D1921" t="s">
        <v>5</v>
      </c>
    </row>
    <row r="1922" spans="1:4">
      <c r="A1922" t="s">
        <v>1925</v>
      </c>
      <c r="B1922">
        <v>11.6400000000001</v>
      </c>
      <c r="C1922">
        <v>-1.22392016117767</v>
      </c>
      <c r="D1922" t="s">
        <v>5</v>
      </c>
    </row>
    <row r="1923" spans="1:4">
      <c r="A1923" t="s">
        <v>1926</v>
      </c>
      <c r="B1923">
        <v>11.7200000000001</v>
      </c>
      <c r="C1923">
        <v>-1.22385503803382</v>
      </c>
      <c r="D1923" t="s">
        <v>5</v>
      </c>
    </row>
    <row r="1924" spans="1:4">
      <c r="A1924" t="s">
        <v>1927</v>
      </c>
      <c r="B1924">
        <v>11.8200000000001</v>
      </c>
      <c r="C1924">
        <v>-1.22377307844578</v>
      </c>
      <c r="D1924" t="s">
        <v>5</v>
      </c>
    </row>
    <row r="1925" spans="1:4">
      <c r="A1925" t="s">
        <v>1928</v>
      </c>
      <c r="B1925">
        <v>11.5800000000001</v>
      </c>
      <c r="C1925">
        <v>-1.22397144561114</v>
      </c>
      <c r="D1925" t="s">
        <v>5</v>
      </c>
    </row>
    <row r="1926" spans="1:4">
      <c r="A1926" t="s">
        <v>1929</v>
      </c>
      <c r="B1926">
        <v>11.2600000000001</v>
      </c>
      <c r="C1926">
        <v>-1.22423045351618</v>
      </c>
      <c r="D1926" t="s">
        <v>5</v>
      </c>
    </row>
    <row r="1927" spans="1:4">
      <c r="A1927" t="s">
        <v>1930</v>
      </c>
      <c r="B1927">
        <v>11.4000000000001</v>
      </c>
      <c r="C1927">
        <v>-1.22412035790468</v>
      </c>
      <c r="D1927" t="s">
        <v>5</v>
      </c>
    </row>
    <row r="1928" spans="1:4">
      <c r="A1928" t="s">
        <v>1931</v>
      </c>
      <c r="B1928">
        <v>11.5400000000001</v>
      </c>
      <c r="C1928">
        <v>-1.22400891024181</v>
      </c>
      <c r="D1928" t="s">
        <v>5</v>
      </c>
    </row>
    <row r="1929" spans="1:4">
      <c r="A1929" t="s">
        <v>1932</v>
      </c>
      <c r="B1929">
        <v>11.5900000000001</v>
      </c>
      <c r="C1929">
        <v>-1.22396862462958</v>
      </c>
      <c r="D1929" t="s">
        <v>5</v>
      </c>
    </row>
    <row r="1930" spans="1:4">
      <c r="A1930" t="s">
        <v>1933</v>
      </c>
      <c r="B1930">
        <v>11.5900000000001</v>
      </c>
      <c r="C1930">
        <v>-1.22396862462958</v>
      </c>
      <c r="D1930" t="s">
        <v>5</v>
      </c>
    </row>
    <row r="1931" spans="1:4">
      <c r="A1931" t="s">
        <v>1934</v>
      </c>
      <c r="B1931">
        <v>11.5600000000001</v>
      </c>
      <c r="C1931">
        <v>-1.22399290027374</v>
      </c>
      <c r="D1931" t="s">
        <v>5</v>
      </c>
    </row>
    <row r="1932" spans="1:4">
      <c r="A1932" t="s">
        <v>1935</v>
      </c>
      <c r="B1932">
        <v>11.5900000000001</v>
      </c>
      <c r="C1932">
        <v>-1.22396868762866</v>
      </c>
      <c r="D1932" t="s">
        <v>5</v>
      </c>
    </row>
    <row r="1933" spans="1:4">
      <c r="A1933" t="s">
        <v>1936</v>
      </c>
      <c r="B1933">
        <v>11.4800000000001</v>
      </c>
      <c r="C1933">
        <v>-1.22405769712807</v>
      </c>
      <c r="D1933" t="s">
        <v>5</v>
      </c>
    </row>
    <row r="1934" spans="1:4">
      <c r="A1934" t="s">
        <v>1937</v>
      </c>
      <c r="B1934">
        <v>11.1000000000001</v>
      </c>
      <c r="C1934">
        <v>-1.22436223818219</v>
      </c>
      <c r="D1934" t="s">
        <v>5</v>
      </c>
    </row>
    <row r="1935" spans="1:4">
      <c r="A1935" t="s">
        <v>1938</v>
      </c>
      <c r="B1935">
        <v>11.2600000000001</v>
      </c>
      <c r="C1935">
        <v>-1.22423840015089</v>
      </c>
      <c r="D1935" t="s">
        <v>5</v>
      </c>
    </row>
    <row r="1936" spans="1:4">
      <c r="A1936" t="s">
        <v>1939</v>
      </c>
      <c r="B1936">
        <v>11.3600000000001</v>
      </c>
      <c r="C1936">
        <v>-1.22415990157643</v>
      </c>
      <c r="D1936" t="s">
        <v>5</v>
      </c>
    </row>
    <row r="1937" spans="1:4">
      <c r="A1937" t="s">
        <v>1940</v>
      </c>
      <c r="B1937">
        <v>11.5300000000001</v>
      </c>
      <c r="C1937">
        <v>-1.22402527928527</v>
      </c>
      <c r="D1937" t="s">
        <v>5</v>
      </c>
    </row>
    <row r="1938" spans="1:4">
      <c r="A1938" t="s">
        <v>1941</v>
      </c>
      <c r="B1938">
        <v>11.4500000000001</v>
      </c>
      <c r="C1938">
        <v>-1.22408956501789</v>
      </c>
      <c r="D1938" t="s">
        <v>5</v>
      </c>
    </row>
    <row r="1939" spans="1:4">
      <c r="A1939" t="s">
        <v>1942</v>
      </c>
      <c r="B1939">
        <v>11.5100000000001</v>
      </c>
      <c r="C1939">
        <v>-1.22404168758689</v>
      </c>
      <c r="D1939" t="s">
        <v>5</v>
      </c>
    </row>
    <row r="1940" spans="1:4">
      <c r="A1940" t="s">
        <v>1943</v>
      </c>
      <c r="B1940">
        <v>11.7400000000001</v>
      </c>
      <c r="C1940">
        <v>-1.22385720071802</v>
      </c>
      <c r="D1940" t="s">
        <v>5</v>
      </c>
    </row>
    <row r="1941" spans="1:4">
      <c r="A1941" t="s">
        <v>1944</v>
      </c>
      <c r="B1941">
        <v>11.7500000000001</v>
      </c>
      <c r="C1941">
        <v>-1.22384902240596</v>
      </c>
      <c r="D1941" t="s">
        <v>5</v>
      </c>
    </row>
    <row r="1942" spans="1:4">
      <c r="A1942" t="s">
        <v>1945</v>
      </c>
      <c r="B1942">
        <v>11.8800000000001</v>
      </c>
      <c r="C1942">
        <v>-1.22374261386583</v>
      </c>
      <c r="D1942" t="s">
        <v>5</v>
      </c>
    </row>
    <row r="1943" spans="1:4">
      <c r="A1943" t="s">
        <v>1946</v>
      </c>
      <c r="B1943">
        <v>11.9600000000001</v>
      </c>
      <c r="C1943">
        <v>-1.22367641513146</v>
      </c>
      <c r="D1943" t="s">
        <v>5</v>
      </c>
    </row>
    <row r="1944" spans="1:4">
      <c r="A1944" t="s">
        <v>1947</v>
      </c>
      <c r="B1944">
        <v>11.7200000000001</v>
      </c>
      <c r="C1944">
        <v>-1.22387633973726</v>
      </c>
      <c r="D1944" t="s">
        <v>5</v>
      </c>
    </row>
    <row r="1945" spans="1:4">
      <c r="A1945" t="s">
        <v>1948</v>
      </c>
      <c r="B1945">
        <v>11.8500000000001</v>
      </c>
      <c r="C1945">
        <v>-1.2237702648362</v>
      </c>
      <c r="D1945" t="s">
        <v>5</v>
      </c>
    </row>
    <row r="1946" spans="1:4">
      <c r="A1946" t="s">
        <v>1949</v>
      </c>
      <c r="B1946">
        <v>11.8100000000001</v>
      </c>
      <c r="C1946">
        <v>-1.22380326132604</v>
      </c>
      <c r="D1946" t="s">
        <v>5</v>
      </c>
    </row>
    <row r="1947" spans="1:4">
      <c r="A1947" t="s">
        <v>1950</v>
      </c>
      <c r="B1947">
        <v>12.1900000000001</v>
      </c>
      <c r="C1947">
        <v>-1.22349085637169</v>
      </c>
      <c r="D1947" t="s">
        <v>5</v>
      </c>
    </row>
    <row r="1948" spans="1:4">
      <c r="A1948" t="s">
        <v>1951</v>
      </c>
      <c r="B1948">
        <v>12.2500000000001</v>
      </c>
      <c r="C1948">
        <v>-1.22343999159544</v>
      </c>
      <c r="D1948" t="s">
        <v>5</v>
      </c>
    </row>
    <row r="1949" spans="1:4">
      <c r="A1949" t="s">
        <v>1952</v>
      </c>
      <c r="B1949">
        <v>12.3300000000001</v>
      </c>
      <c r="C1949">
        <v>-1.22337183971564</v>
      </c>
      <c r="D1949" t="s">
        <v>5</v>
      </c>
    </row>
    <row r="1950" spans="1:4">
      <c r="A1950" t="s">
        <v>1953</v>
      </c>
      <c r="B1950">
        <v>12.3100000000001</v>
      </c>
      <c r="C1950">
        <v>-1.22338898823203</v>
      </c>
      <c r="D1950" t="s">
        <v>5</v>
      </c>
    </row>
    <row r="1951" spans="1:4">
      <c r="A1951" t="s">
        <v>1954</v>
      </c>
      <c r="B1951">
        <v>12.4300000000001</v>
      </c>
      <c r="C1951">
        <v>-1.22328626430038</v>
      </c>
      <c r="D1951" t="s">
        <v>5</v>
      </c>
    </row>
    <row r="1952" spans="1:4">
      <c r="A1952" t="s">
        <v>1955</v>
      </c>
      <c r="B1952">
        <v>12.4600000000001</v>
      </c>
      <c r="C1952">
        <v>-1.22326033539164</v>
      </c>
      <c r="D1952" t="s">
        <v>5</v>
      </c>
    </row>
    <row r="1953" spans="1:4">
      <c r="A1953" t="s">
        <v>1956</v>
      </c>
      <c r="B1953">
        <v>12.4500000000001</v>
      </c>
      <c r="C1953">
        <v>-1.22326899917094</v>
      </c>
      <c r="D1953" t="s">
        <v>5</v>
      </c>
    </row>
    <row r="1954" spans="1:4">
      <c r="A1954" t="s">
        <v>1957</v>
      </c>
      <c r="B1954">
        <v>12.3600000000001</v>
      </c>
      <c r="C1954">
        <v>-1.22334691055487</v>
      </c>
      <c r="D1954" t="s">
        <v>5</v>
      </c>
    </row>
    <row r="1955" spans="1:4">
      <c r="A1955" t="s">
        <v>1958</v>
      </c>
      <c r="B1955">
        <v>12.4600000000001</v>
      </c>
      <c r="C1955">
        <v>-1.2232609727015</v>
      </c>
      <c r="D1955" t="s">
        <v>5</v>
      </c>
    </row>
    <row r="1956" spans="1:4">
      <c r="A1956" t="s">
        <v>1959</v>
      </c>
      <c r="B1956">
        <v>12.6100000000001</v>
      </c>
      <c r="C1956">
        <v>-1.22313103135661</v>
      </c>
      <c r="D1956" t="s">
        <v>5</v>
      </c>
    </row>
    <row r="1957" spans="1:4">
      <c r="A1957" t="s">
        <v>1960</v>
      </c>
      <c r="B1957">
        <v>12.6200000000001</v>
      </c>
      <c r="C1957">
        <v>-1.22312226555401</v>
      </c>
      <c r="D1957" t="s">
        <v>5</v>
      </c>
    </row>
    <row r="1958" spans="1:4">
      <c r="A1958" t="s">
        <v>1961</v>
      </c>
      <c r="B1958">
        <v>12.8600000000001</v>
      </c>
      <c r="C1958">
        <v>-1.22291171958867</v>
      </c>
      <c r="D1958" t="s">
        <v>5</v>
      </c>
    </row>
    <row r="1959" spans="1:4">
      <c r="A1959" t="s">
        <v>1962</v>
      </c>
      <c r="B1959">
        <v>12.8100000000001</v>
      </c>
      <c r="C1959">
        <v>-1.2229564019394</v>
      </c>
      <c r="D1959" t="s">
        <v>5</v>
      </c>
    </row>
    <row r="1960" spans="1:4">
      <c r="A1960" t="s">
        <v>1963</v>
      </c>
      <c r="B1960">
        <v>12.9200000000001</v>
      </c>
      <c r="C1960">
        <v>-1.22285848445698</v>
      </c>
      <c r="D1960" t="s">
        <v>5</v>
      </c>
    </row>
    <row r="1961" spans="1:4">
      <c r="A1961" t="s">
        <v>1964</v>
      </c>
      <c r="B1961">
        <v>12.8100000000001</v>
      </c>
      <c r="C1961">
        <v>-1.22295723560217</v>
      </c>
      <c r="D1961" t="s">
        <v>5</v>
      </c>
    </row>
    <row r="1962" spans="1:4">
      <c r="A1962" t="s">
        <v>1965</v>
      </c>
      <c r="B1962">
        <v>12.9600000000001</v>
      </c>
      <c r="C1962">
        <v>-1.22282373128623</v>
      </c>
      <c r="D1962" t="s">
        <v>5</v>
      </c>
    </row>
    <row r="1963" spans="1:4">
      <c r="A1963" t="s">
        <v>1966</v>
      </c>
      <c r="B1963">
        <v>13.2000000000001</v>
      </c>
      <c r="C1963">
        <v>-1.22260765207858</v>
      </c>
      <c r="D1963" t="s">
        <v>5</v>
      </c>
    </row>
    <row r="1964" spans="1:4">
      <c r="A1964" t="s">
        <v>1967</v>
      </c>
      <c r="B1964">
        <v>13.2500000000001</v>
      </c>
      <c r="C1964">
        <v>-1.22256181709514</v>
      </c>
      <c r="D1964" t="s">
        <v>5</v>
      </c>
    </row>
    <row r="1965" spans="1:4">
      <c r="A1965" t="s">
        <v>1968</v>
      </c>
      <c r="B1965">
        <v>13.2800000000001</v>
      </c>
      <c r="C1965">
        <v>-1.22253421232775</v>
      </c>
      <c r="D1965" t="s">
        <v>5</v>
      </c>
    </row>
    <row r="1966" spans="1:4">
      <c r="A1966" t="s">
        <v>1969</v>
      </c>
      <c r="B1966">
        <v>13.4600000000001</v>
      </c>
      <c r="C1966">
        <v>-1.22236820956243</v>
      </c>
      <c r="D1966" t="s">
        <v>5</v>
      </c>
    </row>
    <row r="1967" spans="1:4">
      <c r="A1967" t="s">
        <v>1970</v>
      </c>
      <c r="B1967">
        <v>13.2900000000001</v>
      </c>
      <c r="C1967">
        <v>-1.22252708656929</v>
      </c>
      <c r="D1967" t="s">
        <v>5</v>
      </c>
    </row>
    <row r="1968" spans="1:4">
      <c r="A1968" t="s">
        <v>1971</v>
      </c>
      <c r="B1968">
        <v>13.4200000000001</v>
      </c>
      <c r="C1968">
        <v>-1.22240714648922</v>
      </c>
      <c r="D1968" t="s">
        <v>5</v>
      </c>
    </row>
    <row r="1969" spans="1:4">
      <c r="A1969" t="s">
        <v>1972</v>
      </c>
      <c r="B1969">
        <v>13.1400000000001</v>
      </c>
      <c r="C1969">
        <v>-1.22266798144497</v>
      </c>
      <c r="D1969" t="s">
        <v>5</v>
      </c>
    </row>
    <row r="1970" spans="1:4">
      <c r="A1970" t="s">
        <v>1973</v>
      </c>
      <c r="B1970">
        <v>13.1800000000001</v>
      </c>
      <c r="C1970">
        <v>-1.22263151332656</v>
      </c>
      <c r="D1970" t="s">
        <v>5</v>
      </c>
    </row>
    <row r="1971" spans="1:4">
      <c r="A1971" t="s">
        <v>1974</v>
      </c>
      <c r="B1971">
        <v>12.9900000000001</v>
      </c>
      <c r="C1971">
        <v>-1.22280526260541</v>
      </c>
      <c r="D1971" t="s">
        <v>5</v>
      </c>
    </row>
    <row r="1972" spans="1:4">
      <c r="A1972" t="s">
        <v>1975</v>
      </c>
      <c r="B1972">
        <v>13.0900000000001</v>
      </c>
      <c r="C1972">
        <v>-1.22271515317835</v>
      </c>
      <c r="D1972" t="s">
        <v>5</v>
      </c>
    </row>
    <row r="1973" spans="1:4">
      <c r="A1973" t="s">
        <v>1976</v>
      </c>
      <c r="B1973">
        <v>12.9400000000001</v>
      </c>
      <c r="C1973">
        <v>-1.2228513498945</v>
      </c>
      <c r="D1973" t="s">
        <v>5</v>
      </c>
    </row>
    <row r="1974" spans="1:4">
      <c r="A1974" t="s">
        <v>1977</v>
      </c>
      <c r="B1974">
        <v>12.7500000000001</v>
      </c>
      <c r="C1974">
        <v>-1.22302186593772</v>
      </c>
      <c r="D1974" t="s">
        <v>5</v>
      </c>
    </row>
    <row r="1975" spans="1:4">
      <c r="A1975" t="s">
        <v>1978</v>
      </c>
      <c r="B1975">
        <v>13.1000000000001</v>
      </c>
      <c r="C1975">
        <v>-1.2227124382696</v>
      </c>
      <c r="D1975" t="s">
        <v>5</v>
      </c>
    </row>
    <row r="1976" spans="1:4">
      <c r="A1976" t="s">
        <v>1979</v>
      </c>
      <c r="B1976">
        <v>13.2100000000001</v>
      </c>
      <c r="C1976">
        <v>-1.22261259132631</v>
      </c>
      <c r="D1976" t="s">
        <v>5</v>
      </c>
    </row>
    <row r="1977" spans="1:4">
      <c r="A1977" t="s">
        <v>1980</v>
      </c>
      <c r="B1977">
        <v>13.1800000000001</v>
      </c>
      <c r="C1977">
        <v>-1.22264004906393</v>
      </c>
      <c r="D1977" t="s">
        <v>5</v>
      </c>
    </row>
    <row r="1978" spans="1:4">
      <c r="A1978" t="s">
        <v>1981</v>
      </c>
      <c r="B1978">
        <v>13.1500000000001</v>
      </c>
      <c r="C1978">
        <v>-1.22266744430291</v>
      </c>
      <c r="D1978" t="s">
        <v>5</v>
      </c>
    </row>
    <row r="1979" spans="1:4">
      <c r="A1979" t="s">
        <v>1982</v>
      </c>
      <c r="B1979">
        <v>13.3200000000001</v>
      </c>
      <c r="C1979">
        <v>-1.22251255877435</v>
      </c>
      <c r="D1979" t="s">
        <v>5</v>
      </c>
    </row>
    <row r="1980" spans="1:4">
      <c r="A1980" t="s">
        <v>1983</v>
      </c>
      <c r="B1980">
        <v>13.0900000000001</v>
      </c>
      <c r="C1980">
        <v>-1.22272478423339</v>
      </c>
      <c r="D1980" t="s">
        <v>5</v>
      </c>
    </row>
    <row r="1981" spans="1:4">
      <c r="A1981" t="s">
        <v>1984</v>
      </c>
      <c r="B1981">
        <v>13.1400000000001</v>
      </c>
      <c r="C1981">
        <v>-1.22267945890368</v>
      </c>
      <c r="D1981" t="s">
        <v>5</v>
      </c>
    </row>
    <row r="1982" spans="1:4">
      <c r="A1982" t="s">
        <v>1985</v>
      </c>
      <c r="B1982">
        <v>12.9600000000001</v>
      </c>
      <c r="C1982">
        <v>-1.22284325098558</v>
      </c>
      <c r="D1982" t="s">
        <v>5</v>
      </c>
    </row>
    <row r="1983" spans="1:4">
      <c r="A1983" t="s">
        <v>1986</v>
      </c>
      <c r="B1983">
        <v>12.8400000000001</v>
      </c>
      <c r="C1983">
        <v>-1.22295092911349</v>
      </c>
      <c r="D1983" t="s">
        <v>5</v>
      </c>
    </row>
    <row r="1984" spans="1:4">
      <c r="A1984" t="s">
        <v>1987</v>
      </c>
      <c r="B1984">
        <v>13.3300000000001</v>
      </c>
      <c r="C1984">
        <v>-1.22251535263656</v>
      </c>
      <c r="D1984" t="s">
        <v>5</v>
      </c>
    </row>
    <row r="1985" spans="1:4">
      <c r="A1985" t="s">
        <v>1988</v>
      </c>
      <c r="B1985">
        <v>12.9000000000001</v>
      </c>
      <c r="C1985">
        <v>-1.22291164407245</v>
      </c>
      <c r="D1985" t="s">
        <v>5</v>
      </c>
    </row>
    <row r="1986" spans="1:4">
      <c r="A1986" t="s">
        <v>1989</v>
      </c>
      <c r="B1986">
        <v>12.8600000000001</v>
      </c>
      <c r="C1986">
        <v>-1.22294727958141</v>
      </c>
      <c r="D1986" t="s">
        <v>5</v>
      </c>
    </row>
    <row r="1987" spans="1:4">
      <c r="A1987" t="s">
        <v>1990</v>
      </c>
      <c r="B1987">
        <v>12.8000000000001</v>
      </c>
      <c r="C1987">
        <v>-1.22300056658277</v>
      </c>
      <c r="D1987" t="s">
        <v>5</v>
      </c>
    </row>
    <row r="1988" spans="1:4">
      <c r="A1988" t="s">
        <v>1991</v>
      </c>
      <c r="B1988">
        <v>12.8800000000001</v>
      </c>
      <c r="C1988">
        <v>-1.22292985029139</v>
      </c>
      <c r="D1988" t="s">
        <v>5</v>
      </c>
    </row>
    <row r="1989" spans="1:4">
      <c r="A1989" t="s">
        <v>1992</v>
      </c>
      <c r="B1989">
        <v>12.9600000000001</v>
      </c>
      <c r="C1989">
        <v>-1.22285869476839</v>
      </c>
      <c r="D1989" t="s">
        <v>5</v>
      </c>
    </row>
    <row r="1990" spans="1:4">
      <c r="A1990" t="s">
        <v>1993</v>
      </c>
      <c r="B1990">
        <v>13.0900000000001</v>
      </c>
      <c r="C1990">
        <v>-1.22274235329213</v>
      </c>
      <c r="D1990" t="s">
        <v>5</v>
      </c>
    </row>
    <row r="1991" spans="1:4">
      <c r="A1991" t="s">
        <v>1994</v>
      </c>
      <c r="B1991">
        <v>13.1200000000001</v>
      </c>
      <c r="C1991">
        <v>-1.22271523862474</v>
      </c>
      <c r="D1991" t="s">
        <v>5</v>
      </c>
    </row>
    <row r="1992" spans="1:4">
      <c r="A1992" t="s">
        <v>1995</v>
      </c>
      <c r="B1992">
        <v>13.1100000000001</v>
      </c>
      <c r="C1992">
        <v>-1.22272429751387</v>
      </c>
      <c r="D1992" t="s">
        <v>5</v>
      </c>
    </row>
    <row r="1993" spans="1:4">
      <c r="A1993" t="s">
        <v>1996</v>
      </c>
      <c r="B1993">
        <v>13.3000000000001</v>
      </c>
      <c r="C1993">
        <v>-1.22255230990868</v>
      </c>
      <c r="D1993" t="s">
        <v>5</v>
      </c>
    </row>
    <row r="1994" spans="1:4">
      <c r="A1994" t="s">
        <v>1997</v>
      </c>
      <c r="B1994">
        <v>13.4300000000001</v>
      </c>
      <c r="C1994">
        <v>-1.22243295309696</v>
      </c>
      <c r="D1994" t="s">
        <v>5</v>
      </c>
    </row>
    <row r="1995" spans="1:4">
      <c r="A1995" t="s">
        <v>1998</v>
      </c>
      <c r="B1995">
        <v>13.4000000000001</v>
      </c>
      <c r="C1995">
        <v>-1.22246076359642</v>
      </c>
      <c r="D1995" t="s">
        <v>5</v>
      </c>
    </row>
    <row r="1996" spans="1:4">
      <c r="A1996" t="s">
        <v>1999</v>
      </c>
      <c r="B1996">
        <v>13.5500000000001</v>
      </c>
      <c r="C1996">
        <v>-1.22232202241068</v>
      </c>
      <c r="D1996" t="s">
        <v>5</v>
      </c>
    </row>
    <row r="1997" spans="1:4">
      <c r="A1997" t="s">
        <v>2000</v>
      </c>
      <c r="B1997">
        <v>13.4100000000001</v>
      </c>
      <c r="C1997">
        <v>-1.2224529476723</v>
      </c>
      <c r="D1997" t="s">
        <v>5</v>
      </c>
    </row>
    <row r="1998" spans="1:4">
      <c r="A1998" t="s">
        <v>2001</v>
      </c>
      <c r="B1998">
        <v>13.6200000000001</v>
      </c>
      <c r="C1998">
        <v>-1.22225861006361</v>
      </c>
      <c r="D1998" t="s">
        <v>5</v>
      </c>
    </row>
    <row r="1999" spans="1:4">
      <c r="A1999" t="s">
        <v>2002</v>
      </c>
      <c r="B1999">
        <v>13.7000000000001</v>
      </c>
      <c r="C1999">
        <v>-1.22218343520511</v>
      </c>
      <c r="D1999" t="s">
        <v>5</v>
      </c>
    </row>
    <row r="2000" spans="1:4">
      <c r="A2000" t="s">
        <v>2003</v>
      </c>
      <c r="B2000">
        <v>13.6700000000001</v>
      </c>
      <c r="C2000">
        <v>-1.22221179039353</v>
      </c>
      <c r="D2000" t="s">
        <v>5</v>
      </c>
    </row>
    <row r="2001" spans="1:4">
      <c r="A2001" t="s">
        <v>2004</v>
      </c>
      <c r="B2001">
        <v>13.7800000000001</v>
      </c>
      <c r="C2001">
        <v>-1.22210804953838</v>
      </c>
      <c r="D2001" t="s">
        <v>5</v>
      </c>
    </row>
    <row r="2002" spans="1:4">
      <c r="A2002" t="s">
        <v>2005</v>
      </c>
      <c r="B2002">
        <v>13.7200000000001</v>
      </c>
      <c r="C2002">
        <v>-1.22216508716121</v>
      </c>
      <c r="D2002" t="s">
        <v>5</v>
      </c>
    </row>
    <row r="2003" spans="1:4">
      <c r="A2003" t="s">
        <v>2006</v>
      </c>
      <c r="B2003">
        <v>13.8000000000001</v>
      </c>
      <c r="C2003">
        <v>-1.22208936957833</v>
      </c>
      <c r="D2003" t="s">
        <v>5</v>
      </c>
    </row>
    <row r="2004" spans="1:4">
      <c r="A2004" t="s">
        <v>2007</v>
      </c>
      <c r="B2004">
        <v>13.7100000000001</v>
      </c>
      <c r="C2004">
        <v>-1.22217504566939</v>
      </c>
      <c r="D2004" t="s">
        <v>5</v>
      </c>
    </row>
    <row r="2005" spans="1:4">
      <c r="A2005" t="s">
        <v>2008</v>
      </c>
      <c r="B2005">
        <v>13.7700000000001</v>
      </c>
      <c r="C2005">
        <v>-1.22211830322542</v>
      </c>
      <c r="D2005" t="s">
        <v>5</v>
      </c>
    </row>
    <row r="2006" spans="1:4">
      <c r="A2006" t="s">
        <v>2009</v>
      </c>
      <c r="B2006">
        <v>13.7500000000001</v>
      </c>
      <c r="C2006">
        <v>-1.222137299788</v>
      </c>
      <c r="D2006" t="s">
        <v>5</v>
      </c>
    </row>
    <row r="2007" spans="1:4">
      <c r="A2007" t="s">
        <v>2010</v>
      </c>
      <c r="B2007">
        <v>13.5200000000001</v>
      </c>
      <c r="C2007">
        <v>-1.22235544249696</v>
      </c>
      <c r="D2007" t="s">
        <v>5</v>
      </c>
    </row>
    <row r="2008" spans="1:4">
      <c r="A2008" t="s">
        <v>2011</v>
      </c>
      <c r="B2008">
        <v>13.4700000000001</v>
      </c>
      <c r="C2008">
        <v>-1.22240205808421</v>
      </c>
      <c r="D2008" t="s">
        <v>5</v>
      </c>
    </row>
    <row r="2009" spans="1:4">
      <c r="A2009" t="s">
        <v>2012</v>
      </c>
      <c r="B2009">
        <v>13.7600000000001</v>
      </c>
      <c r="C2009">
        <v>-1.22213269128027</v>
      </c>
      <c r="D2009" t="s">
        <v>5</v>
      </c>
    </row>
    <row r="2010" spans="1:4">
      <c r="A2010" t="s">
        <v>2013</v>
      </c>
      <c r="B2010">
        <v>13.9100000000001</v>
      </c>
      <c r="C2010">
        <v>-1.22199042721168</v>
      </c>
      <c r="D2010" t="s">
        <v>5</v>
      </c>
    </row>
    <row r="2011" spans="1:4">
      <c r="A2011" t="s">
        <v>2014</v>
      </c>
      <c r="B2011">
        <v>13.8500000000001</v>
      </c>
      <c r="C2011">
        <v>-1.22204794648715</v>
      </c>
      <c r="D2011" t="s">
        <v>5</v>
      </c>
    </row>
    <row r="2012" spans="1:4">
      <c r="A2012" t="s">
        <v>2015</v>
      </c>
      <c r="B2012">
        <v>13.9900000000001</v>
      </c>
      <c r="C2012">
        <v>-1.22191431626667</v>
      </c>
      <c r="D2012" t="s">
        <v>5</v>
      </c>
    </row>
    <row r="2013" spans="1:4">
      <c r="A2013" t="s">
        <v>2016</v>
      </c>
      <c r="B2013">
        <v>14.0100000000001</v>
      </c>
      <c r="C2013">
        <v>-1.22189503519841</v>
      </c>
      <c r="D2013" t="s">
        <v>5</v>
      </c>
    </row>
    <row r="2014" spans="1:4">
      <c r="A2014" t="s">
        <v>2017</v>
      </c>
      <c r="B2014">
        <v>14.1500000000001</v>
      </c>
      <c r="C2014">
        <v>-1.22175987504748</v>
      </c>
      <c r="D2014" t="s">
        <v>5</v>
      </c>
    </row>
    <row r="2015" spans="1:4">
      <c r="A2015" t="s">
        <v>2018</v>
      </c>
      <c r="B2015">
        <v>14.0800000000001</v>
      </c>
      <c r="C2015">
        <v>-1.22182812375973</v>
      </c>
      <c r="D2015" t="s">
        <v>5</v>
      </c>
    </row>
    <row r="2016" spans="1:4">
      <c r="A2016" t="s">
        <v>2019</v>
      </c>
      <c r="B2016">
        <v>14.3100000000001</v>
      </c>
      <c r="C2016">
        <v>-1.22160499284913</v>
      </c>
      <c r="D2016" t="s">
        <v>5</v>
      </c>
    </row>
    <row r="2017" spans="1:4">
      <c r="A2017" t="s">
        <v>2020</v>
      </c>
      <c r="B2017">
        <v>14.4400000000001</v>
      </c>
      <c r="C2017">
        <v>-1.22147684833261</v>
      </c>
      <c r="D2017" t="s">
        <v>5</v>
      </c>
    </row>
    <row r="2018" spans="1:4">
      <c r="A2018" t="s">
        <v>2021</v>
      </c>
      <c r="B2018">
        <v>14.4200000000001</v>
      </c>
      <c r="C2018">
        <v>-1.2214967403591</v>
      </c>
      <c r="D2018" t="s">
        <v>5</v>
      </c>
    </row>
    <row r="2019" spans="1:4">
      <c r="A2019" t="s">
        <v>2022</v>
      </c>
      <c r="B2019">
        <v>14.3700000000001</v>
      </c>
      <c r="C2019">
        <v>-1.22154640145156</v>
      </c>
      <c r="D2019" t="s">
        <v>5</v>
      </c>
    </row>
    <row r="2020" spans="1:4">
      <c r="A2020" t="s">
        <v>2023</v>
      </c>
      <c r="B2020">
        <v>14.3900000000001</v>
      </c>
      <c r="C2020">
        <v>-1.22152660613231</v>
      </c>
      <c r="D2020" t="s">
        <v>5</v>
      </c>
    </row>
    <row r="2021" spans="1:4">
      <c r="A2021" t="s">
        <v>2024</v>
      </c>
      <c r="B2021">
        <v>14.3200000000001</v>
      </c>
      <c r="C2021">
        <v>-1.22159598604381</v>
      </c>
      <c r="D2021" t="s">
        <v>5</v>
      </c>
    </row>
    <row r="2022" spans="1:4">
      <c r="A2022" t="s">
        <v>2025</v>
      </c>
      <c r="B2022">
        <v>14.4300000000001</v>
      </c>
      <c r="C2022">
        <v>-1.22148749341484</v>
      </c>
      <c r="D2022" t="s">
        <v>5</v>
      </c>
    </row>
    <row r="2023" spans="1:4">
      <c r="A2023" t="s">
        <v>2026</v>
      </c>
      <c r="B2023">
        <v>14.6300000000001</v>
      </c>
      <c r="C2023">
        <v>-1.22128873038011</v>
      </c>
      <c r="D2023" t="s">
        <v>5</v>
      </c>
    </row>
    <row r="2024" spans="1:4">
      <c r="A2024" t="s">
        <v>2027</v>
      </c>
      <c r="B2024">
        <v>14.7200000000001</v>
      </c>
      <c r="C2024">
        <v>-1.22119806427537</v>
      </c>
      <c r="D2024" t="s">
        <v>5</v>
      </c>
    </row>
    <row r="2025" spans="1:4">
      <c r="A2025" t="s">
        <v>2028</v>
      </c>
      <c r="B2025">
        <v>14.6600000000001</v>
      </c>
      <c r="C2025">
        <v>-1.22125887790813</v>
      </c>
      <c r="D2025" t="s">
        <v>5</v>
      </c>
    </row>
    <row r="2026" spans="1:4">
      <c r="A2026" t="s">
        <v>2029</v>
      </c>
      <c r="B2026">
        <v>14.5800000000001</v>
      </c>
      <c r="C2026">
        <v>-1.22133963089022</v>
      </c>
      <c r="D2026" t="s">
        <v>5</v>
      </c>
    </row>
    <row r="2027" spans="1:4">
      <c r="A2027" t="s">
        <v>2030</v>
      </c>
      <c r="B2027">
        <v>14.7400000000001</v>
      </c>
      <c r="C2027">
        <v>-1.22117901110416</v>
      </c>
      <c r="D2027" t="s">
        <v>5</v>
      </c>
    </row>
    <row r="2028" spans="1:4">
      <c r="A2028" t="s">
        <v>2031</v>
      </c>
      <c r="B2028">
        <v>14.6400000000001</v>
      </c>
      <c r="C2028">
        <v>-1.22128048815692</v>
      </c>
      <c r="D2028" t="s">
        <v>5</v>
      </c>
    </row>
    <row r="2029" spans="1:4">
      <c r="A2029" t="s">
        <v>2032</v>
      </c>
      <c r="B2029">
        <v>14.8700000000001</v>
      </c>
      <c r="C2029">
        <v>-1.22104868517888</v>
      </c>
      <c r="D2029" t="s">
        <v>5</v>
      </c>
    </row>
    <row r="2030" spans="1:4">
      <c r="A2030" t="s">
        <v>2033</v>
      </c>
      <c r="B2030">
        <v>14.8300000000001</v>
      </c>
      <c r="C2030">
        <v>-1.22108962228561</v>
      </c>
      <c r="D2030" t="s">
        <v>5</v>
      </c>
    </row>
    <row r="2031" spans="1:4">
      <c r="A2031" t="s">
        <v>2034</v>
      </c>
      <c r="B2031">
        <v>14.6900000000001</v>
      </c>
      <c r="C2031">
        <v>-1.22123251569964</v>
      </c>
      <c r="D2031" t="s">
        <v>5</v>
      </c>
    </row>
    <row r="2032" spans="1:4">
      <c r="A2032" t="s">
        <v>2035</v>
      </c>
      <c r="B2032">
        <v>14.4200000000001</v>
      </c>
      <c r="C2032">
        <v>-1.22150546949572</v>
      </c>
      <c r="D2032" t="s">
        <v>5</v>
      </c>
    </row>
    <row r="2033" spans="1:4">
      <c r="A2033" t="s">
        <v>2036</v>
      </c>
      <c r="B2033">
        <v>14.3500000000001</v>
      </c>
      <c r="C2033">
        <v>-1.22157491027627</v>
      </c>
      <c r="D2033" t="s">
        <v>5</v>
      </c>
    </row>
    <row r="2034" spans="1:4">
      <c r="A2034" t="s">
        <v>2037</v>
      </c>
      <c r="B2034">
        <v>14.6900000000001</v>
      </c>
      <c r="C2034">
        <v>-1.22123927177179</v>
      </c>
      <c r="D2034" t="s">
        <v>5</v>
      </c>
    </row>
    <row r="2035" spans="1:4">
      <c r="A2035" t="s">
        <v>2038</v>
      </c>
      <c r="B2035">
        <v>14.6000000000001</v>
      </c>
      <c r="C2035">
        <v>-1.22133017358675</v>
      </c>
      <c r="D2035" t="s">
        <v>5</v>
      </c>
    </row>
    <row r="2036" spans="1:4">
      <c r="A2036" t="s">
        <v>2039</v>
      </c>
      <c r="B2036">
        <v>14.7700000000001</v>
      </c>
      <c r="C2036">
        <v>-1.22115952860428</v>
      </c>
      <c r="D2036" t="s">
        <v>5</v>
      </c>
    </row>
    <row r="2037" spans="1:4">
      <c r="A2037" t="s">
        <v>2040</v>
      </c>
      <c r="B2037">
        <v>14.9800000000001</v>
      </c>
      <c r="C2037">
        <v>-1.22094630562925</v>
      </c>
      <c r="D2037" t="s">
        <v>5</v>
      </c>
    </row>
    <row r="2038" spans="1:4">
      <c r="A2038" t="s">
        <v>2041</v>
      </c>
      <c r="B2038">
        <v>15.0200000000001</v>
      </c>
      <c r="C2038">
        <v>-1.22090512237551</v>
      </c>
      <c r="D2038" t="s">
        <v>5</v>
      </c>
    </row>
    <row r="2039" spans="1:4">
      <c r="A2039" t="s">
        <v>2042</v>
      </c>
      <c r="B2039">
        <v>15.0400000000001</v>
      </c>
      <c r="C2039">
        <v>-1.22088447591075</v>
      </c>
      <c r="D2039" t="s">
        <v>5</v>
      </c>
    </row>
    <row r="2040" spans="1:4">
      <c r="A2040" t="s">
        <v>2043</v>
      </c>
      <c r="B2040">
        <v>15.1000000000001</v>
      </c>
      <c r="C2040">
        <v>-1.22082245415025</v>
      </c>
      <c r="D2040" t="s">
        <v>5</v>
      </c>
    </row>
    <row r="2041" spans="1:4">
      <c r="A2041" t="s">
        <v>2044</v>
      </c>
      <c r="B2041">
        <v>14.5100000000001</v>
      </c>
      <c r="C2041">
        <v>-1.22143475816193</v>
      </c>
      <c r="D2041" t="s">
        <v>5</v>
      </c>
    </row>
    <row r="2042" spans="1:4">
      <c r="A2042" t="s">
        <v>2045</v>
      </c>
      <c r="B2042">
        <v>14.7300000000001</v>
      </c>
      <c r="C2042">
        <v>-1.22121572513907</v>
      </c>
      <c r="D2042" t="s">
        <v>5</v>
      </c>
    </row>
    <row r="2043" spans="1:4">
      <c r="A2043" t="s">
        <v>2046</v>
      </c>
      <c r="B2043">
        <v>14.8800000000001</v>
      </c>
      <c r="C2043">
        <v>-1.22106415396282</v>
      </c>
      <c r="D2043" t="s">
        <v>5</v>
      </c>
    </row>
    <row r="2044" spans="1:4">
      <c r="A2044" t="s">
        <v>2047</v>
      </c>
      <c r="B2044">
        <v>14.4600000000001</v>
      </c>
      <c r="C2044">
        <v>-1.221492831475</v>
      </c>
      <c r="D2044" t="s">
        <v>5</v>
      </c>
    </row>
    <row r="2045" spans="1:4">
      <c r="A2045" t="s">
        <v>2048</v>
      </c>
      <c r="B2045">
        <v>14.2400000000001</v>
      </c>
      <c r="C2045">
        <v>-1.22171085477403</v>
      </c>
      <c r="D2045" t="s">
        <v>5</v>
      </c>
    </row>
    <row r="2046" spans="1:4">
      <c r="A2046" t="s">
        <v>2049</v>
      </c>
      <c r="B2046">
        <v>14.5700000000001</v>
      </c>
      <c r="C2046">
        <v>-1.22138887233172</v>
      </c>
      <c r="D2046" t="s">
        <v>5</v>
      </c>
    </row>
    <row r="2047" spans="1:4">
      <c r="A2047" t="s">
        <v>2050</v>
      </c>
      <c r="B2047">
        <v>14.9200000000001</v>
      </c>
      <c r="C2047">
        <v>-1.2210396411517</v>
      </c>
      <c r="D2047" t="s">
        <v>5</v>
      </c>
    </row>
    <row r="2048" spans="1:4">
      <c r="A2048" t="s">
        <v>2051</v>
      </c>
      <c r="B2048">
        <v>14.8600000000001</v>
      </c>
      <c r="C2048">
        <v>-1.22110091376893</v>
      </c>
      <c r="D2048" t="s">
        <v>5</v>
      </c>
    </row>
    <row r="2049" spans="1:4">
      <c r="A2049" t="s">
        <v>2052</v>
      </c>
      <c r="B2049">
        <v>15.0600000000001</v>
      </c>
      <c r="C2049">
        <v>-1.22089749637663</v>
      </c>
      <c r="D2049" t="s">
        <v>5</v>
      </c>
    </row>
    <row r="2050" spans="1:4">
      <c r="A2050" t="s">
        <v>2053</v>
      </c>
      <c r="B2050">
        <v>15.0400000000001</v>
      </c>
      <c r="C2050">
        <v>-1.22091810825848</v>
      </c>
      <c r="D2050" t="s">
        <v>5</v>
      </c>
    </row>
    <row r="2051" spans="1:4">
      <c r="A2051" t="s">
        <v>2054</v>
      </c>
      <c r="B2051">
        <v>15.0500000000001</v>
      </c>
      <c r="C2051">
        <v>-1.22090781602226</v>
      </c>
      <c r="D2051" t="s">
        <v>5</v>
      </c>
    </row>
    <row r="2052" spans="1:4">
      <c r="A2052" t="s">
        <v>2055</v>
      </c>
      <c r="B2052">
        <v>14.9700000000001</v>
      </c>
      <c r="C2052">
        <v>-1.22099020862155</v>
      </c>
      <c r="D2052" t="s">
        <v>5</v>
      </c>
    </row>
    <row r="2053" spans="1:4">
      <c r="A2053" t="s">
        <v>2056</v>
      </c>
      <c r="B2053">
        <v>15.1000000000001</v>
      </c>
      <c r="C2053">
        <v>-1.2208570361479</v>
      </c>
      <c r="D2053" t="s">
        <v>5</v>
      </c>
    </row>
    <row r="2054" spans="1:4">
      <c r="A2054" t="s">
        <v>2057</v>
      </c>
      <c r="B2054">
        <v>15.0500000000001</v>
      </c>
      <c r="C2054">
        <v>-1.22090869729853</v>
      </c>
      <c r="D2054" t="s">
        <v>5</v>
      </c>
    </row>
    <row r="2055" spans="1:4">
      <c r="A2055" t="s">
        <v>2058</v>
      </c>
      <c r="B2055">
        <v>14.8200000000001</v>
      </c>
      <c r="C2055">
        <v>-1.22114554908546</v>
      </c>
      <c r="D2055" t="s">
        <v>5</v>
      </c>
    </row>
    <row r="2056" spans="1:4">
      <c r="A2056" t="s">
        <v>2059</v>
      </c>
      <c r="B2056">
        <v>14.8100000000001</v>
      </c>
      <c r="C2056">
        <v>-1.22115568717022</v>
      </c>
      <c r="D2056" t="s">
        <v>5</v>
      </c>
    </row>
    <row r="2057" spans="1:4">
      <c r="A2057" t="s">
        <v>2060</v>
      </c>
      <c r="B2057">
        <v>14.9200000000001</v>
      </c>
      <c r="C2057">
        <v>-1.22104424353761</v>
      </c>
      <c r="D2057" t="s">
        <v>5</v>
      </c>
    </row>
    <row r="2058" spans="1:4">
      <c r="A2058" t="s">
        <v>2061</v>
      </c>
      <c r="B2058">
        <v>15.1900000000001</v>
      </c>
      <c r="C2058">
        <v>-1.2207686833344</v>
      </c>
      <c r="D2058" t="s">
        <v>5</v>
      </c>
    </row>
    <row r="2059" spans="1:4">
      <c r="A2059" t="s">
        <v>2062</v>
      </c>
      <c r="B2059">
        <v>15.3400000000001</v>
      </c>
      <c r="C2059">
        <v>-1.22061287319829</v>
      </c>
      <c r="D2059" t="s">
        <v>5</v>
      </c>
    </row>
    <row r="2060" spans="1:4">
      <c r="A2060" t="s">
        <v>2063</v>
      </c>
      <c r="B2060">
        <v>15.2700000000001</v>
      </c>
      <c r="C2060">
        <v>-1.22068629559316</v>
      </c>
      <c r="D2060" t="s">
        <v>5</v>
      </c>
    </row>
    <row r="2061" spans="1:4">
      <c r="A2061" t="s">
        <v>2064</v>
      </c>
      <c r="B2061">
        <v>15.5100000000001</v>
      </c>
      <c r="C2061">
        <v>-1.22043571565446</v>
      </c>
      <c r="D2061" t="s">
        <v>5</v>
      </c>
    </row>
    <row r="2062" spans="1:4">
      <c r="A2062" t="s">
        <v>2065</v>
      </c>
      <c r="B2062">
        <v>15.4300000000001</v>
      </c>
      <c r="C2062">
        <v>-1.22052053478265</v>
      </c>
      <c r="D2062" t="s">
        <v>5</v>
      </c>
    </row>
    <row r="2063" spans="1:4">
      <c r="A2063" t="s">
        <v>2066</v>
      </c>
      <c r="B2063">
        <v>15.4400000000001</v>
      </c>
      <c r="C2063">
        <v>-1.2205099873619</v>
      </c>
      <c r="D2063" t="s">
        <v>5</v>
      </c>
    </row>
    <row r="2064" spans="1:4">
      <c r="A2064" t="s">
        <v>2067</v>
      </c>
      <c r="B2064">
        <v>15.3900000000001</v>
      </c>
      <c r="C2064">
        <v>-1.22056275862181</v>
      </c>
      <c r="D2064" t="s">
        <v>5</v>
      </c>
    </row>
    <row r="2065" spans="1:4">
      <c r="A2065" t="s">
        <v>2068</v>
      </c>
      <c r="B2065">
        <v>15.4200000000001</v>
      </c>
      <c r="C2065">
        <v>-1.22053119873382</v>
      </c>
      <c r="D2065" t="s">
        <v>5</v>
      </c>
    </row>
    <row r="2066" spans="1:4">
      <c r="A2066" t="s">
        <v>2069</v>
      </c>
      <c r="B2066">
        <v>15.1100000000001</v>
      </c>
      <c r="C2066">
        <v>-1.2208579520489</v>
      </c>
      <c r="D2066" t="s">
        <v>5</v>
      </c>
    </row>
    <row r="2067" spans="1:4">
      <c r="A2067" t="s">
        <v>2070</v>
      </c>
      <c r="B2067">
        <v>15.2600000000001</v>
      </c>
      <c r="C2067">
        <v>-1.2207030893518</v>
      </c>
      <c r="D2067" t="s">
        <v>5</v>
      </c>
    </row>
    <row r="2068" spans="1:4">
      <c r="A2068" t="s">
        <v>2071</v>
      </c>
      <c r="B2068">
        <v>15.1900000000001</v>
      </c>
      <c r="C2068">
        <v>-1.22077606898979</v>
      </c>
      <c r="D2068" t="s">
        <v>5</v>
      </c>
    </row>
    <row r="2069" spans="1:4">
      <c r="A2069" t="s">
        <v>2072</v>
      </c>
      <c r="B2069">
        <v>15.1000000000001</v>
      </c>
      <c r="C2069">
        <v>-1.22086946755217</v>
      </c>
      <c r="D2069" t="s">
        <v>5</v>
      </c>
    </row>
    <row r="2070" spans="1:4">
      <c r="A2070" t="s">
        <v>2073</v>
      </c>
      <c r="B2070">
        <v>14.6200000000001</v>
      </c>
      <c r="C2070">
        <v>-1.22136462425728</v>
      </c>
      <c r="D2070" t="s">
        <v>5</v>
      </c>
    </row>
    <row r="2071" spans="1:4">
      <c r="A2071" t="s">
        <v>2074</v>
      </c>
      <c r="B2071">
        <v>14.6000000000001</v>
      </c>
      <c r="C2071">
        <v>-1.2213845784177</v>
      </c>
      <c r="D2071" t="s">
        <v>5</v>
      </c>
    </row>
    <row r="2072" spans="1:4">
      <c r="A2072" t="s">
        <v>2075</v>
      </c>
      <c r="B2072">
        <v>14.8500000000001</v>
      </c>
      <c r="C2072">
        <v>-1.22113549309321</v>
      </c>
      <c r="D2072" t="s">
        <v>5</v>
      </c>
    </row>
    <row r="2073" spans="1:4">
      <c r="A2073" t="s">
        <v>2076</v>
      </c>
      <c r="B2073">
        <v>14.4000000000001</v>
      </c>
      <c r="C2073">
        <v>-1.22159139471743</v>
      </c>
      <c r="D2073" t="s">
        <v>5</v>
      </c>
    </row>
    <row r="2074" spans="1:4">
      <c r="A2074" t="s">
        <v>2077</v>
      </c>
      <c r="B2074">
        <v>14.4400000000001</v>
      </c>
      <c r="C2074">
        <v>-1.22155213652201</v>
      </c>
      <c r="D2074" t="s">
        <v>5</v>
      </c>
    </row>
    <row r="2075" spans="1:4">
      <c r="A2075" t="s">
        <v>2078</v>
      </c>
      <c r="B2075">
        <v>13.9600000000001</v>
      </c>
      <c r="C2075">
        <v>-1.22202453984861</v>
      </c>
      <c r="D2075" t="s">
        <v>5</v>
      </c>
    </row>
    <row r="2076" spans="1:4">
      <c r="A2076" t="s">
        <v>2079</v>
      </c>
      <c r="B2076">
        <v>13.9400000000001</v>
      </c>
      <c r="C2076">
        <v>-1.22204354652495</v>
      </c>
      <c r="D2076" t="s">
        <v>5</v>
      </c>
    </row>
    <row r="2077" spans="1:4">
      <c r="A2077" t="s">
        <v>2080</v>
      </c>
      <c r="B2077">
        <v>13.5300000000001</v>
      </c>
      <c r="C2077">
        <v>-1.22243262437013</v>
      </c>
      <c r="D2077" t="s">
        <v>5</v>
      </c>
    </row>
    <row r="2078" spans="1:4">
      <c r="A2078" t="s">
        <v>2081</v>
      </c>
      <c r="B2078">
        <v>13.7700000000001</v>
      </c>
      <c r="C2078">
        <v>-1.22221177308772</v>
      </c>
      <c r="D2078" t="s">
        <v>5</v>
      </c>
    </row>
    <row r="2079" spans="1:4">
      <c r="A2079" t="s">
        <v>2082</v>
      </c>
      <c r="B2079">
        <v>13.8700000000001</v>
      </c>
      <c r="C2079">
        <v>-1.22211814786179</v>
      </c>
      <c r="D2079" t="s">
        <v>5</v>
      </c>
    </row>
    <row r="2080" spans="1:4">
      <c r="A2080" t="s">
        <v>2083</v>
      </c>
      <c r="B2080">
        <v>13.8200000000001</v>
      </c>
      <c r="C2080">
        <v>-1.22216529798458</v>
      </c>
      <c r="D2080" t="s">
        <v>5</v>
      </c>
    </row>
    <row r="2081" spans="1:4">
      <c r="A2081" t="s">
        <v>2084</v>
      </c>
      <c r="B2081">
        <v>14.0200000000001</v>
      </c>
      <c r="C2081">
        <v>-1.22197737983963</v>
      </c>
      <c r="D2081" t="s">
        <v>5</v>
      </c>
    </row>
    <row r="2082" spans="1:4">
      <c r="A2082" t="s">
        <v>2085</v>
      </c>
      <c r="B2082">
        <v>14.1800000000001</v>
      </c>
      <c r="C2082">
        <v>-1.22182490075139</v>
      </c>
      <c r="D2082" t="s">
        <v>5</v>
      </c>
    </row>
    <row r="2083" spans="1:4">
      <c r="A2083" t="s">
        <v>2086</v>
      </c>
      <c r="B2083">
        <v>13.9200000000001</v>
      </c>
      <c r="C2083">
        <v>-1.22207547507816</v>
      </c>
      <c r="D2083" t="s">
        <v>5</v>
      </c>
    </row>
    <row r="2084" spans="1:4">
      <c r="A2084" t="s">
        <v>2087</v>
      </c>
      <c r="B2084">
        <v>13.9000000000001</v>
      </c>
      <c r="C2084">
        <v>-1.22209439000579</v>
      </c>
      <c r="D2084" t="s">
        <v>5</v>
      </c>
    </row>
    <row r="2085" spans="1:4">
      <c r="A2085" t="s">
        <v>2088</v>
      </c>
      <c r="B2085">
        <v>13.8600000000001</v>
      </c>
      <c r="C2085">
        <v>-1.2221321654296</v>
      </c>
      <c r="D2085" t="s">
        <v>5</v>
      </c>
    </row>
    <row r="2086" spans="1:4">
      <c r="A2086" t="s">
        <v>2089</v>
      </c>
      <c r="B2086">
        <v>13.8600000000001</v>
      </c>
      <c r="C2086">
        <v>-1.2221321654296</v>
      </c>
      <c r="D2086" t="s">
        <v>5</v>
      </c>
    </row>
    <row r="2087" spans="1:4">
      <c r="A2087" t="s">
        <v>2090</v>
      </c>
      <c r="B2087">
        <v>13.9700000000001</v>
      </c>
      <c r="C2087">
        <v>-1.22202858281907</v>
      </c>
      <c r="D2087" t="s">
        <v>5</v>
      </c>
    </row>
    <row r="2088" spans="1:4">
      <c r="A2088" t="s">
        <v>2091</v>
      </c>
      <c r="B2088">
        <v>14.2900000000001</v>
      </c>
      <c r="C2088">
        <v>-1.22172487890159</v>
      </c>
      <c r="D2088" t="s">
        <v>5</v>
      </c>
    </row>
    <row r="2089" spans="1:4">
      <c r="A2089" t="s">
        <v>2092</v>
      </c>
      <c r="B2089">
        <v>14.2900000000001</v>
      </c>
      <c r="C2089">
        <v>-1.22172487890159</v>
      </c>
      <c r="D2089" t="s">
        <v>5</v>
      </c>
    </row>
    <row r="2090" spans="1:4">
      <c r="A2090" t="s">
        <v>2093</v>
      </c>
      <c r="B2090">
        <v>14.1900000000001</v>
      </c>
      <c r="C2090">
        <v>-1.22182191166564</v>
      </c>
      <c r="D2090" t="s">
        <v>5</v>
      </c>
    </row>
    <row r="2091" spans="1:4">
      <c r="A2091" t="s">
        <v>2094</v>
      </c>
      <c r="B2091">
        <v>13.8500000000001</v>
      </c>
      <c r="C2091">
        <v>-1.22214949810641</v>
      </c>
      <c r="D2091" t="s">
        <v>5</v>
      </c>
    </row>
    <row r="2092" spans="1:4">
      <c r="A2092" t="s">
        <v>2095</v>
      </c>
      <c r="B2092">
        <v>13.9900000000001</v>
      </c>
      <c r="C2092">
        <v>-1.22201792091506</v>
      </c>
      <c r="D2092" t="s">
        <v>5</v>
      </c>
    </row>
    <row r="2093" spans="1:4">
      <c r="A2093" t="s">
        <v>2096</v>
      </c>
      <c r="B2093">
        <v>13.9400000000001</v>
      </c>
      <c r="C2093">
        <v>-1.22206538302355</v>
      </c>
      <c r="D2093" t="s">
        <v>5</v>
      </c>
    </row>
    <row r="2094" spans="1:4">
      <c r="A2094" t="s">
        <v>2097</v>
      </c>
      <c r="B2094">
        <v>14.0900000000001</v>
      </c>
      <c r="C2094">
        <v>-1.22192350740943</v>
      </c>
      <c r="D2094" t="s">
        <v>5</v>
      </c>
    </row>
    <row r="2095" spans="1:4">
      <c r="A2095" t="s">
        <v>2098</v>
      </c>
      <c r="B2095">
        <v>14.2500000000001</v>
      </c>
      <c r="C2095">
        <v>-1.22177056234238</v>
      </c>
      <c r="D2095" t="s">
        <v>5</v>
      </c>
    </row>
    <row r="2096" spans="1:4">
      <c r="A2096" t="s">
        <v>2099</v>
      </c>
      <c r="B2096">
        <v>14.4500000000001</v>
      </c>
      <c r="C2096">
        <v>-1.22157723441114</v>
      </c>
      <c r="D2096" t="s">
        <v>5</v>
      </c>
    </row>
    <row r="2097" spans="1:4">
      <c r="A2097" t="s">
        <v>2100</v>
      </c>
      <c r="B2097">
        <v>14.4200000000001</v>
      </c>
      <c r="C2097">
        <v>-1.22160663497369</v>
      </c>
      <c r="D2097" t="s">
        <v>5</v>
      </c>
    </row>
    <row r="2098" spans="1:4">
      <c r="A2098" t="s">
        <v>2101</v>
      </c>
      <c r="B2098">
        <v>14.3000000000001</v>
      </c>
      <c r="C2098">
        <v>-1.22172399255903</v>
      </c>
      <c r="D2098" t="s">
        <v>5</v>
      </c>
    </row>
    <row r="2099" spans="1:4">
      <c r="A2099" t="s">
        <v>2102</v>
      </c>
      <c r="B2099">
        <v>14.4000000000001</v>
      </c>
      <c r="C2099">
        <v>-1.22162701525367</v>
      </c>
      <c r="D2099" t="s">
        <v>5</v>
      </c>
    </row>
    <row r="2100" spans="1:4">
      <c r="A2100" t="s">
        <v>2103</v>
      </c>
      <c r="B2100">
        <v>14.3900000000001</v>
      </c>
      <c r="C2100">
        <v>-1.22163678032955</v>
      </c>
      <c r="D2100" t="s">
        <v>5</v>
      </c>
    </row>
    <row r="2101" spans="1:4">
      <c r="A2101" t="s">
        <v>2104</v>
      </c>
      <c r="B2101">
        <v>14.3900000000001</v>
      </c>
      <c r="C2101">
        <v>-1.22163678032955</v>
      </c>
      <c r="D2101" t="s">
        <v>5</v>
      </c>
    </row>
    <row r="2102" spans="1:4">
      <c r="A2102" t="s">
        <v>2105</v>
      </c>
      <c r="B2102">
        <v>14.3400000000001</v>
      </c>
      <c r="C2102">
        <v>-1.22168557177892</v>
      </c>
      <c r="D2102" t="s">
        <v>5</v>
      </c>
    </row>
    <row r="2103" spans="1:4">
      <c r="A2103" t="s">
        <v>2106</v>
      </c>
      <c r="B2103">
        <v>14.1300000000001</v>
      </c>
      <c r="C2103">
        <v>-1.22188978134711</v>
      </c>
      <c r="D2103" t="s">
        <v>5</v>
      </c>
    </row>
    <row r="2104" spans="1:4">
      <c r="A2104" t="s">
        <v>2107</v>
      </c>
      <c r="B2104">
        <v>14.1200000000001</v>
      </c>
      <c r="C2104">
        <v>-1.22189936109027</v>
      </c>
      <c r="D2104" t="s">
        <v>5</v>
      </c>
    </row>
    <row r="2105" spans="1:4">
      <c r="A2105" t="s">
        <v>2108</v>
      </c>
      <c r="B2105">
        <v>14.3400000000001</v>
      </c>
      <c r="C2105">
        <v>-1.22168875600011</v>
      </c>
      <c r="D2105" t="s">
        <v>5</v>
      </c>
    </row>
    <row r="2106" spans="1:4">
      <c r="A2106" t="s">
        <v>2109</v>
      </c>
      <c r="B2106">
        <v>14.4800000000001</v>
      </c>
      <c r="C2106">
        <v>-1.22155267846245</v>
      </c>
      <c r="D2106" t="s">
        <v>5</v>
      </c>
    </row>
    <row r="2107" spans="1:4">
      <c r="A2107" t="s">
        <v>2110</v>
      </c>
      <c r="B2107">
        <v>14.5500000000001</v>
      </c>
      <c r="C2107">
        <v>-1.22148398186022</v>
      </c>
      <c r="D2107" t="s">
        <v>5</v>
      </c>
    </row>
    <row r="2108" spans="1:4">
      <c r="A2108" t="s">
        <v>2111</v>
      </c>
      <c r="B2108">
        <v>14.7600000000001</v>
      </c>
      <c r="C2108">
        <v>-1.22127690055619</v>
      </c>
      <c r="D2108" t="s">
        <v>5</v>
      </c>
    </row>
    <row r="2109" spans="1:4">
      <c r="A2109" t="s">
        <v>2112</v>
      </c>
      <c r="B2109">
        <v>14.5900000000001</v>
      </c>
      <c r="C2109">
        <v>-1.22144692288508</v>
      </c>
      <c r="D2109" t="s">
        <v>5</v>
      </c>
    </row>
    <row r="2110" spans="1:4">
      <c r="A2110" t="s">
        <v>2113</v>
      </c>
      <c r="B2110">
        <v>14.7400000000001</v>
      </c>
      <c r="C2110">
        <v>-1.22129865118513</v>
      </c>
      <c r="D2110" t="s">
        <v>5</v>
      </c>
    </row>
    <row r="2111" spans="1:4">
      <c r="A2111" t="s">
        <v>2114</v>
      </c>
      <c r="B2111">
        <v>14.9200000000001</v>
      </c>
      <c r="C2111">
        <v>-1.22111891450027</v>
      </c>
      <c r="D2111" t="s">
        <v>5</v>
      </c>
    </row>
    <row r="2112" spans="1:4">
      <c r="A2112" t="s">
        <v>2115</v>
      </c>
      <c r="B2112">
        <v>14.8500000000001</v>
      </c>
      <c r="C2112">
        <v>-1.22118965536856</v>
      </c>
      <c r="D2112" t="s">
        <v>5</v>
      </c>
    </row>
    <row r="2113" spans="1:4">
      <c r="A2113" t="s">
        <v>2116</v>
      </c>
      <c r="B2113">
        <v>14.9200000000001</v>
      </c>
      <c r="C2113">
        <v>-1.22111924795891</v>
      </c>
      <c r="D2113" t="s">
        <v>5</v>
      </c>
    </row>
    <row r="2114" spans="1:4">
      <c r="A2114" t="s">
        <v>2117</v>
      </c>
      <c r="B2114">
        <v>14.8300000000001</v>
      </c>
      <c r="C2114">
        <v>-1.2212101964809</v>
      </c>
      <c r="D2114" t="s">
        <v>5</v>
      </c>
    </row>
    <row r="2115" spans="1:4">
      <c r="A2115" t="s">
        <v>2118</v>
      </c>
      <c r="B2115">
        <v>15.0700000000001</v>
      </c>
      <c r="C2115">
        <v>-1.22096913894632</v>
      </c>
      <c r="D2115" t="s">
        <v>5</v>
      </c>
    </row>
    <row r="2116" spans="1:4">
      <c r="A2116" t="s">
        <v>2119</v>
      </c>
      <c r="B2116">
        <v>15.0000000000001</v>
      </c>
      <c r="C2116">
        <v>-1.22104056710376</v>
      </c>
      <c r="D2116" t="s">
        <v>5</v>
      </c>
    </row>
    <row r="2117" spans="1:4">
      <c r="A2117" t="s">
        <v>2120</v>
      </c>
      <c r="B2117">
        <v>15.1600000000001</v>
      </c>
      <c r="C2117">
        <v>-1.22087806464426</v>
      </c>
      <c r="D2117" t="s">
        <v>5</v>
      </c>
    </row>
    <row r="2118" spans="1:4">
      <c r="A2118" t="s">
        <v>2121</v>
      </c>
      <c r="B2118">
        <v>15.0000000000001</v>
      </c>
      <c r="C2118">
        <v>-1.22104228216929</v>
      </c>
      <c r="D2118" t="s">
        <v>5</v>
      </c>
    </row>
    <row r="2119" spans="1:4">
      <c r="A2119" t="s">
        <v>2122</v>
      </c>
      <c r="B2119">
        <v>14.9500000000001</v>
      </c>
      <c r="C2119">
        <v>-1.22109305275412</v>
      </c>
      <c r="D2119" t="s">
        <v>5</v>
      </c>
    </row>
    <row r="2120" spans="1:4">
      <c r="A2120" t="s">
        <v>2123</v>
      </c>
      <c r="B2120">
        <v>14.8900000000001</v>
      </c>
      <c r="C2120">
        <v>-1.22115377369436</v>
      </c>
      <c r="D2120" t="s">
        <v>5</v>
      </c>
    </row>
    <row r="2121" spans="1:4">
      <c r="A2121" t="s">
        <v>2124</v>
      </c>
      <c r="B2121">
        <v>14.8400000000001</v>
      </c>
      <c r="C2121">
        <v>-1.22120417057951</v>
      </c>
      <c r="D2121" t="s">
        <v>5</v>
      </c>
    </row>
    <row r="2122" spans="1:4">
      <c r="A2122" t="s">
        <v>2125</v>
      </c>
      <c r="B2122">
        <v>14.9000000000001</v>
      </c>
      <c r="C2122">
        <v>-1.22114389807832</v>
      </c>
      <c r="D2122" t="s">
        <v>5</v>
      </c>
    </row>
    <row r="2123" spans="1:4">
      <c r="A2123" t="s">
        <v>2126</v>
      </c>
      <c r="B2123">
        <v>14.8800000000001</v>
      </c>
      <c r="C2123">
        <v>-1.22116406981474</v>
      </c>
      <c r="D2123" t="s">
        <v>5</v>
      </c>
    </row>
    <row r="2124" spans="1:4">
      <c r="A2124" t="s">
        <v>2127</v>
      </c>
      <c r="B2124">
        <v>15.0200000000001</v>
      </c>
      <c r="C2124">
        <v>-1.22102305744768</v>
      </c>
      <c r="D2124" t="s">
        <v>5</v>
      </c>
    </row>
    <row r="2125" spans="1:4">
      <c r="A2125" t="s">
        <v>2128</v>
      </c>
      <c r="B2125">
        <v>14.9400000000001</v>
      </c>
      <c r="C2125">
        <v>-1.22110438700768</v>
      </c>
      <c r="D2125" t="s">
        <v>5</v>
      </c>
    </row>
    <row r="2126" spans="1:4">
      <c r="A2126" t="s">
        <v>2129</v>
      </c>
      <c r="B2126">
        <v>14.8100000000001</v>
      </c>
      <c r="C2126">
        <v>-1.22123583985575</v>
      </c>
      <c r="D2126" t="s">
        <v>5</v>
      </c>
    </row>
    <row r="2127" spans="1:4">
      <c r="A2127" t="s">
        <v>2130</v>
      </c>
      <c r="B2127">
        <v>14.8900000000001</v>
      </c>
      <c r="C2127">
        <v>-1.22115565587155</v>
      </c>
      <c r="D2127" t="s">
        <v>5</v>
      </c>
    </row>
    <row r="2128" spans="1:4">
      <c r="A2128" t="s">
        <v>2131</v>
      </c>
      <c r="B2128">
        <v>15.0700000000001</v>
      </c>
      <c r="C2128">
        <v>-1.22097427259098</v>
      </c>
      <c r="D2128" t="s">
        <v>5</v>
      </c>
    </row>
    <row r="2129" spans="1:4">
      <c r="A2129" t="s">
        <v>2132</v>
      </c>
      <c r="B2129">
        <v>15.3500000000001</v>
      </c>
      <c r="C2129">
        <v>-1.22068875072708</v>
      </c>
      <c r="D2129" t="s">
        <v>5</v>
      </c>
    </row>
    <row r="2130" spans="1:4">
      <c r="A2130" t="s">
        <v>2133</v>
      </c>
      <c r="B2130">
        <v>15.4500000000001</v>
      </c>
      <c r="C2130">
        <v>-1.22058491855553</v>
      </c>
      <c r="D2130" t="s">
        <v>5</v>
      </c>
    </row>
    <row r="2131" spans="1:4">
      <c r="A2131" t="s">
        <v>2134</v>
      </c>
      <c r="B2131">
        <v>15.6300000000001</v>
      </c>
      <c r="C2131">
        <v>-1.22039681095156</v>
      </c>
      <c r="D2131" t="s">
        <v>5</v>
      </c>
    </row>
    <row r="2132" spans="1:4">
      <c r="A2132" t="s">
        <v>2135</v>
      </c>
      <c r="B2132">
        <v>15.6400000000001</v>
      </c>
      <c r="C2132">
        <v>-1.22038624017876</v>
      </c>
      <c r="D2132" t="s">
        <v>5</v>
      </c>
    </row>
    <row r="2133" spans="1:4">
      <c r="A2133" t="s">
        <v>2136</v>
      </c>
      <c r="B2133">
        <v>15.6300000000001</v>
      </c>
      <c r="C2133">
        <v>-1.22039681771036</v>
      </c>
      <c r="D2133" t="s">
        <v>5</v>
      </c>
    </row>
    <row r="2134" spans="1:4">
      <c r="A2134" t="s">
        <v>2137</v>
      </c>
      <c r="B2134">
        <v>15.6600000000001</v>
      </c>
      <c r="C2134">
        <v>-1.22036510541792</v>
      </c>
      <c r="D2134" t="s">
        <v>5</v>
      </c>
    </row>
    <row r="2135" spans="1:4">
      <c r="A2135" t="s">
        <v>2138</v>
      </c>
      <c r="B2135">
        <v>15.8300000000001</v>
      </c>
      <c r="C2135">
        <v>-1.22018505816878</v>
      </c>
      <c r="D2135" t="s">
        <v>5</v>
      </c>
    </row>
    <row r="2136" spans="1:4">
      <c r="A2136" t="s">
        <v>2139</v>
      </c>
      <c r="B2136">
        <v>15.9300000000001</v>
      </c>
      <c r="C2136">
        <v>-1.22007801064226</v>
      </c>
      <c r="D2136" t="s">
        <v>5</v>
      </c>
    </row>
    <row r="2137" spans="1:4">
      <c r="A2137" t="s">
        <v>2140</v>
      </c>
      <c r="B2137">
        <v>15.8300000000001</v>
      </c>
      <c r="C2137">
        <v>-1.22018573015576</v>
      </c>
      <c r="D2137" t="s">
        <v>5</v>
      </c>
    </row>
    <row r="2138" spans="1:4">
      <c r="A2138" t="s">
        <v>2141</v>
      </c>
      <c r="B2138">
        <v>15.8900000000001</v>
      </c>
      <c r="C2138">
        <v>-1.22012150673388</v>
      </c>
      <c r="D2138" t="s">
        <v>5</v>
      </c>
    </row>
    <row r="2139" spans="1:4">
      <c r="A2139" t="s">
        <v>2142</v>
      </c>
      <c r="B2139">
        <v>15.8300000000001</v>
      </c>
      <c r="C2139">
        <v>-1.22018597266082</v>
      </c>
      <c r="D2139" t="s">
        <v>5</v>
      </c>
    </row>
    <row r="2140" spans="1:4">
      <c r="A2140" t="s">
        <v>2143</v>
      </c>
      <c r="B2140">
        <v>16.1500000000001</v>
      </c>
      <c r="C2140">
        <v>-1.21984345754847</v>
      </c>
      <c r="D2140" t="s">
        <v>5</v>
      </c>
    </row>
    <row r="2141" spans="1:4">
      <c r="A2141" t="s">
        <v>2144</v>
      </c>
      <c r="B2141">
        <v>16.1200000000001</v>
      </c>
      <c r="C2141">
        <v>-1.21987620459123</v>
      </c>
      <c r="D2141" t="s">
        <v>5</v>
      </c>
    </row>
    <row r="2142" spans="1:4">
      <c r="A2142" t="s">
        <v>2145</v>
      </c>
      <c r="B2142">
        <v>15.9600000000001</v>
      </c>
      <c r="C2142">
        <v>-1.2200505304533</v>
      </c>
      <c r="D2142" t="s">
        <v>5</v>
      </c>
    </row>
    <row r="2143" spans="1:4">
      <c r="A2143" t="s">
        <v>2146</v>
      </c>
      <c r="B2143">
        <v>16.0200000000001</v>
      </c>
      <c r="C2143">
        <v>-1.21998581361541</v>
      </c>
      <c r="D2143" t="s">
        <v>5</v>
      </c>
    </row>
    <row r="2144" spans="1:4">
      <c r="A2144" t="s">
        <v>2147</v>
      </c>
      <c r="B2144">
        <v>15.8500000000001</v>
      </c>
      <c r="C2144">
        <v>-1.22016986474739</v>
      </c>
      <c r="D2144" t="s">
        <v>5</v>
      </c>
    </row>
    <row r="2145" spans="1:4">
      <c r="A2145" t="s">
        <v>2148</v>
      </c>
      <c r="B2145">
        <v>15.9100000000001</v>
      </c>
      <c r="C2145">
        <v>-1.22010560224786</v>
      </c>
      <c r="D2145" t="s">
        <v>5</v>
      </c>
    </row>
    <row r="2146" spans="1:4">
      <c r="A2146" t="s">
        <v>2149</v>
      </c>
      <c r="B2146">
        <v>15.8700000000001</v>
      </c>
      <c r="C2146">
        <v>-1.22014860547927</v>
      </c>
      <c r="D2146" t="s">
        <v>5</v>
      </c>
    </row>
    <row r="2147" spans="1:4">
      <c r="A2147" t="s">
        <v>2150</v>
      </c>
      <c r="B2147">
        <v>15.7700000000001</v>
      </c>
      <c r="C2147">
        <v>-1.22025584258593</v>
      </c>
      <c r="D2147" t="s">
        <v>5</v>
      </c>
    </row>
    <row r="2148" spans="1:4">
      <c r="A2148" t="s">
        <v>2151</v>
      </c>
      <c r="B2148">
        <v>15.8700000000001</v>
      </c>
      <c r="C2148">
        <v>-1.22014928548628</v>
      </c>
      <c r="D2148" t="s">
        <v>5</v>
      </c>
    </row>
    <row r="2149" spans="1:4">
      <c r="A2149" t="s">
        <v>2152</v>
      </c>
      <c r="B2149">
        <v>16.0800000000001</v>
      </c>
      <c r="C2149">
        <v>-1.2199241055587</v>
      </c>
      <c r="D2149" t="s">
        <v>5</v>
      </c>
    </row>
    <row r="2150" spans="1:4">
      <c r="A2150" t="s">
        <v>2153</v>
      </c>
      <c r="B2150">
        <v>16.2000000000001</v>
      </c>
      <c r="C2150">
        <v>-1.21979375086714</v>
      </c>
      <c r="D2150" t="s">
        <v>5</v>
      </c>
    </row>
    <row r="2151" spans="1:4">
      <c r="A2151" t="s">
        <v>2154</v>
      </c>
      <c r="B2151">
        <v>16.0800000000001</v>
      </c>
      <c r="C2151">
        <v>-1.21992507114901</v>
      </c>
      <c r="D2151" t="s">
        <v>5</v>
      </c>
    </row>
    <row r="2152" spans="1:4">
      <c r="A2152" t="s">
        <v>2155</v>
      </c>
      <c r="B2152">
        <v>16.1600000000001</v>
      </c>
      <c r="C2152">
        <v>-1.21983817762917</v>
      </c>
      <c r="D2152" t="s">
        <v>5</v>
      </c>
    </row>
    <row r="2153" spans="1:4">
      <c r="A2153" t="s">
        <v>2156</v>
      </c>
      <c r="B2153">
        <v>16.0800000000001</v>
      </c>
      <c r="C2153">
        <v>-1.21992550131495</v>
      </c>
      <c r="D2153" t="s">
        <v>5</v>
      </c>
    </row>
    <row r="2154" spans="1:4">
      <c r="A2154" t="s">
        <v>2157</v>
      </c>
      <c r="B2154">
        <v>15.8700000000001</v>
      </c>
      <c r="C2154">
        <v>-1.22015358556885</v>
      </c>
      <c r="D2154" t="s">
        <v>5</v>
      </c>
    </row>
    <row r="2155" spans="1:4">
      <c r="A2155" t="s">
        <v>2158</v>
      </c>
      <c r="B2155">
        <v>15.8000000000001</v>
      </c>
      <c r="C2155">
        <v>-1.22022860761077</v>
      </c>
      <c r="D2155" t="s">
        <v>5</v>
      </c>
    </row>
    <row r="2156" spans="1:4">
      <c r="A2156" t="s">
        <v>2159</v>
      </c>
      <c r="B2156">
        <v>15.8100000000001</v>
      </c>
      <c r="C2156">
        <v>-1.22021793765852</v>
      </c>
      <c r="D2156" t="s">
        <v>5</v>
      </c>
    </row>
    <row r="2157" spans="1:4">
      <c r="A2157" t="s">
        <v>2160</v>
      </c>
      <c r="B2157">
        <v>15.9000000000001</v>
      </c>
      <c r="C2157">
        <v>-1.22012184734845</v>
      </c>
      <c r="D2157" t="s">
        <v>5</v>
      </c>
    </row>
    <row r="2158" spans="1:4">
      <c r="A2158" t="s">
        <v>2161</v>
      </c>
      <c r="B2158">
        <v>15.8100000000001</v>
      </c>
      <c r="C2158">
        <v>-1.22021848156593</v>
      </c>
      <c r="D2158" t="s">
        <v>5</v>
      </c>
    </row>
    <row r="2159" spans="1:4">
      <c r="A2159" t="s">
        <v>2162</v>
      </c>
      <c r="B2159">
        <v>15.3200000000001</v>
      </c>
      <c r="C2159">
        <v>-1.22074160620606</v>
      </c>
      <c r="D2159" t="s">
        <v>5</v>
      </c>
    </row>
    <row r="2160" spans="1:4">
      <c r="A2160" t="s">
        <v>2163</v>
      </c>
      <c r="B2160">
        <v>15.6500000000001</v>
      </c>
      <c r="C2160">
        <v>-1.22040056612556</v>
      </c>
      <c r="D2160" t="s">
        <v>5</v>
      </c>
    </row>
    <row r="2161" spans="1:4">
      <c r="A2161" t="s">
        <v>2164</v>
      </c>
      <c r="B2161">
        <v>15.6700000000001</v>
      </c>
      <c r="C2161">
        <v>-1.2203794611958</v>
      </c>
      <c r="D2161" t="s">
        <v>5</v>
      </c>
    </row>
    <row r="2162" spans="1:4">
      <c r="A2162" t="s">
        <v>2165</v>
      </c>
      <c r="B2162">
        <v>15.5500000000001</v>
      </c>
      <c r="C2162">
        <v>-1.22050625239473</v>
      </c>
      <c r="D2162" t="s">
        <v>5</v>
      </c>
    </row>
    <row r="2163" spans="1:4">
      <c r="A2163" t="s">
        <v>2166</v>
      </c>
      <c r="B2163">
        <v>15.8900000000001</v>
      </c>
      <c r="C2163">
        <v>-1.22014978294787</v>
      </c>
      <c r="D2163" t="s">
        <v>5</v>
      </c>
    </row>
    <row r="2164" spans="1:4">
      <c r="A2164" t="s">
        <v>2167</v>
      </c>
      <c r="B2164">
        <v>15.9200000000001</v>
      </c>
      <c r="C2164">
        <v>-1.22011765675425</v>
      </c>
      <c r="D2164" t="s">
        <v>5</v>
      </c>
    </row>
    <row r="2165" spans="1:4">
      <c r="A2165" t="s">
        <v>2168</v>
      </c>
      <c r="B2165">
        <v>15.9900000000001</v>
      </c>
      <c r="C2165">
        <v>-1.2200425543774</v>
      </c>
      <c r="D2165" t="s">
        <v>5</v>
      </c>
    </row>
    <row r="2166" spans="1:4">
      <c r="A2166" t="s">
        <v>2169</v>
      </c>
      <c r="B2166">
        <v>15.9500000000001</v>
      </c>
      <c r="C2166">
        <v>-1.22008565789467</v>
      </c>
      <c r="D2166" t="s">
        <v>5</v>
      </c>
    </row>
    <row r="2167" spans="1:4">
      <c r="A2167" t="s">
        <v>2170</v>
      </c>
      <c r="B2167">
        <v>16.0100000000001</v>
      </c>
      <c r="C2167">
        <v>-1.22002116476365</v>
      </c>
      <c r="D2167" t="s">
        <v>5</v>
      </c>
    </row>
    <row r="2168" spans="1:4">
      <c r="A2168" t="s">
        <v>2171</v>
      </c>
      <c r="B2168">
        <v>15.9500000000001</v>
      </c>
      <c r="C2168">
        <v>-1.22008589959285</v>
      </c>
      <c r="D2168" t="s">
        <v>5</v>
      </c>
    </row>
    <row r="2169" spans="1:4">
      <c r="A2169" t="s">
        <v>2172</v>
      </c>
      <c r="B2169">
        <v>16.0200000000001</v>
      </c>
      <c r="C2169">
        <v>-1.22001065972815</v>
      </c>
      <c r="D2169" t="s">
        <v>5</v>
      </c>
    </row>
    <row r="2170" spans="1:4">
      <c r="A2170" t="s">
        <v>2173</v>
      </c>
      <c r="B2170">
        <v>16.2900000000001</v>
      </c>
      <c r="C2170">
        <v>-1.21971918073384</v>
      </c>
      <c r="D2170" t="s">
        <v>5</v>
      </c>
    </row>
    <row r="2171" spans="1:4">
      <c r="A2171" t="s">
        <v>2174</v>
      </c>
      <c r="B2171">
        <v>16.1700000000001</v>
      </c>
      <c r="C2171">
        <v>-1.21985087412844</v>
      </c>
      <c r="D2171" t="s">
        <v>5</v>
      </c>
    </row>
    <row r="2172" spans="1:4">
      <c r="A2172" t="s">
        <v>2175</v>
      </c>
      <c r="B2172">
        <v>16.1600000000001</v>
      </c>
      <c r="C2172">
        <v>-1.21986176713495</v>
      </c>
      <c r="D2172" t="s">
        <v>5</v>
      </c>
    </row>
    <row r="2173" spans="1:4">
      <c r="A2173" t="s">
        <v>2176</v>
      </c>
      <c r="B2173">
        <v>16.1100000000001</v>
      </c>
      <c r="C2173">
        <v>-1.2199161984639</v>
      </c>
      <c r="D2173" t="s">
        <v>5</v>
      </c>
    </row>
    <row r="2174" spans="1:4">
      <c r="A2174" t="s">
        <v>2177</v>
      </c>
      <c r="B2174">
        <v>15.9600000000001</v>
      </c>
      <c r="C2174">
        <v>-1.22007898564135</v>
      </c>
      <c r="D2174" t="s">
        <v>5</v>
      </c>
    </row>
    <row r="2175" spans="1:4">
      <c r="A2175" t="s">
        <v>2178</v>
      </c>
      <c r="B2175">
        <v>15.9300000000001</v>
      </c>
      <c r="C2175">
        <v>-1.22011123708591</v>
      </c>
      <c r="D2175" t="s">
        <v>5</v>
      </c>
    </row>
    <row r="2176" spans="1:4">
      <c r="A2176" t="s">
        <v>2179</v>
      </c>
      <c r="B2176">
        <v>15.0000000000001</v>
      </c>
      <c r="C2176">
        <v>-1.2211091490144</v>
      </c>
      <c r="D2176" t="s">
        <v>5</v>
      </c>
    </row>
    <row r="2177" spans="1:4">
      <c r="A2177" t="s">
        <v>2180</v>
      </c>
      <c r="B2177">
        <v>15.8700000000001</v>
      </c>
      <c r="C2177">
        <v>-1.2202334973925</v>
      </c>
      <c r="D2177" t="s">
        <v>5</v>
      </c>
    </row>
    <row r="2178" spans="1:4">
      <c r="A2178" t="s">
        <v>2181</v>
      </c>
      <c r="B2178">
        <v>16.0300000000001</v>
      </c>
      <c r="C2178">
        <v>-1.22006362976804</v>
      </c>
      <c r="D2178" t="s">
        <v>5</v>
      </c>
    </row>
    <row r="2179" spans="1:4">
      <c r="A2179" t="s">
        <v>2182</v>
      </c>
      <c r="B2179">
        <v>16.1600000000001</v>
      </c>
      <c r="C2179">
        <v>-1.21992423473171</v>
      </c>
      <c r="D2179" t="s">
        <v>5</v>
      </c>
    </row>
    <row r="2180" spans="1:4">
      <c r="A2180" t="s">
        <v>2183</v>
      </c>
      <c r="B2180">
        <v>16.2200000000001</v>
      </c>
      <c r="C2180">
        <v>-1.21985938100526</v>
      </c>
      <c r="D2180" t="s">
        <v>5</v>
      </c>
    </row>
    <row r="2181" spans="1:4">
      <c r="A2181" t="s">
        <v>2184</v>
      </c>
      <c r="B2181">
        <v>16.1400000000001</v>
      </c>
      <c r="C2181">
        <v>-1.21994617251094</v>
      </c>
      <c r="D2181" t="s">
        <v>5</v>
      </c>
    </row>
    <row r="2182" spans="1:4">
      <c r="A2182" t="s">
        <v>2185</v>
      </c>
      <c r="B2182">
        <v>16.1700000000001</v>
      </c>
      <c r="C2182">
        <v>-1.21991378701881</v>
      </c>
      <c r="D2182" t="s">
        <v>5</v>
      </c>
    </row>
    <row r="2183" spans="1:4">
      <c r="A2183" t="s">
        <v>2186</v>
      </c>
      <c r="B2183">
        <v>15.8800000000001</v>
      </c>
      <c r="C2183">
        <v>-1.22022742759191</v>
      </c>
      <c r="D2183" t="s">
        <v>5</v>
      </c>
    </row>
    <row r="2184" spans="1:4">
      <c r="A2184" t="s">
        <v>2187</v>
      </c>
      <c r="B2184">
        <v>16.1300000000001</v>
      </c>
      <c r="C2184">
        <v>-1.21996198545397</v>
      </c>
      <c r="D2184" t="s">
        <v>5</v>
      </c>
    </row>
    <row r="2185" spans="1:4">
      <c r="A2185" t="s">
        <v>2188</v>
      </c>
      <c r="B2185">
        <v>16.0600000000001</v>
      </c>
      <c r="C2185">
        <v>-1.22003746120235</v>
      </c>
      <c r="D2185" t="s">
        <v>5</v>
      </c>
    </row>
    <row r="2186" spans="1:4">
      <c r="A2186" t="s">
        <v>2189</v>
      </c>
      <c r="B2186">
        <v>16.0100000000001</v>
      </c>
      <c r="C2186">
        <v>-1.22009113747066</v>
      </c>
      <c r="D2186" t="s">
        <v>5</v>
      </c>
    </row>
    <row r="2187" spans="1:4">
      <c r="A2187" t="s">
        <v>2190</v>
      </c>
      <c r="B2187">
        <v>16.0400000000001</v>
      </c>
      <c r="C2187">
        <v>-1.22005903228982</v>
      </c>
      <c r="D2187" t="s">
        <v>5</v>
      </c>
    </row>
    <row r="2188" spans="1:4">
      <c r="A2188" t="s">
        <v>2191</v>
      </c>
      <c r="B2188">
        <v>16.3500000000001</v>
      </c>
      <c r="C2188">
        <v>-1.21972665826775</v>
      </c>
      <c r="D2188" t="s">
        <v>5</v>
      </c>
    </row>
    <row r="2189" spans="1:4">
      <c r="A2189" t="s">
        <v>2192</v>
      </c>
      <c r="B2189">
        <v>16.5300000000001</v>
      </c>
      <c r="C2189">
        <v>-1.21953000773656</v>
      </c>
      <c r="D2189" t="s">
        <v>5</v>
      </c>
    </row>
    <row r="2190" spans="1:4">
      <c r="A2190" t="s">
        <v>2193</v>
      </c>
      <c r="B2190">
        <v>16.6800000000001</v>
      </c>
      <c r="C2190">
        <v>-1.21936434780631</v>
      </c>
      <c r="D2190" t="s">
        <v>5</v>
      </c>
    </row>
    <row r="2191" spans="1:4">
      <c r="A2191" t="s">
        <v>2194</v>
      </c>
      <c r="B2191">
        <v>16.7200000000001</v>
      </c>
      <c r="C2191">
        <v>-1.2193197745589</v>
      </c>
      <c r="D2191" t="s">
        <v>5</v>
      </c>
    </row>
    <row r="2192" spans="1:4">
      <c r="A2192" t="s">
        <v>2195</v>
      </c>
      <c r="B2192">
        <v>16.8100000000001</v>
      </c>
      <c r="C2192">
        <v>-1.21921924482444</v>
      </c>
      <c r="D2192" t="s">
        <v>5</v>
      </c>
    </row>
    <row r="2193" spans="1:4">
      <c r="A2193" t="s">
        <v>2196</v>
      </c>
      <c r="B2193">
        <v>16.8700000000001</v>
      </c>
      <c r="C2193">
        <v>-1.21915186618029</v>
      </c>
      <c r="D2193" t="s">
        <v>5</v>
      </c>
    </row>
    <row r="2194" spans="1:4">
      <c r="A2194" t="s">
        <v>2197</v>
      </c>
      <c r="B2194">
        <v>16.9600000000001</v>
      </c>
      <c r="C2194">
        <v>-1.21905043875478</v>
      </c>
      <c r="D2194" t="s">
        <v>5</v>
      </c>
    </row>
    <row r="2195" spans="1:4">
      <c r="A2195" t="s">
        <v>2198</v>
      </c>
      <c r="B2195">
        <v>16.8800000000001</v>
      </c>
      <c r="C2195">
        <v>-1.2191410748976</v>
      </c>
      <c r="D2195" t="s">
        <v>5</v>
      </c>
    </row>
    <row r="2196" spans="1:4">
      <c r="A2196" t="s">
        <v>2199</v>
      </c>
      <c r="B2196">
        <v>16.8500000000001</v>
      </c>
      <c r="C2196">
        <v>-1.21917490236796</v>
      </c>
      <c r="D2196" t="s">
        <v>5</v>
      </c>
    </row>
    <row r="2197" spans="1:4">
      <c r="A2197" t="s">
        <v>2200</v>
      </c>
      <c r="B2197">
        <v>17.0400000000001</v>
      </c>
      <c r="C2197">
        <v>-1.21896104315968</v>
      </c>
      <c r="D2197" t="s">
        <v>5</v>
      </c>
    </row>
    <row r="2198" spans="1:4">
      <c r="A2198" t="s">
        <v>2201</v>
      </c>
      <c r="B2198">
        <v>17.1300000000001</v>
      </c>
      <c r="C2198">
        <v>-1.21885861189137</v>
      </c>
      <c r="D2198" t="s">
        <v>5</v>
      </c>
    </row>
    <row r="2199" spans="1:4">
      <c r="A2199" t="s">
        <v>2202</v>
      </c>
      <c r="B2199">
        <v>17.1100000000001</v>
      </c>
      <c r="C2199">
        <v>-1.21888149398828</v>
      </c>
      <c r="D2199" t="s">
        <v>5</v>
      </c>
    </row>
    <row r="2200" spans="1:4">
      <c r="A2200" t="s">
        <v>2203</v>
      </c>
      <c r="B2200">
        <v>17.1800000000001</v>
      </c>
      <c r="C2200">
        <v>-1.21880150026376</v>
      </c>
      <c r="D2200" t="s">
        <v>5</v>
      </c>
    </row>
    <row r="2201" spans="1:4">
      <c r="A2201" t="s">
        <v>2204</v>
      </c>
      <c r="B2201">
        <v>17.0400000000001</v>
      </c>
      <c r="C2201">
        <v>-1.21896213958251</v>
      </c>
      <c r="D2201" t="s">
        <v>5</v>
      </c>
    </row>
    <row r="2202" spans="1:4">
      <c r="A2202" t="s">
        <v>2205</v>
      </c>
      <c r="B2202">
        <v>17.0900000000001</v>
      </c>
      <c r="C2202">
        <v>-1.21890523975674</v>
      </c>
      <c r="D2202" t="s">
        <v>5</v>
      </c>
    </row>
    <row r="2203" spans="1:4">
      <c r="A2203" t="s">
        <v>2206</v>
      </c>
      <c r="B2203">
        <v>16.6500000000001</v>
      </c>
      <c r="C2203">
        <v>-1.21940742316925</v>
      </c>
      <c r="D2203" t="s">
        <v>5</v>
      </c>
    </row>
    <row r="2204" spans="1:4">
      <c r="A2204" t="s">
        <v>2207</v>
      </c>
      <c r="B2204">
        <v>16.9300000000001</v>
      </c>
      <c r="C2204">
        <v>-1.2190962970332</v>
      </c>
      <c r="D2204" t="s">
        <v>5</v>
      </c>
    </row>
    <row r="2205" spans="1:4">
      <c r="A2205" t="s">
        <v>2208</v>
      </c>
      <c r="B2205">
        <v>16.9400000000001</v>
      </c>
      <c r="C2205">
        <v>-1.2190850016134</v>
      </c>
      <c r="D2205" t="s">
        <v>5</v>
      </c>
    </row>
    <row r="2206" spans="1:4">
      <c r="A2206" t="s">
        <v>2209</v>
      </c>
      <c r="B2206">
        <v>17.2000000000001</v>
      </c>
      <c r="C2206">
        <v>-1.21879114733328</v>
      </c>
      <c r="D2206" t="s">
        <v>5</v>
      </c>
    </row>
    <row r="2207" spans="1:4">
      <c r="A2207" t="s">
        <v>2210</v>
      </c>
      <c r="B2207">
        <v>17.2300000000001</v>
      </c>
      <c r="C2207">
        <v>-1.21875672853365</v>
      </c>
      <c r="D2207" t="s">
        <v>5</v>
      </c>
    </row>
    <row r="2208" spans="1:4">
      <c r="A2208" t="s">
        <v>2211</v>
      </c>
      <c r="B2208">
        <v>17.1700000000001</v>
      </c>
      <c r="C2208">
        <v>-1.21882568598943</v>
      </c>
      <c r="D2208" t="s">
        <v>5</v>
      </c>
    </row>
    <row r="2209" spans="1:4">
      <c r="A2209" t="s">
        <v>2212</v>
      </c>
      <c r="B2209">
        <v>17.4300000000001</v>
      </c>
      <c r="C2209">
        <v>-1.21852791454914</v>
      </c>
      <c r="D2209" t="s">
        <v>5</v>
      </c>
    </row>
    <row r="2210" spans="1:4">
      <c r="A2210" t="s">
        <v>2213</v>
      </c>
      <c r="B2210">
        <v>17.5600000000001</v>
      </c>
      <c r="C2210">
        <v>-1.21837680792898</v>
      </c>
      <c r="D2210" t="s">
        <v>5</v>
      </c>
    </row>
    <row r="2211" spans="1:4">
      <c r="A2211" t="s">
        <v>2214</v>
      </c>
      <c r="B2211">
        <v>17.4300000000001</v>
      </c>
      <c r="C2211">
        <v>-1.21852903322002</v>
      </c>
      <c r="D2211" t="s">
        <v>5</v>
      </c>
    </row>
    <row r="2212" spans="1:4">
      <c r="A2212" t="s">
        <v>2215</v>
      </c>
      <c r="B2212">
        <v>17.6900000000001</v>
      </c>
      <c r="C2212">
        <v>-1.2182268533537</v>
      </c>
      <c r="D2212" t="s">
        <v>5</v>
      </c>
    </row>
    <row r="2213" spans="1:4">
      <c r="A2213" t="s">
        <v>2216</v>
      </c>
      <c r="B2213">
        <v>17.6300000000001</v>
      </c>
      <c r="C2213">
        <v>-1.21829761208659</v>
      </c>
      <c r="D2213" t="s">
        <v>5</v>
      </c>
    </row>
    <row r="2214" spans="1:4">
      <c r="A2214" t="s">
        <v>2217</v>
      </c>
      <c r="B2214">
        <v>17.4300000000001</v>
      </c>
      <c r="C2214">
        <v>-1.21853267182127</v>
      </c>
      <c r="D2214" t="s">
        <v>5</v>
      </c>
    </row>
    <row r="2215" spans="1:4">
      <c r="A2215" t="s">
        <v>2218</v>
      </c>
      <c r="B2215">
        <v>17.2400000000001</v>
      </c>
      <c r="C2215">
        <v>-1.2187534162428</v>
      </c>
      <c r="D2215" t="s">
        <v>5</v>
      </c>
    </row>
    <row r="2216" spans="1:4">
      <c r="A2216" t="s">
        <v>2219</v>
      </c>
      <c r="B2216">
        <v>17.4000000000001</v>
      </c>
      <c r="C2216">
        <v>-1.21856957487575</v>
      </c>
      <c r="D2216" t="s">
        <v>5</v>
      </c>
    </row>
    <row r="2217" spans="1:4">
      <c r="A2217" t="s">
        <v>2220</v>
      </c>
      <c r="B2217">
        <v>17.6400000000001</v>
      </c>
      <c r="C2217">
        <v>-1.21829127708217</v>
      </c>
      <c r="D2217" t="s">
        <v>5</v>
      </c>
    </row>
    <row r="2218" spans="1:4">
      <c r="A2218" t="s">
        <v>2221</v>
      </c>
      <c r="B2218">
        <v>17.5100000000001</v>
      </c>
      <c r="C2218">
        <v>-1.21844407266781</v>
      </c>
      <c r="D2218" t="s">
        <v>5</v>
      </c>
    </row>
    <row r="2219" spans="1:4">
      <c r="A2219" t="s">
        <v>2222</v>
      </c>
      <c r="B2219">
        <v>17.3000000000001</v>
      </c>
      <c r="C2219">
        <v>-1.21868906380628</v>
      </c>
      <c r="D2219" t="s">
        <v>5</v>
      </c>
    </row>
    <row r="2220" spans="1:4">
      <c r="A2220" t="s">
        <v>2223</v>
      </c>
      <c r="B2220">
        <v>17.1300000000001</v>
      </c>
      <c r="C2220">
        <v>-1.21888498253862</v>
      </c>
      <c r="D2220" t="s">
        <v>5</v>
      </c>
    </row>
    <row r="2221" spans="1:4">
      <c r="A2221" t="s">
        <v>2224</v>
      </c>
      <c r="B2221">
        <v>16.8900000000001</v>
      </c>
      <c r="C2221">
        <v>-1.21915882876921</v>
      </c>
      <c r="D2221" t="s">
        <v>5</v>
      </c>
    </row>
    <row r="2222" spans="1:4">
      <c r="A2222" t="s">
        <v>2225</v>
      </c>
      <c r="B2222">
        <v>17.1800000000001</v>
      </c>
      <c r="C2222">
        <v>-1.21883263315928</v>
      </c>
      <c r="D2222" t="s">
        <v>5</v>
      </c>
    </row>
    <row r="2223" spans="1:4">
      <c r="A2223" t="s">
        <v>2226</v>
      </c>
      <c r="B2223">
        <v>17.0900000000001</v>
      </c>
      <c r="C2223">
        <v>-1.2189355751041</v>
      </c>
      <c r="D2223" t="s">
        <v>5</v>
      </c>
    </row>
    <row r="2224" spans="1:4">
      <c r="A2224" t="s">
        <v>2227</v>
      </c>
      <c r="B2224">
        <v>17.3400000000001</v>
      </c>
      <c r="C2224">
        <v>-1.2186511311372</v>
      </c>
      <c r="D2224" t="s">
        <v>5</v>
      </c>
    </row>
    <row r="2225" spans="1:4">
      <c r="A2225" t="s">
        <v>2228</v>
      </c>
      <c r="B2225">
        <v>17.2800000000001</v>
      </c>
      <c r="C2225">
        <v>-1.21872038192443</v>
      </c>
      <c r="D2225" t="s">
        <v>5</v>
      </c>
    </row>
    <row r="2226" spans="1:4">
      <c r="A2226" t="s">
        <v>2229</v>
      </c>
      <c r="B2226">
        <v>17.1400000000001</v>
      </c>
      <c r="C2226">
        <v>-1.21888140603503</v>
      </c>
      <c r="D2226" t="s">
        <v>5</v>
      </c>
    </row>
    <row r="2227" spans="1:4">
      <c r="A2227" t="s">
        <v>2230</v>
      </c>
      <c r="B2227">
        <v>16.9500000000001</v>
      </c>
      <c r="C2227">
        <v>-1.21909815377517</v>
      </c>
      <c r="D2227" t="s">
        <v>5</v>
      </c>
    </row>
    <row r="2228" spans="1:4">
      <c r="A2228" t="s">
        <v>2231</v>
      </c>
      <c r="B2228">
        <v>17.0400000000001</v>
      </c>
      <c r="C2228">
        <v>-1.21899663466596</v>
      </c>
      <c r="D2228" t="s">
        <v>5</v>
      </c>
    </row>
    <row r="2229" spans="1:4">
      <c r="A2229" t="s">
        <v>2232</v>
      </c>
      <c r="B2229">
        <v>17.0100000000001</v>
      </c>
      <c r="C2229">
        <v>-1.21903065309985</v>
      </c>
      <c r="D2229" t="s">
        <v>5</v>
      </c>
    </row>
    <row r="2230" spans="1:4">
      <c r="A2230" t="s">
        <v>2233</v>
      </c>
      <c r="B2230">
        <v>16.9100000000001</v>
      </c>
      <c r="C2230">
        <v>-1.21914384788872</v>
      </c>
      <c r="D2230" t="s">
        <v>5</v>
      </c>
    </row>
    <row r="2231" spans="1:4">
      <c r="A2231" t="s">
        <v>2234</v>
      </c>
      <c r="B2231">
        <v>16.9700000000001</v>
      </c>
      <c r="C2231">
        <v>-1.21907633265274</v>
      </c>
      <c r="D2231" t="s">
        <v>5</v>
      </c>
    </row>
    <row r="2232" spans="1:4">
      <c r="A2232" t="s">
        <v>2235</v>
      </c>
      <c r="B2232">
        <v>17.0500000000001</v>
      </c>
      <c r="C2232">
        <v>-1.21898599405766</v>
      </c>
      <c r="D2232" t="s">
        <v>5</v>
      </c>
    </row>
    <row r="2233" spans="1:4">
      <c r="A2233" t="s">
        <v>2236</v>
      </c>
      <c r="B2233">
        <v>17.2200000000001</v>
      </c>
      <c r="C2233">
        <v>-1.2187931238064</v>
      </c>
      <c r="D2233" t="s">
        <v>5</v>
      </c>
    </row>
    <row r="2234" spans="1:4">
      <c r="A2234" t="s">
        <v>2237</v>
      </c>
      <c r="B2234">
        <v>17.1400000000001</v>
      </c>
      <c r="C2234">
        <v>-1.21888478230662</v>
      </c>
      <c r="D2234" t="s">
        <v>5</v>
      </c>
    </row>
    <row r="2235" spans="1:4">
      <c r="A2235" t="s">
        <v>2238</v>
      </c>
      <c r="B2235">
        <v>17.3200000000001</v>
      </c>
      <c r="C2235">
        <v>-1.21867951325581</v>
      </c>
      <c r="D2235" t="s">
        <v>5</v>
      </c>
    </row>
    <row r="2236" spans="1:4">
      <c r="A2236" t="s">
        <v>2239</v>
      </c>
      <c r="B2236">
        <v>17.3200000000001</v>
      </c>
      <c r="C2236">
        <v>-1.21867951325581</v>
      </c>
      <c r="D2236" t="s">
        <v>5</v>
      </c>
    </row>
    <row r="2237" spans="1:4">
      <c r="A2237" t="s">
        <v>2240</v>
      </c>
      <c r="B2237">
        <v>17.2900000000001</v>
      </c>
      <c r="C2237">
        <v>-1.21871408031113</v>
      </c>
      <c r="D2237" t="s">
        <v>5</v>
      </c>
    </row>
    <row r="2238" spans="1:4">
      <c r="A2238" t="s">
        <v>2241</v>
      </c>
      <c r="B2238">
        <v>17.1600000000001</v>
      </c>
      <c r="C2238">
        <v>-1.21886361098153</v>
      </c>
      <c r="D2238" t="s">
        <v>5</v>
      </c>
    </row>
    <row r="2239" spans="1:4">
      <c r="A2239" t="s">
        <v>2242</v>
      </c>
      <c r="B2239">
        <v>17.0000000000001</v>
      </c>
      <c r="C2239">
        <v>-1.21904625450435</v>
      </c>
      <c r="D2239" t="s">
        <v>5</v>
      </c>
    </row>
    <row r="2240" spans="1:4">
      <c r="A2240" t="s">
        <v>2243</v>
      </c>
      <c r="B2240">
        <v>16.6500000000001</v>
      </c>
      <c r="C2240">
        <v>-1.21944202690271</v>
      </c>
      <c r="D2240" t="s">
        <v>5</v>
      </c>
    </row>
    <row r="2241" spans="1:4">
      <c r="A2241" t="s">
        <v>2244</v>
      </c>
      <c r="B2241">
        <v>16.8600000000001</v>
      </c>
      <c r="C2241">
        <v>-1.21920955518764</v>
      </c>
      <c r="D2241" t="s">
        <v>5</v>
      </c>
    </row>
    <row r="2242" spans="1:4">
      <c r="A2242" t="s">
        <v>2245</v>
      </c>
      <c r="B2242">
        <v>17.0300000000001</v>
      </c>
      <c r="C2242">
        <v>-1.2190190197784</v>
      </c>
      <c r="D2242" t="s">
        <v>5</v>
      </c>
    </row>
    <row r="2243" spans="1:4">
      <c r="A2243" t="s">
        <v>2246</v>
      </c>
      <c r="B2243">
        <v>17.0600000000001</v>
      </c>
      <c r="C2243">
        <v>-1.21898506023601</v>
      </c>
      <c r="D2243" t="s">
        <v>5</v>
      </c>
    </row>
    <row r="2244" spans="1:4">
      <c r="A2244" t="s">
        <v>2247</v>
      </c>
      <c r="B2244">
        <v>16.9400000000001</v>
      </c>
      <c r="C2244">
        <v>-1.2191211372769</v>
      </c>
      <c r="D2244" t="s">
        <v>5</v>
      </c>
    </row>
    <row r="2245" spans="1:4">
      <c r="A2245" t="s">
        <v>2248</v>
      </c>
      <c r="B2245">
        <v>17.0100000000001</v>
      </c>
      <c r="C2245">
        <v>-1.21904232130487</v>
      </c>
      <c r="D2245" t="s">
        <v>5</v>
      </c>
    </row>
    <row r="2246" spans="1:4">
      <c r="A2246" t="s">
        <v>2249</v>
      </c>
      <c r="B2246">
        <v>17.2700000000001</v>
      </c>
      <c r="C2246">
        <v>-1.2187483715538</v>
      </c>
      <c r="D2246" t="s">
        <v>5</v>
      </c>
    </row>
    <row r="2247" spans="1:4">
      <c r="A2247" t="s">
        <v>2250</v>
      </c>
      <c r="B2247">
        <v>17.1800000000001</v>
      </c>
      <c r="C2247">
        <v>-1.2188516552655</v>
      </c>
      <c r="D2247" t="s">
        <v>5</v>
      </c>
    </row>
    <row r="2248" spans="1:4">
      <c r="A2248" t="s">
        <v>2251</v>
      </c>
      <c r="B2248">
        <v>16.9300000000001</v>
      </c>
      <c r="C2248">
        <v>-1.21913705150029</v>
      </c>
      <c r="D2248" t="s">
        <v>5</v>
      </c>
    </row>
    <row r="2249" spans="1:4">
      <c r="A2249" t="s">
        <v>2252</v>
      </c>
      <c r="B2249">
        <v>17.0800000000001</v>
      </c>
      <c r="C2249">
        <v>-1.21896834237342</v>
      </c>
      <c r="D2249" t="s">
        <v>5</v>
      </c>
    </row>
    <row r="2250" spans="1:4">
      <c r="A2250" t="s">
        <v>2253</v>
      </c>
      <c r="B2250">
        <v>17.0900000000001</v>
      </c>
      <c r="C2250">
        <v>-1.21895699632246</v>
      </c>
      <c r="D2250" t="s">
        <v>5</v>
      </c>
    </row>
    <row r="2251" spans="1:4">
      <c r="A2251" t="s">
        <v>2254</v>
      </c>
      <c r="B2251">
        <v>17.4800000000001</v>
      </c>
      <c r="C2251">
        <v>-1.21851424141404</v>
      </c>
      <c r="D2251" t="s">
        <v>5</v>
      </c>
    </row>
    <row r="2252" spans="1:4">
      <c r="A2252" t="s">
        <v>2255</v>
      </c>
      <c r="B2252">
        <v>17.4800000000001</v>
      </c>
      <c r="C2252">
        <v>-1.21851424141404</v>
      </c>
      <c r="D2252" t="s">
        <v>5</v>
      </c>
    </row>
    <row r="2253" spans="1:4">
      <c r="A2253" t="s">
        <v>2256</v>
      </c>
      <c r="B2253">
        <v>17.5700000000001</v>
      </c>
      <c r="C2253">
        <v>-1.21840978757387</v>
      </c>
      <c r="D2253" t="s">
        <v>5</v>
      </c>
    </row>
    <row r="2254" spans="1:4">
      <c r="A2254" t="s">
        <v>2257</v>
      </c>
      <c r="B2254">
        <v>17.5800000000002</v>
      </c>
      <c r="C2254">
        <v>-1.21839812214152</v>
      </c>
      <c r="D2254" t="s">
        <v>5</v>
      </c>
    </row>
    <row r="2255" spans="1:4">
      <c r="A2255" t="s">
        <v>2258</v>
      </c>
      <c r="B2255">
        <v>17.6100000000001</v>
      </c>
      <c r="C2255">
        <v>-1.21836310593759</v>
      </c>
      <c r="D2255" t="s">
        <v>5</v>
      </c>
    </row>
    <row r="2256" spans="1:4">
      <c r="A2256" t="s">
        <v>2259</v>
      </c>
      <c r="B2256">
        <v>17.6600000000001</v>
      </c>
      <c r="C2256">
        <v>-1.21830464617635</v>
      </c>
      <c r="D2256" t="s">
        <v>5</v>
      </c>
    </row>
    <row r="2257" spans="1:4">
      <c r="A2257" t="s">
        <v>2260</v>
      </c>
      <c r="B2257">
        <v>17.7400000000002</v>
      </c>
      <c r="C2257">
        <v>-1.21821084573497</v>
      </c>
      <c r="D2257" t="s">
        <v>5</v>
      </c>
    </row>
    <row r="2258" spans="1:4">
      <c r="A2258" t="s">
        <v>2261</v>
      </c>
      <c r="B2258">
        <v>17.7400000000002</v>
      </c>
      <c r="C2258">
        <v>-1.21821084573497</v>
      </c>
      <c r="D2258" t="s">
        <v>5</v>
      </c>
    </row>
    <row r="2259" spans="1:4">
      <c r="A2259" t="s">
        <v>2262</v>
      </c>
      <c r="B2259">
        <v>17.6200000000002</v>
      </c>
      <c r="C2259">
        <v>-1.21835218089833</v>
      </c>
      <c r="D2259" t="s">
        <v>5</v>
      </c>
    </row>
    <row r="2260" spans="1:4">
      <c r="A2260" t="s">
        <v>2263</v>
      </c>
      <c r="B2260">
        <v>17.8400000000001</v>
      </c>
      <c r="C2260">
        <v>-1.2180948311164</v>
      </c>
      <c r="D2260" t="s">
        <v>5</v>
      </c>
    </row>
    <row r="2261" spans="1:4">
      <c r="A2261" t="s">
        <v>2264</v>
      </c>
      <c r="B2261">
        <v>17.9600000000002</v>
      </c>
      <c r="C2261">
        <v>-1.21795272745573</v>
      </c>
      <c r="D2261" t="s">
        <v>5</v>
      </c>
    </row>
    <row r="2262" spans="1:4">
      <c r="A2262" t="s">
        <v>2265</v>
      </c>
      <c r="B2262">
        <v>17.8700000000002</v>
      </c>
      <c r="C2262">
        <v>-1.21806001730198</v>
      </c>
      <c r="D2262" t="s">
        <v>5</v>
      </c>
    </row>
    <row r="2263" spans="1:4">
      <c r="A2263" t="s">
        <v>2266</v>
      </c>
      <c r="B2263">
        <v>17.7700000000001</v>
      </c>
      <c r="C2263">
        <v>-1.2181786278514</v>
      </c>
      <c r="D2263" t="s">
        <v>5</v>
      </c>
    </row>
    <row r="2264" spans="1:4">
      <c r="A2264" t="s">
        <v>2267</v>
      </c>
      <c r="B2264">
        <v>17.5100000000002</v>
      </c>
      <c r="C2264">
        <v>-1.21848527984136</v>
      </c>
      <c r="D2264" t="s">
        <v>5</v>
      </c>
    </row>
    <row r="2265" spans="1:4">
      <c r="A2265" t="s">
        <v>2268</v>
      </c>
      <c r="B2265">
        <v>17.6500000000002</v>
      </c>
      <c r="C2265">
        <v>-1.21832261135396</v>
      </c>
      <c r="D2265" t="s">
        <v>5</v>
      </c>
    </row>
    <row r="2266" spans="1:4">
      <c r="A2266" t="s">
        <v>2269</v>
      </c>
      <c r="B2266">
        <v>17.6300000000002</v>
      </c>
      <c r="C2266">
        <v>-1.2183460340362</v>
      </c>
      <c r="D2266" t="s">
        <v>5</v>
      </c>
    </row>
    <row r="2267" spans="1:4">
      <c r="A2267" t="s">
        <v>2270</v>
      </c>
      <c r="B2267">
        <v>17.7700000000002</v>
      </c>
      <c r="C2267">
        <v>-1.21818226126026</v>
      </c>
      <c r="D2267" t="s">
        <v>5</v>
      </c>
    </row>
    <row r="2268" spans="1:4">
      <c r="A2268" t="s">
        <v>2271</v>
      </c>
      <c r="B2268">
        <v>17.8800000000002</v>
      </c>
      <c r="C2268">
        <v>-1.218052568863</v>
      </c>
      <c r="D2268" t="s">
        <v>5</v>
      </c>
    </row>
    <row r="2269" spans="1:4">
      <c r="A2269" t="s">
        <v>2272</v>
      </c>
      <c r="B2269">
        <v>18.0000000000002</v>
      </c>
      <c r="C2269">
        <v>-1.21791021582905</v>
      </c>
      <c r="D2269" t="s">
        <v>5</v>
      </c>
    </row>
    <row r="2270" spans="1:4">
      <c r="A2270" t="s">
        <v>2273</v>
      </c>
      <c r="B2270">
        <v>18.1300000000002</v>
      </c>
      <c r="C2270">
        <v>-1.21775497193701</v>
      </c>
      <c r="D2270" t="s">
        <v>5</v>
      </c>
    </row>
    <row r="2271" spans="1:4">
      <c r="A2271" t="s">
        <v>2274</v>
      </c>
      <c r="B2271">
        <v>18.1500000000002</v>
      </c>
      <c r="C2271">
        <v>-1.21773091700495</v>
      </c>
      <c r="D2271" t="s">
        <v>5</v>
      </c>
    </row>
    <row r="2272" spans="1:4">
      <c r="A2272" t="s">
        <v>2275</v>
      </c>
      <c r="B2272">
        <v>17.8600000000002</v>
      </c>
      <c r="C2272">
        <v>-1.21808009786859</v>
      </c>
      <c r="D2272" t="s">
        <v>5</v>
      </c>
    </row>
    <row r="2273" spans="1:4">
      <c r="A2273" t="s">
        <v>2276</v>
      </c>
      <c r="B2273">
        <v>18.0700000000002</v>
      </c>
      <c r="C2273">
        <v>-1.21783134847048</v>
      </c>
      <c r="D2273" t="s">
        <v>5</v>
      </c>
    </row>
    <row r="2274" spans="1:4">
      <c r="A2274" t="s">
        <v>2277</v>
      </c>
      <c r="B2274">
        <v>17.9900000000002</v>
      </c>
      <c r="C2274">
        <v>-1.21792721141612</v>
      </c>
      <c r="D2274" t="s">
        <v>5</v>
      </c>
    </row>
    <row r="2275" spans="1:4">
      <c r="A2275" t="s">
        <v>2278</v>
      </c>
      <c r="B2275">
        <v>18.1700000000002</v>
      </c>
      <c r="C2275">
        <v>-1.21771247895077</v>
      </c>
      <c r="D2275" t="s">
        <v>5</v>
      </c>
    </row>
    <row r="2276" spans="1:4">
      <c r="A2276" t="s">
        <v>2279</v>
      </c>
      <c r="B2276">
        <v>18.3200000000002</v>
      </c>
      <c r="C2276">
        <v>-1.21753176253455</v>
      </c>
      <c r="D2276" t="s">
        <v>5</v>
      </c>
    </row>
    <row r="2277" spans="1:4">
      <c r="A2277" t="s">
        <v>2280</v>
      </c>
      <c r="B2277">
        <v>18.1000000000002</v>
      </c>
      <c r="C2277">
        <v>-1.21779898345364</v>
      </c>
      <c r="D2277" t="s">
        <v>5</v>
      </c>
    </row>
    <row r="2278" spans="1:4">
      <c r="A2278" t="s">
        <v>2281</v>
      </c>
      <c r="B2278">
        <v>18.1500000000002</v>
      </c>
      <c r="C2278">
        <v>-1.21773898960591</v>
      </c>
      <c r="D2278" t="s">
        <v>5</v>
      </c>
    </row>
    <row r="2279" spans="1:4">
      <c r="A2279" t="s">
        <v>2282</v>
      </c>
      <c r="B2279">
        <v>18.1200000000002</v>
      </c>
      <c r="C2279">
        <v>-1.21777508507793</v>
      </c>
      <c r="D2279" t="s">
        <v>5</v>
      </c>
    </row>
    <row r="2280" spans="1:4">
      <c r="A2280" t="s">
        <v>2283</v>
      </c>
      <c r="B2280">
        <v>18.2200000000002</v>
      </c>
      <c r="C2280">
        <v>-1.21765496604024</v>
      </c>
      <c r="D2280" t="s">
        <v>5</v>
      </c>
    </row>
    <row r="2281" spans="1:4">
      <c r="A2281" t="s">
        <v>2284</v>
      </c>
      <c r="B2281">
        <v>18.3700000000002</v>
      </c>
      <c r="C2281">
        <v>-1.21747379857834</v>
      </c>
      <c r="D2281" t="s">
        <v>5</v>
      </c>
    </row>
    <row r="2282" spans="1:4">
      <c r="A2282" t="s">
        <v>2285</v>
      </c>
      <c r="B2282">
        <v>17.9700000000002</v>
      </c>
      <c r="C2282">
        <v>-1.21796085666498</v>
      </c>
      <c r="D2282" t="s">
        <v>5</v>
      </c>
    </row>
    <row r="2283" spans="1:4">
      <c r="A2283" t="s">
        <v>2286</v>
      </c>
      <c r="B2283">
        <v>18.0700000000002</v>
      </c>
      <c r="C2283">
        <v>-1.21784180253891</v>
      </c>
      <c r="D2283" t="s">
        <v>5</v>
      </c>
    </row>
    <row r="2284" spans="1:4">
      <c r="A2284" t="s">
        <v>2287</v>
      </c>
      <c r="B2284">
        <v>18.0000000000002</v>
      </c>
      <c r="C2284">
        <v>-1.21792560162189</v>
      </c>
      <c r="D2284" t="s">
        <v>5</v>
      </c>
    </row>
    <row r="2285" spans="1:4">
      <c r="A2285" t="s">
        <v>2288</v>
      </c>
      <c r="B2285">
        <v>18.0600000000002</v>
      </c>
      <c r="C2285">
        <v>-1.21785405316675</v>
      </c>
      <c r="D2285" t="s">
        <v>5</v>
      </c>
    </row>
    <row r="2286" spans="1:4">
      <c r="A2286" t="s">
        <v>2289</v>
      </c>
      <c r="B2286">
        <v>18.0900000000002</v>
      </c>
      <c r="C2286">
        <v>-1.21781816008793</v>
      </c>
      <c r="D2286" t="s">
        <v>5</v>
      </c>
    </row>
    <row r="2287" spans="1:4">
      <c r="A2287" t="s">
        <v>2290</v>
      </c>
      <c r="B2287">
        <v>18.3400000000002</v>
      </c>
      <c r="C2287">
        <v>-1.21751855506292</v>
      </c>
      <c r="D2287" t="s">
        <v>5</v>
      </c>
    </row>
    <row r="2288" spans="1:4">
      <c r="A2288" t="s">
        <v>2291</v>
      </c>
      <c r="B2288">
        <v>18.5500000000002</v>
      </c>
      <c r="C2288">
        <v>-1.21726345625002</v>
      </c>
      <c r="D2288" t="s">
        <v>5</v>
      </c>
    </row>
    <row r="2289" spans="1:4">
      <c r="A2289" t="s">
        <v>2292</v>
      </c>
      <c r="B2289">
        <v>18.3800000000002</v>
      </c>
      <c r="C2289">
        <v>-1.21747230264562</v>
      </c>
      <c r="D2289" t="s">
        <v>5</v>
      </c>
    </row>
    <row r="2290" spans="1:4">
      <c r="A2290" t="s">
        <v>2293</v>
      </c>
      <c r="B2290">
        <v>18.6200000000002</v>
      </c>
      <c r="C2290">
        <v>-1.21718018772296</v>
      </c>
      <c r="D2290" t="s">
        <v>5</v>
      </c>
    </row>
    <row r="2291" spans="1:4">
      <c r="A2291" t="s">
        <v>2294</v>
      </c>
      <c r="B2291">
        <v>18.5600000000002</v>
      </c>
      <c r="C2291">
        <v>-1.21725415774768</v>
      </c>
      <c r="D2291" t="s">
        <v>5</v>
      </c>
    </row>
    <row r="2292" spans="1:4">
      <c r="A2292" t="s">
        <v>2295</v>
      </c>
      <c r="B2292">
        <v>18.5400000000002</v>
      </c>
      <c r="C2292">
        <v>-1.21727873471351</v>
      </c>
      <c r="D2292" t="s">
        <v>5</v>
      </c>
    </row>
    <row r="2293" spans="1:4">
      <c r="A2293" t="s">
        <v>2296</v>
      </c>
      <c r="B2293">
        <v>18.6700000000002</v>
      </c>
      <c r="C2293">
        <v>-1.21711915676601</v>
      </c>
      <c r="D2293" t="s">
        <v>5</v>
      </c>
    </row>
    <row r="2294" spans="1:4">
      <c r="A2294" t="s">
        <v>2297</v>
      </c>
      <c r="B2294">
        <v>18.3800000000002</v>
      </c>
      <c r="C2294">
        <v>-1.21747761705597</v>
      </c>
      <c r="D2294" t="s">
        <v>5</v>
      </c>
    </row>
    <row r="2295" spans="1:4">
      <c r="A2295" t="s">
        <v>2298</v>
      </c>
      <c r="B2295">
        <v>18.3600000000002</v>
      </c>
      <c r="C2295">
        <v>-1.21750194840056</v>
      </c>
      <c r="D2295" t="s">
        <v>5</v>
      </c>
    </row>
    <row r="2296" spans="1:4">
      <c r="A2296" t="s">
        <v>2299</v>
      </c>
      <c r="B2296">
        <v>18.1400000000002</v>
      </c>
      <c r="C2296">
        <v>-1.21776930163894</v>
      </c>
      <c r="D2296" t="s">
        <v>5</v>
      </c>
    </row>
    <row r="2297" spans="1:4">
      <c r="A2297" t="s">
        <v>2300</v>
      </c>
      <c r="B2297">
        <v>18.2300000000002</v>
      </c>
      <c r="C2297">
        <v>-1.21766125630896</v>
      </c>
      <c r="D2297" t="s">
        <v>5</v>
      </c>
    </row>
    <row r="2298" spans="1:4">
      <c r="A2298" t="s">
        <v>2301</v>
      </c>
      <c r="B2298">
        <v>18.1100000000002</v>
      </c>
      <c r="C2298">
        <v>-1.21780602796339</v>
      </c>
      <c r="D2298" t="s">
        <v>5</v>
      </c>
    </row>
    <row r="2299" spans="1:4">
      <c r="A2299" t="s">
        <v>2302</v>
      </c>
      <c r="B2299">
        <v>17.7300000000002</v>
      </c>
      <c r="C2299">
        <v>-1.21826143380913</v>
      </c>
      <c r="D2299" t="s">
        <v>5</v>
      </c>
    </row>
    <row r="2300" spans="1:4">
      <c r="A2300" t="s">
        <v>2303</v>
      </c>
      <c r="B2300">
        <v>17.7200000000002</v>
      </c>
      <c r="C2300">
        <v>-1.2182731613174</v>
      </c>
      <c r="D2300" t="s">
        <v>5</v>
      </c>
    </row>
    <row r="2301" spans="1:4">
      <c r="A2301" t="s">
        <v>2304</v>
      </c>
      <c r="B2301">
        <v>17.2200000000002</v>
      </c>
      <c r="C2301">
        <v>-1.2188592058194</v>
      </c>
      <c r="D2301" t="s">
        <v>5</v>
      </c>
    </row>
    <row r="2302" spans="1:4">
      <c r="A2302" t="s">
        <v>2305</v>
      </c>
      <c r="B2302">
        <v>17.4900000000002</v>
      </c>
      <c r="C2302">
        <v>-1.2185519306394</v>
      </c>
      <c r="D2302" t="s">
        <v>5</v>
      </c>
    </row>
    <row r="2303" spans="1:4">
      <c r="A2303" t="s">
        <v>2306</v>
      </c>
      <c r="B2303">
        <v>17.7000000000002</v>
      </c>
      <c r="C2303">
        <v>-1.21830924942234</v>
      </c>
      <c r="D2303" t="s">
        <v>5</v>
      </c>
    </row>
    <row r="2304" spans="1:4">
      <c r="A2304" t="s">
        <v>2307</v>
      </c>
      <c r="B2304">
        <v>17.6800000000002</v>
      </c>
      <c r="C2304">
        <v>-1.21833263613526</v>
      </c>
      <c r="D2304" t="s">
        <v>5</v>
      </c>
    </row>
    <row r="2305" spans="1:4">
      <c r="A2305" t="s">
        <v>2308</v>
      </c>
      <c r="B2305">
        <v>17.6300000000002</v>
      </c>
      <c r="C2305">
        <v>-1.21839103677869</v>
      </c>
      <c r="D2305" t="s">
        <v>5</v>
      </c>
    </row>
    <row r="2306" spans="1:4">
      <c r="A2306" t="s">
        <v>2309</v>
      </c>
      <c r="B2306">
        <v>17.9500000000002</v>
      </c>
      <c r="C2306">
        <v>-1.21801833268379</v>
      </c>
      <c r="D2306" t="s">
        <v>5</v>
      </c>
    </row>
    <row r="2307" spans="1:4">
      <c r="A2307" t="s">
        <v>2310</v>
      </c>
      <c r="B2307">
        <v>17.9200000000002</v>
      </c>
      <c r="C2307">
        <v>-1.21805389659647</v>
      </c>
      <c r="D2307" t="s">
        <v>5</v>
      </c>
    </row>
    <row r="2308" spans="1:4">
      <c r="A2308" t="s">
        <v>2311</v>
      </c>
      <c r="B2308">
        <v>17.7100000000002</v>
      </c>
      <c r="C2308">
        <v>-1.2183024272206</v>
      </c>
      <c r="D2308" t="s">
        <v>5</v>
      </c>
    </row>
    <row r="2309" spans="1:4">
      <c r="A2309" t="s">
        <v>2312</v>
      </c>
      <c r="B2309">
        <v>17.4900000000002</v>
      </c>
      <c r="C2309">
        <v>-1.21855970529942</v>
      </c>
      <c r="D2309" t="s">
        <v>5</v>
      </c>
    </row>
    <row r="2310" spans="1:4">
      <c r="A2310" t="s">
        <v>2313</v>
      </c>
      <c r="B2310">
        <v>17.6200000000002</v>
      </c>
      <c r="C2310">
        <v>-1.21840958964508</v>
      </c>
      <c r="D2310" t="s">
        <v>5</v>
      </c>
    </row>
    <row r="2311" spans="1:4">
      <c r="A2311" t="s">
        <v>2314</v>
      </c>
      <c r="B2311">
        <v>17.4600000000002</v>
      </c>
      <c r="C2311">
        <v>-1.21859571051224</v>
      </c>
      <c r="D2311" t="s">
        <v>5</v>
      </c>
    </row>
    <row r="2312" spans="1:4">
      <c r="A2312" t="s">
        <v>2315</v>
      </c>
      <c r="B2312">
        <v>16.9100000000002</v>
      </c>
      <c r="C2312">
        <v>-1.21922963807917</v>
      </c>
      <c r="D2312" t="s">
        <v>5</v>
      </c>
    </row>
    <row r="2313" spans="1:4">
      <c r="A2313" t="s">
        <v>2316</v>
      </c>
      <c r="B2313">
        <v>16.9900000000002</v>
      </c>
      <c r="C2313">
        <v>-1.21914042949903</v>
      </c>
      <c r="D2313" t="s">
        <v>5</v>
      </c>
    </row>
    <row r="2314" spans="1:4">
      <c r="A2314" t="s">
        <v>2317</v>
      </c>
      <c r="B2314">
        <v>17.0300000000002</v>
      </c>
      <c r="C2314">
        <v>-1.21909561518288</v>
      </c>
      <c r="D2314" t="s">
        <v>5</v>
      </c>
    </row>
    <row r="2315" spans="1:4">
      <c r="A2315" t="s">
        <v>2318</v>
      </c>
      <c r="B2315">
        <v>17.1000000000002</v>
      </c>
      <c r="C2315">
        <v>-1.21901700592513</v>
      </c>
      <c r="D2315" t="s">
        <v>5</v>
      </c>
    </row>
    <row r="2316" spans="1:4">
      <c r="A2316" t="s">
        <v>2319</v>
      </c>
      <c r="B2316">
        <v>17.2800000000002</v>
      </c>
      <c r="C2316">
        <v>-1.21881404036791</v>
      </c>
      <c r="D2316" t="s">
        <v>5</v>
      </c>
    </row>
    <row r="2317" spans="1:4">
      <c r="A2317" t="s">
        <v>2320</v>
      </c>
      <c r="B2317">
        <v>17.3000000000002</v>
      </c>
      <c r="C2317">
        <v>-1.2187912537255</v>
      </c>
      <c r="D2317" t="s">
        <v>5</v>
      </c>
    </row>
    <row r="2318" spans="1:4">
      <c r="A2318" t="s">
        <v>2321</v>
      </c>
      <c r="B2318">
        <v>17.2300000000002</v>
      </c>
      <c r="C2318">
        <v>-1.21887109917425</v>
      </c>
      <c r="D2318" t="s">
        <v>5</v>
      </c>
    </row>
    <row r="2319" spans="1:4">
      <c r="A2319" t="s">
        <v>2322</v>
      </c>
      <c r="B2319">
        <v>17.1600000000002</v>
      </c>
      <c r="C2319">
        <v>-1.21895062023638</v>
      </c>
      <c r="D2319" t="s">
        <v>5</v>
      </c>
    </row>
    <row r="2320" spans="1:4">
      <c r="A2320" t="s">
        <v>2323</v>
      </c>
      <c r="B2320">
        <v>17.1300000000002</v>
      </c>
      <c r="C2320">
        <v>-1.21898456166875</v>
      </c>
      <c r="D2320" t="s">
        <v>5</v>
      </c>
    </row>
    <row r="2321" spans="1:4">
      <c r="A2321" t="s">
        <v>2324</v>
      </c>
      <c r="B2321">
        <v>17.1800000000002</v>
      </c>
      <c r="C2321">
        <v>-1.21892809168495</v>
      </c>
      <c r="D2321" t="s">
        <v>5</v>
      </c>
    </row>
    <row r="2322" spans="1:4">
      <c r="A2322" t="s">
        <v>2325</v>
      </c>
      <c r="B2322">
        <v>17.4100000000002</v>
      </c>
      <c r="C2322">
        <v>-1.21866757375855</v>
      </c>
      <c r="D2322" t="s">
        <v>5</v>
      </c>
    </row>
    <row r="2323" spans="1:4">
      <c r="A2323" t="s">
        <v>2326</v>
      </c>
      <c r="B2323">
        <v>17.1900000000002</v>
      </c>
      <c r="C2323">
        <v>-1.21892005683145</v>
      </c>
      <c r="D2323" t="s">
        <v>5</v>
      </c>
    </row>
    <row r="2324" spans="1:4">
      <c r="A2324" t="s">
        <v>2327</v>
      </c>
      <c r="B2324">
        <v>16.8500000000002</v>
      </c>
      <c r="C2324">
        <v>-1.21930526409624</v>
      </c>
      <c r="D2324" t="s">
        <v>5</v>
      </c>
    </row>
    <row r="2325" spans="1:4">
      <c r="A2325" t="s">
        <v>2328</v>
      </c>
      <c r="B2325">
        <v>16.1600000000002</v>
      </c>
      <c r="C2325">
        <v>-1.22007123418522</v>
      </c>
      <c r="D2325" t="s">
        <v>5</v>
      </c>
    </row>
    <row r="2326" spans="1:4">
      <c r="A2326" t="s">
        <v>2329</v>
      </c>
      <c r="B2326">
        <v>16.4300000000002</v>
      </c>
      <c r="C2326">
        <v>-1.21978430452667</v>
      </c>
      <c r="D2326" t="s">
        <v>5</v>
      </c>
    </row>
    <row r="2327" spans="1:4">
      <c r="A2327" t="s">
        <v>2330</v>
      </c>
      <c r="B2327">
        <v>15.9900000000002</v>
      </c>
      <c r="C2327">
        <v>-1.22025957765645</v>
      </c>
      <c r="D2327" t="s">
        <v>5</v>
      </c>
    </row>
    <row r="2328" spans="1:4">
      <c r="A2328" t="s">
        <v>2331</v>
      </c>
      <c r="B2328">
        <v>15.9900000000002</v>
      </c>
      <c r="C2328">
        <v>-1.22025957765645</v>
      </c>
      <c r="D2328" t="s">
        <v>5</v>
      </c>
    </row>
    <row r="2329" spans="1:4">
      <c r="A2329" t="s">
        <v>2332</v>
      </c>
      <c r="B2329">
        <v>16.4300000000002</v>
      </c>
      <c r="C2329">
        <v>-1.21979738271161</v>
      </c>
      <c r="D2329" t="s">
        <v>5</v>
      </c>
    </row>
    <row r="2330" spans="1:4">
      <c r="A2330" t="s">
        <v>2333</v>
      </c>
      <c r="B2330">
        <v>16.4700000000002</v>
      </c>
      <c r="C2330">
        <v>-1.21975423974298</v>
      </c>
      <c r="D2330" t="s">
        <v>5</v>
      </c>
    </row>
    <row r="2331" spans="1:4">
      <c r="A2331" t="s">
        <v>2334</v>
      </c>
      <c r="B2331">
        <v>16.7300000000002</v>
      </c>
      <c r="C2331">
        <v>-1.21947312938002</v>
      </c>
      <c r="D2331" t="s">
        <v>5</v>
      </c>
    </row>
    <row r="2332" spans="1:4">
      <c r="A2332" t="s">
        <v>2335</v>
      </c>
      <c r="B2332">
        <v>16.5900000000002</v>
      </c>
      <c r="C2332">
        <v>-1.21962684888651</v>
      </c>
      <c r="D2332" t="s">
        <v>5</v>
      </c>
    </row>
    <row r="2333" spans="1:4">
      <c r="A2333" t="s">
        <v>2336</v>
      </c>
      <c r="B2333">
        <v>16.7100000000002</v>
      </c>
      <c r="C2333">
        <v>-1.21949620120469</v>
      </c>
      <c r="D2333" t="s">
        <v>5</v>
      </c>
    </row>
    <row r="2334" spans="1:4">
      <c r="A2334" t="s">
        <v>2337</v>
      </c>
      <c r="B2334">
        <v>16.6500000000002</v>
      </c>
      <c r="C2334">
        <v>-1.21956199415756</v>
      </c>
      <c r="D2334" t="s">
        <v>5</v>
      </c>
    </row>
    <row r="2335" spans="1:4">
      <c r="A2335" t="s">
        <v>2338</v>
      </c>
      <c r="B2335">
        <v>16.2800000000002</v>
      </c>
      <c r="C2335">
        <v>-1.21996625530136</v>
      </c>
      <c r="D2335" t="s">
        <v>5</v>
      </c>
    </row>
    <row r="2336" spans="1:4">
      <c r="A2336" t="s">
        <v>2339</v>
      </c>
      <c r="B2336">
        <v>16.2900000000002</v>
      </c>
      <c r="C2336">
        <v>-1.21995557764215</v>
      </c>
      <c r="D2336" t="s">
        <v>5</v>
      </c>
    </row>
    <row r="2337" spans="1:4">
      <c r="A2337" t="s">
        <v>2340</v>
      </c>
      <c r="B2337">
        <v>16.1900000000002</v>
      </c>
      <c r="C2337">
        <v>-1.22006241978151</v>
      </c>
      <c r="D2337" t="s">
        <v>5</v>
      </c>
    </row>
    <row r="2338" spans="1:4">
      <c r="A2338" t="s">
        <v>2341</v>
      </c>
      <c r="B2338">
        <v>15.6500000000002</v>
      </c>
      <c r="C2338">
        <v>-1.22063580372964</v>
      </c>
      <c r="D2338" t="s">
        <v>5</v>
      </c>
    </row>
    <row r="2339" spans="1:4">
      <c r="A2339" t="s">
        <v>2342</v>
      </c>
      <c r="B2339">
        <v>15.8100000000002</v>
      </c>
      <c r="C2339">
        <v>-1.22047177426177</v>
      </c>
      <c r="D2339" t="s">
        <v>5</v>
      </c>
    </row>
    <row r="2340" spans="1:4">
      <c r="A2340" t="s">
        <v>2343</v>
      </c>
      <c r="B2340">
        <v>15.6200000000002</v>
      </c>
      <c r="C2340">
        <v>-1.2206685305135</v>
      </c>
      <c r="D2340" t="s">
        <v>5</v>
      </c>
    </row>
    <row r="2341" spans="1:4">
      <c r="A2341" t="s">
        <v>2344</v>
      </c>
      <c r="B2341">
        <v>15.8800000000002</v>
      </c>
      <c r="C2341">
        <v>-1.22040256018845</v>
      </c>
      <c r="D2341" t="s">
        <v>5</v>
      </c>
    </row>
    <row r="2342" spans="1:4">
      <c r="A2342" t="s">
        <v>2345</v>
      </c>
      <c r="B2342">
        <v>15.8400000000002</v>
      </c>
      <c r="C2342">
        <v>-1.22044414865043</v>
      </c>
      <c r="D2342" t="s">
        <v>5</v>
      </c>
    </row>
    <row r="2343" spans="1:4">
      <c r="A2343" t="s">
        <v>2346</v>
      </c>
      <c r="B2343">
        <v>16.2600000000002</v>
      </c>
      <c r="C2343">
        <v>-1.22000857252394</v>
      </c>
      <c r="D2343" t="s">
        <v>5</v>
      </c>
    </row>
    <row r="2344" spans="1:4">
      <c r="A2344" t="s">
        <v>2347</v>
      </c>
      <c r="B2344">
        <v>16.2700000000002</v>
      </c>
      <c r="C2344">
        <v>-1.21999793378179</v>
      </c>
      <c r="D2344" t="s">
        <v>5</v>
      </c>
    </row>
    <row r="2345" spans="1:4">
      <c r="A2345" t="s">
        <v>2348</v>
      </c>
      <c r="B2345">
        <v>16.4600000000002</v>
      </c>
      <c r="C2345">
        <v>-1.21979567344238</v>
      </c>
      <c r="D2345" t="s">
        <v>5</v>
      </c>
    </row>
    <row r="2346" spans="1:4">
      <c r="A2346" t="s">
        <v>2349</v>
      </c>
      <c r="B2346">
        <v>16.2500000000002</v>
      </c>
      <c r="C2346">
        <v>-1.22002180482204</v>
      </c>
      <c r="D2346" t="s">
        <v>5</v>
      </c>
    </row>
    <row r="2347" spans="1:4">
      <c r="A2347" t="s">
        <v>2350</v>
      </c>
      <c r="B2347">
        <v>16.2300000000002</v>
      </c>
      <c r="C2347">
        <v>-1.22004306282837</v>
      </c>
      <c r="D2347" t="s">
        <v>5</v>
      </c>
    </row>
    <row r="2348" spans="1:4">
      <c r="A2348" t="s">
        <v>2351</v>
      </c>
      <c r="B2348">
        <v>16.2600000000002</v>
      </c>
      <c r="C2348">
        <v>-1.22001121511279</v>
      </c>
      <c r="D2348" t="s">
        <v>5</v>
      </c>
    </row>
    <row r="2349" spans="1:4">
      <c r="A2349" t="s">
        <v>2352</v>
      </c>
      <c r="B2349">
        <v>16.2600000000002</v>
      </c>
      <c r="C2349">
        <v>-1.22001121511279</v>
      </c>
      <c r="D2349" t="s">
        <v>5</v>
      </c>
    </row>
    <row r="2350" spans="1:4">
      <c r="A2350" t="s">
        <v>2353</v>
      </c>
      <c r="B2350">
        <v>15.9600000000002</v>
      </c>
      <c r="C2350">
        <v>-1.22033027986482</v>
      </c>
      <c r="D2350" t="s">
        <v>5</v>
      </c>
    </row>
    <row r="2351" spans="1:4">
      <c r="A2351" t="s">
        <v>2354</v>
      </c>
      <c r="B2351">
        <v>16.0700000000002</v>
      </c>
      <c r="C2351">
        <v>-1.22021548852358</v>
      </c>
      <c r="D2351" t="s">
        <v>5</v>
      </c>
    </row>
    <row r="2352" spans="1:4">
      <c r="A2352" t="s">
        <v>2355</v>
      </c>
      <c r="B2352">
        <v>16.1000000000002</v>
      </c>
      <c r="C2352">
        <v>-1.22018396749793</v>
      </c>
      <c r="D2352" t="s">
        <v>5</v>
      </c>
    </row>
    <row r="2353" spans="1:4">
      <c r="A2353" t="s">
        <v>2356</v>
      </c>
      <c r="B2353">
        <v>16.2800000000002</v>
      </c>
      <c r="C2353">
        <v>-1.21999448893506</v>
      </c>
      <c r="D2353" t="s">
        <v>5</v>
      </c>
    </row>
    <row r="2354" spans="1:4">
      <c r="A2354" t="s">
        <v>2357</v>
      </c>
      <c r="B2354">
        <v>16.1300000000002</v>
      </c>
      <c r="C2354">
        <v>-1.22015413354731</v>
      </c>
      <c r="D2354" t="s">
        <v>5</v>
      </c>
    </row>
    <row r="2355" spans="1:4">
      <c r="A2355" t="s">
        <v>2358</v>
      </c>
      <c r="B2355">
        <v>16.1800000000002</v>
      </c>
      <c r="C2355">
        <v>-1.22010141354517</v>
      </c>
      <c r="D2355" t="s">
        <v>5</v>
      </c>
    </row>
    <row r="2356" spans="1:4">
      <c r="A2356" t="s">
        <v>2359</v>
      </c>
      <c r="B2356">
        <v>16.0400000000002</v>
      </c>
      <c r="C2356">
        <v>-1.22024948571929</v>
      </c>
      <c r="D2356" t="s">
        <v>5</v>
      </c>
    </row>
    <row r="2357" spans="1:4">
      <c r="A2357" t="s">
        <v>2360</v>
      </c>
      <c r="B2357">
        <v>15.9400000000002</v>
      </c>
      <c r="C2357">
        <v>-1.22035432841472</v>
      </c>
      <c r="D2357" t="s">
        <v>5</v>
      </c>
    </row>
    <row r="2358" spans="1:4">
      <c r="A2358" t="s">
        <v>2361</v>
      </c>
      <c r="B2358">
        <v>15.7300000000002</v>
      </c>
      <c r="C2358">
        <v>-1.2205731168351</v>
      </c>
      <c r="D2358" t="s">
        <v>5</v>
      </c>
    </row>
    <row r="2359" spans="1:4">
      <c r="A2359" t="s">
        <v>2362</v>
      </c>
      <c r="B2359">
        <v>15.2000000000002</v>
      </c>
      <c r="C2359">
        <v>-1.22111792536919</v>
      </c>
      <c r="D2359" t="s">
        <v>5</v>
      </c>
    </row>
    <row r="2360" spans="1:4">
      <c r="A2360" t="s">
        <v>2363</v>
      </c>
      <c r="B2360">
        <v>15.3400000000002</v>
      </c>
      <c r="C2360">
        <v>-1.22097903165428</v>
      </c>
      <c r="D2360" t="s">
        <v>5</v>
      </c>
    </row>
    <row r="2361" spans="1:4">
      <c r="A2361" t="s">
        <v>2364</v>
      </c>
      <c r="B2361">
        <v>15.1800000000002</v>
      </c>
      <c r="C2361">
        <v>-1.22113921602432</v>
      </c>
      <c r="D2361" t="s">
        <v>5</v>
      </c>
    </row>
    <row r="2362" spans="1:4">
      <c r="A2362" t="s">
        <v>2365</v>
      </c>
      <c r="B2362">
        <v>15.3900000000002</v>
      </c>
      <c r="C2362">
        <v>-1.22093119002796</v>
      </c>
      <c r="D2362" t="s">
        <v>5</v>
      </c>
    </row>
    <row r="2363" spans="1:4">
      <c r="A2363" t="s">
        <v>2366</v>
      </c>
      <c r="B2363">
        <v>15.5100000000002</v>
      </c>
      <c r="C2363">
        <v>-1.22081069599497</v>
      </c>
      <c r="D2363" t="s">
        <v>5</v>
      </c>
    </row>
    <row r="2364" spans="1:4">
      <c r="A2364" t="s">
        <v>2367</v>
      </c>
      <c r="B2364">
        <v>15.3500000000002</v>
      </c>
      <c r="C2364">
        <v>-1.22097259771305</v>
      </c>
      <c r="D2364" t="s">
        <v>5</v>
      </c>
    </row>
    <row r="2365" spans="1:4">
      <c r="A2365" t="s">
        <v>2368</v>
      </c>
      <c r="B2365">
        <v>15.3800000000002</v>
      </c>
      <c r="C2365">
        <v>-1.22094255756121</v>
      </c>
      <c r="D2365" t="s">
        <v>5</v>
      </c>
    </row>
    <row r="2366" spans="1:4">
      <c r="A2366" t="s">
        <v>2369</v>
      </c>
      <c r="B2366">
        <v>15.5100000000002</v>
      </c>
      <c r="C2366">
        <v>-1.22081212965443</v>
      </c>
      <c r="D2366" t="s">
        <v>5</v>
      </c>
    </row>
    <row r="2367" spans="1:4">
      <c r="A2367" t="s">
        <v>2370</v>
      </c>
      <c r="B2367">
        <v>15.6200000000002</v>
      </c>
      <c r="C2367">
        <v>-1.22070084255885</v>
      </c>
      <c r="D2367" t="s">
        <v>5</v>
      </c>
    </row>
    <row r="2368" spans="1:4">
      <c r="A2368" t="s">
        <v>2371</v>
      </c>
      <c r="B2368">
        <v>15.5200000000002</v>
      </c>
      <c r="C2368">
        <v>-1.22080272511114</v>
      </c>
      <c r="D2368" t="s">
        <v>5</v>
      </c>
    </row>
    <row r="2369" spans="1:4">
      <c r="A2369" t="s">
        <v>2372</v>
      </c>
      <c r="B2369">
        <v>15.1200000000002</v>
      </c>
      <c r="C2369">
        <v>-1.22120762948133</v>
      </c>
      <c r="D2369" t="s">
        <v>5</v>
      </c>
    </row>
    <row r="2370" spans="1:4">
      <c r="A2370" t="s">
        <v>2373</v>
      </c>
      <c r="B2370">
        <v>15.1400000000002</v>
      </c>
      <c r="C2370">
        <v>-1.22118791985062</v>
      </c>
      <c r="D2370" t="s">
        <v>5</v>
      </c>
    </row>
    <row r="2371" spans="1:4">
      <c r="A2371" t="s">
        <v>2374</v>
      </c>
      <c r="B2371">
        <v>15.4000000000002</v>
      </c>
      <c r="C2371">
        <v>-1.22093135617677</v>
      </c>
      <c r="D2371" t="s">
        <v>5</v>
      </c>
    </row>
    <row r="2372" spans="1:4">
      <c r="A2372" t="s">
        <v>2375</v>
      </c>
      <c r="B2372">
        <v>15.4700000000002</v>
      </c>
      <c r="C2372">
        <v>-1.22086111514299</v>
      </c>
      <c r="D2372" t="s">
        <v>5</v>
      </c>
    </row>
    <row r="2373" spans="1:4">
      <c r="A2373" t="s">
        <v>2376</v>
      </c>
      <c r="B2373">
        <v>15.7000000000002</v>
      </c>
      <c r="C2373">
        <v>-1.2206292788673</v>
      </c>
      <c r="D2373" t="s">
        <v>5</v>
      </c>
    </row>
    <row r="2374" spans="1:4">
      <c r="A2374" t="s">
        <v>2377</v>
      </c>
      <c r="B2374">
        <v>16.2500000000002</v>
      </c>
      <c r="C2374">
        <v>-1.22006676612028</v>
      </c>
      <c r="D2374" t="s">
        <v>5</v>
      </c>
    </row>
    <row r="2375" spans="1:4">
      <c r="A2375" t="s">
        <v>2378</v>
      </c>
      <c r="B2375">
        <v>16.3700000000002</v>
      </c>
      <c r="C2375">
        <v>-1.2199398821261</v>
      </c>
      <c r="D2375" t="s">
        <v>5</v>
      </c>
    </row>
    <row r="2376" spans="1:4">
      <c r="A2376" t="s">
        <v>2379</v>
      </c>
      <c r="B2376">
        <v>16.4000000000002</v>
      </c>
      <c r="C2376">
        <v>-1.21990792859733</v>
      </c>
      <c r="D2376" t="s">
        <v>5</v>
      </c>
    </row>
    <row r="2377" spans="1:4">
      <c r="A2377" t="s">
        <v>2380</v>
      </c>
      <c r="B2377">
        <v>16.3200000000002</v>
      </c>
      <c r="C2377">
        <v>-1.21999329387826</v>
      </c>
      <c r="D2377" t="s">
        <v>5</v>
      </c>
    </row>
    <row r="2378" spans="1:4">
      <c r="A2378" t="s">
        <v>2381</v>
      </c>
      <c r="B2378">
        <v>16.5400000000002</v>
      </c>
      <c r="C2378">
        <v>-1.21975969011316</v>
      </c>
      <c r="D2378" t="s">
        <v>5</v>
      </c>
    </row>
    <row r="2379" spans="1:4">
      <c r="A2379" t="s">
        <v>2382</v>
      </c>
      <c r="B2379">
        <v>16.4000000000002</v>
      </c>
      <c r="C2379">
        <v>-1.21991032435369</v>
      </c>
      <c r="D2379" t="s">
        <v>5</v>
      </c>
    </row>
    <row r="2380" spans="1:4">
      <c r="A2380" t="s">
        <v>2383</v>
      </c>
      <c r="B2380">
        <v>16.3800000000002</v>
      </c>
      <c r="C2380">
        <v>-1.21993165983061</v>
      </c>
      <c r="D2380" t="s">
        <v>5</v>
      </c>
    </row>
    <row r="2381" spans="1:4">
      <c r="A2381" t="s">
        <v>2384</v>
      </c>
      <c r="B2381">
        <v>16.4600000000002</v>
      </c>
      <c r="C2381">
        <v>-1.21984642212549</v>
      </c>
      <c r="D2381" t="s">
        <v>5</v>
      </c>
    </row>
    <row r="2382" spans="1:4">
      <c r="A2382" t="s">
        <v>2385</v>
      </c>
      <c r="B2382">
        <v>16.4200000000002</v>
      </c>
      <c r="C2382">
        <v>-1.21988924811707</v>
      </c>
      <c r="D2382" t="s">
        <v>5</v>
      </c>
    </row>
    <row r="2383" spans="1:4">
      <c r="A2383" t="s">
        <v>2386</v>
      </c>
      <c r="B2383">
        <v>16.7400000000002</v>
      </c>
      <c r="C2383">
        <v>-1.21954747479572</v>
      </c>
      <c r="D2383" t="s">
        <v>5</v>
      </c>
    </row>
    <row r="2384" spans="1:4">
      <c r="A2384" t="s">
        <v>2387</v>
      </c>
      <c r="B2384">
        <v>16.9400000000002</v>
      </c>
      <c r="C2384">
        <v>-1.2193297831566</v>
      </c>
      <c r="D2384" t="s">
        <v>5</v>
      </c>
    </row>
    <row r="2385" spans="1:4">
      <c r="A2385" t="s">
        <v>2388</v>
      </c>
      <c r="B2385">
        <v>16.8200000000002</v>
      </c>
      <c r="C2385">
        <v>-1.2194619402296</v>
      </c>
      <c r="D2385" t="s">
        <v>5</v>
      </c>
    </row>
    <row r="2386" spans="1:4">
      <c r="A2386" t="s">
        <v>2389</v>
      </c>
      <c r="B2386">
        <v>16.8700000000002</v>
      </c>
      <c r="C2386">
        <v>-1.21940726763945</v>
      </c>
      <c r="D2386" t="s">
        <v>5</v>
      </c>
    </row>
    <row r="2387" spans="1:4">
      <c r="A2387" t="s">
        <v>2390</v>
      </c>
      <c r="B2387">
        <v>16.9400000000002</v>
      </c>
      <c r="C2387">
        <v>-1.21933049915602</v>
      </c>
      <c r="D2387" t="s">
        <v>5</v>
      </c>
    </row>
    <row r="2388" spans="1:4">
      <c r="A2388" t="s">
        <v>2391</v>
      </c>
      <c r="B2388">
        <v>17.0600000000002</v>
      </c>
      <c r="C2388">
        <v>-1.21919835222705</v>
      </c>
      <c r="D2388" t="s">
        <v>5</v>
      </c>
    </row>
    <row r="2389" spans="1:4">
      <c r="A2389" t="s">
        <v>2392</v>
      </c>
      <c r="B2389">
        <v>17.0400000000002</v>
      </c>
      <c r="C2389">
        <v>-1.21922053163541</v>
      </c>
      <c r="D2389" t="s">
        <v>5</v>
      </c>
    </row>
    <row r="2390" spans="1:4">
      <c r="A2390" t="s">
        <v>2393</v>
      </c>
      <c r="B2390">
        <v>16.7800000000002</v>
      </c>
      <c r="C2390">
        <v>-1.2195085255259</v>
      </c>
      <c r="D2390" t="s">
        <v>5</v>
      </c>
    </row>
    <row r="2391" spans="1:4">
      <c r="A2391" t="s">
        <v>2394</v>
      </c>
      <c r="B2391">
        <v>16.7200000000002</v>
      </c>
      <c r="C2391">
        <v>-1.21957395587894</v>
      </c>
      <c r="D2391" t="s">
        <v>5</v>
      </c>
    </row>
    <row r="2392" spans="1:4">
      <c r="A2392" t="s">
        <v>2395</v>
      </c>
      <c r="B2392">
        <v>16.7700000000002</v>
      </c>
      <c r="C2392">
        <v>-1.21951962624967</v>
      </c>
      <c r="D2392" t="s">
        <v>5</v>
      </c>
    </row>
    <row r="2393" spans="1:4">
      <c r="A2393" t="s">
        <v>2396</v>
      </c>
      <c r="B2393">
        <v>17.0700000000002</v>
      </c>
      <c r="C2393">
        <v>-1.21919267656655</v>
      </c>
      <c r="D2393" t="s">
        <v>5</v>
      </c>
    </row>
    <row r="2394" spans="1:4">
      <c r="A2394" t="s">
        <v>2397</v>
      </c>
      <c r="B2394">
        <v>16.9300000000002</v>
      </c>
      <c r="C2394">
        <v>-1.21934793457073</v>
      </c>
      <c r="D2394" t="s">
        <v>5</v>
      </c>
    </row>
    <row r="2395" spans="1:4">
      <c r="A2395" t="s">
        <v>2398</v>
      </c>
      <c r="B2395">
        <v>17.0200000000002</v>
      </c>
      <c r="C2395">
        <v>-1.21924895120641</v>
      </c>
      <c r="D2395" t="s">
        <v>5</v>
      </c>
    </row>
    <row r="2396" spans="1:4">
      <c r="A2396" t="s">
        <v>2399</v>
      </c>
      <c r="B2396">
        <v>16.9100000000002</v>
      </c>
      <c r="C2396">
        <v>-1.21937057060188</v>
      </c>
      <c r="D2396" t="s">
        <v>5</v>
      </c>
    </row>
    <row r="2397" spans="1:4">
      <c r="A2397" t="s">
        <v>2400</v>
      </c>
      <c r="B2397">
        <v>16.8500000000002</v>
      </c>
      <c r="C2397">
        <v>-1.21943647692447</v>
      </c>
      <c r="D2397" t="s">
        <v>5</v>
      </c>
    </row>
    <row r="2398" spans="1:4">
      <c r="A2398" t="s">
        <v>2401</v>
      </c>
      <c r="B2398">
        <v>17.0700000000002</v>
      </c>
      <c r="C2398">
        <v>-1.2191956809063</v>
      </c>
      <c r="D2398" t="s">
        <v>5</v>
      </c>
    </row>
    <row r="2399" spans="1:4">
      <c r="A2399" t="s">
        <v>2402</v>
      </c>
      <c r="B2399">
        <v>17.0400000000002</v>
      </c>
      <c r="C2399">
        <v>-1.21922893991856</v>
      </c>
      <c r="D2399" t="s">
        <v>5</v>
      </c>
    </row>
    <row r="2400" spans="1:4">
      <c r="A2400" t="s">
        <v>2403</v>
      </c>
      <c r="B2400">
        <v>17.0100000000002</v>
      </c>
      <c r="C2400">
        <v>-1.21926214037621</v>
      </c>
      <c r="D2400" t="s">
        <v>5</v>
      </c>
    </row>
    <row r="2401" spans="1:4">
      <c r="A2401" t="s">
        <v>2404</v>
      </c>
      <c r="B2401">
        <v>17.1000000000002</v>
      </c>
      <c r="C2401">
        <v>-1.21916271466704</v>
      </c>
      <c r="D2401" t="s">
        <v>5</v>
      </c>
    </row>
    <row r="2402" spans="1:4">
      <c r="A2402" t="s">
        <v>2405</v>
      </c>
      <c r="B2402">
        <v>17.2700000000002</v>
      </c>
      <c r="C2402">
        <v>-1.218973922107</v>
      </c>
      <c r="D2402" t="s">
        <v>5</v>
      </c>
    </row>
    <row r="2403" spans="1:4">
      <c r="A2403" t="s">
        <v>2406</v>
      </c>
      <c r="B2403">
        <v>17.1700000000002</v>
      </c>
      <c r="C2403">
        <v>-1.21908606973625</v>
      </c>
      <c r="D2403" t="s">
        <v>5</v>
      </c>
    </row>
    <row r="2404" spans="1:4">
      <c r="A2404" t="s">
        <v>2407</v>
      </c>
      <c r="B2404">
        <v>17.0700000000002</v>
      </c>
      <c r="C2404">
        <v>-1.21919756420517</v>
      </c>
      <c r="D2404" t="s">
        <v>5</v>
      </c>
    </row>
    <row r="2405" spans="1:4">
      <c r="A2405" t="s">
        <v>2408</v>
      </c>
      <c r="B2405">
        <v>16.9100000000002</v>
      </c>
      <c r="C2405">
        <v>-1.2193749102989</v>
      </c>
      <c r="D2405" t="s">
        <v>5</v>
      </c>
    </row>
    <row r="2406" spans="1:4">
      <c r="A2406" t="s">
        <v>2409</v>
      </c>
      <c r="B2406">
        <v>16.6600000000002</v>
      </c>
      <c r="C2406">
        <v>-1.21964939165887</v>
      </c>
      <c r="D2406" t="s">
        <v>5</v>
      </c>
    </row>
    <row r="2407" spans="1:4">
      <c r="A2407" t="s">
        <v>2410</v>
      </c>
      <c r="B2407">
        <v>16.4900000000002</v>
      </c>
      <c r="C2407">
        <v>-1.21983323815344</v>
      </c>
      <c r="D2407" t="s">
        <v>5</v>
      </c>
    </row>
    <row r="2408" spans="1:4">
      <c r="A2408" t="s">
        <v>2411</v>
      </c>
      <c r="B2408">
        <v>16.4600000000002</v>
      </c>
      <c r="C2408">
        <v>-1.21986534718342</v>
      </c>
      <c r="D2408" t="s">
        <v>5</v>
      </c>
    </row>
    <row r="2409" spans="1:4">
      <c r="A2409" t="s">
        <v>2412</v>
      </c>
      <c r="B2409">
        <v>16.5900000000002</v>
      </c>
      <c r="C2409">
        <v>-1.21972646164852</v>
      </c>
      <c r="D2409" t="s">
        <v>5</v>
      </c>
    </row>
    <row r="2410" spans="1:4">
      <c r="A2410" t="s">
        <v>2413</v>
      </c>
      <c r="B2410">
        <v>16.4700000000002</v>
      </c>
      <c r="C2410">
        <v>-1.21985566827773</v>
      </c>
      <c r="D2410" t="s">
        <v>5</v>
      </c>
    </row>
    <row r="2411" spans="1:4">
      <c r="A2411" t="s">
        <v>2414</v>
      </c>
      <c r="B2411">
        <v>16.1500000000002</v>
      </c>
      <c r="C2411">
        <v>-1.22019770889908</v>
      </c>
      <c r="D2411" t="s">
        <v>5</v>
      </c>
    </row>
    <row r="2412" spans="1:4">
      <c r="A2412" t="s">
        <v>2415</v>
      </c>
      <c r="B2412">
        <v>15.8800000000002</v>
      </c>
      <c r="C2412">
        <v>-1.22048058734717</v>
      </c>
      <c r="D2412" t="s">
        <v>5</v>
      </c>
    </row>
    <row r="2413" spans="1:4">
      <c r="A2413" t="s">
        <v>2416</v>
      </c>
      <c r="B2413">
        <v>16.1200000000002</v>
      </c>
      <c r="C2413">
        <v>-1.22023341507879</v>
      </c>
      <c r="D2413" t="s">
        <v>5</v>
      </c>
    </row>
    <row r="2414" spans="1:4">
      <c r="A2414" t="s">
        <v>2417</v>
      </c>
      <c r="B2414">
        <v>16.0400000000002</v>
      </c>
      <c r="C2414">
        <v>-1.2203170324963</v>
      </c>
      <c r="D2414" t="s">
        <v>5</v>
      </c>
    </row>
    <row r="2415" spans="1:4">
      <c r="A2415" t="s">
        <v>2418</v>
      </c>
      <c r="B2415">
        <v>15.6100000000002</v>
      </c>
      <c r="C2415">
        <v>-1.22076423450135</v>
      </c>
      <c r="D2415" t="s">
        <v>5</v>
      </c>
    </row>
    <row r="2416" spans="1:4">
      <c r="A2416" t="s">
        <v>2419</v>
      </c>
      <c r="B2416">
        <v>15.3600000000002</v>
      </c>
      <c r="C2416">
        <v>-1.22101707355938</v>
      </c>
      <c r="D2416" t="s">
        <v>5</v>
      </c>
    </row>
    <row r="2417" spans="1:4">
      <c r="A2417" t="s">
        <v>2420</v>
      </c>
      <c r="B2417">
        <v>15.4600000000002</v>
      </c>
      <c r="C2417">
        <v>-1.22091758402378</v>
      </c>
      <c r="D2417" t="s">
        <v>5</v>
      </c>
    </row>
    <row r="2418" spans="1:4">
      <c r="A2418" t="s">
        <v>2421</v>
      </c>
      <c r="B2418">
        <v>14.6900000000002</v>
      </c>
      <c r="C2418">
        <v>-1.22168860861877</v>
      </c>
      <c r="D2418" t="s">
        <v>5</v>
      </c>
    </row>
    <row r="2419" spans="1:4">
      <c r="A2419" t="s">
        <v>2422</v>
      </c>
      <c r="B2419">
        <v>14.6100000000002</v>
      </c>
      <c r="C2419">
        <v>-1.22176451616157</v>
      </c>
      <c r="D2419" t="s">
        <v>5</v>
      </c>
    </row>
    <row r="2420" spans="1:4">
      <c r="A2420" t="s">
        <v>2423</v>
      </c>
      <c r="B2420">
        <v>14.9800000000002</v>
      </c>
      <c r="C2420">
        <v>-1.2214153661437</v>
      </c>
      <c r="D2420" t="s">
        <v>5</v>
      </c>
    </row>
    <row r="2421" spans="1:4">
      <c r="A2421" t="s">
        <v>2424</v>
      </c>
      <c r="B2421">
        <v>14.1900000000002</v>
      </c>
      <c r="C2421">
        <v>-1.22217926173273</v>
      </c>
      <c r="D2421" t="s">
        <v>5</v>
      </c>
    </row>
    <row r="2422" spans="1:4">
      <c r="A2422" t="s">
        <v>2425</v>
      </c>
      <c r="B2422">
        <v>14.2300000000002</v>
      </c>
      <c r="C2422">
        <v>-1.22214273681005</v>
      </c>
      <c r="D2422" t="s">
        <v>5</v>
      </c>
    </row>
    <row r="2423" spans="1:4">
      <c r="A2423" t="s">
        <v>2426</v>
      </c>
      <c r="B2423">
        <v>14.6800000000002</v>
      </c>
      <c r="C2423">
        <v>-1.2217306763902</v>
      </c>
      <c r="D2423" t="s">
        <v>5</v>
      </c>
    </row>
    <row r="2424" spans="1:4">
      <c r="A2424" t="s">
        <v>2427</v>
      </c>
      <c r="B2424">
        <v>14.6100000000002</v>
      </c>
      <c r="C2424">
        <v>-1.22179673954349</v>
      </c>
      <c r="D2424" t="s">
        <v>5</v>
      </c>
    </row>
    <row r="2425" spans="1:4">
      <c r="A2425" t="s">
        <v>2428</v>
      </c>
      <c r="B2425">
        <v>14.8900000000002</v>
      </c>
      <c r="C2425">
        <v>-1.2215337530277</v>
      </c>
      <c r="D2425" t="s">
        <v>5</v>
      </c>
    </row>
    <row r="2426" spans="1:4">
      <c r="A2426" t="s">
        <v>2429</v>
      </c>
      <c r="B2426">
        <v>14.5700000000002</v>
      </c>
      <c r="C2426">
        <v>-1.22183996087147</v>
      </c>
      <c r="D2426" t="s">
        <v>5</v>
      </c>
    </row>
    <row r="2427" spans="1:4">
      <c r="A2427" t="s">
        <v>2430</v>
      </c>
      <c r="B2427">
        <v>13.9400000000002</v>
      </c>
      <c r="C2427">
        <v>-1.22242956727964</v>
      </c>
      <c r="D2427" t="s">
        <v>5</v>
      </c>
    </row>
    <row r="2428" spans="1:4">
      <c r="A2428" t="s">
        <v>2431</v>
      </c>
      <c r="B2428">
        <v>14.0800000000002</v>
      </c>
      <c r="C2428">
        <v>-1.22230446507507</v>
      </c>
      <c r="D2428" t="s">
        <v>5</v>
      </c>
    </row>
    <row r="2429" spans="1:4">
      <c r="A2429" t="s">
        <v>2432</v>
      </c>
      <c r="B2429">
        <v>14.1400000000002</v>
      </c>
      <c r="C2429">
        <v>-1.22225031673855</v>
      </c>
      <c r="D2429" t="s">
        <v>5</v>
      </c>
    </row>
    <row r="2430" spans="1:4">
      <c r="A2430" t="s">
        <v>2433</v>
      </c>
      <c r="B2430">
        <v>13.7900000000002</v>
      </c>
      <c r="C2430">
        <v>-1.22256752234025</v>
      </c>
      <c r="D2430" t="s">
        <v>5</v>
      </c>
    </row>
    <row r="2431" spans="1:4">
      <c r="A2431" t="s">
        <v>2434</v>
      </c>
      <c r="B2431">
        <v>13.2000000000002</v>
      </c>
      <c r="C2431">
        <v>-1.22308866883134</v>
      </c>
      <c r="D2431" t="s">
        <v>5</v>
      </c>
    </row>
    <row r="2432" spans="1:4">
      <c r="A2432" t="s">
        <v>2435</v>
      </c>
      <c r="B2432">
        <v>13.6300000000002</v>
      </c>
      <c r="C2432">
        <v>-1.222725826944</v>
      </c>
      <c r="D2432" t="s">
        <v>5</v>
      </c>
    </row>
    <row r="2433" spans="1:4">
      <c r="A2433" t="s">
        <v>2436</v>
      </c>
      <c r="B2433">
        <v>13.7200000000002</v>
      </c>
      <c r="C2433">
        <v>-1.22264748741863</v>
      </c>
      <c r="D2433" t="s">
        <v>5</v>
      </c>
    </row>
    <row r="2434" spans="1:4">
      <c r="A2434" t="s">
        <v>2437</v>
      </c>
      <c r="B2434">
        <v>13.7900000000002</v>
      </c>
      <c r="C2434">
        <v>-1.22258615698522</v>
      </c>
      <c r="D2434" t="s">
        <v>5</v>
      </c>
    </row>
    <row r="2435" spans="1:4">
      <c r="A2435" t="s">
        <v>2438</v>
      </c>
      <c r="B2435">
        <v>13.7600000000002</v>
      </c>
      <c r="C2435">
        <v>-1.22261257488039</v>
      </c>
      <c r="D2435" t="s">
        <v>5</v>
      </c>
    </row>
    <row r="2436" spans="1:4">
      <c r="A2436" t="s">
        <v>2439</v>
      </c>
      <c r="B2436">
        <v>13.7200000000002</v>
      </c>
      <c r="C2436">
        <v>-1.22264772194442</v>
      </c>
      <c r="D2436" t="s">
        <v>5</v>
      </c>
    </row>
    <row r="2437" spans="1:4">
      <c r="A2437" t="s">
        <v>2440</v>
      </c>
      <c r="B2437">
        <v>13.5900000000002</v>
      </c>
      <c r="C2437">
        <v>-1.22276161687639</v>
      </c>
      <c r="D2437" t="s">
        <v>5</v>
      </c>
    </row>
    <row r="2438" spans="1:4">
      <c r="A2438" t="s">
        <v>2441</v>
      </c>
      <c r="B2438">
        <v>12.8500000000002</v>
      </c>
      <c r="C2438">
        <v>-1.22340374008937</v>
      </c>
      <c r="D2438" t="s">
        <v>5</v>
      </c>
    </row>
    <row r="2439" spans="1:4">
      <c r="A2439" t="s">
        <v>2442</v>
      </c>
      <c r="B2439">
        <v>13.1600000000002</v>
      </c>
      <c r="C2439">
        <v>-1.22315023343737</v>
      </c>
      <c r="D2439" t="s">
        <v>5</v>
      </c>
    </row>
    <row r="2440" spans="1:4">
      <c r="A2440" t="s">
        <v>2443</v>
      </c>
      <c r="B2440">
        <v>13.0600000000002</v>
      </c>
      <c r="C2440">
        <v>-1.22323393611906</v>
      </c>
      <c r="D2440" t="s">
        <v>5</v>
      </c>
    </row>
    <row r="2441" spans="1:4">
      <c r="A2441" t="s">
        <v>2444</v>
      </c>
      <c r="B2441">
        <v>12.7500000000001</v>
      </c>
      <c r="C2441">
        <v>-1.22349142761522</v>
      </c>
      <c r="D2441" t="s">
        <v>5</v>
      </c>
    </row>
    <row r="2442" spans="1:4">
      <c r="A2442" t="s">
        <v>2445</v>
      </c>
      <c r="B2442">
        <v>12.2200000000001</v>
      </c>
      <c r="C2442">
        <v>-1.22392095144379</v>
      </c>
      <c r="D2442" t="s">
        <v>5</v>
      </c>
    </row>
    <row r="2443" spans="1:4">
      <c r="A2443" t="s">
        <v>2446</v>
      </c>
      <c r="B2443">
        <v>12.2100000000002</v>
      </c>
      <c r="C2443">
        <v>-1.22392870417448</v>
      </c>
      <c r="D2443" t="s">
        <v>5</v>
      </c>
    </row>
    <row r="2444" spans="1:4">
      <c r="A2444" t="s">
        <v>2447</v>
      </c>
      <c r="B2444">
        <v>11.9700000000001</v>
      </c>
      <c r="C2444">
        <v>-1.22411461732311</v>
      </c>
      <c r="D2444" t="s">
        <v>5</v>
      </c>
    </row>
    <row r="2445" spans="1:4">
      <c r="A2445" t="s">
        <v>2448</v>
      </c>
      <c r="B2445">
        <v>11.8400000000001</v>
      </c>
      <c r="C2445">
        <v>-1.22421330117175</v>
      </c>
      <c r="D2445" t="s">
        <v>5</v>
      </c>
    </row>
    <row r="2446" spans="1:4">
      <c r="A2446" t="s">
        <v>2449</v>
      </c>
      <c r="B2446">
        <v>10.7600000000001</v>
      </c>
      <c r="C2446">
        <v>-1.22502413465466</v>
      </c>
      <c r="D2446" t="s">
        <v>5</v>
      </c>
    </row>
    <row r="2447" spans="1:4">
      <c r="A2447" t="s">
        <v>2450</v>
      </c>
      <c r="B2447">
        <v>11.1000000000001</v>
      </c>
      <c r="C2447">
        <v>-1.22479449339425</v>
      </c>
      <c r="D2447" t="s">
        <v>5</v>
      </c>
    </row>
    <row r="2448" spans="1:4">
      <c r="A2448" t="s">
        <v>2451</v>
      </c>
      <c r="B2448">
        <v>11.9300000000001</v>
      </c>
      <c r="C2448">
        <v>-1.22421672717914</v>
      </c>
      <c r="D2448" t="s">
        <v>5</v>
      </c>
    </row>
    <row r="2449" spans="1:4">
      <c r="A2449" t="s">
        <v>2452</v>
      </c>
      <c r="B2449">
        <v>12.1700000000001</v>
      </c>
      <c r="C2449">
        <v>-1.22403803912359</v>
      </c>
      <c r="D2449" t="s">
        <v>5</v>
      </c>
    </row>
    <row r="2450" spans="1:4">
      <c r="A2450" t="s">
        <v>2453</v>
      </c>
      <c r="B2450">
        <v>11.8400000000001</v>
      </c>
      <c r="C2450">
        <v>-1.22428858048002</v>
      </c>
      <c r="D2450" t="s">
        <v>5</v>
      </c>
    </row>
    <row r="2451" spans="1:4">
      <c r="A2451" t="s">
        <v>2454</v>
      </c>
      <c r="B2451">
        <v>12.0000000000001</v>
      </c>
      <c r="C2451">
        <v>-1.22417049157697</v>
      </c>
      <c r="D2451" t="s">
        <v>5</v>
      </c>
    </row>
    <row r="2452" spans="1:4">
      <c r="A2452" t="s">
        <v>2455</v>
      </c>
      <c r="B2452">
        <v>11.7400000000001</v>
      </c>
      <c r="C2452">
        <v>-1.22436494463733</v>
      </c>
      <c r="D2452" t="s">
        <v>5</v>
      </c>
    </row>
    <row r="2453" spans="1:4">
      <c r="A2453" t="s">
        <v>2456</v>
      </c>
      <c r="B2453">
        <v>11.7600000000001</v>
      </c>
      <c r="C2453">
        <v>-1.22435031797547</v>
      </c>
      <c r="D2453" t="s">
        <v>5</v>
      </c>
    </row>
    <row r="2454" spans="1:4">
      <c r="A2454" t="s">
        <v>2457</v>
      </c>
      <c r="B2454">
        <v>12.0500000000001</v>
      </c>
      <c r="C2454">
        <v>-1.22413787068703</v>
      </c>
      <c r="D2454" t="s">
        <v>5</v>
      </c>
    </row>
    <row r="2455" spans="1:4">
      <c r="A2455" t="s">
        <v>2458</v>
      </c>
      <c r="B2455">
        <v>12.3500000000002</v>
      </c>
      <c r="C2455">
        <v>-1.22391280848591</v>
      </c>
      <c r="D2455" t="s">
        <v>5</v>
      </c>
    </row>
    <row r="2456" spans="1:4">
      <c r="A2456" t="s">
        <v>2459</v>
      </c>
      <c r="B2456">
        <v>12.0800000000001</v>
      </c>
      <c r="C2456">
        <v>-1.22412028485512</v>
      </c>
      <c r="D2456" t="s">
        <v>5</v>
      </c>
    </row>
    <row r="2457" spans="1:4">
      <c r="A2457" t="s">
        <v>2460</v>
      </c>
      <c r="B2457">
        <v>11.5200000000001</v>
      </c>
      <c r="C2457">
        <v>-1.22454098810365</v>
      </c>
      <c r="D2457" t="s">
        <v>5</v>
      </c>
    </row>
    <row r="2458" spans="1:4">
      <c r="A2458" t="s">
        <v>2461</v>
      </c>
      <c r="B2458">
        <v>11.4600000000001</v>
      </c>
      <c r="C2458">
        <v>-1.22458387228896</v>
      </c>
      <c r="D2458" t="s">
        <v>5</v>
      </c>
    </row>
    <row r="2459" spans="1:4">
      <c r="A2459" t="s">
        <v>2462</v>
      </c>
      <c r="B2459">
        <v>11.4600000000001</v>
      </c>
      <c r="C2459">
        <v>-1.22458387228896</v>
      </c>
      <c r="D2459" t="s">
        <v>5</v>
      </c>
    </row>
    <row r="2460" spans="1:4">
      <c r="A2460" t="s">
        <v>2463</v>
      </c>
      <c r="B2460">
        <v>11.1200000000001</v>
      </c>
      <c r="C2460">
        <v>-1.22482561036668</v>
      </c>
      <c r="D2460" t="s">
        <v>5</v>
      </c>
    </row>
    <row r="2461" spans="1:4">
      <c r="A2461" t="s">
        <v>2464</v>
      </c>
      <c r="B2461">
        <v>11.3500000000001</v>
      </c>
      <c r="C2461">
        <v>-1.22466708164527</v>
      </c>
      <c r="D2461" t="s">
        <v>5</v>
      </c>
    </row>
    <row r="2462" spans="1:4">
      <c r="A2462" t="s">
        <v>2465</v>
      </c>
      <c r="B2462">
        <v>11.9600000000001</v>
      </c>
      <c r="C2462">
        <v>-1.22423811586006</v>
      </c>
      <c r="D2462" t="s">
        <v>5</v>
      </c>
    </row>
    <row r="2463" spans="1:4">
      <c r="A2463" t="s">
        <v>2466</v>
      </c>
      <c r="B2463">
        <v>11.9100000000001</v>
      </c>
      <c r="C2463">
        <v>-1.22427507032522</v>
      </c>
      <c r="D2463" t="s">
        <v>5</v>
      </c>
    </row>
    <row r="2464" spans="1:4">
      <c r="A2464" t="s">
        <v>2467</v>
      </c>
      <c r="B2464">
        <v>11.5300000000001</v>
      </c>
      <c r="C2464">
        <v>-1.22455474519268</v>
      </c>
      <c r="D2464" t="s">
        <v>5</v>
      </c>
    </row>
    <row r="2465" spans="1:4">
      <c r="A2465" t="s">
        <v>2468</v>
      </c>
      <c r="B2465">
        <v>11.4800000000001</v>
      </c>
      <c r="C2465">
        <v>-1.22459033170352</v>
      </c>
      <c r="D2465" t="s">
        <v>5</v>
      </c>
    </row>
    <row r="2466" spans="1:4">
      <c r="A2466" t="s">
        <v>2469</v>
      </c>
      <c r="B2466">
        <v>11.3900000000001</v>
      </c>
      <c r="C2466">
        <v>-1.22465410843471</v>
      </c>
      <c r="D2466" t="s">
        <v>5</v>
      </c>
    </row>
    <row r="2467" spans="1:4">
      <c r="A2467" t="s">
        <v>2470</v>
      </c>
      <c r="B2467">
        <v>11.1600000000001</v>
      </c>
      <c r="C2467">
        <v>-1.22481580556121</v>
      </c>
      <c r="D2467" t="s">
        <v>5</v>
      </c>
    </row>
    <row r="2468" spans="1:4">
      <c r="A2468" t="s">
        <v>2471</v>
      </c>
      <c r="B2468">
        <v>10.5100000000001</v>
      </c>
      <c r="C2468">
        <v>-1.22526335785791</v>
      </c>
      <c r="D2468" t="s">
        <v>5</v>
      </c>
    </row>
    <row r="2469" spans="1:4">
      <c r="A2469" t="s">
        <v>2472</v>
      </c>
      <c r="B2469">
        <v>10.2500000000001</v>
      </c>
      <c r="C2469">
        <v>-1.22543130707372</v>
      </c>
      <c r="D2469" t="s">
        <v>5</v>
      </c>
    </row>
    <row r="2470" spans="1:4">
      <c r="A2470" t="s">
        <v>2473</v>
      </c>
      <c r="B2470">
        <v>10.4300000000001</v>
      </c>
      <c r="C2470">
        <v>-1.22531798389178</v>
      </c>
      <c r="D2470" t="s">
        <v>5</v>
      </c>
    </row>
    <row r="2471" spans="1:4">
      <c r="A2471" t="s">
        <v>2474</v>
      </c>
      <c r="B2471">
        <v>10.1700000000001</v>
      </c>
      <c r="C2471">
        <v>-1.22548449786307</v>
      </c>
      <c r="D2471" t="s">
        <v>5</v>
      </c>
    </row>
    <row r="2472" spans="1:4">
      <c r="A2472" t="s">
        <v>2475</v>
      </c>
      <c r="B2472">
        <v>10.6700000000001</v>
      </c>
      <c r="C2472">
        <v>-1.2251724652151</v>
      </c>
      <c r="D2472" t="s">
        <v>5</v>
      </c>
    </row>
    <row r="2473" spans="1:4">
      <c r="A2473" t="s">
        <v>2476</v>
      </c>
      <c r="B2473">
        <v>10.9600000000001</v>
      </c>
      <c r="C2473">
        <v>-1.2249830055419</v>
      </c>
      <c r="D2473" t="s">
        <v>5</v>
      </c>
    </row>
    <row r="2474" spans="1:4">
      <c r="A2474" t="s">
        <v>2477</v>
      </c>
      <c r="B2474">
        <v>11.1100000000001</v>
      </c>
      <c r="C2474">
        <v>-1.22488241618922</v>
      </c>
      <c r="D2474" t="s">
        <v>5</v>
      </c>
    </row>
    <row r="2475" spans="1:4">
      <c r="A2475" t="s">
        <v>2478</v>
      </c>
      <c r="B2475">
        <v>10.9700000000001</v>
      </c>
      <c r="C2475">
        <v>-1.22497756713765</v>
      </c>
      <c r="D2475" t="s">
        <v>5</v>
      </c>
    </row>
    <row r="2476" spans="1:4">
      <c r="A2476" t="s">
        <v>2479</v>
      </c>
      <c r="B2476">
        <v>11.1900000000001</v>
      </c>
      <c r="C2476">
        <v>-1.22482995244191</v>
      </c>
      <c r="D2476" t="s">
        <v>5</v>
      </c>
    </row>
    <row r="2477" spans="1:4">
      <c r="A2477" t="s">
        <v>2480</v>
      </c>
      <c r="B2477">
        <v>11.3400000000001</v>
      </c>
      <c r="C2477">
        <v>-1.22472732730917</v>
      </c>
      <c r="D2477" t="s">
        <v>5</v>
      </c>
    </row>
    <row r="2478" spans="1:4">
      <c r="A2478" t="s">
        <v>2481</v>
      </c>
      <c r="B2478">
        <v>11.1300000000001</v>
      </c>
      <c r="C2478">
        <v>-1.22487290296042</v>
      </c>
      <c r="D2478" t="s">
        <v>5</v>
      </c>
    </row>
    <row r="2479" spans="1:4">
      <c r="A2479" t="s">
        <v>2482</v>
      </c>
      <c r="B2479">
        <v>11.3200000000001</v>
      </c>
      <c r="C2479">
        <v>-1.22474367677585</v>
      </c>
      <c r="D2479" t="s">
        <v>5</v>
      </c>
    </row>
    <row r="2480" spans="1:4">
      <c r="A2480" t="s">
        <v>2483</v>
      </c>
      <c r="B2480">
        <v>11.4200000000001</v>
      </c>
      <c r="C2480">
        <v>-1.22467452142042</v>
      </c>
      <c r="D2480" t="s">
        <v>5</v>
      </c>
    </row>
    <row r="2481" spans="1:4">
      <c r="A2481" t="s">
        <v>2484</v>
      </c>
      <c r="B2481">
        <v>11.2100000000001</v>
      </c>
      <c r="C2481">
        <v>-1.22482101935023</v>
      </c>
      <c r="D2481" t="s">
        <v>5</v>
      </c>
    </row>
    <row r="2482" spans="1:4">
      <c r="A2482" t="s">
        <v>2485</v>
      </c>
      <c r="B2482">
        <v>11.1000000000001</v>
      </c>
      <c r="C2482">
        <v>-1.22489631882564</v>
      </c>
      <c r="D2482" t="s">
        <v>5</v>
      </c>
    </row>
    <row r="2483" spans="1:4">
      <c r="A2483" t="s">
        <v>2486</v>
      </c>
      <c r="B2483">
        <v>10.7400000000001</v>
      </c>
      <c r="C2483">
        <v>-1.2251403113273</v>
      </c>
      <c r="D2483" t="s">
        <v>5</v>
      </c>
    </row>
    <row r="2484" spans="1:4">
      <c r="A2484" t="s">
        <v>2487</v>
      </c>
      <c r="B2484">
        <v>10.8300000000001</v>
      </c>
      <c r="C2484">
        <v>-1.22508135783179</v>
      </c>
      <c r="D2484" t="s">
        <v>5</v>
      </c>
    </row>
    <row r="2485" spans="1:4">
      <c r="A2485" t="s">
        <v>2488</v>
      </c>
      <c r="B2485">
        <v>10.9100000000001</v>
      </c>
      <c r="C2485">
        <v>-1.22502851924178</v>
      </c>
      <c r="D2485" t="s">
        <v>5</v>
      </c>
    </row>
    <row r="2486" spans="1:4">
      <c r="A2486" t="s">
        <v>2489</v>
      </c>
      <c r="B2486">
        <v>11.0800000000001</v>
      </c>
      <c r="C2486">
        <v>-1.22491541390527</v>
      </c>
      <c r="D2486" t="s">
        <v>5</v>
      </c>
    </row>
    <row r="2487" spans="1:4">
      <c r="A2487" t="s">
        <v>2490</v>
      </c>
      <c r="B2487">
        <v>11.0000000000001</v>
      </c>
      <c r="C2487">
        <v>-1.22496945659101</v>
      </c>
      <c r="D2487" t="s">
        <v>5</v>
      </c>
    </row>
    <row r="2488" spans="1:4">
      <c r="A2488" t="s">
        <v>2491</v>
      </c>
      <c r="B2488">
        <v>11.3100000000001</v>
      </c>
      <c r="C2488">
        <v>-1.22476156420491</v>
      </c>
      <c r="D2488" t="s">
        <v>5</v>
      </c>
    </row>
    <row r="2489" spans="1:4">
      <c r="A2489" t="s">
        <v>2492</v>
      </c>
      <c r="B2489">
        <v>11.3800000000001</v>
      </c>
      <c r="C2489">
        <v>-1.22471333407261</v>
      </c>
      <c r="D2489" t="s">
        <v>5</v>
      </c>
    </row>
    <row r="2490" spans="1:4">
      <c r="A2490" t="s">
        <v>2493</v>
      </c>
      <c r="B2490">
        <v>11.1800000000001</v>
      </c>
      <c r="C2490">
        <v>-1.22485198208035</v>
      </c>
      <c r="D2490" t="s">
        <v>5</v>
      </c>
    </row>
    <row r="2491" spans="1:4">
      <c r="A2491" t="s">
        <v>2494</v>
      </c>
      <c r="B2491">
        <v>11.1200000000001</v>
      </c>
      <c r="C2491">
        <v>-1.22489283239676</v>
      </c>
      <c r="D2491" t="s">
        <v>5</v>
      </c>
    </row>
    <row r="2492" spans="1:4">
      <c r="A2492" t="s">
        <v>2495</v>
      </c>
      <c r="B2492">
        <v>11.0600000000001</v>
      </c>
      <c r="C2492">
        <v>-1.2249334622978</v>
      </c>
      <c r="D2492" t="s">
        <v>5</v>
      </c>
    </row>
    <row r="2493" spans="1:4">
      <c r="A2493" t="s">
        <v>2496</v>
      </c>
      <c r="B2493">
        <v>10.6900000000001</v>
      </c>
      <c r="C2493">
        <v>-1.22518265412604</v>
      </c>
      <c r="D2493" t="s">
        <v>5</v>
      </c>
    </row>
    <row r="2494" spans="1:4">
      <c r="A2494" t="s">
        <v>2497</v>
      </c>
      <c r="B2494">
        <v>10.3100000000001</v>
      </c>
      <c r="C2494">
        <v>-1.22542972278673</v>
      </c>
      <c r="D2494" t="s">
        <v>5</v>
      </c>
    </row>
    <row r="2495" spans="1:4">
      <c r="A2495" t="s">
        <v>2498</v>
      </c>
      <c r="B2495">
        <v>10.4200000000001</v>
      </c>
      <c r="C2495">
        <v>-1.22536083894936</v>
      </c>
      <c r="D2495" t="s">
        <v>5</v>
      </c>
    </row>
    <row r="2496" spans="1:4">
      <c r="A2496" t="s">
        <v>2499</v>
      </c>
      <c r="B2496">
        <v>10.5600000000001</v>
      </c>
      <c r="C2496">
        <v>-1.22527224310826</v>
      </c>
      <c r="D2496" t="s">
        <v>5</v>
      </c>
    </row>
    <row r="2497" spans="1:4">
      <c r="A2497" t="s">
        <v>2500</v>
      </c>
      <c r="B2497">
        <v>10.5500000000001</v>
      </c>
      <c r="C2497">
        <v>-1.22527865528021</v>
      </c>
      <c r="D2497" t="s">
        <v>5</v>
      </c>
    </row>
    <row r="2498" spans="1:4">
      <c r="A2498" t="s">
        <v>2501</v>
      </c>
      <c r="B2498">
        <v>10.5200000000001</v>
      </c>
      <c r="C2498">
        <v>-1.22529787356236</v>
      </c>
      <c r="D2498" t="s">
        <v>5</v>
      </c>
    </row>
    <row r="2499" spans="1:4">
      <c r="A2499" t="s">
        <v>2502</v>
      </c>
      <c r="B2499">
        <v>10.9900000000001</v>
      </c>
      <c r="C2499">
        <v>-1.22499764575336</v>
      </c>
      <c r="D2499" t="s">
        <v>5</v>
      </c>
    </row>
    <row r="2500" spans="1:4">
      <c r="A2500" t="s">
        <v>2503</v>
      </c>
      <c r="B2500">
        <v>10.9200000000001</v>
      </c>
      <c r="C2500">
        <v>-1.22504427281246</v>
      </c>
      <c r="D2500" t="s">
        <v>5</v>
      </c>
    </row>
    <row r="2501" spans="1:4">
      <c r="A2501" t="s">
        <v>2504</v>
      </c>
      <c r="B2501">
        <v>11.7400000000001</v>
      </c>
      <c r="C2501">
        <v>-1.22450157141943</v>
      </c>
      <c r="D2501" t="s">
        <v>5</v>
      </c>
    </row>
    <row r="2502" spans="1:4">
      <c r="A2502" t="s">
        <v>2505</v>
      </c>
      <c r="B2502">
        <v>11.3200000000001</v>
      </c>
      <c r="C2502">
        <v>-1.22479895563729</v>
      </c>
      <c r="D2502" t="s">
        <v>5</v>
      </c>
    </row>
    <row r="2503" spans="1:4">
      <c r="A2503" t="s">
        <v>2506</v>
      </c>
      <c r="B2503">
        <v>11.8700000000001</v>
      </c>
      <c r="C2503">
        <v>-1.22442397280327</v>
      </c>
      <c r="D2503" t="s">
        <v>5</v>
      </c>
    </row>
    <row r="2504" spans="1:4">
      <c r="A2504" t="s">
        <v>2507</v>
      </c>
      <c r="B2504">
        <v>11.9500000000001</v>
      </c>
      <c r="C2504">
        <v>-1.22436690258134</v>
      </c>
      <c r="D2504" t="s">
        <v>5</v>
      </c>
    </row>
    <row r="2505" spans="1:4">
      <c r="A2505" t="s">
        <v>2508</v>
      </c>
      <c r="B2505">
        <v>11.8400000000001</v>
      </c>
      <c r="C2505">
        <v>-1.22444589946908</v>
      </c>
      <c r="D2505" t="s">
        <v>5</v>
      </c>
    </row>
    <row r="2506" spans="1:4">
      <c r="A2506" t="s">
        <v>2509</v>
      </c>
      <c r="B2506">
        <v>11.6700000000001</v>
      </c>
      <c r="C2506">
        <v>-1.22456685132247</v>
      </c>
      <c r="D2506" t="s">
        <v>5</v>
      </c>
    </row>
    <row r="2507" spans="1:4">
      <c r="A2507" t="s">
        <v>2510</v>
      </c>
      <c r="B2507">
        <v>11.7000000000001</v>
      </c>
      <c r="C2507">
        <v>-1.22454581780797</v>
      </c>
      <c r="D2507" t="s">
        <v>5</v>
      </c>
    </row>
    <row r="2508" spans="1:4">
      <c r="A2508" t="s">
        <v>2511</v>
      </c>
      <c r="B2508">
        <v>11.6700000000001</v>
      </c>
      <c r="C2508">
        <v>-1.22456690525456</v>
      </c>
      <c r="D2508" t="s">
        <v>5</v>
      </c>
    </row>
    <row r="2509" spans="1:4">
      <c r="A2509" t="s">
        <v>2512</v>
      </c>
      <c r="B2509">
        <v>11.5500000000001</v>
      </c>
      <c r="C2509">
        <v>-1.22465103820342</v>
      </c>
      <c r="D2509" t="s">
        <v>5</v>
      </c>
    </row>
    <row r="2510" spans="1:4">
      <c r="A2510" t="s">
        <v>2513</v>
      </c>
      <c r="B2510">
        <v>11.4500000000001</v>
      </c>
      <c r="C2510">
        <v>-1.22472042057034</v>
      </c>
      <c r="D2510" t="s">
        <v>5</v>
      </c>
    </row>
    <row r="2511" spans="1:4">
      <c r="A2511" t="s">
        <v>2514</v>
      </c>
      <c r="B2511">
        <v>11.6600000000001</v>
      </c>
      <c r="C2511">
        <v>-1.22457599011484</v>
      </c>
      <c r="D2511" t="s">
        <v>5</v>
      </c>
    </row>
    <row r="2512" spans="1:4">
      <c r="A2512" t="s">
        <v>2515</v>
      </c>
      <c r="B2512">
        <v>11.4400000000001</v>
      </c>
      <c r="C2512">
        <v>-1.22473002331401</v>
      </c>
      <c r="D2512" t="s">
        <v>5</v>
      </c>
    </row>
    <row r="2513" spans="1:4">
      <c r="A2513" t="s">
        <v>2516</v>
      </c>
      <c r="B2513">
        <v>11.4000000000001</v>
      </c>
      <c r="C2513">
        <v>-1.2247574907726</v>
      </c>
      <c r="D2513" t="s">
        <v>5</v>
      </c>
    </row>
    <row r="2514" spans="1:4">
      <c r="A2514" t="s">
        <v>2517</v>
      </c>
      <c r="B2514">
        <v>11.2200000000001</v>
      </c>
      <c r="C2514">
        <v>-1.22488066063956</v>
      </c>
      <c r="D2514" t="s">
        <v>5</v>
      </c>
    </row>
    <row r="2515" spans="1:4">
      <c r="A2515" t="s">
        <v>2518</v>
      </c>
      <c r="B2515">
        <v>10.7900000000001</v>
      </c>
      <c r="C2515">
        <v>-1.22517017935238</v>
      </c>
      <c r="D2515" t="s">
        <v>5</v>
      </c>
    </row>
    <row r="2516" spans="1:4">
      <c r="A2516" t="s">
        <v>2519</v>
      </c>
      <c r="B2516">
        <v>10.6400000000001</v>
      </c>
      <c r="C2516">
        <v>-1.22526714943228</v>
      </c>
      <c r="D2516" t="s">
        <v>5</v>
      </c>
    </row>
    <row r="2517" spans="1:4">
      <c r="A2517" t="s">
        <v>2520</v>
      </c>
      <c r="B2517">
        <v>10.5500000000001</v>
      </c>
      <c r="C2517">
        <v>-1.22532451124458</v>
      </c>
      <c r="D2517" t="s">
        <v>5</v>
      </c>
    </row>
    <row r="2518" spans="1:4">
      <c r="A2518" t="s">
        <v>2521</v>
      </c>
      <c r="B2518">
        <v>10.6900000000001</v>
      </c>
      <c r="C2518">
        <v>-1.22523604295819</v>
      </c>
      <c r="D2518" t="s">
        <v>5</v>
      </c>
    </row>
    <row r="2519" spans="1:4">
      <c r="A2519" t="s">
        <v>2522</v>
      </c>
      <c r="B2519">
        <v>10.8900000000001</v>
      </c>
      <c r="C2519">
        <v>-1.22510800453219</v>
      </c>
      <c r="D2519" t="s">
        <v>5</v>
      </c>
    </row>
    <row r="2520" spans="1:4">
      <c r="A2520" t="s">
        <v>2523</v>
      </c>
      <c r="B2520">
        <v>10.7400000000001</v>
      </c>
      <c r="C2520">
        <v>-1.22520579696637</v>
      </c>
      <c r="D2520" t="s">
        <v>5</v>
      </c>
    </row>
    <row r="2521" spans="1:4">
      <c r="A2521" t="s">
        <v>2524</v>
      </c>
      <c r="B2521">
        <v>10.3400000000001</v>
      </c>
      <c r="C2521">
        <v>-1.22546293461453</v>
      </c>
      <c r="D2521" t="s">
        <v>5</v>
      </c>
    </row>
    <row r="2522" spans="1:4">
      <c r="A2522" t="s">
        <v>2525</v>
      </c>
      <c r="B2522">
        <v>10.5400000000001</v>
      </c>
      <c r="C2522">
        <v>-1.22533933943935</v>
      </c>
      <c r="D2522" t="s">
        <v>5</v>
      </c>
    </row>
    <row r="2523" spans="1:4">
      <c r="A2523" t="s">
        <v>2526</v>
      </c>
      <c r="B2523">
        <v>10.5600000000001</v>
      </c>
      <c r="C2523">
        <v>-1.22532674539588</v>
      </c>
      <c r="D2523" t="s">
        <v>5</v>
      </c>
    </row>
    <row r="2524" spans="1:4">
      <c r="A2524" t="s">
        <v>2527</v>
      </c>
      <c r="B2524">
        <v>10.9800000000001</v>
      </c>
      <c r="C2524">
        <v>-1.22506176958362</v>
      </c>
      <c r="D2524" t="s">
        <v>5</v>
      </c>
    </row>
    <row r="2525" spans="1:4">
      <c r="A2525" t="s">
        <v>2528</v>
      </c>
      <c r="B2525">
        <v>10.9000000000001</v>
      </c>
      <c r="C2525">
        <v>-1.22511417177392</v>
      </c>
      <c r="D2525" t="s">
        <v>5</v>
      </c>
    </row>
    <row r="2526" spans="1:4">
      <c r="A2526" t="s">
        <v>2529</v>
      </c>
      <c r="B2526">
        <v>10.9700000000001</v>
      </c>
      <c r="C2526">
        <v>-1.22506865638524</v>
      </c>
      <c r="D2526" t="s">
        <v>5</v>
      </c>
    </row>
    <row r="2527" spans="1:4">
      <c r="A2527" t="s">
        <v>2530</v>
      </c>
      <c r="B2527">
        <v>10.9300000000001</v>
      </c>
      <c r="C2527">
        <v>-1.2250948311419</v>
      </c>
      <c r="D2527" t="s">
        <v>5</v>
      </c>
    </row>
    <row r="2528" spans="1:4">
      <c r="A2528" t="s">
        <v>2531</v>
      </c>
      <c r="B2528">
        <v>11.0200000000001</v>
      </c>
      <c r="C2528">
        <v>-1.22503615346805</v>
      </c>
      <c r="D2528" t="s">
        <v>5</v>
      </c>
    </row>
    <row r="2529" spans="1:4">
      <c r="A2529" t="s">
        <v>2532</v>
      </c>
      <c r="B2529">
        <v>10.8900000000001</v>
      </c>
      <c r="C2529">
        <v>-1.22512160231292</v>
      </c>
      <c r="D2529" t="s">
        <v>5</v>
      </c>
    </row>
    <row r="2530" spans="1:4">
      <c r="A2530" t="s">
        <v>2533</v>
      </c>
      <c r="B2530">
        <v>10.8700000000001</v>
      </c>
      <c r="C2530">
        <v>-1.22513459135821</v>
      </c>
      <c r="D2530" t="s">
        <v>5</v>
      </c>
    </row>
    <row r="2531" spans="1:4">
      <c r="A2531" t="s">
        <v>2534</v>
      </c>
      <c r="B2531">
        <v>11.1500000000001</v>
      </c>
      <c r="C2531">
        <v>-1.22495307930858</v>
      </c>
      <c r="D2531" t="s">
        <v>5</v>
      </c>
    </row>
    <row r="2532" spans="1:4">
      <c r="A2532" t="s">
        <v>2535</v>
      </c>
      <c r="B2532">
        <v>11.0200000000001</v>
      </c>
      <c r="C2532">
        <v>-1.22503946904418</v>
      </c>
      <c r="D2532" t="s">
        <v>5</v>
      </c>
    </row>
    <row r="2533" spans="1:4">
      <c r="A2533" t="s">
        <v>2536</v>
      </c>
      <c r="B2533">
        <v>11.3800000000001</v>
      </c>
      <c r="C2533">
        <v>-1.22480305809944</v>
      </c>
      <c r="D2533" t="s">
        <v>5</v>
      </c>
    </row>
    <row r="2534" spans="1:4">
      <c r="A2534" t="s">
        <v>2537</v>
      </c>
      <c r="B2534">
        <v>11.6800000000001</v>
      </c>
      <c r="C2534">
        <v>-1.22459981670435</v>
      </c>
      <c r="D2534" t="s">
        <v>5</v>
      </c>
    </row>
    <row r="2535" spans="1:4">
      <c r="A2535" t="s">
        <v>2538</v>
      </c>
      <c r="B2535">
        <v>11.5100000000001</v>
      </c>
      <c r="C2535">
        <v>-1.22471794496498</v>
      </c>
      <c r="D2535" t="s">
        <v>5</v>
      </c>
    </row>
    <row r="2536" spans="1:4">
      <c r="A2536" t="s">
        <v>2539</v>
      </c>
      <c r="B2536">
        <v>11.5700000000001</v>
      </c>
      <c r="C2536">
        <v>-1.22467686842359</v>
      </c>
      <c r="D2536" t="s">
        <v>5</v>
      </c>
    </row>
    <row r="2537" spans="1:4">
      <c r="A2537" t="s">
        <v>2540</v>
      </c>
      <c r="B2537">
        <v>11.3400000000001</v>
      </c>
      <c r="C2537">
        <v>-1.22483514505937</v>
      </c>
      <c r="D2537" t="s">
        <v>5</v>
      </c>
    </row>
    <row r="2538" spans="1:4">
      <c r="A2538" t="s">
        <v>2541</v>
      </c>
      <c r="B2538">
        <v>11.4600000000001</v>
      </c>
      <c r="C2538">
        <v>-1.22475424083008</v>
      </c>
      <c r="D2538" t="s">
        <v>5</v>
      </c>
    </row>
    <row r="2539" spans="1:4">
      <c r="A2539" t="s">
        <v>2542</v>
      </c>
      <c r="B2539">
        <v>11.3500000000001</v>
      </c>
      <c r="C2539">
        <v>-1.2248291796079</v>
      </c>
      <c r="D2539" t="s">
        <v>5</v>
      </c>
    </row>
    <row r="2540" spans="1:4">
      <c r="A2540" t="s">
        <v>2543</v>
      </c>
      <c r="B2540">
        <v>11.2400000000001</v>
      </c>
      <c r="C2540">
        <v>-1.22490339210682</v>
      </c>
      <c r="D2540" t="s">
        <v>5</v>
      </c>
    </row>
    <row r="2541" spans="1:4">
      <c r="A2541" t="s">
        <v>2544</v>
      </c>
      <c r="B2541">
        <v>11.1300000000001</v>
      </c>
      <c r="C2541">
        <v>-1.22497687832683</v>
      </c>
      <c r="D2541" t="s">
        <v>5</v>
      </c>
    </row>
    <row r="2542" spans="1:4">
      <c r="A2542" t="s">
        <v>2545</v>
      </c>
      <c r="B2542">
        <v>10.8800000000001</v>
      </c>
      <c r="C2542">
        <v>-1.22514224182935</v>
      </c>
      <c r="D2542" t="s">
        <v>5</v>
      </c>
    </row>
    <row r="2543" spans="1:4">
      <c r="A2543" t="s">
        <v>2546</v>
      </c>
      <c r="B2543">
        <v>10.8800000000001</v>
      </c>
      <c r="C2543">
        <v>-1.22514224182935</v>
      </c>
      <c r="D2543" t="s">
        <v>5</v>
      </c>
    </row>
    <row r="2544" spans="1:4">
      <c r="A2544" t="s">
        <v>2547</v>
      </c>
      <c r="B2544">
        <v>10.8900000000001</v>
      </c>
      <c r="C2544">
        <v>-1.22513577927776</v>
      </c>
      <c r="D2544" t="s">
        <v>5</v>
      </c>
    </row>
    <row r="2545" spans="1:4">
      <c r="A2545" t="s">
        <v>2548</v>
      </c>
      <c r="B2545">
        <v>10.7700000000001</v>
      </c>
      <c r="C2545">
        <v>-1.2252134011095</v>
      </c>
      <c r="D2545" t="s">
        <v>5</v>
      </c>
    </row>
    <row r="2546" spans="1:4">
      <c r="A2546" t="s">
        <v>2549</v>
      </c>
      <c r="B2546">
        <v>10.5800000000001</v>
      </c>
      <c r="C2546">
        <v>-1.22533493297001</v>
      </c>
      <c r="D2546" t="s">
        <v>5</v>
      </c>
    </row>
    <row r="2547" spans="1:4">
      <c r="A2547" t="s">
        <v>2550</v>
      </c>
      <c r="B2547">
        <v>10.7800000000001</v>
      </c>
      <c r="C2547">
        <v>-1.22520930208446</v>
      </c>
      <c r="D2547" t="s">
        <v>5</v>
      </c>
    </row>
    <row r="2548" spans="1:4">
      <c r="A2548" t="s">
        <v>2551</v>
      </c>
      <c r="B2548">
        <v>11.1100000000001</v>
      </c>
      <c r="C2548">
        <v>-1.22499816527986</v>
      </c>
      <c r="D2548" t="s">
        <v>5</v>
      </c>
    </row>
    <row r="2549" spans="1:4">
      <c r="A2549" t="s">
        <v>2552</v>
      </c>
      <c r="B2549">
        <v>10.6200000000001</v>
      </c>
      <c r="C2549">
        <v>-1.22532098350855</v>
      </c>
      <c r="D2549" t="s">
        <v>5</v>
      </c>
    </row>
    <row r="2550" spans="1:4">
      <c r="A2550" t="s">
        <v>2553</v>
      </c>
      <c r="B2550">
        <v>10.5300000000001</v>
      </c>
      <c r="C2550">
        <v>-1.2253775409049</v>
      </c>
      <c r="D2550" t="s">
        <v>5</v>
      </c>
    </row>
    <row r="2551" spans="1:4">
      <c r="A2551" t="s">
        <v>2554</v>
      </c>
      <c r="B2551">
        <v>10.1900000000001</v>
      </c>
      <c r="C2551">
        <v>-1.22558937601523</v>
      </c>
      <c r="D2551" t="s">
        <v>5</v>
      </c>
    </row>
    <row r="2552" spans="1:4">
      <c r="A2552" t="s">
        <v>2555</v>
      </c>
      <c r="B2552">
        <v>10.3800000000001</v>
      </c>
      <c r="C2552">
        <v>-1.22547494739173</v>
      </c>
      <c r="D2552" t="s">
        <v>5</v>
      </c>
    </row>
    <row r="2553" spans="1:4">
      <c r="A2553" t="s">
        <v>2556</v>
      </c>
      <c r="B2553">
        <v>10.0600000000001</v>
      </c>
      <c r="C2553">
        <v>-1.22567119694864</v>
      </c>
      <c r="D2553" t="s">
        <v>5</v>
      </c>
    </row>
    <row r="2554" spans="1:4">
      <c r="A2554" t="s">
        <v>2557</v>
      </c>
      <c r="B2554">
        <v>9.86000000000011</v>
      </c>
      <c r="C2554">
        <v>-1.22578995134006</v>
      </c>
      <c r="D2554" t="s">
        <v>5</v>
      </c>
    </row>
    <row r="2555" spans="1:4">
      <c r="A2555" t="s">
        <v>2558</v>
      </c>
      <c r="B2555">
        <v>9.89000000000011</v>
      </c>
      <c r="C2555">
        <v>-1.22577249950302</v>
      </c>
      <c r="D2555" t="s">
        <v>5</v>
      </c>
    </row>
    <row r="2556" spans="1:4">
      <c r="A2556" t="s">
        <v>2559</v>
      </c>
      <c r="B2556">
        <v>9.35000000000011</v>
      </c>
      <c r="C2556">
        <v>-1.22608758545055</v>
      </c>
      <c r="D2556" t="s">
        <v>5</v>
      </c>
    </row>
    <row r="2557" spans="1:4">
      <c r="A2557" t="s">
        <v>2560</v>
      </c>
      <c r="B2557">
        <v>9.27000000000011</v>
      </c>
      <c r="C2557">
        <v>-1.22613156892764</v>
      </c>
      <c r="D2557" t="s">
        <v>5</v>
      </c>
    </row>
    <row r="2558" spans="1:4">
      <c r="A2558" t="s">
        <v>2561</v>
      </c>
      <c r="B2558">
        <v>8.7300000000001</v>
      </c>
      <c r="C2558">
        <v>-1.22642589525369</v>
      </c>
      <c r="D2558" t="s">
        <v>5</v>
      </c>
    </row>
    <row r="2559" spans="1:4">
      <c r="A2559" t="s">
        <v>2562</v>
      </c>
      <c r="B2559">
        <v>8.6200000000001</v>
      </c>
      <c r="C2559">
        <v>-1.22648214203726</v>
      </c>
      <c r="D2559" t="s">
        <v>5</v>
      </c>
    </row>
    <row r="2560" spans="1:4">
      <c r="A2560" t="s">
        <v>2563</v>
      </c>
      <c r="B2560">
        <v>8.5000000000001</v>
      </c>
      <c r="C2560">
        <v>-1.22654271914693</v>
      </c>
      <c r="D2560" t="s">
        <v>5</v>
      </c>
    </row>
    <row r="2561" spans="1:4">
      <c r="A2561" t="s">
        <v>2564</v>
      </c>
      <c r="B2561">
        <v>8.9100000000001</v>
      </c>
      <c r="C2561">
        <v>-1.22633866931026</v>
      </c>
      <c r="D2561" t="s">
        <v>5</v>
      </c>
    </row>
    <row r="2562" spans="1:4">
      <c r="A2562" t="s">
        <v>2565</v>
      </c>
      <c r="B2562">
        <v>9.24000000000011</v>
      </c>
      <c r="C2562">
        <v>-1.22616687667452</v>
      </c>
      <c r="D2562" t="s">
        <v>5</v>
      </c>
    </row>
    <row r="2563" spans="1:4">
      <c r="A2563" t="s">
        <v>2566</v>
      </c>
      <c r="B2563">
        <v>9.48000000000011</v>
      </c>
      <c r="C2563">
        <v>-1.2260374744294</v>
      </c>
      <c r="D2563" t="s">
        <v>5</v>
      </c>
    </row>
    <row r="2564" spans="1:4">
      <c r="A2564" t="s">
        <v>2567</v>
      </c>
      <c r="B2564">
        <v>9.2700000000001</v>
      </c>
      <c r="C2564">
        <v>-1.22615356789931</v>
      </c>
      <c r="D2564" t="s">
        <v>5</v>
      </c>
    </row>
    <row r="2565" spans="1:4">
      <c r="A2565" t="s">
        <v>2568</v>
      </c>
      <c r="B2565">
        <v>9.2000000000001</v>
      </c>
      <c r="C2565">
        <v>-1.22619138907289</v>
      </c>
      <c r="D2565" t="s">
        <v>5</v>
      </c>
    </row>
    <row r="2566" spans="1:4">
      <c r="A2566" t="s">
        <v>2569</v>
      </c>
      <c r="B2566">
        <v>9.62000000000011</v>
      </c>
      <c r="C2566">
        <v>-1.22596618865019</v>
      </c>
      <c r="D2566" t="s">
        <v>5</v>
      </c>
    </row>
    <row r="2567" spans="1:4">
      <c r="A2567" t="s">
        <v>2570</v>
      </c>
      <c r="B2567">
        <v>9.95000000000011</v>
      </c>
      <c r="C2567">
        <v>-1.22578152029051</v>
      </c>
      <c r="D2567" t="s">
        <v>5</v>
      </c>
    </row>
    <row r="2568" spans="1:4">
      <c r="A2568" t="s">
        <v>2571</v>
      </c>
      <c r="B2568">
        <v>10.0500000000001</v>
      </c>
      <c r="C2568">
        <v>-1.2257237042181</v>
      </c>
      <c r="D2568" t="s">
        <v>5</v>
      </c>
    </row>
    <row r="2569" spans="1:4">
      <c r="A2569" t="s">
        <v>2572</v>
      </c>
      <c r="B2569">
        <v>10.1000000000001</v>
      </c>
      <c r="C2569">
        <v>-1.22569450853974</v>
      </c>
      <c r="D2569" t="s">
        <v>5</v>
      </c>
    </row>
    <row r="2570" spans="1:4">
      <c r="A2570" t="s">
        <v>2573</v>
      </c>
      <c r="B2570">
        <v>10.2000000000001</v>
      </c>
      <c r="C2570">
        <v>-1.22563582811691</v>
      </c>
      <c r="D2570" t="s">
        <v>5</v>
      </c>
    </row>
    <row r="2571" spans="1:4">
      <c r="A2571" t="s">
        <v>2574</v>
      </c>
      <c r="B2571">
        <v>10.4100000000001</v>
      </c>
      <c r="C2571">
        <v>-1.2255113911026</v>
      </c>
      <c r="D2571" t="s">
        <v>5</v>
      </c>
    </row>
    <row r="2572" spans="1:4">
      <c r="A2572" t="s">
        <v>2575</v>
      </c>
      <c r="B2572">
        <v>10.1100000000001</v>
      </c>
      <c r="C2572">
        <v>-1.225692744347</v>
      </c>
      <c r="D2572" t="s">
        <v>5</v>
      </c>
    </row>
    <row r="2573" spans="1:4">
      <c r="A2573" t="s">
        <v>2576</v>
      </c>
      <c r="B2573">
        <v>10.0600000000001</v>
      </c>
      <c r="C2573">
        <v>-1.22572207298741</v>
      </c>
      <c r="D2573" t="s">
        <v>5</v>
      </c>
    </row>
    <row r="2574" spans="1:4">
      <c r="A2574" t="s">
        <v>2577</v>
      </c>
      <c r="B2574">
        <v>10.1600000000001</v>
      </c>
      <c r="C2574">
        <v>-1.22566370724377</v>
      </c>
      <c r="D2574" t="s">
        <v>5</v>
      </c>
    </row>
    <row r="2575" spans="1:4">
      <c r="A2575" t="s">
        <v>2578</v>
      </c>
      <c r="B2575">
        <v>10.4500000000001</v>
      </c>
      <c r="C2575">
        <v>-1.22549278063584</v>
      </c>
      <c r="D2575" t="s">
        <v>5</v>
      </c>
    </row>
    <row r="2576" spans="1:4">
      <c r="A2576" t="s">
        <v>2579</v>
      </c>
      <c r="B2576">
        <v>10.2100000000001</v>
      </c>
      <c r="C2576">
        <v>-1.22563816272612</v>
      </c>
      <c r="D2576" t="s">
        <v>5</v>
      </c>
    </row>
    <row r="2577" spans="1:4">
      <c r="A2577" t="s">
        <v>2580</v>
      </c>
      <c r="B2577">
        <v>9.95000000000011</v>
      </c>
      <c r="C2577">
        <v>-1.22579195780219</v>
      </c>
      <c r="D2577" t="s">
        <v>5</v>
      </c>
    </row>
    <row r="2578" spans="1:4">
      <c r="A2578" t="s">
        <v>2581</v>
      </c>
      <c r="B2578">
        <v>10.0800000000001</v>
      </c>
      <c r="C2578">
        <v>-1.22571706964706</v>
      </c>
      <c r="D2578" t="s">
        <v>5</v>
      </c>
    </row>
    <row r="2579" spans="1:4">
      <c r="A2579" t="s">
        <v>2582</v>
      </c>
      <c r="B2579">
        <v>9.77000000000011</v>
      </c>
      <c r="C2579">
        <v>-1.22589795220186</v>
      </c>
      <c r="D2579" t="s">
        <v>5</v>
      </c>
    </row>
    <row r="2580" spans="1:4">
      <c r="A2580" t="s">
        <v>2583</v>
      </c>
      <c r="B2580">
        <v>9.78000000000011</v>
      </c>
      <c r="C2580">
        <v>-1.22589230242153</v>
      </c>
      <c r="D2580" t="s">
        <v>5</v>
      </c>
    </row>
    <row r="2581" spans="1:4">
      <c r="A2581" t="s">
        <v>2584</v>
      </c>
      <c r="B2581">
        <v>9.59000000000011</v>
      </c>
      <c r="C2581">
        <v>-1.22599975800835</v>
      </c>
      <c r="D2581" t="s">
        <v>5</v>
      </c>
    </row>
    <row r="2582" spans="1:4">
      <c r="A2582" t="s">
        <v>2585</v>
      </c>
      <c r="B2582">
        <v>9.85000000000011</v>
      </c>
      <c r="C2582">
        <v>-1.22585562681128</v>
      </c>
      <c r="D2582" t="s">
        <v>5</v>
      </c>
    </row>
    <row r="2583" spans="1:4">
      <c r="A2583" t="s">
        <v>2586</v>
      </c>
      <c r="B2583">
        <v>10.0100000000001</v>
      </c>
      <c r="C2583">
        <v>-1.22576458947259</v>
      </c>
      <c r="D2583" t="s">
        <v>5</v>
      </c>
    </row>
    <row r="2584" spans="1:4">
      <c r="A2584" t="s">
        <v>2587</v>
      </c>
      <c r="B2584">
        <v>9.97000000000012</v>
      </c>
      <c r="C2584">
        <v>-1.22578771259283</v>
      </c>
      <c r="D2584" t="s">
        <v>5</v>
      </c>
    </row>
    <row r="2585" spans="1:4">
      <c r="A2585" t="s">
        <v>2588</v>
      </c>
      <c r="B2585">
        <v>10.4300000000001</v>
      </c>
      <c r="C2585">
        <v>-1.22552286357417</v>
      </c>
      <c r="D2585" t="s">
        <v>5</v>
      </c>
    </row>
    <row r="2586" spans="1:4">
      <c r="A2586" t="s">
        <v>2589</v>
      </c>
      <c r="B2586">
        <v>10.6300000000001</v>
      </c>
      <c r="C2586">
        <v>-1.22540263322637</v>
      </c>
      <c r="D2586" t="s">
        <v>5</v>
      </c>
    </row>
    <row r="2587" spans="1:4">
      <c r="A2587" t="s">
        <v>2590</v>
      </c>
      <c r="B2587">
        <v>10.4300000000001</v>
      </c>
      <c r="C2587">
        <v>-1.22552512566914</v>
      </c>
      <c r="D2587" t="s">
        <v>5</v>
      </c>
    </row>
    <row r="2588" spans="1:4">
      <c r="A2588" t="s">
        <v>2591</v>
      </c>
      <c r="B2588">
        <v>10.4900000000001</v>
      </c>
      <c r="C2588">
        <v>-1.22548908259082</v>
      </c>
      <c r="D2588" t="s">
        <v>5</v>
      </c>
    </row>
    <row r="2589" spans="1:4">
      <c r="A2589" t="s">
        <v>2592</v>
      </c>
      <c r="B2589">
        <v>10.4300000000001</v>
      </c>
      <c r="C2589">
        <v>-1.22552533182593</v>
      </c>
      <c r="D2589" t="s">
        <v>5</v>
      </c>
    </row>
    <row r="2590" spans="1:4">
      <c r="A2590" t="s">
        <v>2593</v>
      </c>
      <c r="B2590">
        <v>10.2600000000001</v>
      </c>
      <c r="C2590">
        <v>-1.2256274471608</v>
      </c>
      <c r="D2590" t="s">
        <v>5</v>
      </c>
    </row>
    <row r="2591" spans="1:4">
      <c r="A2591" t="s">
        <v>2594</v>
      </c>
      <c r="B2591">
        <v>10.0800000000001</v>
      </c>
      <c r="C2591">
        <v>-1.22573377778298</v>
      </c>
      <c r="D2591" t="s">
        <v>5</v>
      </c>
    </row>
    <row r="2592" spans="1:4">
      <c r="A2592" t="s">
        <v>2595</v>
      </c>
      <c r="B2592">
        <v>10.1400000000001</v>
      </c>
      <c r="C2592">
        <v>-1.22569896716263</v>
      </c>
      <c r="D2592" t="s">
        <v>5</v>
      </c>
    </row>
    <row r="2593" spans="1:4">
      <c r="A2593" t="s">
        <v>2596</v>
      </c>
      <c r="B2593">
        <v>10.0000000000001</v>
      </c>
      <c r="C2593">
        <v>-1.22578067256346</v>
      </c>
      <c r="D2593" t="s">
        <v>5</v>
      </c>
    </row>
    <row r="2594" spans="1:4">
      <c r="A2594" t="s">
        <v>2597</v>
      </c>
      <c r="B2594">
        <v>10.1100000000001</v>
      </c>
      <c r="C2594">
        <v>-1.22571737422221</v>
      </c>
      <c r="D2594" t="s">
        <v>5</v>
      </c>
    </row>
    <row r="2595" spans="1:4">
      <c r="A2595" t="s">
        <v>2598</v>
      </c>
      <c r="B2595">
        <v>9.96000000000012</v>
      </c>
      <c r="C2595">
        <v>-1.22580462928663</v>
      </c>
      <c r="D2595" t="s">
        <v>5</v>
      </c>
    </row>
    <row r="2596" spans="1:4">
      <c r="A2596" t="s">
        <v>2599</v>
      </c>
      <c r="B2596">
        <v>9.89000000000012</v>
      </c>
      <c r="C2596">
        <v>-1.22584473507828</v>
      </c>
      <c r="D2596" t="s">
        <v>5</v>
      </c>
    </row>
    <row r="2597" spans="1:4">
      <c r="A2597" t="s">
        <v>2600</v>
      </c>
      <c r="B2597">
        <v>9.71000000000011</v>
      </c>
      <c r="C2597">
        <v>-1.2259471343233</v>
      </c>
      <c r="D2597" t="s">
        <v>5</v>
      </c>
    </row>
    <row r="2598" spans="1:4">
      <c r="A2598" t="s">
        <v>2601</v>
      </c>
      <c r="B2598">
        <v>9.54000000000011</v>
      </c>
      <c r="C2598">
        <v>-1.22604205194366</v>
      </c>
      <c r="D2598" t="s">
        <v>5</v>
      </c>
    </row>
    <row r="2599" spans="1:4">
      <c r="A2599" t="s">
        <v>2602</v>
      </c>
      <c r="B2599">
        <v>9.29000000000011</v>
      </c>
      <c r="C2599">
        <v>-1.22617914932045</v>
      </c>
      <c r="D2599" t="s">
        <v>5</v>
      </c>
    </row>
    <row r="2600" spans="1:4">
      <c r="A2600" t="s">
        <v>2603</v>
      </c>
      <c r="B2600">
        <v>9.28000000000011</v>
      </c>
      <c r="C2600">
        <v>-1.22618448564031</v>
      </c>
      <c r="D2600" t="s">
        <v>5</v>
      </c>
    </row>
    <row r="2601" spans="1:4">
      <c r="A2601" t="s">
        <v>2604</v>
      </c>
      <c r="B2601">
        <v>9.27000000000011</v>
      </c>
      <c r="C2601">
        <v>-1.22618981620982</v>
      </c>
      <c r="D2601" t="s">
        <v>5</v>
      </c>
    </row>
    <row r="2602" spans="1:4">
      <c r="A2602" t="s">
        <v>2605</v>
      </c>
      <c r="B2602">
        <v>9.57000000000011</v>
      </c>
      <c r="C2602">
        <v>-1.22603007163486</v>
      </c>
      <c r="D2602" t="s">
        <v>5</v>
      </c>
    </row>
    <row r="2603" spans="1:4">
      <c r="A2603" t="s">
        <v>2606</v>
      </c>
      <c r="B2603">
        <v>9.54000000000011</v>
      </c>
      <c r="C2603">
        <v>-1.22604654685905</v>
      </c>
      <c r="D2603" t="s">
        <v>5</v>
      </c>
    </row>
    <row r="2604" spans="1:4">
      <c r="A2604" t="s">
        <v>2607</v>
      </c>
      <c r="B2604">
        <v>9.42000000000011</v>
      </c>
      <c r="C2604">
        <v>-1.22611224052028</v>
      </c>
      <c r="D2604" t="s">
        <v>5</v>
      </c>
    </row>
    <row r="2605" spans="1:4">
      <c r="A2605" t="s">
        <v>2608</v>
      </c>
      <c r="B2605">
        <v>9.74000000000012</v>
      </c>
      <c r="C2605">
        <v>-1.22593928905547</v>
      </c>
      <c r="D2605" t="s">
        <v>5</v>
      </c>
    </row>
    <row r="2606" spans="1:4">
      <c r="A2606" t="s">
        <v>2609</v>
      </c>
      <c r="B2606">
        <v>9.70000000000011</v>
      </c>
      <c r="C2606">
        <v>-1.22596161826153</v>
      </c>
      <c r="D2606" t="s">
        <v>5</v>
      </c>
    </row>
    <row r="2607" spans="1:4">
      <c r="A2607" t="s">
        <v>2610</v>
      </c>
      <c r="B2607">
        <v>9.73000000000012</v>
      </c>
      <c r="C2607">
        <v>-1.22594494041638</v>
      </c>
      <c r="D2607" t="s">
        <v>5</v>
      </c>
    </row>
    <row r="2608" spans="1:4">
      <c r="A2608" t="s">
        <v>2611</v>
      </c>
      <c r="B2608">
        <v>9.94000000000012</v>
      </c>
      <c r="C2608">
        <v>-1.2258278355469</v>
      </c>
      <c r="D2608" t="s">
        <v>5</v>
      </c>
    </row>
    <row r="2609" spans="1:4">
      <c r="A2609" t="s">
        <v>2612</v>
      </c>
      <c r="B2609">
        <v>9.80000000000012</v>
      </c>
      <c r="C2609">
        <v>-1.22590755482425</v>
      </c>
      <c r="D2609" t="s">
        <v>5</v>
      </c>
    </row>
    <row r="2610" spans="1:4">
      <c r="A2610" t="s">
        <v>2613</v>
      </c>
      <c r="B2610">
        <v>9.52000000000011</v>
      </c>
      <c r="C2610">
        <v>-1.22606471568531</v>
      </c>
      <c r="D2610" t="s">
        <v>5</v>
      </c>
    </row>
    <row r="2611" spans="1:4">
      <c r="A2611" t="s">
        <v>2614</v>
      </c>
      <c r="B2611">
        <v>9.63000000000012</v>
      </c>
      <c r="C2611">
        <v>-1.22600478985279</v>
      </c>
      <c r="D2611" t="s">
        <v>5</v>
      </c>
    </row>
    <row r="2612" spans="1:4">
      <c r="A2612" t="s">
        <v>2615</v>
      </c>
      <c r="B2612">
        <v>9.67000000000012</v>
      </c>
      <c r="C2612">
        <v>-1.22598274972784</v>
      </c>
      <c r="D2612" t="s">
        <v>5</v>
      </c>
    </row>
    <row r="2613" spans="1:4">
      <c r="A2613" t="s">
        <v>2616</v>
      </c>
      <c r="B2613">
        <v>9.76000000000012</v>
      </c>
      <c r="C2613">
        <v>-1.22593295431629</v>
      </c>
      <c r="D2613" t="s">
        <v>5</v>
      </c>
    </row>
    <row r="2614" spans="1:4">
      <c r="A2614" t="s">
        <v>2617</v>
      </c>
      <c r="B2614">
        <v>9.67000000000012</v>
      </c>
      <c r="C2614">
        <v>-1.22598320890684</v>
      </c>
      <c r="D2614" t="s">
        <v>5</v>
      </c>
    </row>
    <row r="2615" spans="1:4">
      <c r="A2615" t="s">
        <v>2618</v>
      </c>
      <c r="B2615">
        <v>10.1900000000001</v>
      </c>
      <c r="C2615">
        <v>-1.22569555146884</v>
      </c>
      <c r="D2615" t="s">
        <v>5</v>
      </c>
    </row>
    <row r="2616" spans="1:4">
      <c r="A2616" t="s">
        <v>2619</v>
      </c>
      <c r="B2616">
        <v>10.4600000000001</v>
      </c>
      <c r="C2616">
        <v>-1.22553856894195</v>
      </c>
      <c r="D2616" t="s">
        <v>5</v>
      </c>
    </row>
    <row r="2617" spans="1:4">
      <c r="A2617" t="s">
        <v>2620</v>
      </c>
      <c r="B2617">
        <v>10.7300000000001</v>
      </c>
      <c r="C2617">
        <v>-1.22537753428483</v>
      </c>
      <c r="D2617" t="s">
        <v>5</v>
      </c>
    </row>
    <row r="2618" spans="1:4">
      <c r="A2618" t="s">
        <v>2621</v>
      </c>
      <c r="B2618">
        <v>11.0300000000001</v>
      </c>
      <c r="C2618">
        <v>-1.2251941045211</v>
      </c>
      <c r="D2618" t="s">
        <v>5</v>
      </c>
    </row>
    <row r="2619" spans="1:4">
      <c r="A2619" t="s">
        <v>2622</v>
      </c>
      <c r="B2619">
        <v>11.1500000000001</v>
      </c>
      <c r="C2619">
        <v>-1.22511873700621</v>
      </c>
      <c r="D2619" t="s">
        <v>5</v>
      </c>
    </row>
    <row r="2620" spans="1:4">
      <c r="A2620" t="s">
        <v>2623</v>
      </c>
      <c r="B2620">
        <v>11.2600000000001</v>
      </c>
      <c r="C2620">
        <v>-1.22504890658154</v>
      </c>
      <c r="D2620" t="s">
        <v>5</v>
      </c>
    </row>
    <row r="2621" spans="1:4">
      <c r="A2621" t="s">
        <v>2624</v>
      </c>
      <c r="B2621">
        <v>11.2500000000001</v>
      </c>
      <c r="C2621">
        <v>-1.22505531681833</v>
      </c>
      <c r="D2621" t="s">
        <v>5</v>
      </c>
    </row>
    <row r="2622" spans="1:4">
      <c r="A2622" t="s">
        <v>2625</v>
      </c>
      <c r="B2622">
        <v>11.7200000000001</v>
      </c>
      <c r="C2622">
        <v>-1.22475430349476</v>
      </c>
      <c r="D2622" t="s">
        <v>5</v>
      </c>
    </row>
    <row r="2623" spans="1:4">
      <c r="A2623" t="s">
        <v>2626</v>
      </c>
      <c r="B2623">
        <v>11.5600000000001</v>
      </c>
      <c r="C2623">
        <v>-1.22486088551246</v>
      </c>
      <c r="D2623" t="s">
        <v>5</v>
      </c>
    </row>
    <row r="2624" spans="1:4">
      <c r="A2624" t="s">
        <v>2627</v>
      </c>
      <c r="B2624">
        <v>11.9100000000001</v>
      </c>
      <c r="C2624">
        <v>-1.22463096431295</v>
      </c>
      <c r="D2624" t="s">
        <v>5</v>
      </c>
    </row>
    <row r="2625" spans="1:4">
      <c r="A2625" t="s">
        <v>2628</v>
      </c>
      <c r="B2625">
        <v>11.9800000000001</v>
      </c>
      <c r="C2625">
        <v>-1.22458362873099</v>
      </c>
      <c r="D2625" t="s">
        <v>5</v>
      </c>
    </row>
    <row r="2626" spans="1:4">
      <c r="A2626" t="s">
        <v>2629</v>
      </c>
      <c r="B2626">
        <v>12.1400000000001</v>
      </c>
      <c r="C2626">
        <v>-1.22447480092032</v>
      </c>
      <c r="D2626" t="s">
        <v>5</v>
      </c>
    </row>
    <row r="2627" spans="1:4">
      <c r="A2627" t="s">
        <v>2630</v>
      </c>
      <c r="B2627">
        <v>12.0900000000002</v>
      </c>
      <c r="C2627">
        <v>-1.22450925783113</v>
      </c>
      <c r="D2627" t="s">
        <v>5</v>
      </c>
    </row>
    <row r="2628" spans="1:4">
      <c r="A2628" t="s">
        <v>2631</v>
      </c>
      <c r="B2628">
        <v>11.8900000000001</v>
      </c>
      <c r="C2628">
        <v>-1.22464651546758</v>
      </c>
      <c r="D2628" t="s">
        <v>5</v>
      </c>
    </row>
    <row r="2629" spans="1:4">
      <c r="A2629" t="s">
        <v>2632</v>
      </c>
      <c r="B2629">
        <v>11.7300000000001</v>
      </c>
      <c r="C2629">
        <v>-1.22475447454379</v>
      </c>
      <c r="D2629" t="s">
        <v>5</v>
      </c>
    </row>
    <row r="2630" spans="1:4">
      <c r="A2630" t="s">
        <v>2633</v>
      </c>
      <c r="B2630">
        <v>12.0400000000002</v>
      </c>
      <c r="C2630">
        <v>-1.22454815697206</v>
      </c>
      <c r="D2630" t="s">
        <v>5</v>
      </c>
    </row>
    <row r="2631" spans="1:4">
      <c r="A2631" t="s">
        <v>2634</v>
      </c>
      <c r="B2631">
        <v>11.9500000000002</v>
      </c>
      <c r="C2631">
        <v>-1.2246095978629</v>
      </c>
      <c r="D2631" t="s">
        <v>5</v>
      </c>
    </row>
    <row r="2632" spans="1:4">
      <c r="A2632" t="s">
        <v>2635</v>
      </c>
      <c r="B2632">
        <v>11.8400000000002</v>
      </c>
      <c r="C2632">
        <v>-1.22468412672036</v>
      </c>
      <c r="D2632" t="s">
        <v>5</v>
      </c>
    </row>
    <row r="2633" spans="1:4">
      <c r="A2633" t="s">
        <v>2636</v>
      </c>
      <c r="B2633">
        <v>12.0000000000001</v>
      </c>
      <c r="C2633">
        <v>-1.22457672825623</v>
      </c>
      <c r="D2633" t="s">
        <v>5</v>
      </c>
    </row>
    <row r="2634" spans="1:4">
      <c r="A2634" t="s">
        <v>2637</v>
      </c>
      <c r="B2634">
        <v>12.3500000000002</v>
      </c>
      <c r="C2634">
        <v>-1.22433866166076</v>
      </c>
      <c r="D2634" t="s">
        <v>5</v>
      </c>
    </row>
    <row r="2635" spans="1:4">
      <c r="A2635" t="s">
        <v>2638</v>
      </c>
      <c r="B2635">
        <v>12.6700000000002</v>
      </c>
      <c r="C2635">
        <v>-1.2241148322463</v>
      </c>
      <c r="D2635" t="s">
        <v>5</v>
      </c>
    </row>
    <row r="2636" spans="1:4">
      <c r="A2636" t="s">
        <v>2639</v>
      </c>
      <c r="B2636">
        <v>12.5300000000002</v>
      </c>
      <c r="C2636">
        <v>-1.22421523086833</v>
      </c>
      <c r="D2636" t="s">
        <v>5</v>
      </c>
    </row>
    <row r="2637" spans="1:4">
      <c r="A2637" t="s">
        <v>2640</v>
      </c>
      <c r="B2637">
        <v>12.5400000000002</v>
      </c>
      <c r="C2637">
        <v>-1.22420813966478</v>
      </c>
      <c r="D2637" t="s">
        <v>5</v>
      </c>
    </row>
    <row r="2638" spans="1:4">
      <c r="A2638" t="s">
        <v>2641</v>
      </c>
      <c r="B2638">
        <v>12.5500000000002</v>
      </c>
      <c r="C2638">
        <v>-1.22420104280636</v>
      </c>
      <c r="D2638" t="s">
        <v>5</v>
      </c>
    </row>
    <row r="2639" spans="1:4">
      <c r="A2639" t="s">
        <v>2642</v>
      </c>
      <c r="B2639">
        <v>12.8000000000002</v>
      </c>
      <c r="C2639">
        <v>-1.22402347997423</v>
      </c>
      <c r="D2639" t="s">
        <v>5</v>
      </c>
    </row>
    <row r="2640" spans="1:4">
      <c r="A2640" t="s">
        <v>2643</v>
      </c>
      <c r="B2640">
        <v>12.6200000000002</v>
      </c>
      <c r="C2640">
        <v>-1.22415382219069</v>
      </c>
      <c r="D2640" t="s">
        <v>5</v>
      </c>
    </row>
    <row r="2641" spans="1:4">
      <c r="A2641" t="s">
        <v>2644</v>
      </c>
      <c r="B2641">
        <v>12.2500000000001</v>
      </c>
      <c r="C2641">
        <v>-1.22441792641411</v>
      </c>
      <c r="D2641" t="s">
        <v>5</v>
      </c>
    </row>
    <row r="2642" spans="1:4">
      <c r="A2642" t="s">
        <v>2645</v>
      </c>
      <c r="B2642">
        <v>12.4800000000001</v>
      </c>
      <c r="C2642">
        <v>-1.22425871221001</v>
      </c>
      <c r="D2642" t="s">
        <v>5</v>
      </c>
    </row>
    <row r="2643" spans="1:4">
      <c r="A2643" t="s">
        <v>2646</v>
      </c>
      <c r="B2643">
        <v>12.3300000000001</v>
      </c>
      <c r="C2643">
        <v>-1.22436446119277</v>
      </c>
      <c r="D2643" t="s">
        <v>5</v>
      </c>
    </row>
    <row r="2644" spans="1:4">
      <c r="A2644" t="s">
        <v>2647</v>
      </c>
      <c r="B2644">
        <v>12.2500000000001</v>
      </c>
      <c r="C2644">
        <v>-1.22442017452546</v>
      </c>
      <c r="D2644" t="s">
        <v>5</v>
      </c>
    </row>
    <row r="2645" spans="1:4">
      <c r="A2645" t="s">
        <v>2648</v>
      </c>
      <c r="B2645">
        <v>12.4100000000001</v>
      </c>
      <c r="C2645">
        <v>-1.22430947554443</v>
      </c>
      <c r="D2645" t="s">
        <v>5</v>
      </c>
    </row>
    <row r="2646" spans="1:4">
      <c r="A2646" t="s">
        <v>2649</v>
      </c>
      <c r="B2646">
        <v>12.3000000000001</v>
      </c>
      <c r="C2646">
        <v>-1.22438656230968</v>
      </c>
      <c r="D2646" t="s">
        <v>5</v>
      </c>
    </row>
    <row r="2647" spans="1:4">
      <c r="A2647" t="s">
        <v>2650</v>
      </c>
      <c r="B2647">
        <v>12.3800000000001</v>
      </c>
      <c r="C2647">
        <v>-1.22433100058502</v>
      </c>
      <c r="D2647" t="s">
        <v>5</v>
      </c>
    </row>
    <row r="2648" spans="1:4">
      <c r="A2648" t="s">
        <v>2651</v>
      </c>
      <c r="B2648">
        <v>12.6600000000002</v>
      </c>
      <c r="C2648">
        <v>-1.22413527790227</v>
      </c>
      <c r="D2648" t="s">
        <v>5</v>
      </c>
    </row>
    <row r="2649" spans="1:4">
      <c r="A2649" t="s">
        <v>2652</v>
      </c>
      <c r="B2649">
        <v>12.7300000000002</v>
      </c>
      <c r="C2649">
        <v>-1.22408526503665</v>
      </c>
      <c r="D2649" t="s">
        <v>5</v>
      </c>
    </row>
    <row r="2650" spans="1:4">
      <c r="A2650" t="s">
        <v>2653</v>
      </c>
      <c r="B2650">
        <v>12.6500000000002</v>
      </c>
      <c r="C2650">
        <v>-1.22414273689659</v>
      </c>
      <c r="D2650" t="s">
        <v>5</v>
      </c>
    </row>
    <row r="2651" spans="1:4">
      <c r="A2651" t="s">
        <v>2654</v>
      </c>
      <c r="B2651">
        <v>12.4900000000001</v>
      </c>
      <c r="C2651">
        <v>-1.22425695369966</v>
      </c>
      <c r="D2651" t="s">
        <v>5</v>
      </c>
    </row>
    <row r="2652" spans="1:4">
      <c r="A2652" t="s">
        <v>2655</v>
      </c>
      <c r="B2652">
        <v>12.1700000000001</v>
      </c>
      <c r="C2652">
        <v>-1.22448246101461</v>
      </c>
      <c r="D2652" t="s">
        <v>5</v>
      </c>
    </row>
    <row r="2653" spans="1:4">
      <c r="A2653" t="s">
        <v>2656</v>
      </c>
      <c r="B2653">
        <v>11.9200000000001</v>
      </c>
      <c r="C2653">
        <v>-1.22465400616162</v>
      </c>
      <c r="D2653" t="s">
        <v>5</v>
      </c>
    </row>
    <row r="2654" spans="1:4">
      <c r="A2654" t="s">
        <v>2657</v>
      </c>
      <c r="B2654">
        <v>11.9200000000001</v>
      </c>
      <c r="C2654">
        <v>-1.22465400616162</v>
      </c>
      <c r="D2654" t="s">
        <v>5</v>
      </c>
    </row>
    <row r="2655" spans="1:4">
      <c r="A2655" t="s">
        <v>2658</v>
      </c>
      <c r="B2655">
        <v>12.0800000000001</v>
      </c>
      <c r="C2655">
        <v>-1.22454651988695</v>
      </c>
      <c r="D2655" t="s">
        <v>5</v>
      </c>
    </row>
    <row r="2656" spans="1:4">
      <c r="A2656" t="s">
        <v>2659</v>
      </c>
      <c r="B2656">
        <v>12.1000000000002</v>
      </c>
      <c r="C2656">
        <v>-1.22453290614521</v>
      </c>
      <c r="D2656" t="s">
        <v>5</v>
      </c>
    </row>
    <row r="2657" spans="1:4">
      <c r="A2657" t="s">
        <v>2660</v>
      </c>
      <c r="B2657">
        <v>12.0900000000002</v>
      </c>
      <c r="C2657">
        <v>-1.22453972426711</v>
      </c>
      <c r="D2657" t="s">
        <v>5</v>
      </c>
    </row>
    <row r="2658" spans="1:4">
      <c r="A2658" t="s">
        <v>2661</v>
      </c>
      <c r="B2658">
        <v>12.3100000000001</v>
      </c>
      <c r="C2658">
        <v>-1.22438984965376</v>
      </c>
      <c r="D2658" t="s">
        <v>5</v>
      </c>
    </row>
    <row r="2659" spans="1:4">
      <c r="A2659" t="s">
        <v>2662</v>
      </c>
      <c r="B2659">
        <v>12.2700000000002</v>
      </c>
      <c r="C2659">
        <v>-1.22441758658464</v>
      </c>
      <c r="D2659" t="s">
        <v>5</v>
      </c>
    </row>
    <row r="2660" spans="1:4">
      <c r="A2660" t="s">
        <v>2663</v>
      </c>
      <c r="B2660">
        <v>12.5500000000002</v>
      </c>
      <c r="C2660">
        <v>-1.22422406102208</v>
      </c>
      <c r="D2660" t="s">
        <v>5</v>
      </c>
    </row>
    <row r="2661" spans="1:4">
      <c r="A2661" t="s">
        <v>2664</v>
      </c>
      <c r="B2661">
        <v>12.5200000000002</v>
      </c>
      <c r="C2661">
        <v>-1.22424525851469</v>
      </c>
      <c r="D2661" t="s">
        <v>5</v>
      </c>
    </row>
    <row r="2662" spans="1:4">
      <c r="A2662" t="s">
        <v>2665</v>
      </c>
      <c r="B2662">
        <v>12.6200000000002</v>
      </c>
      <c r="C2662">
        <v>-1.22417476951504</v>
      </c>
      <c r="D2662" t="s">
        <v>5</v>
      </c>
    </row>
    <row r="2663" spans="1:4">
      <c r="A2663" t="s">
        <v>2666</v>
      </c>
      <c r="B2663">
        <v>12.5000000000001</v>
      </c>
      <c r="C2663">
        <v>-1.22426002657452</v>
      </c>
      <c r="D2663" t="s">
        <v>5</v>
      </c>
    </row>
    <row r="2664" spans="1:4">
      <c r="A2664" t="s">
        <v>2667</v>
      </c>
      <c r="B2664">
        <v>11.8500000000002</v>
      </c>
      <c r="C2664">
        <v>-1.22471740227963</v>
      </c>
      <c r="D2664" t="s">
        <v>5</v>
      </c>
    </row>
    <row r="2665" spans="1:4">
      <c r="A2665" t="s">
        <v>2668</v>
      </c>
      <c r="B2665">
        <v>12.0400000000002</v>
      </c>
      <c r="C2665">
        <v>-1.22459104129288</v>
      </c>
      <c r="D2665" t="s">
        <v>5</v>
      </c>
    </row>
    <row r="2666" spans="1:4">
      <c r="A2666" t="s">
        <v>2669</v>
      </c>
      <c r="B2666">
        <v>12.0600000000001</v>
      </c>
      <c r="C2666">
        <v>-1.22457753023441</v>
      </c>
      <c r="D2666" t="s">
        <v>5</v>
      </c>
    </row>
    <row r="2667" spans="1:4">
      <c r="A2667" t="s">
        <v>2670</v>
      </c>
      <c r="B2667">
        <v>11.9200000000001</v>
      </c>
      <c r="C2667">
        <v>-1.2246722644885</v>
      </c>
      <c r="D2667" t="s">
        <v>5</v>
      </c>
    </row>
    <row r="2668" spans="1:4">
      <c r="A2668" t="s">
        <v>2671</v>
      </c>
      <c r="B2668">
        <v>12.2600000000002</v>
      </c>
      <c r="C2668">
        <v>-1.22444489773725</v>
      </c>
      <c r="D2668" t="s">
        <v>5</v>
      </c>
    </row>
    <row r="2669" spans="1:4">
      <c r="A2669" t="s">
        <v>2672</v>
      </c>
      <c r="B2669">
        <v>12.2200000000001</v>
      </c>
      <c r="C2669">
        <v>-1.22447238858329</v>
      </c>
      <c r="D2669" t="s">
        <v>5</v>
      </c>
    </row>
    <row r="2670" spans="1:4">
      <c r="A2670" t="s">
        <v>2673</v>
      </c>
      <c r="B2670">
        <v>12.4100000000001</v>
      </c>
      <c r="C2670">
        <v>-1.22434223450001</v>
      </c>
      <c r="D2670" t="s">
        <v>5</v>
      </c>
    </row>
    <row r="2671" spans="1:4">
      <c r="A2671" t="s">
        <v>2674</v>
      </c>
      <c r="B2671">
        <v>12.2900000000002</v>
      </c>
      <c r="C2671">
        <v>-1.22442569561961</v>
      </c>
      <c r="D2671" t="s">
        <v>5</v>
      </c>
    </row>
    <row r="2672" spans="1:4">
      <c r="A2672" t="s">
        <v>2675</v>
      </c>
      <c r="B2672">
        <v>12.0200000000002</v>
      </c>
      <c r="C2672">
        <v>-1.22461164957466</v>
      </c>
      <c r="D2672" t="s">
        <v>5</v>
      </c>
    </row>
    <row r="2673" spans="1:4">
      <c r="A2673" t="s">
        <v>2676</v>
      </c>
      <c r="B2673">
        <v>12.0600000000001</v>
      </c>
      <c r="C2673">
        <v>-1.22458471965574</v>
      </c>
      <c r="D2673" t="s">
        <v>5</v>
      </c>
    </row>
    <row r="2674" spans="1:4">
      <c r="A2674" t="s">
        <v>2677</v>
      </c>
      <c r="B2674">
        <v>11.3700000000001</v>
      </c>
      <c r="C2674">
        <v>-1.22505080152367</v>
      </c>
      <c r="D2674" t="s">
        <v>5</v>
      </c>
    </row>
    <row r="2675" spans="1:4">
      <c r="A2675" t="s">
        <v>2678</v>
      </c>
      <c r="B2675">
        <v>11.3000000000001</v>
      </c>
      <c r="C2675">
        <v>-1.22509521573402</v>
      </c>
      <c r="D2675" t="s">
        <v>5</v>
      </c>
    </row>
    <row r="2676" spans="1:4">
      <c r="A2676" t="s">
        <v>2679</v>
      </c>
      <c r="B2676">
        <v>11.6700000000001</v>
      </c>
      <c r="C2676">
        <v>-1.22486190917848</v>
      </c>
      <c r="D2676" t="s">
        <v>5</v>
      </c>
    </row>
    <row r="2677" spans="1:4">
      <c r="A2677" t="s">
        <v>2680</v>
      </c>
      <c r="B2677">
        <v>11.4300000000001</v>
      </c>
      <c r="C2677">
        <v>-1.22501804123872</v>
      </c>
      <c r="D2677" t="s">
        <v>5</v>
      </c>
    </row>
    <row r="2678" spans="1:4">
      <c r="A2678" t="s">
        <v>2681</v>
      </c>
      <c r="B2678">
        <v>11.5000000000001</v>
      </c>
      <c r="C2678">
        <v>-1.2249734589105</v>
      </c>
      <c r="D2678" t="s">
        <v>5</v>
      </c>
    </row>
    <row r="2679" spans="1:4">
      <c r="A2679" t="s">
        <v>2682</v>
      </c>
      <c r="B2679">
        <v>11.8900000000001</v>
      </c>
      <c r="C2679">
        <v>-1.22472355973082</v>
      </c>
      <c r="D2679" t="s">
        <v>5</v>
      </c>
    </row>
    <row r="2680" spans="1:4">
      <c r="A2680" t="s">
        <v>2683</v>
      </c>
      <c r="B2680">
        <v>11.9600000000002</v>
      </c>
      <c r="C2680">
        <v>-1.2246772348004</v>
      </c>
      <c r="D2680" t="s">
        <v>5</v>
      </c>
    </row>
    <row r="2681" spans="1:4">
      <c r="A2681" t="s">
        <v>2684</v>
      </c>
      <c r="B2681">
        <v>11.7500000000001</v>
      </c>
      <c r="C2681">
        <v>-1.22481702298927</v>
      </c>
      <c r="D2681" t="s">
        <v>5</v>
      </c>
    </row>
    <row r="2682" spans="1:4">
      <c r="A2682" t="s">
        <v>2685</v>
      </c>
      <c r="B2682">
        <v>11.3600000000001</v>
      </c>
      <c r="C2682">
        <v>-1.22507198984755</v>
      </c>
      <c r="D2682" t="s">
        <v>5</v>
      </c>
    </row>
    <row r="2683" spans="1:4">
      <c r="A2683" t="s">
        <v>2686</v>
      </c>
      <c r="B2683">
        <v>11.0200000000001</v>
      </c>
      <c r="C2683">
        <v>-1.22528663759674</v>
      </c>
      <c r="D2683" t="s">
        <v>5</v>
      </c>
    </row>
    <row r="2684" spans="1:4">
      <c r="A2684" t="s">
        <v>2687</v>
      </c>
      <c r="B2684">
        <v>10.9900000000001</v>
      </c>
      <c r="C2684">
        <v>-1.22530499276351</v>
      </c>
      <c r="D2684" t="s">
        <v>5</v>
      </c>
    </row>
    <row r="2685" spans="1:4">
      <c r="A2685" t="s">
        <v>2688</v>
      </c>
      <c r="B2685">
        <v>11.4800000000001</v>
      </c>
      <c r="C2685">
        <v>-1.22500601008955</v>
      </c>
      <c r="D2685" t="s">
        <v>5</v>
      </c>
    </row>
    <row r="2686" spans="1:4">
      <c r="A2686" t="s">
        <v>2689</v>
      </c>
      <c r="B2686">
        <v>11.9000000000001</v>
      </c>
      <c r="C2686">
        <v>-1.22473880083565</v>
      </c>
      <c r="D2686" t="s">
        <v>5</v>
      </c>
    </row>
    <row r="2687" spans="1:4">
      <c r="A2687" t="s">
        <v>2690</v>
      </c>
      <c r="B2687">
        <v>12.2400000000001</v>
      </c>
      <c r="C2687">
        <v>-1.22451485403238</v>
      </c>
      <c r="D2687" t="s">
        <v>5</v>
      </c>
    </row>
    <row r="2688" spans="1:4">
      <c r="A2688" t="s">
        <v>2691</v>
      </c>
      <c r="B2688">
        <v>12.5200000000002</v>
      </c>
      <c r="C2688">
        <v>-1.22432530428713</v>
      </c>
      <c r="D2688" t="s">
        <v>5</v>
      </c>
    </row>
    <row r="2689" spans="1:4">
      <c r="A2689" t="s">
        <v>2692</v>
      </c>
      <c r="B2689">
        <v>12.4800000000001</v>
      </c>
      <c r="C2689">
        <v>-1.2243529884124</v>
      </c>
      <c r="D2689" t="s">
        <v>5</v>
      </c>
    </row>
    <row r="2690" spans="1:4">
      <c r="A2690" t="s">
        <v>2693</v>
      </c>
      <c r="B2690">
        <v>12.8600000000002</v>
      </c>
      <c r="C2690">
        <v>-1.2240908321684</v>
      </c>
      <c r="D2690" t="s">
        <v>5</v>
      </c>
    </row>
    <row r="2691" spans="1:4">
      <c r="A2691" t="s">
        <v>2694</v>
      </c>
      <c r="B2691">
        <v>12.8200000000002</v>
      </c>
      <c r="C2691">
        <v>-1.22411924297851</v>
      </c>
      <c r="D2691" t="s">
        <v>5</v>
      </c>
    </row>
    <row r="2692" spans="1:4">
      <c r="A2692" t="s">
        <v>2695</v>
      </c>
      <c r="B2692">
        <v>12.8500000000002</v>
      </c>
      <c r="C2692">
        <v>-1.22409800135488</v>
      </c>
      <c r="D2692" t="s">
        <v>5</v>
      </c>
    </row>
    <row r="2693" spans="1:4">
      <c r="A2693" t="s">
        <v>2696</v>
      </c>
      <c r="B2693">
        <v>13.9100000000002</v>
      </c>
      <c r="C2693">
        <v>-1.22334571175951</v>
      </c>
      <c r="D2693" t="s">
        <v>5</v>
      </c>
    </row>
    <row r="2694" spans="1:4">
      <c r="A2694" t="s">
        <v>2697</v>
      </c>
      <c r="B2694">
        <v>12.8400000000002</v>
      </c>
      <c r="C2694">
        <v>-1.22416296685695</v>
      </c>
      <c r="D2694" t="s">
        <v>5</v>
      </c>
    </row>
    <row r="2695" spans="1:4">
      <c r="A2695" t="s">
        <v>2698</v>
      </c>
      <c r="B2695">
        <v>13.2400000000002</v>
      </c>
      <c r="C2695">
        <v>-1.22388291059303</v>
      </c>
      <c r="D2695" t="s">
        <v>5</v>
      </c>
    </row>
    <row r="2696" spans="1:4">
      <c r="A2696" t="s">
        <v>2699</v>
      </c>
      <c r="B2696">
        <v>13.1500000000002</v>
      </c>
      <c r="C2696">
        <v>-1.22394782695813</v>
      </c>
      <c r="D2696" t="s">
        <v>5</v>
      </c>
    </row>
    <row r="2697" spans="1:4">
      <c r="A2697" t="s">
        <v>2700</v>
      </c>
      <c r="B2697">
        <v>13.0700000000002</v>
      </c>
      <c r="C2697">
        <v>-1.22400513546532</v>
      </c>
      <c r="D2697" t="s">
        <v>5</v>
      </c>
    </row>
    <row r="2698" spans="1:4">
      <c r="A2698" t="s">
        <v>2701</v>
      </c>
      <c r="B2698">
        <v>13.2500000000002</v>
      </c>
      <c r="C2698">
        <v>-1.22387698057673</v>
      </c>
      <c r="D2698" t="s">
        <v>5</v>
      </c>
    </row>
    <row r="2699" spans="1:4">
      <c r="A2699" t="s">
        <v>2702</v>
      </c>
      <c r="B2699">
        <v>13.0100000000002</v>
      </c>
      <c r="C2699">
        <v>-1.22405017505762</v>
      </c>
      <c r="D2699" t="s">
        <v>5</v>
      </c>
    </row>
    <row r="2700" spans="1:4">
      <c r="A2700" t="s">
        <v>2703</v>
      </c>
      <c r="B2700">
        <v>13.2100000000002</v>
      </c>
      <c r="C2700">
        <v>-1.22390850880596</v>
      </c>
      <c r="D2700" t="s">
        <v>5</v>
      </c>
    </row>
    <row r="2701" spans="1:4">
      <c r="A2701" t="s">
        <v>2704</v>
      </c>
      <c r="B2701">
        <v>13.2500000000002</v>
      </c>
      <c r="C2701">
        <v>-1.22387974658893</v>
      </c>
      <c r="D2701" t="s">
        <v>5</v>
      </c>
    </row>
    <row r="2702" spans="1:4">
      <c r="A2702" t="s">
        <v>2705</v>
      </c>
      <c r="B2702">
        <v>13.4000000000002</v>
      </c>
      <c r="C2702">
        <v>-1.22377156266506</v>
      </c>
      <c r="D2702" t="s">
        <v>5</v>
      </c>
    </row>
    <row r="2703" spans="1:4">
      <c r="A2703" t="s">
        <v>2706</v>
      </c>
      <c r="B2703">
        <v>13.4300000000002</v>
      </c>
      <c r="C2703">
        <v>-1.22374968367748</v>
      </c>
      <c r="D2703" t="s">
        <v>5</v>
      </c>
    </row>
    <row r="2704" spans="1:4">
      <c r="A2704" t="s">
        <v>2707</v>
      </c>
      <c r="B2704">
        <v>13.2600000000002</v>
      </c>
      <c r="C2704">
        <v>-1.22387394155635</v>
      </c>
      <c r="D2704" t="s">
        <v>5</v>
      </c>
    </row>
    <row r="2705" spans="1:4">
      <c r="A2705" t="s">
        <v>2708</v>
      </c>
      <c r="B2705">
        <v>13.3300000000002</v>
      </c>
      <c r="C2705">
        <v>-1.22382343250905</v>
      </c>
      <c r="D2705" t="s">
        <v>5</v>
      </c>
    </row>
    <row r="2706" spans="1:4">
      <c r="A2706" t="s">
        <v>2709</v>
      </c>
      <c r="B2706">
        <v>13.1400000000002</v>
      </c>
      <c r="C2706">
        <v>-1.22396124842847</v>
      </c>
      <c r="D2706" t="s">
        <v>5</v>
      </c>
    </row>
    <row r="2707" spans="1:4">
      <c r="A2707" t="s">
        <v>2710</v>
      </c>
      <c r="B2707">
        <v>13.1700000000002</v>
      </c>
      <c r="C2707">
        <v>-1.22393980266836</v>
      </c>
      <c r="D2707" t="s">
        <v>5</v>
      </c>
    </row>
    <row r="2708" spans="1:4">
      <c r="A2708" t="s">
        <v>2711</v>
      </c>
      <c r="B2708">
        <v>13.1000000000002</v>
      </c>
      <c r="C2708">
        <v>-1.22398995676186</v>
      </c>
      <c r="D2708" t="s">
        <v>5</v>
      </c>
    </row>
    <row r="2709" spans="1:4">
      <c r="A2709" t="s">
        <v>2712</v>
      </c>
      <c r="B2709">
        <v>13.1500000000002</v>
      </c>
      <c r="C2709">
        <v>-1.2239543238372</v>
      </c>
      <c r="D2709" t="s">
        <v>5</v>
      </c>
    </row>
    <row r="2710" spans="1:4">
      <c r="A2710" t="s">
        <v>2713</v>
      </c>
      <c r="B2710">
        <v>13.1900000000002</v>
      </c>
      <c r="C2710">
        <v>-1.22392570910834</v>
      </c>
      <c r="D2710" t="s">
        <v>5</v>
      </c>
    </row>
    <row r="2711" spans="1:4">
      <c r="A2711" t="s">
        <v>2714</v>
      </c>
      <c r="B2711">
        <v>13.1700000000002</v>
      </c>
      <c r="C2711">
        <v>-1.22394005986129</v>
      </c>
      <c r="D2711" t="s">
        <v>5</v>
      </c>
    </row>
    <row r="2712" spans="1:4">
      <c r="A2712" t="s">
        <v>2715</v>
      </c>
      <c r="B2712">
        <v>13.4300000000002</v>
      </c>
      <c r="C2712">
        <v>-1.2237537833832</v>
      </c>
      <c r="D2712" t="s">
        <v>5</v>
      </c>
    </row>
    <row r="2713" spans="1:4">
      <c r="A2713" t="s">
        <v>2716</v>
      </c>
      <c r="B2713">
        <v>13.7900000000002</v>
      </c>
      <c r="C2713">
        <v>-1.2234908688421</v>
      </c>
      <c r="D2713" t="s">
        <v>5</v>
      </c>
    </row>
    <row r="2714" spans="1:4">
      <c r="A2714" t="s">
        <v>2717</v>
      </c>
      <c r="B2714">
        <v>13.7000000000002</v>
      </c>
      <c r="C2714">
        <v>-1.22355831338084</v>
      </c>
      <c r="D2714" t="s">
        <v>5</v>
      </c>
    </row>
    <row r="2715" spans="1:4">
      <c r="A2715" t="s">
        <v>2718</v>
      </c>
      <c r="B2715">
        <v>13.4300000000002</v>
      </c>
      <c r="C2715">
        <v>-1.2237593177981</v>
      </c>
      <c r="D2715" t="s">
        <v>5</v>
      </c>
    </row>
    <row r="2716" spans="1:4">
      <c r="A2716" t="s">
        <v>2719</v>
      </c>
      <c r="B2716">
        <v>13.3500000000002</v>
      </c>
      <c r="C2716">
        <v>-1.22381767731673</v>
      </c>
      <c r="D2716" t="s">
        <v>5</v>
      </c>
    </row>
    <row r="2717" spans="1:4">
      <c r="A2717" t="s">
        <v>2720</v>
      </c>
      <c r="B2717">
        <v>12.9700000000002</v>
      </c>
      <c r="C2717">
        <v>-1.22409322386039</v>
      </c>
      <c r="D2717" t="s">
        <v>5</v>
      </c>
    </row>
    <row r="2718" spans="1:4">
      <c r="A2718" t="s">
        <v>2721</v>
      </c>
      <c r="B2718">
        <v>13.1200000000002</v>
      </c>
      <c r="C2718">
        <v>-1.2239876422251</v>
      </c>
      <c r="D2718" t="s">
        <v>5</v>
      </c>
    </row>
    <row r="2719" spans="1:4">
      <c r="A2719" t="s">
        <v>2722</v>
      </c>
      <c r="B2719">
        <v>12.8400000000002</v>
      </c>
      <c r="C2719">
        <v>-1.22418698121092</v>
      </c>
      <c r="D2719" t="s">
        <v>5</v>
      </c>
    </row>
    <row r="2720" spans="1:4">
      <c r="A2720" t="s">
        <v>2723</v>
      </c>
      <c r="B2720">
        <v>12.8800000000002</v>
      </c>
      <c r="C2720">
        <v>-1.22415912520667</v>
      </c>
      <c r="D2720" t="s">
        <v>5</v>
      </c>
    </row>
    <row r="2721" spans="1:4">
      <c r="A2721" t="s">
        <v>2724</v>
      </c>
      <c r="B2721">
        <v>12.7700000000002</v>
      </c>
      <c r="C2721">
        <v>-1.22423596711901</v>
      </c>
      <c r="D2721" t="s">
        <v>5</v>
      </c>
    </row>
    <row r="2722" spans="1:4">
      <c r="A2722" t="s">
        <v>2725</v>
      </c>
      <c r="B2722">
        <v>12.8000000000002</v>
      </c>
      <c r="C2722">
        <v>-1.22421519075515</v>
      </c>
      <c r="D2722" t="s">
        <v>5</v>
      </c>
    </row>
    <row r="2723" spans="1:4">
      <c r="A2723" t="s">
        <v>2726</v>
      </c>
      <c r="B2723">
        <v>12.8200000000002</v>
      </c>
      <c r="C2723">
        <v>-1.22420130738285</v>
      </c>
      <c r="D2723" t="s">
        <v>5</v>
      </c>
    </row>
    <row r="2724" spans="1:4">
      <c r="A2724" t="s">
        <v>2727</v>
      </c>
      <c r="B2724">
        <v>12.3700000000002</v>
      </c>
      <c r="C2724">
        <v>-1.22451417058558</v>
      </c>
      <c r="D2724" t="s">
        <v>5</v>
      </c>
    </row>
    <row r="2725" spans="1:4">
      <c r="A2725" t="s">
        <v>2728</v>
      </c>
      <c r="B2725">
        <v>12.4300000000002</v>
      </c>
      <c r="C2725">
        <v>-1.22447397301752</v>
      </c>
      <c r="D2725" t="s">
        <v>5</v>
      </c>
    </row>
    <row r="2726" spans="1:4">
      <c r="A2726" t="s">
        <v>2729</v>
      </c>
      <c r="B2726">
        <v>12.7300000000002</v>
      </c>
      <c r="C2726">
        <v>-1.22427201500262</v>
      </c>
      <c r="D2726" t="s">
        <v>5</v>
      </c>
    </row>
    <row r="2727" spans="1:4">
      <c r="A2727" t="s">
        <v>2730</v>
      </c>
      <c r="B2727">
        <v>12.6100000000002</v>
      </c>
      <c r="C2727">
        <v>-1.2243547019762</v>
      </c>
      <c r="D2727" t="s">
        <v>5</v>
      </c>
    </row>
    <row r="2728" spans="1:4">
      <c r="A2728" t="s">
        <v>2731</v>
      </c>
      <c r="B2728">
        <v>12.4800000000001</v>
      </c>
      <c r="C2728">
        <v>-1.22444342708789</v>
      </c>
      <c r="D2728" t="s">
        <v>5</v>
      </c>
    </row>
    <row r="2729" spans="1:4">
      <c r="A2729" t="s">
        <v>2732</v>
      </c>
      <c r="B2729">
        <v>12.4000000000001</v>
      </c>
      <c r="C2729">
        <v>-1.2244974584059</v>
      </c>
      <c r="D2729" t="s">
        <v>5</v>
      </c>
    </row>
    <row r="2730" spans="1:4">
      <c r="A2730" t="s">
        <v>2733</v>
      </c>
      <c r="B2730">
        <v>12.5000000000001</v>
      </c>
      <c r="C2730">
        <v>-1.22443035499482</v>
      </c>
      <c r="D2730" t="s">
        <v>5</v>
      </c>
    </row>
    <row r="2731" spans="1:4">
      <c r="A2731" t="s">
        <v>2734</v>
      </c>
      <c r="B2731">
        <v>12.5400000000002</v>
      </c>
      <c r="C2731">
        <v>-1.22440329889947</v>
      </c>
      <c r="D2731" t="s">
        <v>5</v>
      </c>
    </row>
    <row r="2732" spans="1:4">
      <c r="A2732" t="s">
        <v>2735</v>
      </c>
      <c r="B2732">
        <v>12.3900000000001</v>
      </c>
      <c r="C2732">
        <v>-1.22450508289453</v>
      </c>
      <c r="D2732" t="s">
        <v>5</v>
      </c>
    </row>
    <row r="2733" spans="1:4">
      <c r="A2733" t="s">
        <v>2736</v>
      </c>
      <c r="B2733">
        <v>12.3200000000001</v>
      </c>
      <c r="C2733">
        <v>-1.2245520070414</v>
      </c>
      <c r="D2733" t="s">
        <v>5</v>
      </c>
    </row>
    <row r="2734" spans="1:4">
      <c r="A2734" t="s">
        <v>2737</v>
      </c>
      <c r="B2734">
        <v>12.4600000000002</v>
      </c>
      <c r="C2734">
        <v>-1.2244586919766</v>
      </c>
      <c r="D2734" t="s">
        <v>5</v>
      </c>
    </row>
    <row r="2735" spans="1:4">
      <c r="A2735" t="s">
        <v>2738</v>
      </c>
      <c r="B2735">
        <v>12.5900000000002</v>
      </c>
      <c r="C2735">
        <v>-1.22437106868139</v>
      </c>
      <c r="D2735" t="s">
        <v>5</v>
      </c>
    </row>
    <row r="2736" spans="1:4">
      <c r="A2736" t="s">
        <v>2739</v>
      </c>
      <c r="B2736">
        <v>12.8600000000002</v>
      </c>
      <c r="C2736">
        <v>-1.22418720270409</v>
      </c>
      <c r="D2736" t="s">
        <v>5</v>
      </c>
    </row>
    <row r="2737" spans="1:4">
      <c r="A2737" t="s">
        <v>2740</v>
      </c>
      <c r="B2737">
        <v>12.8900000000002</v>
      </c>
      <c r="C2737">
        <v>-1.22416634422576</v>
      </c>
      <c r="D2737" t="s">
        <v>5</v>
      </c>
    </row>
    <row r="2738" spans="1:4">
      <c r="A2738" t="s">
        <v>2741</v>
      </c>
      <c r="B2738">
        <v>12.9000000000002</v>
      </c>
      <c r="C2738">
        <v>-1.22415937521775</v>
      </c>
      <c r="D2738" t="s">
        <v>5</v>
      </c>
    </row>
    <row r="2739" spans="1:4">
      <c r="A2739" t="s">
        <v>2742</v>
      </c>
      <c r="B2739">
        <v>12.6800000000002</v>
      </c>
      <c r="C2739">
        <v>-1.22431281224542</v>
      </c>
      <c r="D2739" t="s">
        <v>5</v>
      </c>
    </row>
    <row r="2740" spans="1:4">
      <c r="A2740" t="s">
        <v>2743</v>
      </c>
      <c r="B2740">
        <v>12.6600000000002</v>
      </c>
      <c r="C2740">
        <v>-1.22432651905188</v>
      </c>
      <c r="D2740" t="s">
        <v>5</v>
      </c>
    </row>
    <row r="2741" spans="1:4">
      <c r="A2741" t="s">
        <v>2744</v>
      </c>
      <c r="B2741">
        <v>12.5800000000002</v>
      </c>
      <c r="C2741">
        <v>-1.22438125966283</v>
      </c>
      <c r="D2741" t="s">
        <v>5</v>
      </c>
    </row>
    <row r="2742" spans="1:4">
      <c r="A2742" t="s">
        <v>2745</v>
      </c>
      <c r="B2742">
        <v>12.6700000000002</v>
      </c>
      <c r="C2742">
        <v>-1.22432006810151</v>
      </c>
      <c r="D2742" t="s">
        <v>5</v>
      </c>
    </row>
    <row r="2743" spans="1:4">
      <c r="A2743" t="s">
        <v>2746</v>
      </c>
      <c r="B2743">
        <v>12.8100000000002</v>
      </c>
      <c r="C2743">
        <v>-1.22422420507849</v>
      </c>
      <c r="D2743" t="s">
        <v>5</v>
      </c>
    </row>
    <row r="2744" spans="1:4">
      <c r="A2744" t="s">
        <v>2747</v>
      </c>
      <c r="B2744">
        <v>12.7300000000002</v>
      </c>
      <c r="C2744">
        <v>-1.22427958262497</v>
      </c>
      <c r="D2744" t="s">
        <v>5</v>
      </c>
    </row>
    <row r="2745" spans="1:4">
      <c r="A2745" t="s">
        <v>2748</v>
      </c>
      <c r="B2745">
        <v>12.8500000000002</v>
      </c>
      <c r="C2745">
        <v>-1.22419703832455</v>
      </c>
      <c r="D2745" t="s">
        <v>5</v>
      </c>
    </row>
    <row r="2746" spans="1:4">
      <c r="A2746" t="s">
        <v>2749</v>
      </c>
      <c r="B2746">
        <v>13.1300000000002</v>
      </c>
      <c r="C2746">
        <v>-1.22400263632624</v>
      </c>
      <c r="D2746" t="s">
        <v>5</v>
      </c>
    </row>
    <row r="2747" spans="1:4">
      <c r="A2747" t="s">
        <v>2750</v>
      </c>
      <c r="B2747">
        <v>13.1400000000002</v>
      </c>
      <c r="C2747">
        <v>-1.22399554533833</v>
      </c>
      <c r="D2747" t="s">
        <v>5</v>
      </c>
    </row>
    <row r="2748" spans="1:4">
      <c r="A2748" t="s">
        <v>2751</v>
      </c>
      <c r="B2748">
        <v>13.0800000000002</v>
      </c>
      <c r="C2748">
        <v>-1.22403812364476</v>
      </c>
      <c r="D2748" t="s">
        <v>5</v>
      </c>
    </row>
    <row r="2749" spans="1:4">
      <c r="A2749" t="s">
        <v>2752</v>
      </c>
      <c r="B2749">
        <v>13.2300000000002</v>
      </c>
      <c r="C2749">
        <v>-1.223932166162</v>
      </c>
      <c r="D2749" t="s">
        <v>5</v>
      </c>
    </row>
    <row r="2750" spans="1:4">
      <c r="A2750" t="s">
        <v>2753</v>
      </c>
      <c r="B2750">
        <v>13.0600000000002</v>
      </c>
      <c r="C2750">
        <v>-1.22405361281873</v>
      </c>
      <c r="D2750" t="s">
        <v>5</v>
      </c>
    </row>
    <row r="2751" spans="1:4">
      <c r="A2751" t="s">
        <v>2754</v>
      </c>
      <c r="B2751">
        <v>13.0700000000002</v>
      </c>
      <c r="C2751">
        <v>-1.22404656188906</v>
      </c>
      <c r="D2751" t="s">
        <v>5</v>
      </c>
    </row>
    <row r="2752" spans="1:4">
      <c r="A2752" t="s">
        <v>2755</v>
      </c>
      <c r="B2752">
        <v>12.7900000000002</v>
      </c>
      <c r="C2752">
        <v>-1.22424413897262</v>
      </c>
      <c r="D2752" t="s">
        <v>5</v>
      </c>
    </row>
    <row r="2753" spans="1:4">
      <c r="A2753" t="s">
        <v>2756</v>
      </c>
      <c r="B2753">
        <v>12.8100000000002</v>
      </c>
      <c r="C2753">
        <v>-1.22423033527936</v>
      </c>
      <c r="D2753" t="s">
        <v>5</v>
      </c>
    </row>
    <row r="2754" spans="1:4">
      <c r="A2754" t="s">
        <v>2757</v>
      </c>
      <c r="B2754">
        <v>12.5700000000001</v>
      </c>
      <c r="C2754">
        <v>-1.2243962382157</v>
      </c>
      <c r="D2754" t="s">
        <v>5</v>
      </c>
    </row>
    <row r="2755" spans="1:4">
      <c r="A2755" t="s">
        <v>2758</v>
      </c>
      <c r="B2755">
        <v>12.4700000000001</v>
      </c>
      <c r="C2755">
        <v>-1.22446404460674</v>
      </c>
      <c r="D2755" t="s">
        <v>5</v>
      </c>
    </row>
    <row r="2756" spans="1:4">
      <c r="A2756" t="s">
        <v>2759</v>
      </c>
      <c r="B2756">
        <v>12.3300000000001</v>
      </c>
      <c r="C2756">
        <v>-1.22455821229561</v>
      </c>
      <c r="D2756" t="s">
        <v>5</v>
      </c>
    </row>
    <row r="2757" spans="1:4">
      <c r="A2757" t="s">
        <v>2760</v>
      </c>
      <c r="B2757">
        <v>12.6300000000001</v>
      </c>
      <c r="C2757">
        <v>-1.22435871557555</v>
      </c>
      <c r="D2757" t="s">
        <v>5</v>
      </c>
    </row>
    <row r="2758" spans="1:4">
      <c r="A2758" t="s">
        <v>2761</v>
      </c>
      <c r="B2758">
        <v>12.7300000000001</v>
      </c>
      <c r="C2758">
        <v>-1.22429063712238</v>
      </c>
      <c r="D2758" t="s">
        <v>5</v>
      </c>
    </row>
    <row r="2759" spans="1:4">
      <c r="A2759" t="s">
        <v>2762</v>
      </c>
      <c r="B2759">
        <v>12.7100000000002</v>
      </c>
      <c r="C2759">
        <v>-1.22430435977052</v>
      </c>
      <c r="D2759" t="s">
        <v>5</v>
      </c>
    </row>
    <row r="2760" spans="1:4">
      <c r="A2760" t="s">
        <v>2763</v>
      </c>
      <c r="B2760">
        <v>12.8000000000002</v>
      </c>
      <c r="C2760">
        <v>-1.22424270502449</v>
      </c>
      <c r="D2760" t="s">
        <v>5</v>
      </c>
    </row>
    <row r="2761" spans="1:4">
      <c r="A2761" t="s">
        <v>2764</v>
      </c>
      <c r="B2761">
        <v>12.7500000000001</v>
      </c>
      <c r="C2761">
        <v>-1.22427719850003</v>
      </c>
      <c r="D2761" t="s">
        <v>5</v>
      </c>
    </row>
    <row r="2762" spans="1:4">
      <c r="A2762" t="s">
        <v>2765</v>
      </c>
      <c r="B2762">
        <v>11.9300000000001</v>
      </c>
      <c r="C2762">
        <v>-1.22484067309487</v>
      </c>
      <c r="D2762" t="s">
        <v>5</v>
      </c>
    </row>
    <row r="2763" spans="1:4">
      <c r="A2763" t="s">
        <v>2766</v>
      </c>
      <c r="B2763">
        <v>11.9800000000001</v>
      </c>
      <c r="C2763">
        <v>-1.2248086764746</v>
      </c>
      <c r="D2763" t="s">
        <v>5</v>
      </c>
    </row>
    <row r="2764" spans="1:4">
      <c r="A2764" t="s">
        <v>2767</v>
      </c>
      <c r="B2764">
        <v>11.9100000000001</v>
      </c>
      <c r="C2764">
        <v>-1.22485365870153</v>
      </c>
      <c r="D2764" t="s">
        <v>5</v>
      </c>
    </row>
    <row r="2765" spans="1:4">
      <c r="A2765" t="s">
        <v>2768</v>
      </c>
      <c r="B2765">
        <v>11.5300000000001</v>
      </c>
      <c r="C2765">
        <v>-1.22509641273221</v>
      </c>
      <c r="D2765" t="s">
        <v>5</v>
      </c>
    </row>
    <row r="2766" spans="1:4">
      <c r="A2766" t="s">
        <v>2769</v>
      </c>
      <c r="B2766">
        <v>11.8600000000001</v>
      </c>
      <c r="C2766">
        <v>-1.22489254788173</v>
      </c>
      <c r="D2766" t="s">
        <v>5</v>
      </c>
    </row>
    <row r="2767" spans="1:4">
      <c r="A2767" t="s">
        <v>2770</v>
      </c>
      <c r="B2767">
        <v>12.1600000000001</v>
      </c>
      <c r="C2767">
        <v>-1.22470205941574</v>
      </c>
      <c r="D2767" t="s">
        <v>5</v>
      </c>
    </row>
    <row r="2768" spans="1:4">
      <c r="A2768" t="s">
        <v>2771</v>
      </c>
      <c r="B2768">
        <v>12.3000000000001</v>
      </c>
      <c r="C2768">
        <v>-1.22461097167449</v>
      </c>
      <c r="D2768" t="s">
        <v>5</v>
      </c>
    </row>
    <row r="2769" spans="1:4">
      <c r="A2769" t="s">
        <v>2772</v>
      </c>
      <c r="B2769">
        <v>12.1200000000001</v>
      </c>
      <c r="C2769">
        <v>-1.224729417476</v>
      </c>
      <c r="D2769" t="s">
        <v>5</v>
      </c>
    </row>
    <row r="2770" spans="1:4">
      <c r="A2770" t="s">
        <v>2773</v>
      </c>
      <c r="B2770">
        <v>12.3800000000001</v>
      </c>
      <c r="C2770">
        <v>-1.22456087001257</v>
      </c>
      <c r="D2770" t="s">
        <v>5</v>
      </c>
    </row>
    <row r="2771" spans="1:4">
      <c r="A2771" t="s">
        <v>2774</v>
      </c>
      <c r="B2771">
        <v>12.3000000000001</v>
      </c>
      <c r="C2771">
        <v>-1.22461381993025</v>
      </c>
      <c r="D2771" t="s">
        <v>5</v>
      </c>
    </row>
    <row r="2772" spans="1:4">
      <c r="A2772" t="s">
        <v>2775</v>
      </c>
      <c r="B2772">
        <v>12.4700000000001</v>
      </c>
      <c r="C2772">
        <v>-1.22450203318331</v>
      </c>
      <c r="D2772" t="s">
        <v>5</v>
      </c>
    </row>
    <row r="2773" spans="1:4">
      <c r="A2773" t="s">
        <v>2776</v>
      </c>
      <c r="B2773">
        <v>12.3200000000001</v>
      </c>
      <c r="C2773">
        <v>-1.22460201321642</v>
      </c>
      <c r="D2773" t="s">
        <v>5</v>
      </c>
    </row>
    <row r="2774" spans="1:4">
      <c r="A2774" t="s">
        <v>2777</v>
      </c>
      <c r="B2774">
        <v>12.4800000000001</v>
      </c>
      <c r="C2774">
        <v>-1.22449666628976</v>
      </c>
      <c r="D2774" t="s">
        <v>5</v>
      </c>
    </row>
    <row r="2775" spans="1:4">
      <c r="A2775" t="s">
        <v>2778</v>
      </c>
      <c r="B2775">
        <v>12.3000000000001</v>
      </c>
      <c r="C2775">
        <v>-1.22461670100908</v>
      </c>
      <c r="D2775" t="s">
        <v>5</v>
      </c>
    </row>
    <row r="2776" spans="1:4">
      <c r="A2776" t="s">
        <v>2779</v>
      </c>
      <c r="B2776">
        <v>12.3300000000001</v>
      </c>
      <c r="C2776">
        <v>-1.22459698799014</v>
      </c>
      <c r="D2776" t="s">
        <v>5</v>
      </c>
    </row>
    <row r="2777" spans="1:4">
      <c r="A2777" t="s">
        <v>2780</v>
      </c>
      <c r="B2777">
        <v>12.3600000000002</v>
      </c>
      <c r="C2777">
        <v>-1.22457722700764</v>
      </c>
      <c r="D2777" t="s">
        <v>5</v>
      </c>
    </row>
    <row r="2778" spans="1:4">
      <c r="A2778" t="s">
        <v>2781</v>
      </c>
      <c r="B2778">
        <v>12.3800000000001</v>
      </c>
      <c r="C2778">
        <v>-1.22456402104361</v>
      </c>
      <c r="D2778" t="s">
        <v>5</v>
      </c>
    </row>
    <row r="2779" spans="1:4">
      <c r="A2779" t="s">
        <v>2782</v>
      </c>
      <c r="B2779">
        <v>12.4800000000001</v>
      </c>
      <c r="C2779">
        <v>-1.2244978845517</v>
      </c>
      <c r="D2779" t="s">
        <v>5</v>
      </c>
    </row>
    <row r="2780" spans="1:4">
      <c r="A2780" t="s">
        <v>2783</v>
      </c>
      <c r="B2780">
        <v>12.4000000000001</v>
      </c>
      <c r="C2780">
        <v>-1.2245512176971</v>
      </c>
      <c r="D2780" t="s">
        <v>5</v>
      </c>
    </row>
    <row r="2781" spans="1:4">
      <c r="A2781" t="s">
        <v>2784</v>
      </c>
      <c r="B2781">
        <v>12.1600000000001</v>
      </c>
      <c r="C2781">
        <v>-1.22471018487887</v>
      </c>
      <c r="D2781" t="s">
        <v>5</v>
      </c>
    </row>
    <row r="2782" spans="1:4">
      <c r="A2782" t="s">
        <v>2785</v>
      </c>
      <c r="B2782">
        <v>12.2300000000001</v>
      </c>
      <c r="C2782">
        <v>-1.22466473455799</v>
      </c>
      <c r="D2782" t="s">
        <v>5</v>
      </c>
    </row>
    <row r="2783" spans="1:4">
      <c r="A2783" t="s">
        <v>2786</v>
      </c>
      <c r="B2783">
        <v>12.2400000000001</v>
      </c>
      <c r="C2783">
        <v>-1.22465820449203</v>
      </c>
      <c r="D2783" t="s">
        <v>5</v>
      </c>
    </row>
    <row r="2784" spans="1:4">
      <c r="A2784" t="s">
        <v>2787</v>
      </c>
      <c r="B2784">
        <v>12.5400000000002</v>
      </c>
      <c r="C2784">
        <v>-1.22446214246257</v>
      </c>
      <c r="D2784" t="s">
        <v>5</v>
      </c>
    </row>
    <row r="2785" spans="1:4">
      <c r="A2785" t="s">
        <v>2788</v>
      </c>
      <c r="B2785">
        <v>12.6300000000002</v>
      </c>
      <c r="C2785">
        <v>-1.22440191670998</v>
      </c>
      <c r="D2785" t="s">
        <v>5</v>
      </c>
    </row>
    <row r="2786" spans="1:4">
      <c r="A2786" t="s">
        <v>2789</v>
      </c>
      <c r="B2786">
        <v>12.7000000000002</v>
      </c>
      <c r="C2786">
        <v>-1.2243547406652</v>
      </c>
      <c r="D2786" t="s">
        <v>5</v>
      </c>
    </row>
    <row r="2787" spans="1:4">
      <c r="A2787" t="s">
        <v>2790</v>
      </c>
      <c r="B2787">
        <v>12.7000000000002</v>
      </c>
      <c r="C2787">
        <v>-1.2243547406652</v>
      </c>
      <c r="D2787" t="s">
        <v>5</v>
      </c>
    </row>
    <row r="2788" spans="1:4">
      <c r="A2788" t="s">
        <v>2791</v>
      </c>
      <c r="B2788">
        <v>12.6800000000002</v>
      </c>
      <c r="C2788">
        <v>-1.22436829382812</v>
      </c>
      <c r="D2788" t="s">
        <v>5</v>
      </c>
    </row>
    <row r="2789" spans="1:4">
      <c r="A2789" t="s">
        <v>2792</v>
      </c>
      <c r="B2789">
        <v>12.8600000000002</v>
      </c>
      <c r="C2789">
        <v>-1.22424650775688</v>
      </c>
      <c r="D2789" t="s">
        <v>5</v>
      </c>
    </row>
    <row r="2790" spans="1:4">
      <c r="A2790" t="s">
        <v>2793</v>
      </c>
      <c r="B2790">
        <v>12.7900000000002</v>
      </c>
      <c r="C2790">
        <v>-1.224294531917</v>
      </c>
      <c r="D2790" t="s">
        <v>5</v>
      </c>
    </row>
    <row r="2791" spans="1:4">
      <c r="A2791" t="s">
        <v>2794</v>
      </c>
      <c r="B2791">
        <v>12.8500000000002</v>
      </c>
      <c r="C2791">
        <v>-1.22425359364044</v>
      </c>
      <c r="D2791" t="s">
        <v>5</v>
      </c>
    </row>
    <row r="2792" spans="1:4">
      <c r="A2792" t="s">
        <v>2795</v>
      </c>
      <c r="B2792">
        <v>13.0700000000002</v>
      </c>
      <c r="C2792">
        <v>-1.22410278573764</v>
      </c>
      <c r="D2792" t="s">
        <v>5</v>
      </c>
    </row>
    <row r="2793" spans="1:4">
      <c r="A2793" t="s">
        <v>2796</v>
      </c>
      <c r="B2793">
        <v>13.0100000000002</v>
      </c>
      <c r="C2793">
        <v>-1.22414460747433</v>
      </c>
      <c r="D2793" t="s">
        <v>5</v>
      </c>
    </row>
    <row r="2794" spans="1:4">
      <c r="A2794" t="s">
        <v>2797</v>
      </c>
      <c r="B2794">
        <v>13.1000000000002</v>
      </c>
      <c r="C2794">
        <v>-1.22408216418184</v>
      </c>
      <c r="D2794" t="s">
        <v>5</v>
      </c>
    </row>
    <row r="2795" spans="1:4">
      <c r="A2795" t="s">
        <v>2798</v>
      </c>
      <c r="B2795">
        <v>12.9200000000002</v>
      </c>
      <c r="C2795">
        <v>-1.22420790876627</v>
      </c>
      <c r="D2795" t="s">
        <v>5</v>
      </c>
    </row>
    <row r="2796" spans="1:4">
      <c r="A2796" t="s">
        <v>2799</v>
      </c>
      <c r="B2796">
        <v>12.9700000000002</v>
      </c>
      <c r="C2796">
        <v>-1.22417346634269</v>
      </c>
      <c r="D2796" t="s">
        <v>5</v>
      </c>
    </row>
    <row r="2797" spans="1:4">
      <c r="A2797" t="s">
        <v>2800</v>
      </c>
      <c r="B2797">
        <v>12.6100000000002</v>
      </c>
      <c r="C2797">
        <v>-1.2244224077888</v>
      </c>
      <c r="D2797" t="s">
        <v>5</v>
      </c>
    </row>
    <row r="2798" spans="1:4">
      <c r="A2798" t="s">
        <v>2801</v>
      </c>
      <c r="B2798">
        <v>12.5800000000001</v>
      </c>
      <c r="C2798">
        <v>-1.22444256066162</v>
      </c>
      <c r="D2798" t="s">
        <v>5</v>
      </c>
    </row>
    <row r="2799" spans="1:4">
      <c r="A2799" t="s">
        <v>2802</v>
      </c>
      <c r="B2799">
        <v>12.2100000000002</v>
      </c>
      <c r="C2799">
        <v>-1.22469052002817</v>
      </c>
      <c r="D2799" t="s">
        <v>5</v>
      </c>
    </row>
    <row r="2800" spans="1:4">
      <c r="A2800" t="s">
        <v>2803</v>
      </c>
      <c r="B2800">
        <v>11.9500000000001</v>
      </c>
      <c r="C2800">
        <v>-1.22485948169317</v>
      </c>
      <c r="D2800" t="s">
        <v>5</v>
      </c>
    </row>
    <row r="2801" spans="1:4">
      <c r="A2801" t="s">
        <v>2804</v>
      </c>
      <c r="B2801">
        <v>12.1600000000001</v>
      </c>
      <c r="C2801">
        <v>-1.22472598185686</v>
      </c>
      <c r="D2801" t="s">
        <v>5</v>
      </c>
    </row>
    <row r="2802" spans="1:4">
      <c r="A2802" t="s">
        <v>2805</v>
      </c>
      <c r="B2802">
        <v>11.7500000000001</v>
      </c>
      <c r="C2802">
        <v>-1.22499112562245</v>
      </c>
      <c r="D2802" t="s">
        <v>5</v>
      </c>
    </row>
    <row r="2803" spans="1:4">
      <c r="A2803" t="s">
        <v>2806</v>
      </c>
      <c r="B2803">
        <v>11.9200000000001</v>
      </c>
      <c r="C2803">
        <v>-1.22488502408611</v>
      </c>
      <c r="D2803" t="s">
        <v>5</v>
      </c>
    </row>
    <row r="2804" spans="1:4">
      <c r="A2804" t="s">
        <v>2807</v>
      </c>
      <c r="B2804">
        <v>12.0700000000001</v>
      </c>
      <c r="C2804">
        <v>-1.22479006991312</v>
      </c>
      <c r="D2804" t="s">
        <v>5</v>
      </c>
    </row>
    <row r="2805" spans="1:4">
      <c r="A2805" t="s">
        <v>2808</v>
      </c>
      <c r="B2805">
        <v>11.9900000000001</v>
      </c>
      <c r="C2805">
        <v>-1.22484134149529</v>
      </c>
      <c r="D2805" t="s">
        <v>5</v>
      </c>
    </row>
    <row r="2806" spans="1:4">
      <c r="A2806" t="s">
        <v>2809</v>
      </c>
      <c r="B2806">
        <v>11.8300000000001</v>
      </c>
      <c r="C2806">
        <v>-1.22494320046837</v>
      </c>
      <c r="D2806" t="s">
        <v>5</v>
      </c>
    </row>
    <row r="2807" spans="1:4">
      <c r="A2807" t="s">
        <v>2810</v>
      </c>
      <c r="B2807">
        <v>11.9200000000001</v>
      </c>
      <c r="C2807">
        <v>-1.22488667971635</v>
      </c>
      <c r="D2807" t="s">
        <v>5</v>
      </c>
    </row>
    <row r="2808" spans="1:4">
      <c r="A2808" t="s">
        <v>2811</v>
      </c>
      <c r="B2808">
        <v>11.5100000000001</v>
      </c>
      <c r="C2808">
        <v>-1.22514610722849</v>
      </c>
      <c r="D2808" t="s">
        <v>5</v>
      </c>
    </row>
    <row r="2809" spans="1:4">
      <c r="A2809" t="s">
        <v>2812</v>
      </c>
      <c r="B2809">
        <v>10.9800000000001</v>
      </c>
      <c r="C2809">
        <v>-1.2254695189074</v>
      </c>
      <c r="D2809" t="s">
        <v>5</v>
      </c>
    </row>
    <row r="2810" spans="1:4">
      <c r="A2810" t="s">
        <v>2813</v>
      </c>
      <c r="B2810">
        <v>11.2600000000001</v>
      </c>
      <c r="C2810">
        <v>-1.22530690719958</v>
      </c>
      <c r="D2810" t="s">
        <v>5</v>
      </c>
    </row>
    <row r="2811" spans="1:4">
      <c r="A2811" t="s">
        <v>2814</v>
      </c>
      <c r="B2811">
        <v>11.0200000000001</v>
      </c>
      <c r="C2811">
        <v>-1.22544975463233</v>
      </c>
      <c r="D2811" t="s">
        <v>5</v>
      </c>
    </row>
    <row r="2812" spans="1:4">
      <c r="A2812" t="s">
        <v>2815</v>
      </c>
      <c r="B2812">
        <v>11.0600000000001</v>
      </c>
      <c r="C2812">
        <v>-1.22542646522935</v>
      </c>
      <c r="D2812" t="s">
        <v>5</v>
      </c>
    </row>
    <row r="2813" spans="1:4">
      <c r="A2813" t="s">
        <v>2816</v>
      </c>
      <c r="B2813">
        <v>10.6600000000001</v>
      </c>
      <c r="C2813">
        <v>-1.22566020155221</v>
      </c>
      <c r="D2813" t="s">
        <v>5</v>
      </c>
    </row>
    <row r="2814" spans="1:4">
      <c r="A2814" t="s">
        <v>2817</v>
      </c>
      <c r="B2814">
        <v>10.4400000000001</v>
      </c>
      <c r="C2814">
        <v>-1.22578393270323</v>
      </c>
      <c r="D2814" t="s">
        <v>5</v>
      </c>
    </row>
    <row r="2815" spans="1:4">
      <c r="A2815" t="s">
        <v>2818</v>
      </c>
      <c r="B2815">
        <v>10.4200000000001</v>
      </c>
      <c r="C2815">
        <v>-1.22579494395683</v>
      </c>
      <c r="D2815" t="s">
        <v>5</v>
      </c>
    </row>
    <row r="2816" spans="1:4">
      <c r="A2816" t="s">
        <v>2819</v>
      </c>
      <c r="B2816">
        <v>10.7000000000001</v>
      </c>
      <c r="C2816">
        <v>-1.22564108229424</v>
      </c>
      <c r="D2816" t="s">
        <v>5</v>
      </c>
    </row>
    <row r="2817" spans="1:4">
      <c r="A2817" t="s">
        <v>2820</v>
      </c>
      <c r="B2817">
        <v>10.7900000000001</v>
      </c>
      <c r="C2817">
        <v>-1.22559033259632</v>
      </c>
      <c r="D2817" t="s">
        <v>5</v>
      </c>
    </row>
    <row r="2818" spans="1:4">
      <c r="A2818" t="s">
        <v>2821</v>
      </c>
      <c r="B2818">
        <v>10.6300000000001</v>
      </c>
      <c r="C2818">
        <v>-1.22568130682569</v>
      </c>
      <c r="D2818" t="s">
        <v>5</v>
      </c>
    </row>
    <row r="2819" spans="1:4">
      <c r="A2819" t="s">
        <v>2822</v>
      </c>
      <c r="B2819">
        <v>10.8300000000001</v>
      </c>
      <c r="C2819">
        <v>-1.22556930068958</v>
      </c>
      <c r="D2819" t="s">
        <v>5</v>
      </c>
    </row>
    <row r="2820" spans="1:4">
      <c r="A2820" t="s">
        <v>2823</v>
      </c>
      <c r="B2820">
        <v>10.6600000000001</v>
      </c>
      <c r="C2820">
        <v>-1.225666264081</v>
      </c>
      <c r="D2820" t="s">
        <v>5</v>
      </c>
    </row>
    <row r="2821" spans="1:4">
      <c r="A2821" t="s">
        <v>2824</v>
      </c>
      <c r="B2821">
        <v>10.7900000000001</v>
      </c>
      <c r="C2821">
        <v>-1.22559329808559</v>
      </c>
      <c r="D2821" t="s">
        <v>5</v>
      </c>
    </row>
    <row r="2822" spans="1:4">
      <c r="A2822" t="s">
        <v>2825</v>
      </c>
      <c r="B2822">
        <v>10.9200000000001</v>
      </c>
      <c r="C2822">
        <v>-1.2255194529818</v>
      </c>
      <c r="D2822" t="s">
        <v>5</v>
      </c>
    </row>
    <row r="2823" spans="1:4">
      <c r="A2823" t="s">
        <v>2826</v>
      </c>
      <c r="B2823">
        <v>10.9600000000001</v>
      </c>
      <c r="C2823">
        <v>-1.22549646091652</v>
      </c>
      <c r="D2823" t="s">
        <v>5</v>
      </c>
    </row>
    <row r="2824" spans="1:4">
      <c r="A2824" t="s">
        <v>2827</v>
      </c>
      <c r="B2824">
        <v>10.7800000000001</v>
      </c>
      <c r="C2824">
        <v>-1.2256003028172</v>
      </c>
      <c r="D2824" t="s">
        <v>5</v>
      </c>
    </row>
    <row r="2825" spans="1:4">
      <c r="A2825" t="s">
        <v>2828</v>
      </c>
      <c r="B2825">
        <v>10.8000000000001</v>
      </c>
      <c r="C2825">
        <v>-1.22558895748483</v>
      </c>
      <c r="D2825" t="s">
        <v>5</v>
      </c>
    </row>
    <row r="2826" spans="1:4">
      <c r="A2826" t="s">
        <v>2829</v>
      </c>
      <c r="B2826">
        <v>10.9100000000001</v>
      </c>
      <c r="C2826">
        <v>-1.22552644260244</v>
      </c>
      <c r="D2826" t="s">
        <v>5</v>
      </c>
    </row>
    <row r="2827" spans="1:4">
      <c r="A2827" t="s">
        <v>2830</v>
      </c>
      <c r="B2827">
        <v>11.0300000000001</v>
      </c>
      <c r="C2827">
        <v>-1.22545755694252</v>
      </c>
      <c r="D2827" t="s">
        <v>5</v>
      </c>
    </row>
    <row r="2828" spans="1:4">
      <c r="A2828" t="s">
        <v>2831</v>
      </c>
      <c r="B2828">
        <v>10.9300000000001</v>
      </c>
      <c r="C2828">
        <v>-1.22551558618913</v>
      </c>
      <c r="D2828" t="s">
        <v>5</v>
      </c>
    </row>
    <row r="2829" spans="1:4">
      <c r="A2829" t="s">
        <v>2832</v>
      </c>
      <c r="B2829">
        <v>10.8600000000001</v>
      </c>
      <c r="C2829">
        <v>-1.22555583501973</v>
      </c>
      <c r="D2829" t="s">
        <v>5</v>
      </c>
    </row>
    <row r="2830" spans="1:4">
      <c r="A2830" t="s">
        <v>2833</v>
      </c>
      <c r="B2830">
        <v>11.0000000000001</v>
      </c>
      <c r="C2830">
        <v>-1.22547585622006</v>
      </c>
      <c r="D2830" t="s">
        <v>5</v>
      </c>
    </row>
    <row r="2831" spans="1:4">
      <c r="A2831" t="s">
        <v>2834</v>
      </c>
      <c r="B2831">
        <v>11.2900000000001</v>
      </c>
      <c r="C2831">
        <v>-1.22530807731731</v>
      </c>
      <c r="D2831" t="s">
        <v>5</v>
      </c>
    </row>
    <row r="2832" spans="1:4">
      <c r="A2832" t="s">
        <v>2835</v>
      </c>
      <c r="B2832">
        <v>11.2500000000001</v>
      </c>
      <c r="C2832">
        <v>-1.2253318136686</v>
      </c>
      <c r="D2832" t="s">
        <v>5</v>
      </c>
    </row>
    <row r="2833" spans="1:4">
      <c r="A2833" t="s">
        <v>2836</v>
      </c>
      <c r="B2833">
        <v>11.2100000000001</v>
      </c>
      <c r="C2833">
        <v>-1.22535546562397</v>
      </c>
      <c r="D2833" t="s">
        <v>5</v>
      </c>
    </row>
    <row r="2834" spans="1:4">
      <c r="A2834" t="s">
        <v>2837</v>
      </c>
      <c r="B2834">
        <v>11.2300000000001</v>
      </c>
      <c r="C2834">
        <v>-1.22534368184424</v>
      </c>
      <c r="D2834" t="s">
        <v>5</v>
      </c>
    </row>
    <row r="2835" spans="1:4">
      <c r="A2835" t="s">
        <v>2838</v>
      </c>
      <c r="B2835">
        <v>11.4300000000001</v>
      </c>
      <c r="C2835">
        <v>-1.22522563418445</v>
      </c>
      <c r="D2835" t="s">
        <v>5</v>
      </c>
    </row>
    <row r="2836" spans="1:4">
      <c r="A2836" t="s">
        <v>2839</v>
      </c>
      <c r="B2836">
        <v>11.2900000000001</v>
      </c>
      <c r="C2836">
        <v>-1.2253097134494</v>
      </c>
      <c r="D2836" t="s">
        <v>5</v>
      </c>
    </row>
    <row r="2837" spans="1:4">
      <c r="A2837" t="s">
        <v>2840</v>
      </c>
      <c r="B2837">
        <v>11.2900000000001</v>
      </c>
      <c r="C2837">
        <v>-1.2253097134494</v>
      </c>
      <c r="D2837" t="s">
        <v>5</v>
      </c>
    </row>
    <row r="2838" spans="1:4">
      <c r="A2838" t="s">
        <v>2841</v>
      </c>
      <c r="B2838">
        <v>11.2100000000001</v>
      </c>
      <c r="C2838">
        <v>-1.22535716296498</v>
      </c>
      <c r="D2838" t="s">
        <v>5</v>
      </c>
    </row>
    <row r="2839" spans="1:4">
      <c r="A2839" t="s">
        <v>2842</v>
      </c>
      <c r="B2839">
        <v>11.2500000000001</v>
      </c>
      <c r="C2839">
        <v>-1.22533360751858</v>
      </c>
      <c r="D2839" t="s">
        <v>5</v>
      </c>
    </row>
    <row r="2840" spans="1:4">
      <c r="A2840" t="s">
        <v>2843</v>
      </c>
      <c r="B2840">
        <v>10.9400000000001</v>
      </c>
      <c r="C2840">
        <v>-1.22551681131165</v>
      </c>
      <c r="D2840" t="s">
        <v>5</v>
      </c>
    </row>
    <row r="2841" spans="1:4">
      <c r="A2841" t="s">
        <v>2844</v>
      </c>
      <c r="B2841">
        <v>10.8700000000001</v>
      </c>
      <c r="C2841">
        <v>-1.22555700767375</v>
      </c>
      <c r="D2841" t="s">
        <v>5</v>
      </c>
    </row>
    <row r="2842" spans="1:4">
      <c r="A2842" t="s">
        <v>2845</v>
      </c>
      <c r="B2842">
        <v>10.8900000000001</v>
      </c>
      <c r="C2842">
        <v>-1.22554559695721</v>
      </c>
      <c r="D2842" t="s">
        <v>5</v>
      </c>
    </row>
    <row r="2843" spans="1:4">
      <c r="A2843" t="s">
        <v>2846</v>
      </c>
      <c r="B2843">
        <v>10.9900000000001</v>
      </c>
      <c r="C2843">
        <v>-1.22548843859292</v>
      </c>
      <c r="D2843" t="s">
        <v>5</v>
      </c>
    </row>
    <row r="2844" spans="1:4">
      <c r="A2844" t="s">
        <v>2847</v>
      </c>
      <c r="B2844">
        <v>11.1700000000001</v>
      </c>
      <c r="C2844">
        <v>-1.22538461736744</v>
      </c>
      <c r="D2844" t="s">
        <v>5</v>
      </c>
    </row>
    <row r="2845" spans="1:4">
      <c r="A2845" t="s">
        <v>2848</v>
      </c>
      <c r="B2845">
        <v>11.1100000000001</v>
      </c>
      <c r="C2845">
        <v>-1.22541978212152</v>
      </c>
      <c r="D2845" t="s">
        <v>5</v>
      </c>
    </row>
    <row r="2846" spans="1:4">
      <c r="A2846" t="s">
        <v>2849</v>
      </c>
      <c r="B2846">
        <v>11.4300000000001</v>
      </c>
      <c r="C2846">
        <v>-1.22523324961264</v>
      </c>
      <c r="D2846" t="s">
        <v>5</v>
      </c>
    </row>
    <row r="2847" spans="1:4">
      <c r="A2847" t="s">
        <v>2850</v>
      </c>
      <c r="B2847">
        <v>11.4500000000001</v>
      </c>
      <c r="C2847">
        <v>-1.22522126493974</v>
      </c>
      <c r="D2847" t="s">
        <v>5</v>
      </c>
    </row>
    <row r="2848" spans="1:4">
      <c r="A2848" t="s">
        <v>2851</v>
      </c>
      <c r="B2848">
        <v>11.4900000000001</v>
      </c>
      <c r="C2848">
        <v>-1.2251972537261</v>
      </c>
      <c r="D2848" t="s">
        <v>5</v>
      </c>
    </row>
    <row r="2849" spans="1:4">
      <c r="A2849" t="s">
        <v>2852</v>
      </c>
      <c r="B2849">
        <v>11.6500000000001</v>
      </c>
      <c r="C2849">
        <v>-1.2251008745117</v>
      </c>
      <c r="D2849" t="s">
        <v>5</v>
      </c>
    </row>
    <row r="2850" spans="1:4">
      <c r="A2850" t="s">
        <v>2853</v>
      </c>
      <c r="B2850">
        <v>11.6000000000001</v>
      </c>
      <c r="C2850">
        <v>-1.2251314066609</v>
      </c>
      <c r="D2850" t="s">
        <v>5</v>
      </c>
    </row>
    <row r="2851" spans="1:4">
      <c r="A2851" t="s">
        <v>2854</v>
      </c>
      <c r="B2851">
        <v>11.4200000000001</v>
      </c>
      <c r="C2851">
        <v>-1.22524084862327</v>
      </c>
      <c r="D2851" t="s">
        <v>5</v>
      </c>
    </row>
    <row r="2852" spans="1:4">
      <c r="A2852" t="s">
        <v>2855</v>
      </c>
      <c r="B2852">
        <v>11.4800000000001</v>
      </c>
      <c r="C2852">
        <v>-1.2252049429707</v>
      </c>
      <c r="D2852" t="s">
        <v>5</v>
      </c>
    </row>
    <row r="2853" spans="1:4">
      <c r="A2853" t="s">
        <v>2856</v>
      </c>
      <c r="B2853">
        <v>11.5100000000001</v>
      </c>
      <c r="C2853">
        <v>-1.22518689631431</v>
      </c>
      <c r="D2853" t="s">
        <v>5</v>
      </c>
    </row>
    <row r="2854" spans="1:4">
      <c r="A2854" t="s">
        <v>2857</v>
      </c>
      <c r="B2854">
        <v>11.6600000000001</v>
      </c>
      <c r="C2854">
        <v>-1.22509642784571</v>
      </c>
      <c r="D2854" t="s">
        <v>5</v>
      </c>
    </row>
    <row r="2855" spans="1:4">
      <c r="A2855" t="s">
        <v>2858</v>
      </c>
      <c r="B2855">
        <v>11.6700000000001</v>
      </c>
      <c r="C2855">
        <v>-1.22509031902573</v>
      </c>
      <c r="D2855" t="s">
        <v>5</v>
      </c>
    </row>
    <row r="2856" spans="1:4">
      <c r="A2856" t="s">
        <v>2859</v>
      </c>
      <c r="B2856">
        <v>11.6400000000001</v>
      </c>
      <c r="C2856">
        <v>-1.22510866118958</v>
      </c>
      <c r="D2856" t="s">
        <v>5</v>
      </c>
    </row>
    <row r="2857" spans="1:4">
      <c r="A2857" t="s">
        <v>2860</v>
      </c>
      <c r="B2857">
        <v>11.8000000000001</v>
      </c>
      <c r="C2857">
        <v>-1.22501108844172</v>
      </c>
      <c r="D2857" t="s">
        <v>5</v>
      </c>
    </row>
    <row r="2858" spans="1:4">
      <c r="A2858" t="s">
        <v>2861</v>
      </c>
      <c r="B2858">
        <v>11.6600000000001</v>
      </c>
      <c r="C2858">
        <v>-1.22509762223887</v>
      </c>
      <c r="D2858" t="s">
        <v>5</v>
      </c>
    </row>
    <row r="2859" spans="1:4">
      <c r="A2859" t="s">
        <v>2862</v>
      </c>
      <c r="B2859">
        <v>11.5800000000001</v>
      </c>
      <c r="C2859">
        <v>-1.22514647640907</v>
      </c>
      <c r="D2859" t="s">
        <v>5</v>
      </c>
    </row>
    <row r="2860" spans="1:4">
      <c r="A2860" t="s">
        <v>2863</v>
      </c>
      <c r="B2860">
        <v>11.5300000000001</v>
      </c>
      <c r="C2860">
        <v>-1.22517679932344</v>
      </c>
      <c r="D2860" t="s">
        <v>5</v>
      </c>
    </row>
    <row r="2861" spans="1:4">
      <c r="A2861" t="s">
        <v>2864</v>
      </c>
      <c r="B2861">
        <v>11.2500000000001</v>
      </c>
      <c r="C2861">
        <v>-1.22534587126784</v>
      </c>
      <c r="D2861" t="s">
        <v>5</v>
      </c>
    </row>
    <row r="2862" spans="1:4">
      <c r="A2862" t="s">
        <v>2865</v>
      </c>
      <c r="B2862">
        <v>11.2800000000001</v>
      </c>
      <c r="C2862">
        <v>-1.22532820727517</v>
      </c>
      <c r="D2862" t="s">
        <v>5</v>
      </c>
    </row>
    <row r="2863" spans="1:4">
      <c r="A2863" t="s">
        <v>2866</v>
      </c>
      <c r="B2863">
        <v>11.4200000000001</v>
      </c>
      <c r="C2863">
        <v>-1.22524555607544</v>
      </c>
      <c r="D2863" t="s">
        <v>5</v>
      </c>
    </row>
    <row r="2864" spans="1:4">
      <c r="A2864" t="s">
        <v>2867</v>
      </c>
      <c r="B2864">
        <v>11.5200000000001</v>
      </c>
      <c r="C2864">
        <v>-1.2251857957634</v>
      </c>
      <c r="D2864" t="s">
        <v>5</v>
      </c>
    </row>
    <row r="2865" spans="1:4">
      <c r="A2865" t="s">
        <v>2868</v>
      </c>
      <c r="B2865">
        <v>11.5200000000001</v>
      </c>
      <c r="C2865">
        <v>-1.2251857957634</v>
      </c>
      <c r="D2865" t="s">
        <v>5</v>
      </c>
    </row>
    <row r="2866" spans="1:4">
      <c r="A2866" t="s">
        <v>2869</v>
      </c>
      <c r="B2866">
        <v>11.4500000000001</v>
      </c>
      <c r="C2866">
        <v>-1.22522799110873</v>
      </c>
      <c r="D2866" t="s">
        <v>5</v>
      </c>
    </row>
    <row r="2867" spans="1:4">
      <c r="A2867" t="s">
        <v>2870</v>
      </c>
      <c r="B2867">
        <v>11.5000000000001</v>
      </c>
      <c r="C2867">
        <v>-1.2251980358355</v>
      </c>
      <c r="D2867" t="s">
        <v>5</v>
      </c>
    </row>
    <row r="2868" spans="1:4">
      <c r="A2868" t="s">
        <v>2871</v>
      </c>
      <c r="B2868">
        <v>11.2400000000001</v>
      </c>
      <c r="C2868">
        <v>-1.22535448050592</v>
      </c>
      <c r="D2868" t="s">
        <v>5</v>
      </c>
    </row>
    <row r="2869" spans="1:4">
      <c r="A2869" t="s">
        <v>2872</v>
      </c>
      <c r="B2869">
        <v>11.2900000000001</v>
      </c>
      <c r="C2869">
        <v>-1.22532509092063</v>
      </c>
      <c r="D2869" t="s">
        <v>5</v>
      </c>
    </row>
    <row r="2870" spans="1:4">
      <c r="A2870" t="s">
        <v>2873</v>
      </c>
      <c r="B2870">
        <v>11.0600000000001</v>
      </c>
      <c r="C2870">
        <v>-1.22546088173792</v>
      </c>
      <c r="D2870" t="s">
        <v>5</v>
      </c>
    </row>
    <row r="2871" spans="1:4">
      <c r="A2871" t="s">
        <v>2874</v>
      </c>
      <c r="B2871">
        <v>10.7900000000001</v>
      </c>
      <c r="C2871">
        <v>-1.22561697338382</v>
      </c>
      <c r="D2871" t="s">
        <v>5</v>
      </c>
    </row>
    <row r="2872" spans="1:4">
      <c r="A2872" t="s">
        <v>2875</v>
      </c>
      <c r="B2872">
        <v>10.8600000000001</v>
      </c>
      <c r="C2872">
        <v>-1.22557751782208</v>
      </c>
      <c r="D2872" t="s">
        <v>5</v>
      </c>
    </row>
    <row r="2873" spans="1:4">
      <c r="A2873" t="s">
        <v>2876</v>
      </c>
      <c r="B2873">
        <v>11.0000000000001</v>
      </c>
      <c r="C2873">
        <v>-1.22549809806334</v>
      </c>
      <c r="D2873" t="s">
        <v>5</v>
      </c>
    </row>
    <row r="2874" spans="1:4">
      <c r="A2874" t="s">
        <v>2877</v>
      </c>
      <c r="B2874">
        <v>11.2000000000001</v>
      </c>
      <c r="C2874">
        <v>-1.22538319726954</v>
      </c>
      <c r="D2874" t="s">
        <v>5</v>
      </c>
    </row>
    <row r="2875" spans="1:4">
      <c r="A2875" t="s">
        <v>2878</v>
      </c>
      <c r="B2875">
        <v>11.1900000000001</v>
      </c>
      <c r="C2875">
        <v>-1.22538904489923</v>
      </c>
      <c r="D2875" t="s">
        <v>5</v>
      </c>
    </row>
    <row r="2876" spans="1:4">
      <c r="A2876" t="s">
        <v>2879</v>
      </c>
      <c r="B2876">
        <v>11.1300000000001</v>
      </c>
      <c r="C2876">
        <v>-1.22542409932275</v>
      </c>
      <c r="D2876" t="s">
        <v>5</v>
      </c>
    </row>
    <row r="2877" spans="1:4">
      <c r="A2877" t="s">
        <v>2880</v>
      </c>
      <c r="B2877">
        <v>11.1700000000001</v>
      </c>
      <c r="C2877">
        <v>-1.22540085568882</v>
      </c>
      <c r="D2877" t="s">
        <v>5</v>
      </c>
    </row>
    <row r="2878" spans="1:4">
      <c r="A2878" t="s">
        <v>2881</v>
      </c>
      <c r="B2878">
        <v>11.3100000000001</v>
      </c>
      <c r="C2878">
        <v>-1.22531921164432</v>
      </c>
      <c r="D2878" t="s">
        <v>5</v>
      </c>
    </row>
    <row r="2879" spans="1:4">
      <c r="A2879" t="s">
        <v>2882</v>
      </c>
      <c r="B2879">
        <v>11.5500000000001</v>
      </c>
      <c r="C2879">
        <v>-1.22517751792555</v>
      </c>
      <c r="D2879" t="s">
        <v>5</v>
      </c>
    </row>
    <row r="2880" spans="1:4">
      <c r="A2880" t="s">
        <v>2883</v>
      </c>
      <c r="B2880">
        <v>11.6400000000001</v>
      </c>
      <c r="C2880">
        <v>-1.22512327867411</v>
      </c>
      <c r="D2880" t="s">
        <v>5</v>
      </c>
    </row>
    <row r="2881" spans="1:4">
      <c r="A2881" t="s">
        <v>2884</v>
      </c>
      <c r="B2881">
        <v>11.5500000000001</v>
      </c>
      <c r="C2881">
        <v>-1.2251779373012</v>
      </c>
      <c r="D2881" t="s">
        <v>5</v>
      </c>
    </row>
    <row r="2882" spans="1:4">
      <c r="A2882" t="s">
        <v>2885</v>
      </c>
      <c r="B2882">
        <v>12.0700000000001</v>
      </c>
      <c r="C2882">
        <v>-1.22486459272152</v>
      </c>
      <c r="D2882" t="s">
        <v>5</v>
      </c>
    </row>
    <row r="2883" spans="1:4">
      <c r="A2883" t="s">
        <v>2886</v>
      </c>
      <c r="B2883">
        <v>12.1600000000001</v>
      </c>
      <c r="C2883">
        <v>-1.22480802355078</v>
      </c>
      <c r="D2883" t="s">
        <v>5</v>
      </c>
    </row>
    <row r="2884" spans="1:4">
      <c r="A2884" t="s">
        <v>2887</v>
      </c>
      <c r="B2884">
        <v>12.0000000000001</v>
      </c>
      <c r="C2884">
        <v>-1.22490933529662</v>
      </c>
      <c r="D2884" t="s">
        <v>5</v>
      </c>
    </row>
    <row r="2885" spans="1:4">
      <c r="A2885" t="s">
        <v>2888</v>
      </c>
      <c r="B2885">
        <v>11.8500000000001</v>
      </c>
      <c r="C2885">
        <v>-1.22500304866153</v>
      </c>
      <c r="D2885" t="s">
        <v>5</v>
      </c>
    </row>
    <row r="2886" spans="1:4">
      <c r="A2886" t="s">
        <v>2889</v>
      </c>
      <c r="B2886">
        <v>12.0900000000002</v>
      </c>
      <c r="C2886">
        <v>-1.22485500526988</v>
      </c>
      <c r="D2886" t="s">
        <v>5</v>
      </c>
    </row>
    <row r="2887" spans="1:4">
      <c r="A2887" t="s">
        <v>2890</v>
      </c>
      <c r="B2887">
        <v>12.1300000000001</v>
      </c>
      <c r="C2887">
        <v>-1.22482984156683</v>
      </c>
      <c r="D2887" t="s">
        <v>5</v>
      </c>
    </row>
    <row r="2888" spans="1:4">
      <c r="A2888" t="s">
        <v>2891</v>
      </c>
      <c r="B2888">
        <v>12.0500000000001</v>
      </c>
      <c r="C2888">
        <v>-1.22488033493305</v>
      </c>
      <c r="D2888" t="s">
        <v>5</v>
      </c>
    </row>
    <row r="2889" spans="1:4">
      <c r="A2889" t="s">
        <v>2892</v>
      </c>
      <c r="B2889">
        <v>12.1700000000001</v>
      </c>
      <c r="C2889">
        <v>-1.22480509772223</v>
      </c>
      <c r="D2889" t="s">
        <v>5</v>
      </c>
    </row>
    <row r="2890" spans="1:4">
      <c r="A2890" t="s">
        <v>2893</v>
      </c>
      <c r="B2890">
        <v>12.1800000000002</v>
      </c>
      <c r="C2890">
        <v>-1.22479876613279</v>
      </c>
      <c r="D2890" t="s">
        <v>5</v>
      </c>
    </row>
    <row r="2891" spans="1:4">
      <c r="A2891" t="s">
        <v>2894</v>
      </c>
      <c r="B2891">
        <v>12.1400000000001</v>
      </c>
      <c r="C2891">
        <v>-1.22482411328393</v>
      </c>
      <c r="D2891" t="s">
        <v>5</v>
      </c>
    </row>
    <row r="2892" spans="1:4">
      <c r="A2892" t="s">
        <v>2895</v>
      </c>
      <c r="B2892">
        <v>12.0400000000002</v>
      </c>
      <c r="C2892">
        <v>-1.22488727237139</v>
      </c>
      <c r="D2892" t="s">
        <v>5</v>
      </c>
    </row>
    <row r="2893" spans="1:4">
      <c r="A2893" t="s">
        <v>2896</v>
      </c>
      <c r="B2893">
        <v>12.0400000000002</v>
      </c>
      <c r="C2893">
        <v>-1.22488727237139</v>
      </c>
      <c r="D2893" t="s">
        <v>5</v>
      </c>
    </row>
    <row r="2894" spans="1:4">
      <c r="A2894" t="s">
        <v>2897</v>
      </c>
      <c r="B2894">
        <v>12.1600000000001</v>
      </c>
      <c r="C2894">
        <v>-1.224812110959</v>
      </c>
      <c r="D2894" t="s">
        <v>5</v>
      </c>
    </row>
    <row r="2895" spans="1:4">
      <c r="A2895" t="s">
        <v>2898</v>
      </c>
      <c r="B2895">
        <v>12.1200000000002</v>
      </c>
      <c r="C2895">
        <v>-1.22483741200462</v>
      </c>
      <c r="D2895" t="s">
        <v>5</v>
      </c>
    </row>
    <row r="2896" spans="1:4">
      <c r="A2896" t="s">
        <v>2899</v>
      </c>
      <c r="B2896">
        <v>11.9000000000001</v>
      </c>
      <c r="C2896">
        <v>-1.22497610849561</v>
      </c>
      <c r="D2896" t="s">
        <v>5</v>
      </c>
    </row>
    <row r="2897" spans="1:4">
      <c r="A2897" t="s">
        <v>2900</v>
      </c>
      <c r="B2897">
        <v>11.8400000000001</v>
      </c>
      <c r="C2897">
        <v>-1.2250132355013</v>
      </c>
      <c r="D2897" t="s">
        <v>5</v>
      </c>
    </row>
    <row r="2898" spans="1:4">
      <c r="A2898" t="s">
        <v>2901</v>
      </c>
      <c r="B2898">
        <v>11.8700000000001</v>
      </c>
      <c r="C2898">
        <v>-1.22499476607026</v>
      </c>
      <c r="D2898" t="s">
        <v>5</v>
      </c>
    </row>
    <row r="2899" spans="1:4">
      <c r="A2899" t="s">
        <v>2902</v>
      </c>
      <c r="B2899">
        <v>11.7800000000001</v>
      </c>
      <c r="C2899">
        <v>-1.22505031440118</v>
      </c>
      <c r="D2899" t="s">
        <v>5</v>
      </c>
    </row>
    <row r="2900" spans="1:4">
      <c r="A2900" t="s">
        <v>2903</v>
      </c>
      <c r="B2900">
        <v>11.5400000000001</v>
      </c>
      <c r="C2900">
        <v>-1.22519731156893</v>
      </c>
      <c r="D2900" t="s">
        <v>5</v>
      </c>
    </row>
    <row r="2901" spans="1:4">
      <c r="A2901" t="s">
        <v>2904</v>
      </c>
      <c r="B2901">
        <v>11.5600000000001</v>
      </c>
      <c r="C2901">
        <v>-1.22518531656607</v>
      </c>
      <c r="D2901" t="s">
        <v>5</v>
      </c>
    </row>
    <row r="2902" spans="1:4">
      <c r="A2902" t="s">
        <v>2905</v>
      </c>
      <c r="B2902">
        <v>11.7800000000002</v>
      </c>
      <c r="C2902">
        <v>-1.22505314325605</v>
      </c>
      <c r="D2902" t="s">
        <v>5</v>
      </c>
    </row>
    <row r="2903" spans="1:4">
      <c r="A2903" t="s">
        <v>2906</v>
      </c>
      <c r="B2903">
        <v>11.8900000000001</v>
      </c>
      <c r="C2903">
        <v>-1.22498582238508</v>
      </c>
      <c r="D2903" t="s">
        <v>5</v>
      </c>
    </row>
    <row r="2904" spans="1:4">
      <c r="A2904" t="s">
        <v>2907</v>
      </c>
      <c r="B2904">
        <v>11.5800000000001</v>
      </c>
      <c r="C2904">
        <v>-1.22517730005159</v>
      </c>
      <c r="D2904" t="s">
        <v>5</v>
      </c>
    </row>
    <row r="2905" spans="1:4">
      <c r="A2905" t="s">
        <v>2908</v>
      </c>
      <c r="B2905">
        <v>11.5700000000001</v>
      </c>
      <c r="C2905">
        <v>-1.22518331139847</v>
      </c>
      <c r="D2905" t="s">
        <v>5</v>
      </c>
    </row>
    <row r="2906" spans="1:4">
      <c r="A2906" t="s">
        <v>2909</v>
      </c>
      <c r="B2906">
        <v>11.3300000000001</v>
      </c>
      <c r="C2906">
        <v>-1.22532745902831</v>
      </c>
      <c r="D2906" t="s">
        <v>5</v>
      </c>
    </row>
    <row r="2907" spans="1:4">
      <c r="A2907" t="s">
        <v>2910</v>
      </c>
      <c r="B2907">
        <v>11.0300000000001</v>
      </c>
      <c r="C2907">
        <v>-1.22550382677048</v>
      </c>
      <c r="D2907" t="s">
        <v>5</v>
      </c>
    </row>
    <row r="2908" spans="1:4">
      <c r="A2908" t="s">
        <v>2911</v>
      </c>
      <c r="B2908">
        <v>11.2400000000001</v>
      </c>
      <c r="C2908">
        <v>-1.22538372721369</v>
      </c>
      <c r="D2908" t="s">
        <v>5</v>
      </c>
    </row>
    <row r="2909" spans="1:4">
      <c r="A2909" t="s">
        <v>2912</v>
      </c>
      <c r="B2909">
        <v>10.8900000000001</v>
      </c>
      <c r="C2909">
        <v>-1.22558763289655</v>
      </c>
      <c r="D2909" t="s">
        <v>5</v>
      </c>
    </row>
    <row r="2910" spans="1:4">
      <c r="A2910" t="s">
        <v>2913</v>
      </c>
      <c r="B2910">
        <v>10.8600000000001</v>
      </c>
      <c r="C2910">
        <v>-1.22560454880287</v>
      </c>
      <c r="D2910" t="s">
        <v>5</v>
      </c>
    </row>
    <row r="2911" spans="1:4">
      <c r="A2911" t="s">
        <v>2914</v>
      </c>
      <c r="B2911">
        <v>11.0900000000001</v>
      </c>
      <c r="C2911">
        <v>-1.22547521844363</v>
      </c>
      <c r="D2911" t="s">
        <v>5</v>
      </c>
    </row>
    <row r="2912" spans="1:4">
      <c r="A2912" t="s">
        <v>2915</v>
      </c>
      <c r="B2912">
        <v>11.1700000000001</v>
      </c>
      <c r="C2912">
        <v>-1.22542930101965</v>
      </c>
      <c r="D2912" t="s">
        <v>5</v>
      </c>
    </row>
    <row r="2913" spans="1:4">
      <c r="A2913" t="s">
        <v>2916</v>
      </c>
      <c r="B2913">
        <v>11.4800000000001</v>
      </c>
      <c r="C2913">
        <v>-1.22525009665963</v>
      </c>
      <c r="D2913" t="s">
        <v>5</v>
      </c>
    </row>
    <row r="2914" spans="1:4">
      <c r="A2914" t="s">
        <v>2917</v>
      </c>
      <c r="B2914">
        <v>11.3600000000001</v>
      </c>
      <c r="C2914">
        <v>-1.22532133930562</v>
      </c>
      <c r="D2914" t="s">
        <v>5</v>
      </c>
    </row>
    <row r="2915" spans="1:4">
      <c r="A2915" t="s">
        <v>2918</v>
      </c>
      <c r="B2915">
        <v>11.1800000000001</v>
      </c>
      <c r="C2915">
        <v>-1.22542707442987</v>
      </c>
      <c r="D2915" t="s">
        <v>5</v>
      </c>
    </row>
    <row r="2916" spans="1:4">
      <c r="A2916" t="s">
        <v>2919</v>
      </c>
      <c r="B2916">
        <v>11.3000000000001</v>
      </c>
      <c r="C2916">
        <v>-1.22535771924998</v>
      </c>
      <c r="D2916" t="s">
        <v>5</v>
      </c>
    </row>
    <row r="2917" spans="1:4">
      <c r="A2917" t="s">
        <v>2920</v>
      </c>
      <c r="B2917">
        <v>12.6400000000002</v>
      </c>
      <c r="C2917">
        <v>-1.22457502865503</v>
      </c>
      <c r="D2917" t="s">
        <v>5</v>
      </c>
    </row>
    <row r="2918" spans="1:4">
      <c r="A2918" t="s">
        <v>2921</v>
      </c>
      <c r="B2918">
        <v>12.5300000000002</v>
      </c>
      <c r="C2918">
        <v>-1.22464609076518</v>
      </c>
      <c r="D2918" t="s">
        <v>5</v>
      </c>
    </row>
    <row r="2919" spans="1:4">
      <c r="A2919" t="s">
        <v>2922</v>
      </c>
      <c r="B2919">
        <v>12.5000000000002</v>
      </c>
      <c r="C2919">
        <v>-1.22466530119995</v>
      </c>
      <c r="D2919" t="s">
        <v>5</v>
      </c>
    </row>
    <row r="2920" spans="1:4">
      <c r="A2920" t="s">
        <v>2923</v>
      </c>
      <c r="B2920">
        <v>12.6900000000002</v>
      </c>
      <c r="C2920">
        <v>-1.22454392711168</v>
      </c>
      <c r="D2920" t="s">
        <v>5</v>
      </c>
    </row>
    <row r="2921" spans="1:4">
      <c r="A2921" t="s">
        <v>2924</v>
      </c>
      <c r="B2921">
        <v>13.0200000000002</v>
      </c>
      <c r="C2921">
        <v>-1.22432996318453</v>
      </c>
      <c r="D2921" t="s">
        <v>5</v>
      </c>
    </row>
    <row r="2922" spans="1:4">
      <c r="A2922" t="s">
        <v>2925</v>
      </c>
      <c r="B2922">
        <v>13.1700000000002</v>
      </c>
      <c r="C2922">
        <v>-1.2242302418318</v>
      </c>
      <c r="D2922" t="s">
        <v>5</v>
      </c>
    </row>
    <row r="2923" spans="1:4">
      <c r="A2923" t="s">
        <v>2926</v>
      </c>
      <c r="B2923">
        <v>13.0300000000002</v>
      </c>
      <c r="C2923">
        <v>-1.22432437515429</v>
      </c>
      <c r="D2923" t="s">
        <v>5</v>
      </c>
    </row>
    <row r="2924" spans="1:4">
      <c r="A2924" t="s">
        <v>2927</v>
      </c>
      <c r="B2924">
        <v>13.0800000000002</v>
      </c>
      <c r="C2924">
        <v>-1.2242911173282</v>
      </c>
      <c r="D2924" t="s">
        <v>5</v>
      </c>
    </row>
    <row r="2925" spans="1:4">
      <c r="A2925" t="s">
        <v>2928</v>
      </c>
      <c r="B2925">
        <v>13.0700000000002</v>
      </c>
      <c r="C2925">
        <v>-1.22429779431989</v>
      </c>
      <c r="D2925" t="s">
        <v>5</v>
      </c>
    </row>
    <row r="2926" spans="1:4">
      <c r="A2926" t="s">
        <v>2929</v>
      </c>
      <c r="B2926">
        <v>12.4700000000002</v>
      </c>
      <c r="C2926">
        <v>-1.22469810730288</v>
      </c>
      <c r="D2926" t="s">
        <v>5</v>
      </c>
    </row>
    <row r="2927" spans="1:4">
      <c r="A2927" t="s">
        <v>2930</v>
      </c>
      <c r="B2927">
        <v>12.9500000000002</v>
      </c>
      <c r="C2927">
        <v>-1.22439326591664</v>
      </c>
      <c r="D2927" t="s">
        <v>5</v>
      </c>
    </row>
    <row r="2928" spans="1:4">
      <c r="A2928" t="s">
        <v>2931</v>
      </c>
      <c r="B2928">
        <v>12.9400000000002</v>
      </c>
      <c r="C2928">
        <v>-1.2243998521776</v>
      </c>
      <c r="D2928" t="s">
        <v>5</v>
      </c>
    </row>
    <row r="2929" spans="1:4">
      <c r="A2929" t="s">
        <v>2932</v>
      </c>
      <c r="B2929">
        <v>13.0200000000002</v>
      </c>
      <c r="C2929">
        <v>-1.22434720280864</v>
      </c>
      <c r="D2929" t="s">
        <v>5</v>
      </c>
    </row>
    <row r="2930" spans="1:4">
      <c r="A2930" t="s">
        <v>2933</v>
      </c>
      <c r="B2930">
        <v>12.9200000000002</v>
      </c>
      <c r="C2930">
        <v>-1.22441341889288</v>
      </c>
      <c r="D2930" t="s">
        <v>5</v>
      </c>
    </row>
    <row r="2931" spans="1:4">
      <c r="A2931" t="s">
        <v>2934</v>
      </c>
      <c r="B2931">
        <v>12.9500000000002</v>
      </c>
      <c r="C2931">
        <v>-1.22439370782012</v>
      </c>
      <c r="D2931" t="s">
        <v>5</v>
      </c>
    </row>
    <row r="2932" spans="1:4">
      <c r="A2932" t="s">
        <v>2935</v>
      </c>
      <c r="B2932">
        <v>13.1100000000002</v>
      </c>
      <c r="C2932">
        <v>-1.22428833856427</v>
      </c>
      <c r="D2932" t="s">
        <v>5</v>
      </c>
    </row>
    <row r="2933" spans="1:4">
      <c r="A2933" t="s">
        <v>2936</v>
      </c>
      <c r="B2933">
        <v>13.1100000000002</v>
      </c>
      <c r="C2933">
        <v>-1.22428833856427</v>
      </c>
      <c r="D2933" t="s">
        <v>5</v>
      </c>
    </row>
    <row r="2934" spans="1:4">
      <c r="A2934" t="s">
        <v>2937</v>
      </c>
      <c r="B2934">
        <v>12.8600000000002</v>
      </c>
      <c r="C2934">
        <v>-1.22445498735636</v>
      </c>
      <c r="D2934" t="s">
        <v>5</v>
      </c>
    </row>
    <row r="2935" spans="1:4">
      <c r="A2935" t="s">
        <v>2938</v>
      </c>
      <c r="B2935">
        <v>12.7900000000002</v>
      </c>
      <c r="C2935">
        <v>-1.22450074190964</v>
      </c>
      <c r="D2935" t="s">
        <v>5</v>
      </c>
    </row>
    <row r="2936" spans="1:4">
      <c r="A2936" t="s">
        <v>2939</v>
      </c>
      <c r="B2936">
        <v>12.8800000000002</v>
      </c>
      <c r="C2936">
        <v>-1.22444223659009</v>
      </c>
      <c r="D2936" t="s">
        <v>5</v>
      </c>
    </row>
    <row r="2937" spans="1:4">
      <c r="A2937" t="s">
        <v>2940</v>
      </c>
      <c r="B2937">
        <v>12.7700000000002</v>
      </c>
      <c r="C2937">
        <v>-1.22451424274899</v>
      </c>
      <c r="D2937" t="s">
        <v>5</v>
      </c>
    </row>
    <row r="2938" spans="1:4">
      <c r="A2938" t="s">
        <v>2941</v>
      </c>
      <c r="B2938">
        <v>12.7900000000002</v>
      </c>
      <c r="C2938">
        <v>-1.22450126349404</v>
      </c>
      <c r="D2938" t="s">
        <v>5</v>
      </c>
    </row>
    <row r="2939" spans="1:4">
      <c r="A2939" t="s">
        <v>2942</v>
      </c>
      <c r="B2939">
        <v>12.8200000000002</v>
      </c>
      <c r="C2939">
        <v>-1.22448176416769</v>
      </c>
      <c r="D2939" t="s">
        <v>5</v>
      </c>
    </row>
    <row r="2940" spans="1:4">
      <c r="A2940" t="s">
        <v>2943</v>
      </c>
      <c r="B2940">
        <v>12.8000000000002</v>
      </c>
      <c r="C2940">
        <v>-1.22449479413875</v>
      </c>
      <c r="D2940" t="s">
        <v>5</v>
      </c>
    </row>
    <row r="2941" spans="1:4">
      <c r="A2941" t="s">
        <v>2944</v>
      </c>
      <c r="B2941">
        <v>12.7300000000002</v>
      </c>
      <c r="C2941">
        <v>-1.22454032777982</v>
      </c>
      <c r="D2941" t="s">
        <v>5</v>
      </c>
    </row>
    <row r="2942" spans="1:4">
      <c r="A2942" t="s">
        <v>2945</v>
      </c>
      <c r="B2942">
        <v>12.7600000000002</v>
      </c>
      <c r="C2942">
        <v>-1.22452092066852</v>
      </c>
      <c r="D2942" t="s">
        <v>5</v>
      </c>
    </row>
    <row r="2943" spans="1:4">
      <c r="A2943" t="s">
        <v>2946</v>
      </c>
      <c r="B2943">
        <v>12.8400000000002</v>
      </c>
      <c r="C2943">
        <v>-1.22446904669706</v>
      </c>
      <c r="D2943" t="s">
        <v>5</v>
      </c>
    </row>
    <row r="2944" spans="1:4">
      <c r="A2944" t="s">
        <v>2947</v>
      </c>
      <c r="B2944">
        <v>12.7400000000002</v>
      </c>
      <c r="C2944">
        <v>-1.22453429316428</v>
      </c>
      <c r="D2944" t="s">
        <v>5</v>
      </c>
    </row>
    <row r="2945" spans="1:4">
      <c r="A2945" t="s">
        <v>2948</v>
      </c>
      <c r="B2945">
        <v>12.7400000000002</v>
      </c>
      <c r="C2945">
        <v>-1.22453429316428</v>
      </c>
      <c r="D2945" t="s">
        <v>5</v>
      </c>
    </row>
    <row r="2946" spans="1:4">
      <c r="A2946" t="s">
        <v>2949</v>
      </c>
      <c r="B2946">
        <v>13.0900000000002</v>
      </c>
      <c r="C2946">
        <v>-1.22430772301436</v>
      </c>
      <c r="D2946" t="s">
        <v>5</v>
      </c>
    </row>
    <row r="2947" spans="1:4">
      <c r="A2947" t="s">
        <v>2950</v>
      </c>
      <c r="B2947">
        <v>13.0000000000002</v>
      </c>
      <c r="C2947">
        <v>-1.22436754168801</v>
      </c>
      <c r="D2947" t="s">
        <v>5</v>
      </c>
    </row>
    <row r="2948" spans="1:4">
      <c r="A2948" t="s">
        <v>2951</v>
      </c>
      <c r="B2948">
        <v>12.9800000000002</v>
      </c>
      <c r="C2948">
        <v>-1.22438074269787</v>
      </c>
      <c r="D2948" t="s">
        <v>5</v>
      </c>
    </row>
    <row r="2949" spans="1:4">
      <c r="A2949" t="s">
        <v>2952</v>
      </c>
      <c r="B2949">
        <v>12.9400000000002</v>
      </c>
      <c r="C2949">
        <v>-1.22440710403652</v>
      </c>
      <c r="D2949" t="s">
        <v>5</v>
      </c>
    </row>
    <row r="2950" spans="1:4">
      <c r="A2950" t="s">
        <v>2953</v>
      </c>
      <c r="B2950">
        <v>12.9900000000002</v>
      </c>
      <c r="C2950">
        <v>-1.2243742542231</v>
      </c>
      <c r="D2950" t="s">
        <v>5</v>
      </c>
    </row>
    <row r="2951" spans="1:4">
      <c r="A2951" t="s">
        <v>2954</v>
      </c>
      <c r="B2951">
        <v>13.0200000000002</v>
      </c>
      <c r="C2951">
        <v>-1.22435446846943</v>
      </c>
      <c r="D2951" t="s">
        <v>5</v>
      </c>
    </row>
    <row r="2952" spans="1:4">
      <c r="A2952" t="s">
        <v>2955</v>
      </c>
      <c r="B2952">
        <v>13.2100000000002</v>
      </c>
      <c r="C2952">
        <v>-1.22422886996398</v>
      </c>
      <c r="D2952" t="s">
        <v>5</v>
      </c>
    </row>
    <row r="2953" spans="1:4">
      <c r="A2953" t="s">
        <v>2956</v>
      </c>
      <c r="B2953">
        <v>13.0800000000002</v>
      </c>
      <c r="C2953">
        <v>-1.2243160418021</v>
      </c>
      <c r="D2953" t="s">
        <v>5</v>
      </c>
    </row>
    <row r="2954" spans="1:4">
      <c r="A2954" t="s">
        <v>2957</v>
      </c>
      <c r="B2954">
        <v>13.0200000000002</v>
      </c>
      <c r="C2954">
        <v>-1.22435587508733</v>
      </c>
      <c r="D2954" t="s">
        <v>5</v>
      </c>
    </row>
    <row r="2955" spans="1:4">
      <c r="A2955" t="s">
        <v>2958</v>
      </c>
      <c r="B2955">
        <v>12.9600000000002</v>
      </c>
      <c r="C2955">
        <v>-1.22439552480904</v>
      </c>
      <c r="D2955" t="s">
        <v>5</v>
      </c>
    </row>
    <row r="2956" spans="1:4">
      <c r="A2956" t="s">
        <v>2959</v>
      </c>
      <c r="B2956">
        <v>12.8300000000002</v>
      </c>
      <c r="C2956">
        <v>-1.22448103481844</v>
      </c>
      <c r="D2956" t="s">
        <v>5</v>
      </c>
    </row>
    <row r="2957" spans="1:4">
      <c r="A2957" t="s">
        <v>2960</v>
      </c>
      <c r="B2957">
        <v>12.8200000000002</v>
      </c>
      <c r="C2957">
        <v>-1.22448754586298</v>
      </c>
      <c r="D2957" t="s">
        <v>5</v>
      </c>
    </row>
    <row r="2958" spans="1:4">
      <c r="A2958" t="s">
        <v>2961</v>
      </c>
      <c r="B2958">
        <v>12.8400000000002</v>
      </c>
      <c r="C2958">
        <v>-1.22447453393153</v>
      </c>
      <c r="D2958" t="s">
        <v>5</v>
      </c>
    </row>
    <row r="2959" spans="1:4">
      <c r="A2959" t="s">
        <v>2962</v>
      </c>
      <c r="B2959">
        <v>12.9500000000002</v>
      </c>
      <c r="C2959">
        <v>-1.22440285683562</v>
      </c>
      <c r="D2959" t="s">
        <v>5</v>
      </c>
    </row>
    <row r="2960" spans="1:4">
      <c r="A2960" t="s">
        <v>2963</v>
      </c>
      <c r="B2960">
        <v>12.8200000000002</v>
      </c>
      <c r="C2960">
        <v>-1.2244882856692</v>
      </c>
      <c r="D2960" t="s">
        <v>5</v>
      </c>
    </row>
    <row r="2961" spans="1:4">
      <c r="A2961" t="s">
        <v>2964</v>
      </c>
      <c r="B2961">
        <v>12.7500000000002</v>
      </c>
      <c r="C2961">
        <v>-1.22453381935028</v>
      </c>
      <c r="D2961" t="s">
        <v>5</v>
      </c>
    </row>
    <row r="2962" spans="1:4">
      <c r="A2962" t="s">
        <v>2965</v>
      </c>
      <c r="B2962">
        <v>12.5800000000002</v>
      </c>
      <c r="C2962">
        <v>-1.22464379403141</v>
      </c>
      <c r="D2962" t="s">
        <v>5</v>
      </c>
    </row>
    <row r="2963" spans="1:4">
      <c r="A2963" t="s">
        <v>2966</v>
      </c>
      <c r="B2963">
        <v>12.6400000000002</v>
      </c>
      <c r="C2963">
        <v>-1.2246055039596</v>
      </c>
      <c r="D2963" t="s">
        <v>5</v>
      </c>
    </row>
    <row r="2964" spans="1:4">
      <c r="A2964" t="s">
        <v>2967</v>
      </c>
      <c r="B2964">
        <v>12.6500000000002</v>
      </c>
      <c r="C2964">
        <v>-1.22459909198819</v>
      </c>
      <c r="D2964" t="s">
        <v>5</v>
      </c>
    </row>
    <row r="2965" spans="1:4">
      <c r="A2965" t="s">
        <v>2968</v>
      </c>
      <c r="B2965">
        <v>12.7400000000002</v>
      </c>
      <c r="C2965">
        <v>-1.2245413386267</v>
      </c>
      <c r="D2965" t="s">
        <v>5</v>
      </c>
    </row>
    <row r="2966" spans="1:4">
      <c r="A2966" t="s">
        <v>2969</v>
      </c>
      <c r="B2966">
        <v>12.6300000000002</v>
      </c>
      <c r="C2966">
        <v>-1.22461242472392</v>
      </c>
      <c r="D2966" t="s">
        <v>5</v>
      </c>
    </row>
    <row r="2967" spans="1:4">
      <c r="A2967" t="s">
        <v>2970</v>
      </c>
      <c r="B2967">
        <v>12.7900000000002</v>
      </c>
      <c r="C2967">
        <v>-1.22450992730079</v>
      </c>
      <c r="D2967" t="s">
        <v>5</v>
      </c>
    </row>
    <row r="2968" spans="1:4">
      <c r="A2968" t="s">
        <v>2971</v>
      </c>
      <c r="B2968">
        <v>12.7500000000002</v>
      </c>
      <c r="C2968">
        <v>-1.22453587221145</v>
      </c>
      <c r="D2968" t="s">
        <v>5</v>
      </c>
    </row>
    <row r="2969" spans="1:4">
      <c r="A2969" t="s">
        <v>2972</v>
      </c>
      <c r="B2969">
        <v>12.7900000000002</v>
      </c>
      <c r="C2969">
        <v>-1.22451000869659</v>
      </c>
      <c r="D2969" t="s">
        <v>5</v>
      </c>
    </row>
    <row r="2970" spans="1:4">
      <c r="A2970" t="s">
        <v>2973</v>
      </c>
      <c r="B2970">
        <v>12.7000000000002</v>
      </c>
      <c r="C2970">
        <v>-1.22456838360005</v>
      </c>
      <c r="D2970" t="s">
        <v>5</v>
      </c>
    </row>
    <row r="2971" spans="1:4">
      <c r="A2971" t="s">
        <v>2974</v>
      </c>
      <c r="B2971">
        <v>12.6800000000002</v>
      </c>
      <c r="C2971">
        <v>-1.22458126387184</v>
      </c>
      <c r="D2971" t="s">
        <v>5</v>
      </c>
    </row>
    <row r="2972" spans="1:4">
      <c r="A2972" t="s">
        <v>2975</v>
      </c>
      <c r="B2972">
        <v>12.4900000000002</v>
      </c>
      <c r="C2972">
        <v>-1.22470343345291</v>
      </c>
      <c r="D2972" t="s">
        <v>5</v>
      </c>
    </row>
    <row r="2973" spans="1:4">
      <c r="A2973" t="s">
        <v>2976</v>
      </c>
      <c r="B2973">
        <v>12.5200000000002</v>
      </c>
      <c r="C2973">
        <v>-1.22468443696081</v>
      </c>
      <c r="D2973" t="s">
        <v>5</v>
      </c>
    </row>
    <row r="2974" spans="1:4">
      <c r="A2974" t="s">
        <v>2977</v>
      </c>
      <c r="B2974">
        <v>12.4700000000002</v>
      </c>
      <c r="C2974">
        <v>-1.22471617364557</v>
      </c>
      <c r="D2974" t="s">
        <v>5</v>
      </c>
    </row>
    <row r="2975" spans="1:4">
      <c r="A2975" t="s">
        <v>2978</v>
      </c>
      <c r="B2975">
        <v>12.3300000000002</v>
      </c>
      <c r="C2975">
        <v>-1.2248046800569</v>
      </c>
      <c r="D2975" t="s">
        <v>5</v>
      </c>
    </row>
    <row r="2976" spans="1:4">
      <c r="A2976" t="s">
        <v>2979</v>
      </c>
      <c r="B2976">
        <v>12.2000000000002</v>
      </c>
      <c r="C2976">
        <v>-1.22488593142408</v>
      </c>
      <c r="D2976" t="s">
        <v>5</v>
      </c>
    </row>
    <row r="2977" spans="1:4">
      <c r="A2977" t="s">
        <v>2980</v>
      </c>
      <c r="B2977">
        <v>12.2900000000002</v>
      </c>
      <c r="C2977">
        <v>-1.2248302798729</v>
      </c>
      <c r="D2977" t="s">
        <v>5</v>
      </c>
    </row>
    <row r="2978" spans="1:4">
      <c r="A2978" t="s">
        <v>2981</v>
      </c>
      <c r="B2978">
        <v>12.2800000000002</v>
      </c>
      <c r="C2978">
        <v>-1.22483650866057</v>
      </c>
      <c r="D2978" t="s">
        <v>5</v>
      </c>
    </row>
    <row r="2979" spans="1:4">
      <c r="A2979" t="s">
        <v>2982</v>
      </c>
      <c r="B2979">
        <v>12.2600000000002</v>
      </c>
      <c r="C2979">
        <v>-1.22484895609129</v>
      </c>
      <c r="D2979" t="s">
        <v>5</v>
      </c>
    </row>
    <row r="2980" spans="1:4">
      <c r="A2980" t="s">
        <v>2983</v>
      </c>
      <c r="B2980">
        <v>12.4500000000002</v>
      </c>
      <c r="C2980">
        <v>-1.22473089840413</v>
      </c>
      <c r="D2980" t="s">
        <v>5</v>
      </c>
    </row>
    <row r="2981" spans="1:4">
      <c r="A2981" t="s">
        <v>2984</v>
      </c>
      <c r="B2981">
        <v>12.4600000000002</v>
      </c>
      <c r="C2981">
        <v>-1.22472459001619</v>
      </c>
      <c r="D2981" t="s">
        <v>5</v>
      </c>
    </row>
    <row r="2982" spans="1:4">
      <c r="A2982" t="s">
        <v>2985</v>
      </c>
      <c r="B2982">
        <v>12.3600000000002</v>
      </c>
      <c r="C2982">
        <v>-1.22478772452465</v>
      </c>
      <c r="D2982" t="s">
        <v>5</v>
      </c>
    </row>
    <row r="2983" spans="1:4">
      <c r="A2983" t="s">
        <v>2986</v>
      </c>
      <c r="B2983">
        <v>12.2300000000002</v>
      </c>
      <c r="C2983">
        <v>-1.22486913534955</v>
      </c>
      <c r="D2983" t="s">
        <v>5</v>
      </c>
    </row>
    <row r="2984" spans="1:4">
      <c r="A2984" t="s">
        <v>2987</v>
      </c>
      <c r="B2984">
        <v>12.1900000000002</v>
      </c>
      <c r="C2984">
        <v>-1.22489391856815</v>
      </c>
      <c r="D2984" t="s">
        <v>5</v>
      </c>
    </row>
    <row r="2985" spans="1:4">
      <c r="A2985" t="s">
        <v>2988</v>
      </c>
      <c r="B2985">
        <v>12.3800000000002</v>
      </c>
      <c r="C2985">
        <v>-1.22477658456459</v>
      </c>
      <c r="D2985" t="s">
        <v>5</v>
      </c>
    </row>
    <row r="2986" spans="1:4">
      <c r="A2986" t="s">
        <v>2989</v>
      </c>
      <c r="B2986">
        <v>12.3600000000002</v>
      </c>
      <c r="C2986">
        <v>-1.22478912506645</v>
      </c>
      <c r="D2986" t="s">
        <v>5</v>
      </c>
    </row>
    <row r="2987" spans="1:4">
      <c r="A2987" t="s">
        <v>2990</v>
      </c>
      <c r="B2987">
        <v>12.4000000000002</v>
      </c>
      <c r="C2987">
        <v>-1.22476408464687</v>
      </c>
      <c r="D2987" t="s">
        <v>5</v>
      </c>
    </row>
    <row r="2988" spans="1:4">
      <c r="A2988" t="s">
        <v>2991</v>
      </c>
      <c r="B2988">
        <v>12.3700000000002</v>
      </c>
      <c r="C2988">
        <v>-1.22478292554322</v>
      </c>
      <c r="D2988" t="s">
        <v>5</v>
      </c>
    </row>
    <row r="2989" spans="1:4">
      <c r="A2989" t="s">
        <v>2992</v>
      </c>
      <c r="B2989">
        <v>12.3400000000002</v>
      </c>
      <c r="C2989">
        <v>-1.22480172074621</v>
      </c>
      <c r="D2989" t="s">
        <v>5</v>
      </c>
    </row>
    <row r="2990" spans="1:4">
      <c r="A2990" t="s">
        <v>2993</v>
      </c>
      <c r="B2990">
        <v>12.3900000000002</v>
      </c>
      <c r="C2990">
        <v>-1.22477047156349</v>
      </c>
      <c r="D2990" t="s">
        <v>5</v>
      </c>
    </row>
    <row r="2991" spans="1:4">
      <c r="A2991" t="s">
        <v>2994</v>
      </c>
      <c r="B2991">
        <v>12.3800000000002</v>
      </c>
      <c r="C2991">
        <v>-1.22477674662133</v>
      </c>
      <c r="D2991" t="s">
        <v>5</v>
      </c>
    </row>
    <row r="2992" spans="1:4">
      <c r="A2992" t="s">
        <v>2995</v>
      </c>
      <c r="B2992">
        <v>12.4400000000002</v>
      </c>
      <c r="C2992">
        <v>-1.22473912668655</v>
      </c>
      <c r="D2992" t="s">
        <v>5</v>
      </c>
    </row>
    <row r="2993" spans="1:4">
      <c r="A2993" t="s">
        <v>2996</v>
      </c>
      <c r="B2993">
        <v>12.3800000000002</v>
      </c>
      <c r="C2993">
        <v>-1.22477692806796</v>
      </c>
      <c r="D2993" t="s">
        <v>5</v>
      </c>
    </row>
    <row r="2994" spans="1:4">
      <c r="A2994" t="s">
        <v>2997</v>
      </c>
      <c r="B2994">
        <v>12.3100000000002</v>
      </c>
      <c r="C2994">
        <v>-1.22482081593997</v>
      </c>
      <c r="D2994" t="s">
        <v>5</v>
      </c>
    </row>
    <row r="2995" spans="1:4">
      <c r="A2995" t="s">
        <v>2998</v>
      </c>
      <c r="B2995">
        <v>12.4200000000002</v>
      </c>
      <c r="C2995">
        <v>-1.22475224145828</v>
      </c>
      <c r="D2995" t="s">
        <v>5</v>
      </c>
    </row>
    <row r="2996" spans="1:4">
      <c r="A2996" t="s">
        <v>2999</v>
      </c>
      <c r="B2996">
        <v>12.4600000000002</v>
      </c>
      <c r="C2996">
        <v>-1.22472708443132</v>
      </c>
      <c r="D2996" t="s">
        <v>5</v>
      </c>
    </row>
    <row r="2997" spans="1:4">
      <c r="A2997" t="s">
        <v>3000</v>
      </c>
      <c r="B2997">
        <v>12.6300000000002</v>
      </c>
      <c r="C2997">
        <v>-1.22461982383285</v>
      </c>
      <c r="D2997" t="s">
        <v>5</v>
      </c>
    </row>
    <row r="2998" spans="1:4">
      <c r="A2998" t="s">
        <v>3001</v>
      </c>
      <c r="B2998">
        <v>12.7700000000002</v>
      </c>
      <c r="C2998">
        <v>-1.22453030262171</v>
      </c>
      <c r="D2998" t="s">
        <v>5</v>
      </c>
    </row>
    <row r="2999" spans="1:4">
      <c r="A2999" t="s">
        <v>3002</v>
      </c>
      <c r="B2999">
        <v>12.7300000000002</v>
      </c>
      <c r="C2999">
        <v>-1.2245561605216</v>
      </c>
      <c r="D2999" t="s">
        <v>5</v>
      </c>
    </row>
    <row r="3000" spans="1:4">
      <c r="A3000" t="s">
        <v>3003</v>
      </c>
      <c r="B3000">
        <v>12.6600000000002</v>
      </c>
      <c r="C3000">
        <v>-1.22460126965844</v>
      </c>
      <c r="D3000" t="s">
        <v>5</v>
      </c>
    </row>
    <row r="3001" spans="1:4">
      <c r="A3001" t="s">
        <v>3004</v>
      </c>
      <c r="B3001">
        <v>12.6700000000002</v>
      </c>
      <c r="C3001">
        <v>-1.22459486112727</v>
      </c>
      <c r="D3001" t="s">
        <v>5</v>
      </c>
    </row>
    <row r="3002" spans="1:4">
      <c r="A3002" t="s">
        <v>3005</v>
      </c>
      <c r="B3002">
        <v>12.5500000000002</v>
      </c>
      <c r="C3002">
        <v>-1.22467182419781</v>
      </c>
      <c r="D3002" t="s">
        <v>5</v>
      </c>
    </row>
    <row r="3003" spans="1:4">
      <c r="A3003" t="s">
        <v>3006</v>
      </c>
      <c r="B3003">
        <v>12.5700000000002</v>
      </c>
      <c r="C3003">
        <v>-1.2246591196697</v>
      </c>
      <c r="D3003" t="s">
        <v>5</v>
      </c>
    </row>
    <row r="3004" spans="1:4">
      <c r="A3004" t="s">
        <v>3007</v>
      </c>
      <c r="B3004">
        <v>12.3700000000002</v>
      </c>
      <c r="C3004">
        <v>-1.22478636709128</v>
      </c>
      <c r="D3004" t="s">
        <v>5</v>
      </c>
    </row>
    <row r="3005" spans="1:4">
      <c r="A3005" t="s">
        <v>3008</v>
      </c>
      <c r="B3005">
        <v>12.1300000000002</v>
      </c>
      <c r="C3005">
        <v>-1.22493659517089</v>
      </c>
      <c r="D3005" t="s">
        <v>5</v>
      </c>
    </row>
    <row r="3006" spans="1:4">
      <c r="A3006" t="s">
        <v>3009</v>
      </c>
      <c r="B3006">
        <v>12.0700000000001</v>
      </c>
      <c r="C3006">
        <v>-1.22497340910054</v>
      </c>
      <c r="D3006" t="s">
        <v>5</v>
      </c>
    </row>
    <row r="3007" spans="1:4">
      <c r="A3007" t="s">
        <v>3010</v>
      </c>
      <c r="B3007">
        <v>12.1400000000002</v>
      </c>
      <c r="C3007">
        <v>-1.22493067301844</v>
      </c>
      <c r="D3007" t="s">
        <v>5</v>
      </c>
    </row>
    <row r="3008" spans="1:4">
      <c r="A3008" t="s">
        <v>3011</v>
      </c>
      <c r="B3008">
        <v>12.1500000000001</v>
      </c>
      <c r="C3008">
        <v>-1.22492453266115</v>
      </c>
      <c r="D3008" t="s">
        <v>5</v>
      </c>
    </row>
    <row r="3009" spans="1:4">
      <c r="A3009" t="s">
        <v>3012</v>
      </c>
      <c r="B3009">
        <v>12.1300000000001</v>
      </c>
      <c r="C3009">
        <v>-1.22493682348331</v>
      </c>
      <c r="D3009" t="s">
        <v>5</v>
      </c>
    </row>
    <row r="3010" spans="1:4">
      <c r="A3010" t="s">
        <v>3013</v>
      </c>
      <c r="B3010">
        <v>12.1500000000001</v>
      </c>
      <c r="C3010">
        <v>-1.22492455292631</v>
      </c>
      <c r="D3010" t="s">
        <v>5</v>
      </c>
    </row>
    <row r="3011" spans="1:4">
      <c r="A3011" t="s">
        <v>3014</v>
      </c>
      <c r="B3011">
        <v>12.0600000000001</v>
      </c>
      <c r="C3011">
        <v>-1.22497986132582</v>
      </c>
      <c r="D3011" t="s">
        <v>5</v>
      </c>
    </row>
    <row r="3012" spans="1:4">
      <c r="A3012" t="s">
        <v>3015</v>
      </c>
      <c r="B3012">
        <v>12.1100000000002</v>
      </c>
      <c r="C3012">
        <v>-1.22494936374234</v>
      </c>
      <c r="D3012" t="s">
        <v>5</v>
      </c>
    </row>
    <row r="3013" spans="1:4">
      <c r="A3013" t="s">
        <v>3016</v>
      </c>
      <c r="B3013">
        <v>12.2700000000002</v>
      </c>
      <c r="C3013">
        <v>-1.2248513685344</v>
      </c>
      <c r="D3013" t="s">
        <v>5</v>
      </c>
    </row>
    <row r="3014" spans="1:4">
      <c r="A3014" t="s">
        <v>3017</v>
      </c>
      <c r="B3014">
        <v>12.1600000000001</v>
      </c>
      <c r="C3014">
        <v>-1.22491961876251</v>
      </c>
      <c r="D3014" t="s">
        <v>5</v>
      </c>
    </row>
    <row r="3015" spans="1:4">
      <c r="A3015" t="s">
        <v>3018</v>
      </c>
      <c r="B3015">
        <v>12.1500000000001</v>
      </c>
      <c r="C3015">
        <v>-1.22492576720187</v>
      </c>
      <c r="D3015" t="s">
        <v>5</v>
      </c>
    </row>
    <row r="3016" spans="1:4">
      <c r="A3016" t="s">
        <v>3019</v>
      </c>
      <c r="B3016">
        <v>12.1600000000001</v>
      </c>
      <c r="C3016">
        <v>-1.22491962382295</v>
      </c>
      <c r="D3016" t="s">
        <v>5</v>
      </c>
    </row>
    <row r="3017" spans="1:4">
      <c r="A3017" t="s">
        <v>3020</v>
      </c>
      <c r="B3017">
        <v>12.0900000000002</v>
      </c>
      <c r="C3017">
        <v>-1.2249626628402</v>
      </c>
      <c r="D3017" t="s">
        <v>5</v>
      </c>
    </row>
    <row r="3018" spans="1:4">
      <c r="A3018" t="s">
        <v>3021</v>
      </c>
      <c r="B3018">
        <v>12.0500000000001</v>
      </c>
      <c r="C3018">
        <v>-1.22498711416892</v>
      </c>
      <c r="D3018" t="s">
        <v>5</v>
      </c>
    </row>
    <row r="3019" spans="1:4">
      <c r="A3019" t="s">
        <v>3022</v>
      </c>
      <c r="B3019">
        <v>12.0500000000001</v>
      </c>
      <c r="C3019">
        <v>-1.22498711416892</v>
      </c>
      <c r="D3019" t="s">
        <v>5</v>
      </c>
    </row>
    <row r="3020" spans="1:4">
      <c r="A3020" t="s">
        <v>3023</v>
      </c>
      <c r="B3020">
        <v>12.0600000000001</v>
      </c>
      <c r="C3020">
        <v>-1.2249810216283</v>
      </c>
      <c r="D3020" t="s">
        <v>5</v>
      </c>
    </row>
    <row r="3021" spans="1:4">
      <c r="A3021" t="s">
        <v>3024</v>
      </c>
      <c r="B3021">
        <v>12.0400000000002</v>
      </c>
      <c r="C3021">
        <v>-1.22499321681326</v>
      </c>
      <c r="D3021" t="s">
        <v>5</v>
      </c>
    </row>
    <row r="3022" spans="1:4">
      <c r="A3022" t="s">
        <v>3025</v>
      </c>
      <c r="B3022">
        <v>12.1400000000002</v>
      </c>
      <c r="C3022">
        <v>-1.22493234217739</v>
      </c>
      <c r="D3022" t="s">
        <v>5</v>
      </c>
    </row>
    <row r="3023" spans="1:4">
      <c r="A3023" t="s">
        <v>3026</v>
      </c>
      <c r="B3023">
        <v>12.2200000000002</v>
      </c>
      <c r="C3023">
        <v>-1.22488324131787</v>
      </c>
      <c r="D3023" t="s">
        <v>5</v>
      </c>
    </row>
    <row r="3024" spans="1:4">
      <c r="A3024" t="s">
        <v>3027</v>
      </c>
      <c r="B3024">
        <v>12.3700000000002</v>
      </c>
      <c r="C3024">
        <v>-1.22479057449525</v>
      </c>
      <c r="D3024" t="s">
        <v>5</v>
      </c>
    </row>
    <row r="3025" spans="1:4">
      <c r="A3025" t="s">
        <v>3028</v>
      </c>
      <c r="B3025">
        <v>12.3700000000002</v>
      </c>
      <c r="C3025">
        <v>-1.22479057449525</v>
      </c>
      <c r="D3025" t="s">
        <v>5</v>
      </c>
    </row>
    <row r="3026" spans="1:4">
      <c r="A3026" t="s">
        <v>3029</v>
      </c>
      <c r="B3026">
        <v>12.3300000000002</v>
      </c>
      <c r="C3026">
        <v>-1.22481558529814</v>
      </c>
      <c r="D3026" t="s">
        <v>5</v>
      </c>
    </row>
    <row r="3027" spans="1:4">
      <c r="A3027" t="s">
        <v>3030</v>
      </c>
      <c r="B3027">
        <v>12.2800000000002</v>
      </c>
      <c r="C3027">
        <v>-1.2248467473792</v>
      </c>
      <c r="D3027" t="s">
        <v>5</v>
      </c>
    </row>
    <row r="3028" spans="1:4">
      <c r="A3028" t="s">
        <v>3031</v>
      </c>
      <c r="B3028">
        <v>12.2800000000002</v>
      </c>
      <c r="C3028">
        <v>-1.2248467473792</v>
      </c>
      <c r="D3028" t="s">
        <v>5</v>
      </c>
    </row>
    <row r="3029" spans="1:4">
      <c r="A3029" t="s">
        <v>3032</v>
      </c>
      <c r="B3029">
        <v>12.2900000000002</v>
      </c>
      <c r="C3029">
        <v>-1.22484054033928</v>
      </c>
      <c r="D3029" t="s">
        <v>5</v>
      </c>
    </row>
    <row r="3030" spans="1:4">
      <c r="A3030" t="s">
        <v>3033</v>
      </c>
      <c r="B3030">
        <v>12.2900000000002</v>
      </c>
      <c r="C3030">
        <v>-1.22484054033928</v>
      </c>
      <c r="D3030" t="s">
        <v>5</v>
      </c>
    </row>
    <row r="3031" spans="1:4">
      <c r="A3031" t="s">
        <v>3034</v>
      </c>
      <c r="B3031">
        <v>12.3500000000002</v>
      </c>
      <c r="C3031">
        <v>-1.22480326779685</v>
      </c>
      <c r="D3031" t="s">
        <v>5</v>
      </c>
    </row>
    <row r="3032" spans="1:4">
      <c r="A3032" t="s">
        <v>3035</v>
      </c>
      <c r="B3032">
        <v>12.3200000000001</v>
      </c>
      <c r="C3032">
        <v>-1.22482199460865</v>
      </c>
      <c r="D3032" t="s">
        <v>5</v>
      </c>
    </row>
    <row r="3033" spans="1:4">
      <c r="A3033" t="s">
        <v>3036</v>
      </c>
      <c r="B3033">
        <v>12.2300000000001</v>
      </c>
      <c r="C3033">
        <v>-1.22487803824105</v>
      </c>
      <c r="D3033" t="s">
        <v>5</v>
      </c>
    </row>
    <row r="3034" spans="1:4">
      <c r="A3034" t="s">
        <v>3037</v>
      </c>
      <c r="B3034">
        <v>12.1600000000001</v>
      </c>
      <c r="C3034">
        <v>-1.22492130695988</v>
      </c>
      <c r="D3034" t="s">
        <v>5</v>
      </c>
    </row>
    <row r="3035" spans="1:4">
      <c r="A3035" t="s">
        <v>3038</v>
      </c>
      <c r="B3035">
        <v>12.1400000000001</v>
      </c>
      <c r="C3035">
        <v>-1.22493359828532</v>
      </c>
      <c r="D3035" t="s">
        <v>5</v>
      </c>
    </row>
    <row r="3036" spans="1:4">
      <c r="A3036" t="s">
        <v>3039</v>
      </c>
      <c r="B3036">
        <v>12.1500000000001</v>
      </c>
      <c r="C3036">
        <v>-1.22492746274725</v>
      </c>
      <c r="D3036" t="s">
        <v>5</v>
      </c>
    </row>
    <row r="3037" spans="1:4">
      <c r="A3037" t="s">
        <v>3040</v>
      </c>
      <c r="B3037">
        <v>12.1300000000001</v>
      </c>
      <c r="C3037">
        <v>-1.22493974392304</v>
      </c>
      <c r="D3037" t="s">
        <v>5</v>
      </c>
    </row>
    <row r="3038" spans="1:4">
      <c r="A3038" t="s">
        <v>3041</v>
      </c>
      <c r="B3038">
        <v>12.0600000000001</v>
      </c>
      <c r="C3038">
        <v>-1.22498265716589</v>
      </c>
      <c r="D3038" t="s">
        <v>5</v>
      </c>
    </row>
    <row r="3039" spans="1:4">
      <c r="A3039" t="s">
        <v>3042</v>
      </c>
      <c r="B3039">
        <v>12.0900000000002</v>
      </c>
      <c r="C3039">
        <v>-1.22496437252545</v>
      </c>
      <c r="D3039" t="s">
        <v>5</v>
      </c>
    </row>
    <row r="3040" spans="1:4">
      <c r="A3040" t="s">
        <v>3043</v>
      </c>
      <c r="B3040">
        <v>12.1500000000001</v>
      </c>
      <c r="C3040">
        <v>-1.22492771250196</v>
      </c>
      <c r="D3040" t="s">
        <v>5</v>
      </c>
    </row>
    <row r="3041" spans="1:4">
      <c r="A3041" t="s">
        <v>3044</v>
      </c>
      <c r="B3041">
        <v>12.2400000000001</v>
      </c>
      <c r="C3041">
        <v>-1.22487245091098</v>
      </c>
      <c r="D3041" t="s">
        <v>5</v>
      </c>
    </row>
    <row r="3042" spans="1:4">
      <c r="A3042" t="s">
        <v>3045</v>
      </c>
      <c r="B3042">
        <v>12.2500000000001</v>
      </c>
      <c r="C3042">
        <v>-1.22486626558585</v>
      </c>
      <c r="D3042" t="s">
        <v>5</v>
      </c>
    </row>
    <row r="3043" spans="1:4">
      <c r="A3043" t="s">
        <v>3046</v>
      </c>
      <c r="B3043">
        <v>12.2000000000002</v>
      </c>
      <c r="C3043">
        <v>-1.22489721745774</v>
      </c>
      <c r="D3043" t="s">
        <v>5</v>
      </c>
    </row>
    <row r="3044" spans="1:4">
      <c r="A3044" t="s">
        <v>3047</v>
      </c>
      <c r="B3044">
        <v>12.2400000000001</v>
      </c>
      <c r="C3044">
        <v>-1.22487255744177</v>
      </c>
      <c r="D3044" t="s">
        <v>5</v>
      </c>
    </row>
    <row r="3045" spans="1:4">
      <c r="A3045" t="s">
        <v>3048</v>
      </c>
      <c r="B3045">
        <v>12.2700000000002</v>
      </c>
      <c r="C3045">
        <v>-1.22485400198858</v>
      </c>
      <c r="D3045" t="s">
        <v>5</v>
      </c>
    </row>
    <row r="3046" spans="1:4">
      <c r="A3046" t="s">
        <v>3049</v>
      </c>
      <c r="B3046">
        <v>12.2500000000002</v>
      </c>
      <c r="C3046">
        <v>-1.22486640253595</v>
      </c>
      <c r="D3046" t="s">
        <v>5</v>
      </c>
    </row>
    <row r="3047" spans="1:4">
      <c r="A3047" t="s">
        <v>3050</v>
      </c>
      <c r="B3047">
        <v>12.2200000000002</v>
      </c>
      <c r="C3047">
        <v>-1.22488497298831</v>
      </c>
      <c r="D3047" t="s">
        <v>5</v>
      </c>
    </row>
    <row r="3048" spans="1:4">
      <c r="A3048" t="s">
        <v>3051</v>
      </c>
      <c r="B3048">
        <v>12.0700000000001</v>
      </c>
      <c r="C3048">
        <v>-1.22497759729857</v>
      </c>
      <c r="D3048" t="s">
        <v>5</v>
      </c>
    </row>
    <row r="3049" spans="1:4">
      <c r="A3049" t="s">
        <v>3052</v>
      </c>
      <c r="B3049">
        <v>12.0000000000001</v>
      </c>
      <c r="C3049">
        <v>-1.22502028480173</v>
      </c>
      <c r="D3049" t="s">
        <v>5</v>
      </c>
    </row>
    <row r="3050" spans="1:4">
      <c r="A3050" t="s">
        <v>3053</v>
      </c>
      <c r="B3050">
        <v>12.0900000000002</v>
      </c>
      <c r="C3050">
        <v>-1.22496572102536</v>
      </c>
      <c r="D3050" t="s">
        <v>5</v>
      </c>
    </row>
    <row r="3051" spans="1:4">
      <c r="A3051" t="s">
        <v>3054</v>
      </c>
      <c r="B3051">
        <v>12.1400000000002</v>
      </c>
      <c r="C3051">
        <v>-1.22493518215963</v>
      </c>
      <c r="D3051" t="s">
        <v>5</v>
      </c>
    </row>
    <row r="3052" spans="1:4">
      <c r="A3052" t="s">
        <v>3055</v>
      </c>
      <c r="B3052">
        <v>12.1400000000002</v>
      </c>
      <c r="C3052">
        <v>-1.22493518215963</v>
      </c>
      <c r="D3052" t="s">
        <v>5</v>
      </c>
    </row>
    <row r="3053" spans="1:4">
      <c r="A3053" t="s">
        <v>3056</v>
      </c>
      <c r="B3053">
        <v>12.0700000000002</v>
      </c>
      <c r="C3053">
        <v>-1.22497811266067</v>
      </c>
      <c r="D3053" t="s">
        <v>5</v>
      </c>
    </row>
    <row r="3054" spans="1:4">
      <c r="A3054" t="s">
        <v>3057</v>
      </c>
      <c r="B3054">
        <v>12.0100000000002</v>
      </c>
      <c r="C3054">
        <v>-1.22501469682536</v>
      </c>
      <c r="D3054" t="s">
        <v>5</v>
      </c>
    </row>
    <row r="3055" spans="1:4">
      <c r="A3055" t="s">
        <v>3058</v>
      </c>
      <c r="B3055">
        <v>12.1700000000001</v>
      </c>
      <c r="C3055">
        <v>-1.22491762643556</v>
      </c>
      <c r="D3055" t="s">
        <v>5</v>
      </c>
    </row>
    <row r="3056" spans="1:4">
      <c r="A3056" t="s">
        <v>3059</v>
      </c>
      <c r="B3056">
        <v>12.1400000000002</v>
      </c>
      <c r="C3056">
        <v>-1.22493606641973</v>
      </c>
      <c r="D3056" t="s">
        <v>5</v>
      </c>
    </row>
    <row r="3057" spans="1:4">
      <c r="A3057" t="s">
        <v>3060</v>
      </c>
      <c r="B3057">
        <v>12.1800000000002</v>
      </c>
      <c r="C3057">
        <v>-1.22491154053194</v>
      </c>
      <c r="D3057" t="s">
        <v>5</v>
      </c>
    </row>
    <row r="3058" spans="1:4">
      <c r="A3058" t="s">
        <v>3061</v>
      </c>
      <c r="B3058">
        <v>12.2100000000002</v>
      </c>
      <c r="C3058">
        <v>-1.2248930857075</v>
      </c>
      <c r="D3058" t="s">
        <v>5</v>
      </c>
    </row>
    <row r="3059" spans="1:4">
      <c r="A3059" t="s">
        <v>3062</v>
      </c>
      <c r="B3059">
        <v>12.2500000000002</v>
      </c>
      <c r="C3059">
        <v>-1.22486841881685</v>
      </c>
      <c r="D3059" t="s">
        <v>5</v>
      </c>
    </row>
    <row r="3060" spans="1:4">
      <c r="A3060" t="s">
        <v>3063</v>
      </c>
      <c r="B3060">
        <v>12.4400000000002</v>
      </c>
      <c r="C3060">
        <v>-1.22475086849776</v>
      </c>
      <c r="D3060" t="s">
        <v>5</v>
      </c>
    </row>
    <row r="3061" spans="1:4">
      <c r="A3061" t="s">
        <v>3064</v>
      </c>
      <c r="B3061">
        <v>12.5200000000002</v>
      </c>
      <c r="C3061">
        <v>-1.22470061767595</v>
      </c>
      <c r="D3061" t="s">
        <v>5</v>
      </c>
    </row>
    <row r="3062" spans="1:4">
      <c r="A3062" t="s">
        <v>3065</v>
      </c>
      <c r="B3062">
        <v>12.4800000000002</v>
      </c>
      <c r="C3062">
        <v>-1.22472590363261</v>
      </c>
      <c r="D3062" t="s">
        <v>5</v>
      </c>
    </row>
    <row r="3063" spans="1:4">
      <c r="A3063" t="s">
        <v>3066</v>
      </c>
      <c r="B3063">
        <v>12.5900000000002</v>
      </c>
      <c r="C3063">
        <v>-1.22465659012482</v>
      </c>
      <c r="D3063" t="s">
        <v>5</v>
      </c>
    </row>
    <row r="3064" spans="1:4">
      <c r="A3064" t="s">
        <v>3067</v>
      </c>
      <c r="B3064">
        <v>12.4600000000002</v>
      </c>
      <c r="C3064">
        <v>-1.22473922179596</v>
      </c>
      <c r="D3064" t="s">
        <v>5</v>
      </c>
    </row>
    <row r="3065" spans="1:4">
      <c r="A3065" t="s">
        <v>3068</v>
      </c>
      <c r="B3065">
        <v>12.3500000000002</v>
      </c>
      <c r="C3065">
        <v>-1.22480841140923</v>
      </c>
      <c r="D3065" t="s">
        <v>5</v>
      </c>
    </row>
    <row r="3066" spans="1:4">
      <c r="A3066" t="s">
        <v>3069</v>
      </c>
      <c r="B3066">
        <v>12.3900000000002</v>
      </c>
      <c r="C3066">
        <v>-1.22478347564577</v>
      </c>
      <c r="D3066" t="s">
        <v>5</v>
      </c>
    </row>
    <row r="3067" spans="1:4">
      <c r="A3067" t="s">
        <v>3070</v>
      </c>
      <c r="B3067">
        <v>12.3200000000001</v>
      </c>
      <c r="C3067">
        <v>-1.22482725411184</v>
      </c>
      <c r="D3067" t="s">
        <v>5</v>
      </c>
    </row>
    <row r="3068" spans="1:4">
      <c r="A3068" t="s">
        <v>3071</v>
      </c>
      <c r="B3068">
        <v>12.3200000000001</v>
      </c>
      <c r="C3068">
        <v>-1.22482725411184</v>
      </c>
      <c r="D3068" t="s">
        <v>5</v>
      </c>
    </row>
    <row r="3069" spans="1:4">
      <c r="A3069" t="s">
        <v>3072</v>
      </c>
      <c r="B3069">
        <v>12.1500000000001</v>
      </c>
      <c r="C3069">
        <v>-1.22493296915775</v>
      </c>
      <c r="D3069" t="s">
        <v>5</v>
      </c>
    </row>
    <row r="3070" spans="1:4">
      <c r="A3070" t="s">
        <v>3073</v>
      </c>
      <c r="B3070">
        <v>12.1600000000001</v>
      </c>
      <c r="C3070">
        <v>-1.2249268376339</v>
      </c>
      <c r="D3070" t="s">
        <v>5</v>
      </c>
    </row>
    <row r="3071" spans="1:4">
      <c r="A3071" t="s">
        <v>3074</v>
      </c>
      <c r="B3071">
        <v>12.0400000000002</v>
      </c>
      <c r="C3071">
        <v>-1.22500047642849</v>
      </c>
      <c r="D3071" t="s">
        <v>5</v>
      </c>
    </row>
    <row r="3072" spans="1:4">
      <c r="A3072" t="s">
        <v>3075</v>
      </c>
      <c r="B3072">
        <v>12.0400000000002</v>
      </c>
      <c r="C3072">
        <v>-1.22500047642849</v>
      </c>
      <c r="D3072" t="s">
        <v>5</v>
      </c>
    </row>
    <row r="3073" spans="1:4">
      <c r="A3073" t="s">
        <v>3076</v>
      </c>
      <c r="B3073">
        <v>12.1400000000002</v>
      </c>
      <c r="C3073">
        <v>-1.22493972238423</v>
      </c>
      <c r="D3073" t="s">
        <v>5</v>
      </c>
    </row>
    <row r="3074" spans="1:4">
      <c r="A3074" t="s">
        <v>3077</v>
      </c>
      <c r="B3074">
        <v>12.2300000000002</v>
      </c>
      <c r="C3074">
        <v>-1.22488459334374</v>
      </c>
      <c r="D3074" t="s">
        <v>5</v>
      </c>
    </row>
    <row r="3075" spans="1:4">
      <c r="A3075" t="s">
        <v>3078</v>
      </c>
      <c r="B3075">
        <v>12.1800000000002</v>
      </c>
      <c r="C3075">
        <v>-1.22491544597292</v>
      </c>
      <c r="D3075" t="s">
        <v>5</v>
      </c>
    </row>
    <row r="3076" spans="1:4">
      <c r="A3076" t="s">
        <v>3079</v>
      </c>
      <c r="B3076">
        <v>12.1900000000002</v>
      </c>
      <c r="C3076">
        <v>-1.22490930077765</v>
      </c>
      <c r="D3076" t="s">
        <v>5</v>
      </c>
    </row>
    <row r="3077" spans="1:4">
      <c r="A3077" t="s">
        <v>3080</v>
      </c>
      <c r="B3077">
        <v>12.0800000000001</v>
      </c>
      <c r="C3077">
        <v>-1.22497695337858</v>
      </c>
      <c r="D3077" t="s">
        <v>5</v>
      </c>
    </row>
    <row r="3078" spans="1:4">
      <c r="A3078" t="s">
        <v>3081</v>
      </c>
      <c r="B3078">
        <v>12.1200000000002</v>
      </c>
      <c r="C3078">
        <v>-1.22495257644802</v>
      </c>
      <c r="D3078" t="s">
        <v>5</v>
      </c>
    </row>
    <row r="3079" spans="1:4">
      <c r="A3079" t="s">
        <v>3082</v>
      </c>
      <c r="B3079">
        <v>12.1900000000002</v>
      </c>
      <c r="C3079">
        <v>-1.22490977602869</v>
      </c>
      <c r="D3079" t="s">
        <v>5</v>
      </c>
    </row>
    <row r="3080" spans="1:4">
      <c r="A3080" t="s">
        <v>3083</v>
      </c>
      <c r="B3080">
        <v>12.0300000000002</v>
      </c>
      <c r="C3080">
        <v>-1.22500816733604</v>
      </c>
      <c r="D3080" t="s">
        <v>5</v>
      </c>
    </row>
    <row r="3081" spans="1:4">
      <c r="A3081" t="s">
        <v>3084</v>
      </c>
      <c r="B3081">
        <v>12.1000000000002</v>
      </c>
      <c r="C3081">
        <v>-1.22496569365707</v>
      </c>
      <c r="D3081" t="s">
        <v>5</v>
      </c>
    </row>
    <row r="3082" spans="1:4">
      <c r="A3082" t="s">
        <v>3085</v>
      </c>
      <c r="B3082">
        <v>12.1200000000002</v>
      </c>
      <c r="C3082">
        <v>-1.2249534881158</v>
      </c>
      <c r="D3082" t="s">
        <v>5</v>
      </c>
    </row>
    <row r="3083" spans="1:4">
      <c r="A3083" t="s">
        <v>3086</v>
      </c>
      <c r="B3083">
        <v>12.0600000000001</v>
      </c>
      <c r="C3083">
        <v>-1.2249901651631</v>
      </c>
      <c r="D3083" t="s">
        <v>5</v>
      </c>
    </row>
    <row r="3084" spans="1:4">
      <c r="A3084" t="s">
        <v>3087</v>
      </c>
      <c r="B3084">
        <v>12.0900000000002</v>
      </c>
      <c r="C3084">
        <v>-1.22497191787588</v>
      </c>
      <c r="D3084" t="s">
        <v>5</v>
      </c>
    </row>
    <row r="3085" spans="1:4">
      <c r="A3085" t="s">
        <v>3088</v>
      </c>
      <c r="B3085">
        <v>12.1100000000002</v>
      </c>
      <c r="C3085">
        <v>-1.22495972283199</v>
      </c>
      <c r="D3085" t="s">
        <v>5</v>
      </c>
    </row>
    <row r="3086" spans="1:4">
      <c r="A3086" t="s">
        <v>3089</v>
      </c>
      <c r="B3086">
        <v>12.1200000000002</v>
      </c>
      <c r="C3086">
        <v>-1.22495361523982</v>
      </c>
      <c r="D3086" t="s">
        <v>5</v>
      </c>
    </row>
    <row r="3087" spans="1:4">
      <c r="A3087" t="s">
        <v>3090</v>
      </c>
      <c r="B3087">
        <v>11.7600000000002</v>
      </c>
      <c r="C3087">
        <v>-1.22517366997168</v>
      </c>
      <c r="D3087" t="s">
        <v>5</v>
      </c>
    </row>
    <row r="3088" spans="1:4">
      <c r="A3088" t="s">
        <v>3091</v>
      </c>
      <c r="B3088">
        <v>11.1100000000001</v>
      </c>
      <c r="C3088">
        <v>-1.22555882812624</v>
      </c>
      <c r="D3088" t="s">
        <v>5</v>
      </c>
    </row>
    <row r="3089" spans="1:4">
      <c r="A3089" t="s">
        <v>3092</v>
      </c>
      <c r="B3089">
        <v>10.2800000000001</v>
      </c>
      <c r="C3089">
        <v>-1.22602187127049</v>
      </c>
      <c r="D3089" t="s">
        <v>5</v>
      </c>
    </row>
    <row r="3090" spans="1:4">
      <c r="A3090" t="s">
        <v>3093</v>
      </c>
      <c r="B3090">
        <v>10.3800000000001</v>
      </c>
      <c r="C3090">
        <v>-1.2259705872506</v>
      </c>
      <c r="D3090" t="s">
        <v>5</v>
      </c>
    </row>
    <row r="3091" spans="1:4">
      <c r="A3091" t="s">
        <v>3094</v>
      </c>
      <c r="B3091">
        <v>10.4800000000001</v>
      </c>
      <c r="C3091">
        <v>-1.225918809165</v>
      </c>
      <c r="D3091" t="s">
        <v>5</v>
      </c>
    </row>
    <row r="3092" spans="1:4">
      <c r="A3092" t="s">
        <v>3095</v>
      </c>
      <c r="B3092">
        <v>9.95000000000013</v>
      </c>
      <c r="C3092">
        <v>-1.22619585156687</v>
      </c>
      <c r="D3092" t="s">
        <v>5</v>
      </c>
    </row>
    <row r="3093" spans="1:4">
      <c r="A3093" t="s">
        <v>3096</v>
      </c>
      <c r="B3093">
        <v>9.79000000000012</v>
      </c>
      <c r="C3093">
        <v>-1.22627503205574</v>
      </c>
      <c r="D3093" t="s">
        <v>5</v>
      </c>
    </row>
    <row r="3094" spans="1:4">
      <c r="A3094" t="s">
        <v>3097</v>
      </c>
      <c r="B3094">
        <v>9.14000000000012</v>
      </c>
      <c r="C3094">
        <v>-1.22659144566027</v>
      </c>
      <c r="D3094" t="s">
        <v>5</v>
      </c>
    </row>
    <row r="3095" spans="1:4">
      <c r="A3095" t="s">
        <v>3098</v>
      </c>
      <c r="B3095">
        <v>9.18000000000012</v>
      </c>
      <c r="C3095">
        <v>-1.22657335879609</v>
      </c>
      <c r="D3095" t="s">
        <v>5</v>
      </c>
    </row>
    <row r="3096" spans="1:4">
      <c r="A3096" t="s">
        <v>3099</v>
      </c>
      <c r="B3096">
        <v>9.20000000000012</v>
      </c>
      <c r="C3096">
        <v>-1.22656427595906</v>
      </c>
      <c r="D3096" t="s">
        <v>5</v>
      </c>
    </row>
    <row r="3097" spans="1:4">
      <c r="A3097" t="s">
        <v>3100</v>
      </c>
      <c r="B3097">
        <v>9.16000000000012</v>
      </c>
      <c r="C3097">
        <v>-1.22658248112371</v>
      </c>
      <c r="D3097" t="s">
        <v>5</v>
      </c>
    </row>
    <row r="3098" spans="1:4">
      <c r="A3098" t="s">
        <v>3101</v>
      </c>
      <c r="B3098">
        <v>9.38000000000012</v>
      </c>
      <c r="C3098">
        <v>-1.22648278996012</v>
      </c>
      <c r="D3098" t="s">
        <v>5</v>
      </c>
    </row>
    <row r="3099" spans="1:4">
      <c r="A3099" t="s">
        <v>3102</v>
      </c>
      <c r="B3099">
        <v>9.19000000000012</v>
      </c>
      <c r="C3099">
        <v>-1.22657090620473</v>
      </c>
      <c r="D3099" t="s">
        <v>5</v>
      </c>
    </row>
    <row r="3100" spans="1:4">
      <c r="A3100" t="s">
        <v>3103</v>
      </c>
      <c r="B3100">
        <v>9.25000000000012</v>
      </c>
      <c r="C3100">
        <v>-1.22654365531871</v>
      </c>
      <c r="D3100" t="s">
        <v>5</v>
      </c>
    </row>
    <row r="3101" spans="1:4">
      <c r="A3101" t="s">
        <v>3104</v>
      </c>
      <c r="B3101">
        <v>9.27000000000012</v>
      </c>
      <c r="C3101">
        <v>-1.2265345127692</v>
      </c>
      <c r="D3101" t="s">
        <v>5</v>
      </c>
    </row>
    <row r="3102" spans="1:4">
      <c r="A3102" t="s">
        <v>3105</v>
      </c>
      <c r="B3102">
        <v>9.11000000000012</v>
      </c>
      <c r="C3102">
        <v>-1.22660781096548</v>
      </c>
      <c r="D3102" t="s">
        <v>5</v>
      </c>
    </row>
    <row r="3103" spans="1:4">
      <c r="A3103" t="s">
        <v>3106</v>
      </c>
      <c r="B3103">
        <v>9.23000000000012</v>
      </c>
      <c r="C3103">
        <v>-1.22655380282689</v>
      </c>
      <c r="D3103" t="s">
        <v>5</v>
      </c>
    </row>
    <row r="3104" spans="1:4">
      <c r="A3104" t="s">
        <v>3107</v>
      </c>
      <c r="B3104">
        <v>9.09000000000012</v>
      </c>
      <c r="C3104">
        <v>-1.22661763151362</v>
      </c>
      <c r="D3104" t="s">
        <v>5</v>
      </c>
    </row>
    <row r="3105" spans="1:4">
      <c r="A3105" t="s">
        <v>3108</v>
      </c>
      <c r="B3105">
        <v>9.22000000000012</v>
      </c>
      <c r="C3105">
        <v>-1.2265592748603</v>
      </c>
      <c r="D3105" t="s">
        <v>5</v>
      </c>
    </row>
    <row r="3106" spans="1:4">
      <c r="A3106" t="s">
        <v>3109</v>
      </c>
      <c r="B3106">
        <v>9.34000000000012</v>
      </c>
      <c r="C3106">
        <v>-1.22650464765772</v>
      </c>
      <c r="D3106" t="s">
        <v>5</v>
      </c>
    </row>
    <row r="3107" spans="1:4">
      <c r="A3107" t="s">
        <v>3110</v>
      </c>
      <c r="B3107">
        <v>8.99000000000012</v>
      </c>
      <c r="C3107">
        <v>-1.2266660240565</v>
      </c>
      <c r="D3107" t="s">
        <v>5</v>
      </c>
    </row>
    <row r="3108" spans="1:4">
      <c r="A3108" t="s">
        <v>3111</v>
      </c>
      <c r="B3108">
        <v>9.42000000000012</v>
      </c>
      <c r="C3108">
        <v>-1.22647548040586</v>
      </c>
      <c r="D3108" t="s">
        <v>5</v>
      </c>
    </row>
    <row r="3109" spans="1:4">
      <c r="A3109" t="s">
        <v>3112</v>
      </c>
      <c r="B3109">
        <v>9.89000000000013</v>
      </c>
      <c r="C3109">
        <v>-1.22625770480949</v>
      </c>
      <c r="D3109" t="s">
        <v>5</v>
      </c>
    </row>
    <row r="3110" spans="1:4">
      <c r="A3110" t="s">
        <v>3113</v>
      </c>
      <c r="B3110">
        <v>9.70000000000013</v>
      </c>
      <c r="C3110">
        <v>-1.22634992551037</v>
      </c>
      <c r="D3110" t="s">
        <v>5</v>
      </c>
    </row>
    <row r="3111" spans="1:4">
      <c r="A3111" t="s">
        <v>3114</v>
      </c>
      <c r="B3111">
        <v>9.94000000000013</v>
      </c>
      <c r="C3111">
        <v>-1.22623571795329</v>
      </c>
      <c r="D3111" t="s">
        <v>5</v>
      </c>
    </row>
    <row r="3112" spans="1:4">
      <c r="A3112" t="s">
        <v>3115</v>
      </c>
      <c r="B3112">
        <v>9.98000000000013</v>
      </c>
      <c r="C3112">
        <v>-1.22621622377269</v>
      </c>
      <c r="D3112" t="s">
        <v>5</v>
      </c>
    </row>
    <row r="3113" spans="1:4">
      <c r="A3113" t="s">
        <v>3116</v>
      </c>
      <c r="B3113">
        <v>10.0100000000001</v>
      </c>
      <c r="C3113">
        <v>-1.2262015445375</v>
      </c>
      <c r="D3113" t="s">
        <v>5</v>
      </c>
    </row>
    <row r="3114" spans="1:4">
      <c r="A3114" t="s">
        <v>3117</v>
      </c>
      <c r="B3114">
        <v>10.0300000000001</v>
      </c>
      <c r="C3114">
        <v>-1.22619172905157</v>
      </c>
      <c r="D3114" t="s">
        <v>5</v>
      </c>
    </row>
    <row r="3115" spans="1:4">
      <c r="A3115" t="s">
        <v>3118</v>
      </c>
      <c r="B3115">
        <v>9.91000000000013</v>
      </c>
      <c r="C3115">
        <v>-1.22625073940071</v>
      </c>
      <c r="D3115" t="s">
        <v>5</v>
      </c>
    </row>
    <row r="3116" spans="1:4">
      <c r="A3116" t="s">
        <v>3119</v>
      </c>
      <c r="B3116">
        <v>9.91000000000013</v>
      </c>
      <c r="C3116">
        <v>-1.22625073940071</v>
      </c>
      <c r="D3116" t="s">
        <v>5</v>
      </c>
    </row>
    <row r="3117" spans="1:4">
      <c r="A3117" t="s">
        <v>3120</v>
      </c>
      <c r="B3117">
        <v>10.1000000000001</v>
      </c>
      <c r="C3117">
        <v>-1.22615843772694</v>
      </c>
      <c r="D3117" t="s">
        <v>5</v>
      </c>
    </row>
    <row r="3118" spans="1:4">
      <c r="A3118" t="s">
        <v>3121</v>
      </c>
      <c r="B3118">
        <v>9.81000000000013</v>
      </c>
      <c r="C3118">
        <v>-1.22630196947509</v>
      </c>
      <c r="D3118" t="s">
        <v>5</v>
      </c>
    </row>
    <row r="3119" spans="1:4">
      <c r="A3119" t="s">
        <v>3122</v>
      </c>
      <c r="B3119">
        <v>9.75000000000013</v>
      </c>
      <c r="C3119">
        <v>-1.22633078782882</v>
      </c>
      <c r="D3119" t="s">
        <v>5</v>
      </c>
    </row>
    <row r="3120" spans="1:4">
      <c r="A3120" t="s">
        <v>3123</v>
      </c>
      <c r="B3120">
        <v>9.85000000000013</v>
      </c>
      <c r="C3120">
        <v>-1.22628305281212</v>
      </c>
      <c r="D3120" t="s">
        <v>5</v>
      </c>
    </row>
    <row r="3121" spans="1:4">
      <c r="A3121" t="s">
        <v>3124</v>
      </c>
      <c r="B3121">
        <v>9.98000000000013</v>
      </c>
      <c r="C3121">
        <v>-1.22622036728512</v>
      </c>
      <c r="D3121" t="s">
        <v>5</v>
      </c>
    </row>
    <row r="3122" spans="1:4">
      <c r="A3122" t="s">
        <v>3125</v>
      </c>
      <c r="B3122">
        <v>9.87000000000013</v>
      </c>
      <c r="C3122">
        <v>-1.22627409980753</v>
      </c>
      <c r="D3122" t="s">
        <v>5</v>
      </c>
    </row>
    <row r="3123" spans="1:4">
      <c r="A3123" t="s">
        <v>3126</v>
      </c>
      <c r="B3123">
        <v>9.85000000000013</v>
      </c>
      <c r="C3123">
        <v>-1.22628376047657</v>
      </c>
      <c r="D3123" t="s">
        <v>5</v>
      </c>
    </row>
    <row r="3124" spans="1:4">
      <c r="A3124" t="s">
        <v>3127</v>
      </c>
      <c r="B3124">
        <v>9.88000000000013</v>
      </c>
      <c r="C3124">
        <v>-1.22626929889637</v>
      </c>
      <c r="D3124" t="s">
        <v>5</v>
      </c>
    </row>
    <row r="3125" spans="1:4">
      <c r="A3125" t="s">
        <v>3128</v>
      </c>
      <c r="B3125">
        <v>9.94000000000013</v>
      </c>
      <c r="C3125">
        <v>-1.22624028791261</v>
      </c>
      <c r="D3125" t="s">
        <v>5</v>
      </c>
    </row>
    <row r="3126" spans="1:4">
      <c r="A3126" t="s">
        <v>3129</v>
      </c>
      <c r="B3126">
        <v>9.94000000000013</v>
      </c>
      <c r="C3126">
        <v>-1.22624028791261</v>
      </c>
      <c r="D3126" t="s">
        <v>5</v>
      </c>
    </row>
    <row r="3127" spans="1:4">
      <c r="A3127" t="s">
        <v>3130</v>
      </c>
      <c r="B3127">
        <v>9.94000000000013</v>
      </c>
      <c r="C3127">
        <v>-1.22624028791261</v>
      </c>
      <c r="D3127" t="s">
        <v>5</v>
      </c>
    </row>
    <row r="3128" spans="1:4">
      <c r="A3128" t="s">
        <v>3131</v>
      </c>
      <c r="B3128">
        <v>9.97000000000013</v>
      </c>
      <c r="C3128">
        <v>-1.22622569486243</v>
      </c>
      <c r="D3128" t="s">
        <v>5</v>
      </c>
    </row>
    <row r="3129" spans="1:4">
      <c r="A3129" t="s">
        <v>3132</v>
      </c>
      <c r="B3129">
        <v>9.97000000000013</v>
      </c>
      <c r="C3129">
        <v>-1.22622569486243</v>
      </c>
      <c r="D3129" t="s">
        <v>5</v>
      </c>
    </row>
    <row r="3130" spans="1:4">
      <c r="A3130" t="s">
        <v>3133</v>
      </c>
      <c r="B3130">
        <v>9.95000000000013</v>
      </c>
      <c r="C3130">
        <v>-1.22623545283647</v>
      </c>
      <c r="D3130" t="s">
        <v>5</v>
      </c>
    </row>
    <row r="3131" spans="1:4">
      <c r="A3131" t="s">
        <v>3134</v>
      </c>
      <c r="B3131">
        <v>9.98000000000013</v>
      </c>
      <c r="C3131">
        <v>-1.22622084529643</v>
      </c>
      <c r="D3131" t="s">
        <v>5</v>
      </c>
    </row>
    <row r="3132" spans="1:4">
      <c r="A3132" t="s">
        <v>3135</v>
      </c>
      <c r="B3132">
        <v>10.0900000000001</v>
      </c>
      <c r="C3132">
        <v>-1.22616712331134</v>
      </c>
      <c r="D3132" t="s">
        <v>5</v>
      </c>
    </row>
    <row r="3133" spans="1:4">
      <c r="A3133" t="s">
        <v>3136</v>
      </c>
      <c r="B3133">
        <v>10.0600000000001</v>
      </c>
      <c r="C3133">
        <v>-1.22618193449022</v>
      </c>
      <c r="D3133" t="s">
        <v>5</v>
      </c>
    </row>
    <row r="3134" spans="1:4">
      <c r="A3134" t="s">
        <v>3137</v>
      </c>
      <c r="B3134">
        <v>10.0700000000001</v>
      </c>
      <c r="C3134">
        <v>-1.22617701215343</v>
      </c>
      <c r="D3134" t="s">
        <v>5</v>
      </c>
    </row>
    <row r="3135" spans="1:4">
      <c r="A3135" t="s">
        <v>3138</v>
      </c>
      <c r="B3135">
        <v>9.97000000000013</v>
      </c>
      <c r="C3135">
        <v>-1.22622628440248</v>
      </c>
      <c r="D3135" t="s">
        <v>5</v>
      </c>
    </row>
    <row r="3136" spans="1:4">
      <c r="A3136" t="s">
        <v>3139</v>
      </c>
      <c r="B3136">
        <v>9.97000000000013</v>
      </c>
      <c r="C3136">
        <v>-1.22622628440248</v>
      </c>
      <c r="D3136" t="s">
        <v>5</v>
      </c>
    </row>
    <row r="3137" spans="1:4">
      <c r="A3137" t="s">
        <v>3140</v>
      </c>
      <c r="B3137">
        <v>9.98000000000013</v>
      </c>
      <c r="C3137">
        <v>-1.22622140659808</v>
      </c>
      <c r="D3137" t="s">
        <v>5</v>
      </c>
    </row>
    <row r="3138" spans="1:4">
      <c r="A3138" t="s">
        <v>3141</v>
      </c>
      <c r="B3138">
        <v>9.89000000000013</v>
      </c>
      <c r="C3138">
        <v>-1.22626535082585</v>
      </c>
      <c r="D3138" t="s">
        <v>5</v>
      </c>
    </row>
    <row r="3139" spans="1:4">
      <c r="A3139" t="s">
        <v>3142</v>
      </c>
      <c r="B3139">
        <v>9.92000000000013</v>
      </c>
      <c r="C3139">
        <v>-1.2262508360489</v>
      </c>
      <c r="D3139" t="s">
        <v>5</v>
      </c>
    </row>
    <row r="3140" spans="1:4">
      <c r="A3140" t="s">
        <v>3143</v>
      </c>
      <c r="B3140">
        <v>9.97000000000013</v>
      </c>
      <c r="C3140">
        <v>-1.22622657159483</v>
      </c>
      <c r="D3140" t="s">
        <v>5</v>
      </c>
    </row>
    <row r="3141" spans="1:4">
      <c r="A3141" t="s">
        <v>3144</v>
      </c>
      <c r="B3141">
        <v>10.0800000000001</v>
      </c>
      <c r="C3141">
        <v>-1.22617292208373</v>
      </c>
      <c r="D3141" t="s">
        <v>5</v>
      </c>
    </row>
    <row r="3142" spans="1:4">
      <c r="A3142" t="s">
        <v>3145</v>
      </c>
      <c r="B3142">
        <v>10.3300000000001</v>
      </c>
      <c r="C3142">
        <v>-1.22604966078368</v>
      </c>
      <c r="D3142" t="s">
        <v>5</v>
      </c>
    </row>
    <row r="3143" spans="1:4">
      <c r="A3143" t="s">
        <v>3146</v>
      </c>
      <c r="B3143">
        <v>10.2900000000001</v>
      </c>
      <c r="C3143">
        <v>-1.22606985988617</v>
      </c>
      <c r="D3143" t="s">
        <v>5</v>
      </c>
    </row>
    <row r="3144" spans="1:4">
      <c r="A3144" t="s">
        <v>3147</v>
      </c>
      <c r="B3144">
        <v>10.2600000000001</v>
      </c>
      <c r="C3144">
        <v>-1.22608495032353</v>
      </c>
      <c r="D3144" t="s">
        <v>5</v>
      </c>
    </row>
    <row r="3145" spans="1:4">
      <c r="A3145" t="s">
        <v>3148</v>
      </c>
      <c r="B3145">
        <v>10.2500000000001</v>
      </c>
      <c r="C3145">
        <v>-1.22608996576128</v>
      </c>
      <c r="D3145" t="s">
        <v>5</v>
      </c>
    </row>
    <row r="3146" spans="1:4">
      <c r="A3146" t="s">
        <v>3149</v>
      </c>
      <c r="B3146">
        <v>10.2800000000001</v>
      </c>
      <c r="C3146">
        <v>-1.22607493412734</v>
      </c>
      <c r="D3146" t="s">
        <v>5</v>
      </c>
    </row>
    <row r="3147" spans="1:4">
      <c r="A3147" t="s">
        <v>3150</v>
      </c>
      <c r="B3147">
        <v>10.1700000000001</v>
      </c>
      <c r="C3147">
        <v>-1.22613021096279</v>
      </c>
      <c r="D3147" t="s">
        <v>5</v>
      </c>
    </row>
    <row r="3148" spans="1:4">
      <c r="A3148" t="s">
        <v>3151</v>
      </c>
      <c r="B3148">
        <v>10.1700000000001</v>
      </c>
      <c r="C3148">
        <v>-1.22613021096279</v>
      </c>
      <c r="D3148" t="s">
        <v>5</v>
      </c>
    </row>
    <row r="3149" spans="1:4">
      <c r="A3149" t="s">
        <v>3152</v>
      </c>
      <c r="B3149">
        <v>10.1700000000001</v>
      </c>
      <c r="C3149">
        <v>-1.22613021096279</v>
      </c>
      <c r="D3149" t="s">
        <v>5</v>
      </c>
    </row>
    <row r="3150" spans="1:4">
      <c r="A3150" t="s">
        <v>3153</v>
      </c>
      <c r="B3150">
        <v>10.2700000000001</v>
      </c>
      <c r="C3150">
        <v>-1.22608050282257</v>
      </c>
      <c r="D3150" t="s">
        <v>5</v>
      </c>
    </row>
    <row r="3151" spans="1:4">
      <c r="A3151" t="s">
        <v>3154</v>
      </c>
      <c r="B3151">
        <v>10.3800000000001</v>
      </c>
      <c r="C3151">
        <v>-1.22602529145398</v>
      </c>
      <c r="D3151" t="s">
        <v>5</v>
      </c>
    </row>
    <row r="3152" spans="1:4">
      <c r="A3152" t="s">
        <v>3155</v>
      </c>
      <c r="B3152">
        <v>10.0000000000001</v>
      </c>
      <c r="C3152">
        <v>-1.22621804286184</v>
      </c>
      <c r="D3152" t="s">
        <v>5</v>
      </c>
    </row>
    <row r="3153" spans="1:4">
      <c r="A3153" t="s">
        <v>3156</v>
      </c>
      <c r="B3153">
        <v>9.91000000000013</v>
      </c>
      <c r="C3153">
        <v>-1.2262619597484</v>
      </c>
      <c r="D3153" t="s">
        <v>5</v>
      </c>
    </row>
    <row r="3154" spans="1:4">
      <c r="A3154" t="s">
        <v>3157</v>
      </c>
      <c r="B3154">
        <v>10.0000000000001</v>
      </c>
      <c r="C3154">
        <v>-1.22621844170339</v>
      </c>
      <c r="D3154" t="s">
        <v>5</v>
      </c>
    </row>
    <row r="3155" spans="1:4">
      <c r="A3155" t="s">
        <v>3158</v>
      </c>
      <c r="B3155">
        <v>9.84000000000013</v>
      </c>
      <c r="C3155">
        <v>-1.22629650340545</v>
      </c>
      <c r="D3155" t="s">
        <v>5</v>
      </c>
    </row>
    <row r="3156" spans="1:4">
      <c r="A3156" t="s">
        <v>3159</v>
      </c>
      <c r="B3156">
        <v>9.91000000000013</v>
      </c>
      <c r="C3156">
        <v>-1.22626290672779</v>
      </c>
      <c r="D3156" t="s">
        <v>5</v>
      </c>
    </row>
    <row r="3157" spans="1:4">
      <c r="A3157" t="s">
        <v>3160</v>
      </c>
      <c r="B3157">
        <v>10.0300000000001</v>
      </c>
      <c r="C3157">
        <v>-1.22620490560169</v>
      </c>
      <c r="D3157" t="s">
        <v>5</v>
      </c>
    </row>
    <row r="3158" spans="1:4">
      <c r="A3158" t="s">
        <v>3161</v>
      </c>
      <c r="B3158">
        <v>10.2100000000001</v>
      </c>
      <c r="C3158">
        <v>-1.22611686301497</v>
      </c>
      <c r="D3158" t="s">
        <v>5</v>
      </c>
    </row>
    <row r="3159" spans="1:4">
      <c r="A3159" t="s">
        <v>3162</v>
      </c>
      <c r="B3159">
        <v>10.3200000000001</v>
      </c>
      <c r="C3159">
        <v>-1.22606211066304</v>
      </c>
      <c r="D3159" t="s">
        <v>5</v>
      </c>
    </row>
    <row r="3160" spans="1:4">
      <c r="A3160" t="s">
        <v>3163</v>
      </c>
      <c r="B3160">
        <v>10.1900000000001</v>
      </c>
      <c r="C3160">
        <v>-1.2261275076979</v>
      </c>
      <c r="D3160" t="s">
        <v>5</v>
      </c>
    </row>
    <row r="3161" spans="1:4">
      <c r="A3161" t="s">
        <v>3164</v>
      </c>
      <c r="B3161">
        <v>10.2300000000001</v>
      </c>
      <c r="C3161">
        <v>-1.22610764224397</v>
      </c>
      <c r="D3161" t="s">
        <v>5</v>
      </c>
    </row>
    <row r="3162" spans="1:4">
      <c r="A3162" t="s">
        <v>3165</v>
      </c>
      <c r="B3162">
        <v>10.2300000000001</v>
      </c>
      <c r="C3162">
        <v>-1.22610764224397</v>
      </c>
      <c r="D3162" t="s">
        <v>5</v>
      </c>
    </row>
    <row r="3163" spans="1:4">
      <c r="A3163" t="s">
        <v>3166</v>
      </c>
      <c r="B3163">
        <v>10.3700000000001</v>
      </c>
      <c r="C3163">
        <v>-1.2260378412917</v>
      </c>
      <c r="D3163" t="s">
        <v>5</v>
      </c>
    </row>
    <row r="3164" spans="1:4">
      <c r="A3164" t="s">
        <v>3167</v>
      </c>
      <c r="B3164">
        <v>10.3200000000001</v>
      </c>
      <c r="C3164">
        <v>-1.22606310675555</v>
      </c>
      <c r="D3164" t="s">
        <v>5</v>
      </c>
    </row>
    <row r="3165" spans="1:4">
      <c r="A3165" t="s">
        <v>3168</v>
      </c>
      <c r="B3165">
        <v>10.5000000000001</v>
      </c>
      <c r="C3165">
        <v>-1.22597259176239</v>
      </c>
      <c r="D3165" t="s">
        <v>5</v>
      </c>
    </row>
    <row r="3166" spans="1:4">
      <c r="A3166" t="s">
        <v>3169</v>
      </c>
      <c r="B3166">
        <v>10.5600000000001</v>
      </c>
      <c r="C3166">
        <v>-1.22594190286947</v>
      </c>
      <c r="D3166" t="s">
        <v>5</v>
      </c>
    </row>
    <row r="3167" spans="1:4">
      <c r="A3167" t="s">
        <v>3170</v>
      </c>
      <c r="B3167">
        <v>10.7800000000001</v>
      </c>
      <c r="C3167">
        <v>-1.22582873757683</v>
      </c>
      <c r="D3167" t="s">
        <v>5</v>
      </c>
    </row>
    <row r="3168" spans="1:4">
      <c r="A3168" t="s">
        <v>3171</v>
      </c>
      <c r="B3168">
        <v>10.9300000000001</v>
      </c>
      <c r="C3168">
        <v>-1.22575000476655</v>
      </c>
      <c r="D3168" t="s">
        <v>5</v>
      </c>
    </row>
    <row r="3169" spans="1:4">
      <c r="A3169" t="s">
        <v>3172</v>
      </c>
      <c r="B3169">
        <v>10.8500000000001</v>
      </c>
      <c r="C3169">
        <v>-1.22579257186812</v>
      </c>
      <c r="D3169" t="s">
        <v>5</v>
      </c>
    </row>
    <row r="3170" spans="1:4">
      <c r="A3170" t="s">
        <v>3173</v>
      </c>
      <c r="B3170">
        <v>10.5200000000001</v>
      </c>
      <c r="C3170">
        <v>-1.22596686649451</v>
      </c>
      <c r="D3170" t="s">
        <v>5</v>
      </c>
    </row>
    <row r="3171" spans="1:4">
      <c r="A3171" t="s">
        <v>3174</v>
      </c>
      <c r="B3171">
        <v>10.5300000000001</v>
      </c>
      <c r="C3171">
        <v>-1.22596175051847</v>
      </c>
      <c r="D3171" t="s">
        <v>5</v>
      </c>
    </row>
    <row r="3172" spans="1:4">
      <c r="A3172" t="s">
        <v>3175</v>
      </c>
      <c r="B3172">
        <v>10.4500000000001</v>
      </c>
      <c r="C3172">
        <v>-1.22600271719462</v>
      </c>
      <c r="D3172" t="s">
        <v>5</v>
      </c>
    </row>
    <row r="3173" spans="1:4">
      <c r="A3173" t="s">
        <v>3176</v>
      </c>
      <c r="B3173">
        <v>10.3000000000001</v>
      </c>
      <c r="C3173">
        <v>-1.226078941674</v>
      </c>
      <c r="D3173" t="s">
        <v>5</v>
      </c>
    </row>
    <row r="3174" spans="1:4">
      <c r="A3174" t="s">
        <v>3177</v>
      </c>
      <c r="B3174">
        <v>10.3100000000001</v>
      </c>
      <c r="C3174">
        <v>-1.22607393404639</v>
      </c>
      <c r="D3174" t="s">
        <v>5</v>
      </c>
    </row>
    <row r="3175" spans="1:4">
      <c r="A3175" t="s">
        <v>3178</v>
      </c>
      <c r="B3175">
        <v>10.4600000000001</v>
      </c>
      <c r="C3175">
        <v>-1.22599874677637</v>
      </c>
      <c r="D3175" t="s">
        <v>5</v>
      </c>
    </row>
    <row r="3176" spans="1:4">
      <c r="A3176" t="s">
        <v>3179</v>
      </c>
      <c r="B3176">
        <v>10.5400000000001</v>
      </c>
      <c r="C3176">
        <v>-1.22595807185298</v>
      </c>
      <c r="D3176" t="s">
        <v>5</v>
      </c>
    </row>
    <row r="3177" spans="1:4">
      <c r="A3177" t="s">
        <v>3180</v>
      </c>
      <c r="B3177">
        <v>10.6200000000001</v>
      </c>
      <c r="C3177">
        <v>-1.22591708820152</v>
      </c>
      <c r="D3177" t="s">
        <v>5</v>
      </c>
    </row>
    <row r="3178" spans="1:4">
      <c r="A3178" t="s">
        <v>3181</v>
      </c>
      <c r="B3178">
        <v>10.5900000000001</v>
      </c>
      <c r="C3178">
        <v>-1.22593257284384</v>
      </c>
      <c r="D3178" t="s">
        <v>5</v>
      </c>
    </row>
    <row r="3179" spans="1:4">
      <c r="A3179" t="s">
        <v>3182</v>
      </c>
      <c r="B3179">
        <v>10.5900000000001</v>
      </c>
      <c r="C3179">
        <v>-1.22593257284384</v>
      </c>
      <c r="D3179" t="s">
        <v>5</v>
      </c>
    </row>
    <row r="3180" spans="1:4">
      <c r="A3180" t="s">
        <v>3183</v>
      </c>
      <c r="B3180">
        <v>10.9000000000001</v>
      </c>
      <c r="C3180">
        <v>-1.22577301815353</v>
      </c>
      <c r="D3180" t="s">
        <v>5</v>
      </c>
    </row>
    <row r="3181" spans="1:4">
      <c r="A3181" t="s">
        <v>3184</v>
      </c>
      <c r="B3181">
        <v>10.8600000000001</v>
      </c>
      <c r="C3181">
        <v>-1.22579419137731</v>
      </c>
      <c r="D3181" t="s">
        <v>5</v>
      </c>
    </row>
    <row r="3182" spans="1:4">
      <c r="A3182" t="s">
        <v>3185</v>
      </c>
      <c r="B3182">
        <v>10.8400000000001</v>
      </c>
      <c r="C3182">
        <v>-1.22580473899615</v>
      </c>
      <c r="D3182" t="s">
        <v>5</v>
      </c>
    </row>
    <row r="3183" spans="1:4">
      <c r="A3183" t="s">
        <v>3186</v>
      </c>
      <c r="B3183">
        <v>10.7700000000001</v>
      </c>
      <c r="C3183">
        <v>-1.22584158755016</v>
      </c>
      <c r="D3183" t="s">
        <v>5</v>
      </c>
    </row>
    <row r="3184" spans="1:4">
      <c r="A3184" t="s">
        <v>3187</v>
      </c>
      <c r="B3184">
        <v>10.5800000000001</v>
      </c>
      <c r="C3184">
        <v>-1.22594095498658</v>
      </c>
      <c r="D3184" t="s">
        <v>5</v>
      </c>
    </row>
    <row r="3185" spans="1:4">
      <c r="A3185" t="s">
        <v>3188</v>
      </c>
      <c r="B3185">
        <v>10.6600000000001</v>
      </c>
      <c r="C3185">
        <v>-1.22589986742656</v>
      </c>
      <c r="D3185" t="s">
        <v>5</v>
      </c>
    </row>
    <row r="3186" spans="1:4">
      <c r="A3186" t="s">
        <v>3189</v>
      </c>
      <c r="B3186">
        <v>10.8100000000001</v>
      </c>
      <c r="C3186">
        <v>-1.22582225009637</v>
      </c>
      <c r="D3186" t="s">
        <v>5</v>
      </c>
    </row>
    <row r="3187" spans="1:4">
      <c r="A3187" t="s">
        <v>3190</v>
      </c>
      <c r="B3187">
        <v>10.8600000000001</v>
      </c>
      <c r="C3187">
        <v>-1.22579601864589</v>
      </c>
      <c r="D3187" t="s">
        <v>5</v>
      </c>
    </row>
    <row r="3188" spans="1:4">
      <c r="A3188" t="s">
        <v>3191</v>
      </c>
      <c r="B3188">
        <v>10.8700000000001</v>
      </c>
      <c r="C3188">
        <v>-1.22579074820161</v>
      </c>
      <c r="D3188" t="s">
        <v>5</v>
      </c>
    </row>
    <row r="3189" spans="1:4">
      <c r="A3189" t="s">
        <v>3192</v>
      </c>
      <c r="B3189">
        <v>10.7800000000001</v>
      </c>
      <c r="C3189">
        <v>-1.22583822583771</v>
      </c>
      <c r="D3189" t="s">
        <v>5</v>
      </c>
    </row>
    <row r="3190" spans="1:4">
      <c r="A3190" t="s">
        <v>3193</v>
      </c>
      <c r="B3190">
        <v>10.7200000000001</v>
      </c>
      <c r="C3190">
        <v>-1.2258696133411</v>
      </c>
      <c r="D3190" t="s">
        <v>5</v>
      </c>
    </row>
    <row r="3191" spans="1:4">
      <c r="A3191" t="s">
        <v>3194</v>
      </c>
      <c r="B3191">
        <v>10.5400000000001</v>
      </c>
      <c r="C3191">
        <v>-1.22596324882232</v>
      </c>
      <c r="D3191" t="s">
        <v>5</v>
      </c>
    </row>
    <row r="3192" spans="1:4">
      <c r="A3192" t="s">
        <v>3195</v>
      </c>
      <c r="B3192">
        <v>10.4800000000001</v>
      </c>
      <c r="C3192">
        <v>-1.22599392762009</v>
      </c>
      <c r="D3192" t="s">
        <v>5</v>
      </c>
    </row>
    <row r="3193" spans="1:4">
      <c r="A3193" t="s">
        <v>3196</v>
      </c>
      <c r="B3193">
        <v>10.4700000000001</v>
      </c>
      <c r="C3193">
        <v>-1.22599901147939</v>
      </c>
      <c r="D3193" t="s">
        <v>5</v>
      </c>
    </row>
    <row r="3194" spans="1:4">
      <c r="A3194" t="s">
        <v>3197</v>
      </c>
      <c r="B3194">
        <v>10.5800000000001</v>
      </c>
      <c r="C3194">
        <v>-1.22594314243918</v>
      </c>
      <c r="D3194" t="s">
        <v>5</v>
      </c>
    </row>
    <row r="3195" spans="1:4">
      <c r="A3195" t="s">
        <v>3198</v>
      </c>
      <c r="B3195">
        <v>10.5300000000001</v>
      </c>
      <c r="C3195">
        <v>-1.22596880148884</v>
      </c>
      <c r="D3195" t="s">
        <v>5</v>
      </c>
    </row>
    <row r="3196" spans="1:4">
      <c r="A3196" t="s">
        <v>3199</v>
      </c>
      <c r="B3196">
        <v>10.6400000000001</v>
      </c>
      <c r="C3196">
        <v>-1.22591261962285</v>
      </c>
      <c r="D3196" t="s">
        <v>5</v>
      </c>
    </row>
    <row r="3197" spans="1:4">
      <c r="A3197" t="s">
        <v>3200</v>
      </c>
      <c r="B3197">
        <v>10.6800000000001</v>
      </c>
      <c r="C3197">
        <v>-1.22589197864337</v>
      </c>
      <c r="D3197" t="s">
        <v>5</v>
      </c>
    </row>
    <row r="3198" spans="1:4">
      <c r="A3198" t="s">
        <v>3201</v>
      </c>
      <c r="B3198">
        <v>10.7300000000001</v>
      </c>
      <c r="C3198">
        <v>-1.22586608078523</v>
      </c>
      <c r="D3198" t="s">
        <v>5</v>
      </c>
    </row>
    <row r="3199" spans="1:4">
      <c r="A3199" t="s">
        <v>3202</v>
      </c>
      <c r="B3199">
        <v>10.7200000000001</v>
      </c>
      <c r="C3199">
        <v>-1.22587128449279</v>
      </c>
      <c r="D3199" t="s">
        <v>5</v>
      </c>
    </row>
    <row r="3200" spans="1:4">
      <c r="A3200" t="s">
        <v>3203</v>
      </c>
      <c r="B3200">
        <v>10.6500000000001</v>
      </c>
      <c r="C3200">
        <v>-1.2259076764663</v>
      </c>
      <c r="D3200" t="s">
        <v>5</v>
      </c>
    </row>
    <row r="3201" spans="1:4">
      <c r="A3201" t="s">
        <v>3204</v>
      </c>
      <c r="B3201">
        <v>10.7000000000001</v>
      </c>
      <c r="C3201">
        <v>-1.22588185305385</v>
      </c>
      <c r="D3201" t="s">
        <v>5</v>
      </c>
    </row>
    <row r="3202" spans="1:4">
      <c r="A3202" t="s">
        <v>3205</v>
      </c>
      <c r="B3202">
        <v>10.8000000000001</v>
      </c>
      <c r="C3202">
        <v>-1.22582996488863</v>
      </c>
      <c r="D3202" t="s">
        <v>5</v>
      </c>
    </row>
    <row r="3203" spans="1:4">
      <c r="A3203" t="s">
        <v>3206</v>
      </c>
      <c r="B3203">
        <v>10.7300000000001</v>
      </c>
      <c r="C3203">
        <v>-1.22586662291646</v>
      </c>
      <c r="D3203" t="s">
        <v>5</v>
      </c>
    </row>
    <row r="3204" spans="1:4">
      <c r="A3204" t="s">
        <v>3207</v>
      </c>
      <c r="B3204">
        <v>10.7300000000001</v>
      </c>
      <c r="C3204">
        <v>-1.22586662291646</v>
      </c>
      <c r="D3204" t="s">
        <v>5</v>
      </c>
    </row>
    <row r="3205" spans="1:4">
      <c r="A3205" t="s">
        <v>3208</v>
      </c>
      <c r="B3205">
        <v>10.8100000000001</v>
      </c>
      <c r="C3205">
        <v>-1.22582500133993</v>
      </c>
      <c r="D3205" t="s">
        <v>5</v>
      </c>
    </row>
    <row r="3206" spans="1:4">
      <c r="A3206" t="s">
        <v>3209</v>
      </c>
      <c r="B3206">
        <v>10.8300000000001</v>
      </c>
      <c r="C3206">
        <v>-1.2258145189401</v>
      </c>
      <c r="D3206" t="s">
        <v>5</v>
      </c>
    </row>
    <row r="3207" spans="1:4">
      <c r="A3207" t="s">
        <v>3210</v>
      </c>
      <c r="B3207">
        <v>10.9200000000001</v>
      </c>
      <c r="C3207">
        <v>-1.22576726102953</v>
      </c>
      <c r="D3207" t="s">
        <v>5</v>
      </c>
    </row>
    <row r="3208" spans="1:4">
      <c r="A3208" t="s">
        <v>3211</v>
      </c>
      <c r="B3208">
        <v>11.0800000000001</v>
      </c>
      <c r="C3208">
        <v>-1.22568255454269</v>
      </c>
      <c r="D3208" t="s">
        <v>5</v>
      </c>
    </row>
    <row r="3209" spans="1:4">
      <c r="A3209" t="s">
        <v>3212</v>
      </c>
      <c r="B3209">
        <v>11.0800000000001</v>
      </c>
      <c r="C3209">
        <v>-1.22568255454269</v>
      </c>
      <c r="D3209" t="s">
        <v>5</v>
      </c>
    </row>
    <row r="3210" spans="1:4">
      <c r="A3210" t="s">
        <v>3213</v>
      </c>
      <c r="B3210">
        <v>11.1600000000001</v>
      </c>
      <c r="C3210">
        <v>-1.22563958970009</v>
      </c>
      <c r="D3210" t="s">
        <v>5</v>
      </c>
    </row>
    <row r="3211" spans="1:4">
      <c r="A3211" t="s">
        <v>3214</v>
      </c>
      <c r="B3211">
        <v>10.7900000000001</v>
      </c>
      <c r="C3211">
        <v>-1.22583972655875</v>
      </c>
      <c r="D3211" t="s">
        <v>5</v>
      </c>
    </row>
    <row r="3212" spans="1:4">
      <c r="A3212" t="s">
        <v>3215</v>
      </c>
      <c r="B3212">
        <v>11.3900000000001</v>
      </c>
      <c r="C3212">
        <v>-1.22552630932048</v>
      </c>
      <c r="D3212" t="s">
        <v>5</v>
      </c>
    </row>
    <row r="3213" spans="1:4">
      <c r="A3213" t="s">
        <v>3216</v>
      </c>
      <c r="B3213">
        <v>11.2300000000001</v>
      </c>
      <c r="C3213">
        <v>-1.22561428995113</v>
      </c>
      <c r="D3213" t="s">
        <v>5</v>
      </c>
    </row>
    <row r="3214" spans="1:4">
      <c r="A3214" t="s">
        <v>3217</v>
      </c>
      <c r="B3214">
        <v>11.3600000000002</v>
      </c>
      <c r="C3214">
        <v>-1.22554382416441</v>
      </c>
      <c r="D3214" t="s">
        <v>5</v>
      </c>
    </row>
    <row r="3215" spans="1:4">
      <c r="A3215" t="s">
        <v>3218</v>
      </c>
      <c r="B3215">
        <v>11.2600000000002</v>
      </c>
      <c r="C3215">
        <v>-1.22559864891316</v>
      </c>
      <c r="D3215" t="s">
        <v>5</v>
      </c>
    </row>
    <row r="3216" spans="1:4">
      <c r="A3216" t="s">
        <v>3219</v>
      </c>
      <c r="B3216">
        <v>11.2900000000002</v>
      </c>
      <c r="C3216">
        <v>-1.22558234755802</v>
      </c>
      <c r="D3216" t="s">
        <v>5</v>
      </c>
    </row>
    <row r="3217" spans="1:4">
      <c r="A3217" t="s">
        <v>3220</v>
      </c>
      <c r="B3217">
        <v>11.1700000000001</v>
      </c>
      <c r="C3217">
        <v>-1.22564772624362</v>
      </c>
      <c r="D3217" t="s">
        <v>5</v>
      </c>
    </row>
    <row r="3218" spans="1:4">
      <c r="A3218" t="s">
        <v>3221</v>
      </c>
      <c r="B3218">
        <v>11.0400000000001</v>
      </c>
      <c r="C3218">
        <v>-1.22571779225515</v>
      </c>
      <c r="D3218" t="s">
        <v>5</v>
      </c>
    </row>
    <row r="3219" spans="1:4">
      <c r="A3219" t="s">
        <v>3222</v>
      </c>
      <c r="B3219">
        <v>11.0500000000001</v>
      </c>
      <c r="C3219">
        <v>-1.22571246602755</v>
      </c>
      <c r="D3219" t="s">
        <v>5</v>
      </c>
    </row>
    <row r="3220" spans="1:4">
      <c r="A3220" t="s">
        <v>3223</v>
      </c>
      <c r="B3220">
        <v>10.7900000000001</v>
      </c>
      <c r="C3220">
        <v>-1.22585107326827</v>
      </c>
      <c r="D3220" t="s">
        <v>5</v>
      </c>
    </row>
    <row r="3221" spans="1:4">
      <c r="A3221" t="s">
        <v>3224</v>
      </c>
      <c r="B3221">
        <v>10.7900000000001</v>
      </c>
      <c r="C3221">
        <v>-1.22585107326827</v>
      </c>
      <c r="D3221" t="s">
        <v>5</v>
      </c>
    </row>
    <row r="3222" spans="1:4">
      <c r="A3222" t="s">
        <v>3225</v>
      </c>
      <c r="B3222">
        <v>10.7900000000001</v>
      </c>
      <c r="C3222">
        <v>-1.22585107326827</v>
      </c>
      <c r="D3222" t="s">
        <v>5</v>
      </c>
    </row>
    <row r="3223" spans="1:4">
      <c r="A3223" t="s">
        <v>3226</v>
      </c>
      <c r="B3223">
        <v>10.7600000000001</v>
      </c>
      <c r="C3223">
        <v>-1.22586668103448</v>
      </c>
      <c r="D3223" t="s">
        <v>5</v>
      </c>
    </row>
    <row r="3224" spans="1:4">
      <c r="A3224" t="s">
        <v>3227</v>
      </c>
      <c r="B3224">
        <v>10.5600000000001</v>
      </c>
      <c r="C3224">
        <v>-1.22597044270208</v>
      </c>
      <c r="D3224" t="s">
        <v>5</v>
      </c>
    </row>
    <row r="3225" spans="1:4">
      <c r="A3225" t="s">
        <v>3228</v>
      </c>
      <c r="B3225">
        <v>10.5600000000001</v>
      </c>
      <c r="C3225">
        <v>-1.22597044270208</v>
      </c>
      <c r="D3225" t="s">
        <v>5</v>
      </c>
    </row>
    <row r="3226" spans="1:4">
      <c r="A3226" t="s">
        <v>3229</v>
      </c>
      <c r="B3226">
        <v>10.5700000000001</v>
      </c>
      <c r="C3226">
        <v>-1.22596535287786</v>
      </c>
      <c r="D3226" t="s">
        <v>5</v>
      </c>
    </row>
    <row r="3227" spans="1:4">
      <c r="A3227" t="s">
        <v>3230</v>
      </c>
      <c r="B3227">
        <v>10.6200000000001</v>
      </c>
      <c r="C3227">
        <v>-1.22593987967999</v>
      </c>
      <c r="D3227" t="s">
        <v>5</v>
      </c>
    </row>
    <row r="3228" spans="1:4">
      <c r="A3228" t="s">
        <v>3231</v>
      </c>
      <c r="B3228">
        <v>10.5800000000001</v>
      </c>
      <c r="C3228">
        <v>-1.22596035418253</v>
      </c>
      <c r="D3228" t="s">
        <v>5</v>
      </c>
    </row>
    <row r="3229" spans="1:4">
      <c r="A3229" t="s">
        <v>3232</v>
      </c>
      <c r="B3229">
        <v>10.5800000000001</v>
      </c>
      <c r="C3229">
        <v>-1.22596035418253</v>
      </c>
      <c r="D3229" t="s">
        <v>5</v>
      </c>
    </row>
    <row r="3230" spans="1:4">
      <c r="A3230" t="s">
        <v>3233</v>
      </c>
      <c r="B3230">
        <v>10.5100000000001</v>
      </c>
      <c r="C3230">
        <v>-1.22599604909741</v>
      </c>
      <c r="D3230" t="s">
        <v>5</v>
      </c>
    </row>
    <row r="3231" spans="1:4">
      <c r="A3231" t="s">
        <v>3234</v>
      </c>
      <c r="B3231">
        <v>10.5300000000001</v>
      </c>
      <c r="C3231">
        <v>-1.22598591847593</v>
      </c>
      <c r="D3231" t="s">
        <v>5</v>
      </c>
    </row>
    <row r="3232" spans="1:4">
      <c r="A3232" t="s">
        <v>3235</v>
      </c>
      <c r="B3232">
        <v>10.6100000000001</v>
      </c>
      <c r="C3232">
        <v>-1.2259453190242</v>
      </c>
      <c r="D3232" t="s">
        <v>5</v>
      </c>
    </row>
    <row r="3233" spans="1:4">
      <c r="A3233" t="s">
        <v>3236</v>
      </c>
      <c r="B3233">
        <v>10.6100000000001</v>
      </c>
      <c r="C3233">
        <v>-1.2259453190242</v>
      </c>
      <c r="D3233" t="s">
        <v>5</v>
      </c>
    </row>
    <row r="3234" spans="1:4">
      <c r="A3234" t="s">
        <v>3237</v>
      </c>
      <c r="B3234">
        <v>10.6300000000001</v>
      </c>
      <c r="C3234">
        <v>-1.22593509263073</v>
      </c>
      <c r="D3234" t="s">
        <v>5</v>
      </c>
    </row>
    <row r="3235" spans="1:4">
      <c r="A3235" t="s">
        <v>3238</v>
      </c>
      <c r="B3235">
        <v>10.6700000000001</v>
      </c>
      <c r="C3235">
        <v>-1.22591460136252</v>
      </c>
      <c r="D3235" t="s">
        <v>5</v>
      </c>
    </row>
    <row r="3236" spans="1:4">
      <c r="A3236" t="s">
        <v>3239</v>
      </c>
      <c r="B3236">
        <v>10.6900000000001</v>
      </c>
      <c r="C3236">
        <v>-1.2259043173193</v>
      </c>
      <c r="D3236" t="s">
        <v>5</v>
      </c>
    </row>
    <row r="3237" spans="1:4">
      <c r="A3237" t="s">
        <v>3240</v>
      </c>
      <c r="B3237">
        <v>10.5800000000001</v>
      </c>
      <c r="C3237">
        <v>-1.22596098537975</v>
      </c>
      <c r="D3237" t="s">
        <v>5</v>
      </c>
    </row>
    <row r="3238" spans="1:4">
      <c r="A3238" t="s">
        <v>3241</v>
      </c>
      <c r="B3238">
        <v>10.5400000000001</v>
      </c>
      <c r="C3238">
        <v>-1.22598137770121</v>
      </c>
      <c r="D3238" t="s">
        <v>5</v>
      </c>
    </row>
    <row r="3239" spans="1:4">
      <c r="A3239" t="s">
        <v>3242</v>
      </c>
      <c r="B3239">
        <v>10.4400000000001</v>
      </c>
      <c r="C3239">
        <v>-1.22603216502932</v>
      </c>
      <c r="D3239" t="s">
        <v>5</v>
      </c>
    </row>
    <row r="3240" spans="1:4">
      <c r="A3240" t="s">
        <v>3243</v>
      </c>
      <c r="B3240">
        <v>10.4000000000001</v>
      </c>
      <c r="C3240">
        <v>-1.2260522853731</v>
      </c>
      <c r="D3240" t="s">
        <v>5</v>
      </c>
    </row>
    <row r="3241" spans="1:4">
      <c r="A3241" t="s">
        <v>3244</v>
      </c>
      <c r="B3241">
        <v>10.4100000000001</v>
      </c>
      <c r="C3241">
        <v>-1.22604727463364</v>
      </c>
      <c r="D3241" t="s">
        <v>5</v>
      </c>
    </row>
    <row r="3242" spans="1:4">
      <c r="A3242" t="s">
        <v>3245</v>
      </c>
      <c r="B3242">
        <v>10.3800000000001</v>
      </c>
      <c r="C3242">
        <v>-1.2260623212922</v>
      </c>
      <c r="D3242" t="s">
        <v>5</v>
      </c>
    </row>
    <row r="3243" spans="1:4">
      <c r="A3243" t="s">
        <v>3246</v>
      </c>
      <c r="B3243">
        <v>10.4000000000001</v>
      </c>
      <c r="C3243">
        <v>-1.22605231917813</v>
      </c>
      <c r="D3243" t="s">
        <v>5</v>
      </c>
    </row>
    <row r="3244" spans="1:4">
      <c r="A3244" t="s">
        <v>3247</v>
      </c>
      <c r="B3244">
        <v>10.3900000000001</v>
      </c>
      <c r="C3244">
        <v>-1.22605732985258</v>
      </c>
      <c r="D3244" t="s">
        <v>5</v>
      </c>
    </row>
    <row r="3245" spans="1:4">
      <c r="A3245" t="s">
        <v>3248</v>
      </c>
      <c r="B3245">
        <v>10.4400000000001</v>
      </c>
      <c r="C3245">
        <v>-1.22603230059329</v>
      </c>
      <c r="D3245" t="s">
        <v>5</v>
      </c>
    </row>
    <row r="3246" spans="1:4">
      <c r="A3246" t="s">
        <v>3249</v>
      </c>
      <c r="B3246">
        <v>10.5700000000001</v>
      </c>
      <c r="C3246">
        <v>-1.22596691285211</v>
      </c>
      <c r="D3246" t="s">
        <v>5</v>
      </c>
    </row>
    <row r="3247" spans="1:4">
      <c r="A3247" t="s">
        <v>3250</v>
      </c>
      <c r="B3247">
        <v>10.5800000000001</v>
      </c>
      <c r="C3247">
        <v>-1.22596182116424</v>
      </c>
      <c r="D3247" t="s">
        <v>5</v>
      </c>
    </row>
    <row r="3248" spans="1:4">
      <c r="A3248" t="s">
        <v>3251</v>
      </c>
      <c r="B3248">
        <v>10.4800000000001</v>
      </c>
      <c r="C3248">
        <v>-1.22601278616856</v>
      </c>
      <c r="D3248" t="s">
        <v>5</v>
      </c>
    </row>
    <row r="3249" spans="1:4">
      <c r="A3249" t="s">
        <v>3252</v>
      </c>
      <c r="B3249">
        <v>10.7200000000001</v>
      </c>
      <c r="C3249">
        <v>-1.22589163729569</v>
      </c>
      <c r="D3249" t="s">
        <v>5</v>
      </c>
    </row>
    <row r="3250" spans="1:4">
      <c r="A3250" t="s">
        <v>3253</v>
      </c>
      <c r="B3250">
        <v>10.7400000000001</v>
      </c>
      <c r="C3250">
        <v>-1.22588131553227</v>
      </c>
      <c r="D3250" t="s">
        <v>5</v>
      </c>
    </row>
    <row r="3251" spans="1:4">
      <c r="A3251" t="s">
        <v>3254</v>
      </c>
      <c r="B3251">
        <v>10.7500000000001</v>
      </c>
      <c r="C3251">
        <v>-1.22587614503998</v>
      </c>
      <c r="D3251" t="s">
        <v>5</v>
      </c>
    </row>
    <row r="3252" spans="1:4">
      <c r="A3252" t="s">
        <v>3255</v>
      </c>
      <c r="B3252">
        <v>10.7700000000001</v>
      </c>
      <c r="C3252">
        <v>-1.22586579443588</v>
      </c>
      <c r="D3252" t="s">
        <v>5</v>
      </c>
    </row>
    <row r="3253" spans="1:4">
      <c r="A3253" t="s">
        <v>3256</v>
      </c>
      <c r="B3253">
        <v>10.8300000000001</v>
      </c>
      <c r="C3253">
        <v>-1.22583468496003</v>
      </c>
      <c r="D3253" t="s">
        <v>5</v>
      </c>
    </row>
    <row r="3254" spans="1:4">
      <c r="A3254" t="s">
        <v>3257</v>
      </c>
      <c r="B3254">
        <v>10.8600000000001</v>
      </c>
      <c r="C3254">
        <v>-1.22581904404628</v>
      </c>
      <c r="D3254" t="s">
        <v>5</v>
      </c>
    </row>
    <row r="3255" spans="1:4">
      <c r="A3255" t="s">
        <v>3258</v>
      </c>
      <c r="B3255">
        <v>10.8200000000001</v>
      </c>
      <c r="C3255">
        <v>-1.22583995620721</v>
      </c>
      <c r="D3255" t="s">
        <v>5</v>
      </c>
    </row>
    <row r="3256" spans="1:4">
      <c r="A3256" t="s">
        <v>3259</v>
      </c>
      <c r="B3256">
        <v>10.7600000000001</v>
      </c>
      <c r="C3256">
        <v>-1.22587120848468</v>
      </c>
      <c r="D3256" t="s">
        <v>5</v>
      </c>
    </row>
    <row r="3257" spans="1:4">
      <c r="A3257" t="s">
        <v>3260</v>
      </c>
      <c r="B3257">
        <v>10.6700000000001</v>
      </c>
      <c r="C3257">
        <v>-1.22591782549709</v>
      </c>
      <c r="D3257" t="s">
        <v>5</v>
      </c>
    </row>
    <row r="3258" spans="1:4">
      <c r="A3258" t="s">
        <v>3261</v>
      </c>
      <c r="B3258">
        <v>10.5400000000001</v>
      </c>
      <c r="C3258">
        <v>-1.22598459321432</v>
      </c>
      <c r="D3258" t="s">
        <v>5</v>
      </c>
    </row>
    <row r="3259" spans="1:4">
      <c r="A3259" t="s">
        <v>3262</v>
      </c>
      <c r="B3259">
        <v>10.5200000000001</v>
      </c>
      <c r="C3259">
        <v>-1.22599473847686</v>
      </c>
      <c r="D3259" t="s">
        <v>5</v>
      </c>
    </row>
    <row r="3260" spans="1:4">
      <c r="A3260" t="s">
        <v>3263</v>
      </c>
      <c r="B3260">
        <v>10.4700000000001</v>
      </c>
      <c r="C3260">
        <v>-1.22602005341428</v>
      </c>
      <c r="D3260" t="s">
        <v>5</v>
      </c>
    </row>
    <row r="3261" spans="1:4">
      <c r="A3261" t="s">
        <v>3264</v>
      </c>
      <c r="B3261">
        <v>10.3700000000001</v>
      </c>
      <c r="C3261">
        <v>-1.22607044150365</v>
      </c>
      <c r="D3261" t="s">
        <v>5</v>
      </c>
    </row>
    <row r="3262" spans="1:4">
      <c r="A3262" t="s">
        <v>3265</v>
      </c>
      <c r="B3262">
        <v>10.4300000000001</v>
      </c>
      <c r="C3262">
        <v>-1.22604050019153</v>
      </c>
      <c r="D3262" t="s">
        <v>5</v>
      </c>
    </row>
    <row r="3263" spans="1:4">
      <c r="A3263" t="s">
        <v>3266</v>
      </c>
      <c r="B3263">
        <v>10.4200000000001</v>
      </c>
      <c r="C3263">
        <v>-1.22604551911713</v>
      </c>
      <c r="D3263" t="s">
        <v>5</v>
      </c>
    </row>
    <row r="3264" spans="1:4">
      <c r="A3264" t="s">
        <v>3267</v>
      </c>
      <c r="B3264">
        <v>10.4500000000001</v>
      </c>
      <c r="C3264">
        <v>-1.2260304767902</v>
      </c>
      <c r="D3264" t="s">
        <v>5</v>
      </c>
    </row>
    <row r="3265" spans="1:4">
      <c r="A3265" t="s">
        <v>3268</v>
      </c>
      <c r="B3265">
        <v>10.4900000000001</v>
      </c>
      <c r="C3265">
        <v>-1.22601036277602</v>
      </c>
      <c r="D3265" t="s">
        <v>5</v>
      </c>
    </row>
    <row r="3266" spans="1:4">
      <c r="A3266" t="s">
        <v>3269</v>
      </c>
      <c r="B3266">
        <v>10.4300000000001</v>
      </c>
      <c r="C3266">
        <v>-1.22604064884409</v>
      </c>
      <c r="D3266" t="s">
        <v>5</v>
      </c>
    </row>
    <row r="3267" spans="1:4">
      <c r="A3267" t="s">
        <v>3270</v>
      </c>
      <c r="B3267">
        <v>10.2200000000001</v>
      </c>
      <c r="C3267">
        <v>-1.22614604029572</v>
      </c>
      <c r="D3267" t="s">
        <v>5</v>
      </c>
    </row>
    <row r="3268" spans="1:4">
      <c r="A3268" t="s">
        <v>3271</v>
      </c>
      <c r="B3268">
        <v>10.0400000000001</v>
      </c>
      <c r="C3268">
        <v>-1.22623451961617</v>
      </c>
      <c r="D3268" t="s">
        <v>5</v>
      </c>
    </row>
    <row r="3269" spans="1:4">
      <c r="A3269" t="s">
        <v>3272</v>
      </c>
      <c r="B3269">
        <v>10.0700000000001</v>
      </c>
      <c r="C3269">
        <v>-1.2262200374432</v>
      </c>
      <c r="D3269" t="s">
        <v>5</v>
      </c>
    </row>
    <row r="3270" spans="1:4">
      <c r="A3270" t="s">
        <v>3273</v>
      </c>
      <c r="B3270">
        <v>9.96000000000013</v>
      </c>
      <c r="C3270">
        <v>-1.22627329694061</v>
      </c>
      <c r="D3270" t="s">
        <v>5</v>
      </c>
    </row>
    <row r="3271" spans="1:4">
      <c r="A3271" t="s">
        <v>3274</v>
      </c>
      <c r="B3271">
        <v>9.97000000000013</v>
      </c>
      <c r="C3271">
        <v>-1.22626850864151</v>
      </c>
      <c r="D3271" t="s">
        <v>5</v>
      </c>
    </row>
    <row r="3272" spans="1:4">
      <c r="A3272" t="s">
        <v>3275</v>
      </c>
      <c r="B3272">
        <v>10.1500000000001</v>
      </c>
      <c r="C3272">
        <v>-1.22618223280896</v>
      </c>
      <c r="D3272" t="s">
        <v>5</v>
      </c>
    </row>
    <row r="3273" spans="1:4">
      <c r="A3273" t="s">
        <v>3276</v>
      </c>
      <c r="B3273">
        <v>10.1900000000001</v>
      </c>
      <c r="C3273">
        <v>-1.22616272039845</v>
      </c>
      <c r="D3273" t="s">
        <v>5</v>
      </c>
    </row>
    <row r="3274" spans="1:4">
      <c r="A3274" t="s">
        <v>3277</v>
      </c>
      <c r="B3274">
        <v>10.1600000000001</v>
      </c>
      <c r="C3274">
        <v>-1.22617741215209</v>
      </c>
      <c r="D3274" t="s">
        <v>5</v>
      </c>
    </row>
    <row r="3275" spans="1:4">
      <c r="A3275" t="s">
        <v>3278</v>
      </c>
      <c r="B3275">
        <v>10.1500000000001</v>
      </c>
      <c r="C3275">
        <v>-1.22618229494292</v>
      </c>
      <c r="D3275" t="s">
        <v>5</v>
      </c>
    </row>
    <row r="3276" spans="1:4">
      <c r="A3276" t="s">
        <v>3279</v>
      </c>
      <c r="B3276">
        <v>9.98000000000013</v>
      </c>
      <c r="C3276">
        <v>-1.22626522060627</v>
      </c>
      <c r="D3276" t="s">
        <v>5</v>
      </c>
    </row>
    <row r="3277" spans="1:4">
      <c r="A3277" t="s">
        <v>3280</v>
      </c>
      <c r="B3277">
        <v>9.84000000000013</v>
      </c>
      <c r="C3277">
        <v>-1.22633234904317</v>
      </c>
      <c r="D3277" t="s">
        <v>5</v>
      </c>
    </row>
    <row r="3278" spans="1:4">
      <c r="A3278" t="s">
        <v>3281</v>
      </c>
      <c r="B3278">
        <v>9.53000000000012</v>
      </c>
      <c r="C3278">
        <v>-1.22647887576337</v>
      </c>
      <c r="D3278" t="s">
        <v>5</v>
      </c>
    </row>
    <row r="3279" spans="1:4">
      <c r="A3279" t="s">
        <v>3282</v>
      </c>
      <c r="B3279">
        <v>9.65000000000012</v>
      </c>
      <c r="C3279">
        <v>-1.22642400078005</v>
      </c>
      <c r="D3279" t="s">
        <v>5</v>
      </c>
    </row>
    <row r="3280" spans="1:4">
      <c r="A3280" t="s">
        <v>3283</v>
      </c>
      <c r="B3280">
        <v>9.63000000000013</v>
      </c>
      <c r="C3280">
        <v>-1.22643326034114</v>
      </c>
      <c r="D3280" t="s">
        <v>5</v>
      </c>
    </row>
    <row r="3281" spans="1:4">
      <c r="A3281" t="s">
        <v>3284</v>
      </c>
      <c r="B3281">
        <v>9.55000000000012</v>
      </c>
      <c r="C3281">
        <v>-1.22647022166287</v>
      </c>
      <c r="D3281" t="s">
        <v>5</v>
      </c>
    </row>
    <row r="3282" spans="1:4">
      <c r="A3282" t="s">
        <v>3285</v>
      </c>
      <c r="B3282">
        <v>9.72000000000012</v>
      </c>
      <c r="C3282">
        <v>-1.22639233680442</v>
      </c>
      <c r="D3282" t="s">
        <v>5</v>
      </c>
    </row>
    <row r="3283" spans="1:4">
      <c r="A3283" t="s">
        <v>3286</v>
      </c>
      <c r="B3283">
        <v>9.76000000000012</v>
      </c>
      <c r="C3283">
        <v>-1.22637369044155</v>
      </c>
      <c r="D3283" t="s">
        <v>5</v>
      </c>
    </row>
    <row r="3284" spans="1:4">
      <c r="A3284" t="s">
        <v>3287</v>
      </c>
      <c r="B3284">
        <v>9.84000000000012</v>
      </c>
      <c r="C3284">
        <v>-1.22633624487678</v>
      </c>
      <c r="D3284" t="s">
        <v>5</v>
      </c>
    </row>
    <row r="3285" spans="1:4">
      <c r="A3285" t="s">
        <v>3288</v>
      </c>
      <c r="B3285">
        <v>9.93000000000012</v>
      </c>
      <c r="C3285">
        <v>-1.22629377612648</v>
      </c>
      <c r="D3285" t="s">
        <v>5</v>
      </c>
    </row>
    <row r="3286" spans="1:4">
      <c r="A3286" t="s">
        <v>3289</v>
      </c>
      <c r="B3286">
        <v>9.95000000000013</v>
      </c>
      <c r="C3286">
        <v>-1.22628425309016</v>
      </c>
      <c r="D3286" t="s">
        <v>5</v>
      </c>
    </row>
    <row r="3287" spans="1:4">
      <c r="A3287" t="s">
        <v>3290</v>
      </c>
      <c r="B3287">
        <v>9.88000000000013</v>
      </c>
      <c r="C3287">
        <v>-1.22631765071352</v>
      </c>
      <c r="D3287" t="s">
        <v>5</v>
      </c>
    </row>
    <row r="3288" spans="1:4">
      <c r="A3288" t="s">
        <v>3291</v>
      </c>
      <c r="B3288">
        <v>9.92000000000012</v>
      </c>
      <c r="C3288">
        <v>-1.22629870157036</v>
      </c>
      <c r="D3288" t="s">
        <v>5</v>
      </c>
    </row>
    <row r="3289" spans="1:4">
      <c r="A3289" t="s">
        <v>3292</v>
      </c>
      <c r="B3289">
        <v>9.77000000000012</v>
      </c>
      <c r="C3289">
        <v>-1.22637004738657</v>
      </c>
      <c r="D3289" t="s">
        <v>5</v>
      </c>
    </row>
    <row r="3290" spans="1:4">
      <c r="A3290" t="s">
        <v>3293</v>
      </c>
      <c r="B3290">
        <v>9.82000000000012</v>
      </c>
      <c r="C3290">
        <v>-1.22634663057484</v>
      </c>
      <c r="D3290" t="s">
        <v>5</v>
      </c>
    </row>
    <row r="3291" spans="1:4">
      <c r="A3291" t="s">
        <v>3294</v>
      </c>
      <c r="B3291">
        <v>9.76000000000012</v>
      </c>
      <c r="C3291">
        <v>-1.22637487382516</v>
      </c>
      <c r="D3291" t="s">
        <v>5</v>
      </c>
    </row>
    <row r="3292" spans="1:4">
      <c r="A3292" t="s">
        <v>3295</v>
      </c>
      <c r="B3292">
        <v>9.95000000000012</v>
      </c>
      <c r="C3292">
        <v>-1.22628598668318</v>
      </c>
      <c r="D3292" t="s">
        <v>5</v>
      </c>
    </row>
    <row r="3293" spans="1:4">
      <c r="A3293" t="s">
        <v>3296</v>
      </c>
      <c r="B3293">
        <v>9.90000000000012</v>
      </c>
      <c r="C3293">
        <v>-1.22630982470539</v>
      </c>
      <c r="D3293" t="s">
        <v>5</v>
      </c>
    </row>
    <row r="3294" spans="1:4">
      <c r="A3294" t="s">
        <v>3297</v>
      </c>
      <c r="B3294">
        <v>10.1000000000001</v>
      </c>
      <c r="C3294">
        <v>-1.22621495419276</v>
      </c>
      <c r="D3294" t="s">
        <v>5</v>
      </c>
    </row>
    <row r="3295" spans="1:4">
      <c r="A3295" t="s">
        <v>3298</v>
      </c>
      <c r="B3295">
        <v>10.0200000000001</v>
      </c>
      <c r="C3295">
        <v>-1.22625365384741</v>
      </c>
      <c r="D3295" t="s">
        <v>5</v>
      </c>
    </row>
    <row r="3296" spans="1:4">
      <c r="A3296" t="s">
        <v>3299</v>
      </c>
      <c r="B3296">
        <v>10.0200000000001</v>
      </c>
      <c r="C3296">
        <v>-1.22625365384741</v>
      </c>
      <c r="D3296" t="s">
        <v>5</v>
      </c>
    </row>
    <row r="3297" spans="1:4">
      <c r="A3297" t="s">
        <v>3300</v>
      </c>
      <c r="B3297">
        <v>9.97000000000012</v>
      </c>
      <c r="C3297">
        <v>-1.22627764801952</v>
      </c>
      <c r="D3297" t="s">
        <v>5</v>
      </c>
    </row>
    <row r="3298" spans="1:4">
      <c r="A3298" t="s">
        <v>3301</v>
      </c>
      <c r="B3298">
        <v>9.98000000000012</v>
      </c>
      <c r="C3298">
        <v>-1.22627287325147</v>
      </c>
      <c r="D3298" t="s">
        <v>5</v>
      </c>
    </row>
    <row r="3299" spans="1:4">
      <c r="A3299" t="s">
        <v>3302</v>
      </c>
      <c r="B3299">
        <v>10.0300000000001</v>
      </c>
      <c r="C3299">
        <v>-1.22624897548954</v>
      </c>
      <c r="D3299" t="s">
        <v>5</v>
      </c>
    </row>
    <row r="3300" spans="1:4">
      <c r="A3300" t="s">
        <v>3303</v>
      </c>
      <c r="B3300">
        <v>10.0700000000001</v>
      </c>
      <c r="C3300">
        <v>-1.22622976197485</v>
      </c>
      <c r="D3300" t="s">
        <v>5</v>
      </c>
    </row>
    <row r="3301" spans="1:4">
      <c r="A3301" t="s">
        <v>3304</v>
      </c>
      <c r="B3301">
        <v>10.0100000000001</v>
      </c>
      <c r="C3301">
        <v>-1.22625869672661</v>
      </c>
      <c r="D3301" t="s">
        <v>5</v>
      </c>
    </row>
    <row r="3302" spans="1:4">
      <c r="A3302" t="s">
        <v>3305</v>
      </c>
      <c r="B3302">
        <v>10.0200000000001</v>
      </c>
      <c r="C3302">
        <v>-1.22625390317383</v>
      </c>
      <c r="D3302" t="s">
        <v>5</v>
      </c>
    </row>
    <row r="3303" spans="1:4">
      <c r="A3303" t="s">
        <v>3306</v>
      </c>
      <c r="B3303">
        <v>9.93000000000012</v>
      </c>
      <c r="C3303">
        <v>-1.22629708820471</v>
      </c>
      <c r="D3303" t="s">
        <v>5</v>
      </c>
    </row>
    <row r="3304" spans="1:4">
      <c r="A3304" t="s">
        <v>3307</v>
      </c>
      <c r="B3304">
        <v>9.92000000000012</v>
      </c>
      <c r="C3304">
        <v>-1.22630184305202</v>
      </c>
      <c r="D3304" t="s">
        <v>5</v>
      </c>
    </row>
    <row r="3305" spans="1:4">
      <c r="A3305" t="s">
        <v>3308</v>
      </c>
      <c r="B3305">
        <v>9.96000000000013</v>
      </c>
      <c r="C3305">
        <v>-1.22628284283556</v>
      </c>
      <c r="D3305" t="s">
        <v>5</v>
      </c>
    </row>
    <row r="3306" spans="1:4">
      <c r="A3306" t="s">
        <v>3309</v>
      </c>
      <c r="B3306">
        <v>9.93000000000012</v>
      </c>
      <c r="C3306">
        <v>-1.22629715022747</v>
      </c>
      <c r="D3306" t="s">
        <v>5</v>
      </c>
    </row>
    <row r="3307" spans="1:4">
      <c r="A3307" t="s">
        <v>3310</v>
      </c>
      <c r="B3307">
        <v>10.0100000000001</v>
      </c>
      <c r="C3307">
        <v>-1.22625911244837</v>
      </c>
      <c r="D3307" t="s">
        <v>5</v>
      </c>
    </row>
    <row r="3308" spans="1:4">
      <c r="A3308" t="s">
        <v>3311</v>
      </c>
      <c r="B3308">
        <v>9.94000000000013</v>
      </c>
      <c r="C3308">
        <v>-1.22629266150354</v>
      </c>
      <c r="D3308" t="s">
        <v>5</v>
      </c>
    </row>
    <row r="3309" spans="1:4">
      <c r="A3309" t="s">
        <v>3312</v>
      </c>
      <c r="B3309">
        <v>9.96000000000013</v>
      </c>
      <c r="C3309">
        <v>-1.22628314356233</v>
      </c>
      <c r="D3309" t="s">
        <v>5</v>
      </c>
    </row>
    <row r="3310" spans="1:4">
      <c r="A3310" t="s">
        <v>3313</v>
      </c>
      <c r="B3310">
        <v>9.97000000000013</v>
      </c>
      <c r="C3310">
        <v>-1.22627837503557</v>
      </c>
      <c r="D3310" t="s">
        <v>5</v>
      </c>
    </row>
    <row r="3311" spans="1:4">
      <c r="A3311" t="s">
        <v>3314</v>
      </c>
      <c r="B3311">
        <v>10.0100000000001</v>
      </c>
      <c r="C3311">
        <v>-1.22625928179699</v>
      </c>
      <c r="D3311" t="s">
        <v>5</v>
      </c>
    </row>
    <row r="3312" spans="1:4">
      <c r="A3312" t="s">
        <v>3315</v>
      </c>
      <c r="B3312">
        <v>10.1600000000001</v>
      </c>
      <c r="C3312">
        <v>-1.22618739603987</v>
      </c>
      <c r="D3312" t="s">
        <v>5</v>
      </c>
    </row>
    <row r="3313" spans="1:4">
      <c r="A3313" t="s">
        <v>3316</v>
      </c>
      <c r="B3313">
        <v>10.1400000000001</v>
      </c>
      <c r="C3313">
        <v>-1.22619712231488</v>
      </c>
      <c r="D3313" t="s">
        <v>5</v>
      </c>
    </row>
    <row r="3314" spans="1:4">
      <c r="A3314" t="s">
        <v>3317</v>
      </c>
      <c r="B3314">
        <v>10.0500000000001</v>
      </c>
      <c r="C3314">
        <v>-1.22624080422455</v>
      </c>
      <c r="D3314" t="s">
        <v>5</v>
      </c>
    </row>
    <row r="3315" spans="1:4">
      <c r="A3315" t="s">
        <v>3318</v>
      </c>
      <c r="B3315">
        <v>9.84000000000012</v>
      </c>
      <c r="C3315">
        <v>-1.22634181592412</v>
      </c>
      <c r="D3315" t="s">
        <v>5</v>
      </c>
    </row>
    <row r="3316" spans="1:4">
      <c r="A3316" t="s">
        <v>3319</v>
      </c>
      <c r="B3316">
        <v>9.70000000000012</v>
      </c>
      <c r="C3316">
        <v>-1.22640771989884</v>
      </c>
      <c r="D3316" t="s">
        <v>5</v>
      </c>
    </row>
    <row r="3317" spans="1:4">
      <c r="A3317" t="s">
        <v>3320</v>
      </c>
      <c r="B3317">
        <v>9.69000000000012</v>
      </c>
      <c r="C3317">
        <v>-1.22641235938337</v>
      </c>
      <c r="D3317" t="s">
        <v>5</v>
      </c>
    </row>
    <row r="3318" spans="1:4">
      <c r="A3318" t="s">
        <v>3321</v>
      </c>
      <c r="B3318">
        <v>9.62000000000012</v>
      </c>
      <c r="C3318">
        <v>-1.22644480225967</v>
      </c>
      <c r="D3318" t="s">
        <v>5</v>
      </c>
    </row>
    <row r="3319" spans="1:4">
      <c r="A3319" t="s">
        <v>3322</v>
      </c>
      <c r="B3319">
        <v>9.59000000000012</v>
      </c>
      <c r="C3319">
        <v>-1.2264586051763</v>
      </c>
      <c r="D3319" t="s">
        <v>5</v>
      </c>
    </row>
    <row r="3320" spans="1:4">
      <c r="A3320" t="s">
        <v>3323</v>
      </c>
      <c r="B3320">
        <v>9.59000000000012</v>
      </c>
      <c r="C3320">
        <v>-1.2264586051763</v>
      </c>
      <c r="D3320" t="s">
        <v>5</v>
      </c>
    </row>
    <row r="3321" spans="1:4">
      <c r="A3321" t="s">
        <v>3324</v>
      </c>
      <c r="B3321">
        <v>9.54000000000012</v>
      </c>
      <c r="C3321">
        <v>-1.22648153807219</v>
      </c>
      <c r="D3321" t="s">
        <v>5</v>
      </c>
    </row>
    <row r="3322" spans="1:4">
      <c r="A3322" t="s">
        <v>3325</v>
      </c>
      <c r="B3322">
        <v>9.40000000000012</v>
      </c>
      <c r="C3322">
        <v>-1.22654541363926</v>
      </c>
      <c r="D3322" t="s">
        <v>5</v>
      </c>
    </row>
    <row r="3323" spans="1:4">
      <c r="A3323" t="s">
        <v>3326</v>
      </c>
      <c r="B3323">
        <v>9.37000000000012</v>
      </c>
      <c r="C3323">
        <v>-1.22655889740258</v>
      </c>
      <c r="D3323" t="s">
        <v>5</v>
      </c>
    </row>
    <row r="3324" spans="1:4">
      <c r="A3324" t="s">
        <v>3327</v>
      </c>
      <c r="B3324">
        <v>9.32000000000012</v>
      </c>
      <c r="C3324">
        <v>-1.22658129838967</v>
      </c>
      <c r="D3324" t="s">
        <v>5</v>
      </c>
    </row>
    <row r="3325" spans="1:4">
      <c r="A3325" t="s">
        <v>3328</v>
      </c>
      <c r="B3325">
        <v>9.43000000000012</v>
      </c>
      <c r="C3325">
        <v>-1.22653228060741</v>
      </c>
      <c r="D3325" t="s">
        <v>5</v>
      </c>
    </row>
    <row r="3326" spans="1:4">
      <c r="A3326" t="s">
        <v>3329</v>
      </c>
      <c r="B3326">
        <v>9.47000000000012</v>
      </c>
      <c r="C3326">
        <v>-1.22651424803658</v>
      </c>
      <c r="D3326" t="s">
        <v>5</v>
      </c>
    </row>
    <row r="3327" spans="1:4">
      <c r="A3327" t="s">
        <v>3330</v>
      </c>
      <c r="B3327">
        <v>9.40000000000012</v>
      </c>
      <c r="C3327">
        <v>-1.22654593832802</v>
      </c>
      <c r="D3327" t="s">
        <v>5</v>
      </c>
    </row>
    <row r="3328" spans="1:4">
      <c r="A3328" t="s">
        <v>3331</v>
      </c>
      <c r="B3328">
        <v>9.42000000000012</v>
      </c>
      <c r="C3328">
        <v>-1.22653695138519</v>
      </c>
      <c r="D3328" t="s">
        <v>5</v>
      </c>
    </row>
    <row r="3329" spans="1:4">
      <c r="A3329" t="s">
        <v>3332</v>
      </c>
      <c r="B3329">
        <v>9.44000000000012</v>
      </c>
      <c r="C3329">
        <v>-1.2265279453618</v>
      </c>
      <c r="D3329" t="s">
        <v>5</v>
      </c>
    </row>
    <row r="3330" spans="1:4">
      <c r="A3330" t="s">
        <v>3333</v>
      </c>
      <c r="B3330">
        <v>9.31000000000012</v>
      </c>
      <c r="C3330">
        <v>-1.22658660853745</v>
      </c>
      <c r="D3330" t="s">
        <v>5</v>
      </c>
    </row>
    <row r="3331" spans="1:4">
      <c r="A3331" t="s">
        <v>3334</v>
      </c>
      <c r="B3331">
        <v>9.30000000000012</v>
      </c>
      <c r="C3331">
        <v>-1.22659105807849</v>
      </c>
      <c r="D3331" t="s">
        <v>5</v>
      </c>
    </row>
    <row r="3332" spans="1:4">
      <c r="A3332" t="s">
        <v>3335</v>
      </c>
      <c r="B3332">
        <v>9.33000000000012</v>
      </c>
      <c r="C3332">
        <v>-1.22657772380872</v>
      </c>
      <c r="D3332" t="s">
        <v>5</v>
      </c>
    </row>
    <row r="3333" spans="1:4">
      <c r="A3333" t="s">
        <v>3336</v>
      </c>
      <c r="B3333">
        <v>9.34000000000012</v>
      </c>
      <c r="C3333">
        <v>-1.22657326476031</v>
      </c>
      <c r="D3333" t="s">
        <v>5</v>
      </c>
    </row>
    <row r="3334" spans="1:4">
      <c r="A3334" t="s">
        <v>3337</v>
      </c>
      <c r="B3334">
        <v>9.50000000000012</v>
      </c>
      <c r="C3334">
        <v>-1.22650184359945</v>
      </c>
      <c r="D3334" t="s">
        <v>5</v>
      </c>
    </row>
    <row r="3335" spans="1:4">
      <c r="A3335" t="s">
        <v>3338</v>
      </c>
      <c r="B3335">
        <v>9.47000000000012</v>
      </c>
      <c r="C3335">
        <v>-1.22651546060762</v>
      </c>
      <c r="D3335" t="s">
        <v>5</v>
      </c>
    </row>
    <row r="3336" spans="1:4">
      <c r="A3336" t="s">
        <v>3339</v>
      </c>
      <c r="B3336">
        <v>9.45000000000012</v>
      </c>
      <c r="C3336">
        <v>-1.22652450985486</v>
      </c>
      <c r="D3336" t="s">
        <v>5</v>
      </c>
    </row>
    <row r="3337" spans="1:4">
      <c r="A3337" t="s">
        <v>3340</v>
      </c>
      <c r="B3337">
        <v>9.45000000000012</v>
      </c>
      <c r="C3337">
        <v>-1.22652450985486</v>
      </c>
      <c r="D3337" t="s">
        <v>5</v>
      </c>
    </row>
    <row r="3338" spans="1:4">
      <c r="A3338" t="s">
        <v>3341</v>
      </c>
      <c r="B3338">
        <v>9.56000000000012</v>
      </c>
      <c r="C3338">
        <v>-1.22647484433017</v>
      </c>
      <c r="D3338" t="s">
        <v>5</v>
      </c>
    </row>
    <row r="3339" spans="1:4">
      <c r="A3339" t="s">
        <v>3342</v>
      </c>
      <c r="B3339">
        <v>9.56000000000012</v>
      </c>
      <c r="C3339">
        <v>-1.22647484433017</v>
      </c>
      <c r="D3339" t="s">
        <v>5</v>
      </c>
    </row>
    <row r="3340" spans="1:4">
      <c r="A3340" t="s">
        <v>3343</v>
      </c>
      <c r="B3340">
        <v>9.49000000000012</v>
      </c>
      <c r="C3340">
        <v>-1.22650681332376</v>
      </c>
      <c r="D3340" t="s">
        <v>5</v>
      </c>
    </row>
    <row r="3341" spans="1:4">
      <c r="A3341" t="s">
        <v>3344</v>
      </c>
      <c r="B3341">
        <v>9.33000000000012</v>
      </c>
      <c r="C3341">
        <v>-1.22657934631661</v>
      </c>
      <c r="D3341" t="s">
        <v>5</v>
      </c>
    </row>
    <row r="3342" spans="1:4">
      <c r="A3342" t="s">
        <v>3345</v>
      </c>
      <c r="B3342">
        <v>9.35000000000012</v>
      </c>
      <c r="C3342">
        <v>-1.22657043517588</v>
      </c>
      <c r="D3342" t="s">
        <v>5</v>
      </c>
    </row>
    <row r="3343" spans="1:4">
      <c r="A3343" t="s">
        <v>3346</v>
      </c>
      <c r="B3343">
        <v>9.40000000000012</v>
      </c>
      <c r="C3343">
        <v>-1.22654810967088</v>
      </c>
      <c r="D3343" t="s">
        <v>5</v>
      </c>
    </row>
    <row r="3344" spans="1:4">
      <c r="A3344" t="s">
        <v>3347</v>
      </c>
      <c r="B3344">
        <v>9.56000000000012</v>
      </c>
      <c r="C3344">
        <v>-1.2264762880463</v>
      </c>
      <c r="D3344" t="s">
        <v>5</v>
      </c>
    </row>
    <row r="3345" spans="1:4">
      <c r="A3345" t="s">
        <v>3348</v>
      </c>
      <c r="B3345">
        <v>9.55000000000012</v>
      </c>
      <c r="C3345">
        <v>-1.22648085202506</v>
      </c>
      <c r="D3345" t="s">
        <v>5</v>
      </c>
    </row>
    <row r="3346" spans="1:4">
      <c r="A3346" t="s">
        <v>3349</v>
      </c>
      <c r="B3346">
        <v>9.44000000000012</v>
      </c>
      <c r="C3346">
        <v>-1.22653100322202</v>
      </c>
      <c r="D3346" t="s">
        <v>5</v>
      </c>
    </row>
    <row r="3347" spans="1:4">
      <c r="A3347" t="s">
        <v>3350</v>
      </c>
      <c r="B3347">
        <v>9.44000000000012</v>
      </c>
      <c r="C3347">
        <v>-1.22653100322202</v>
      </c>
      <c r="D3347" t="s">
        <v>5</v>
      </c>
    </row>
    <row r="3348" spans="1:4">
      <c r="A3348" t="s">
        <v>3351</v>
      </c>
      <c r="B3348">
        <v>9.33000000000012</v>
      </c>
      <c r="C3348">
        <v>-1.22658057003002</v>
      </c>
      <c r="D3348" t="s">
        <v>5</v>
      </c>
    </row>
    <row r="3349" spans="1:4">
      <c r="A3349" t="s">
        <v>3352</v>
      </c>
      <c r="B3349">
        <v>9.39000000000012</v>
      </c>
      <c r="C3349">
        <v>-1.2265538523469</v>
      </c>
      <c r="D3349" t="s">
        <v>5</v>
      </c>
    </row>
    <row r="3350" spans="1:4">
      <c r="A3350" t="s">
        <v>3353</v>
      </c>
      <c r="B3350">
        <v>9.39000000000012</v>
      </c>
      <c r="C3350">
        <v>-1.2265538523469</v>
      </c>
      <c r="D3350" t="s">
        <v>5</v>
      </c>
    </row>
    <row r="3351" spans="1:4">
      <c r="A3351" t="s">
        <v>3354</v>
      </c>
      <c r="B3351">
        <v>9.38000000000012</v>
      </c>
      <c r="C3351">
        <v>-1.22655833374743</v>
      </c>
      <c r="D3351" t="s">
        <v>5</v>
      </c>
    </row>
    <row r="3352" spans="1:4">
      <c r="A3352" t="s">
        <v>3355</v>
      </c>
      <c r="B3352">
        <v>9.36000000000012</v>
      </c>
      <c r="C3352">
        <v>-1.22656728699325</v>
      </c>
      <c r="D3352" t="s">
        <v>5</v>
      </c>
    </row>
    <row r="3353" spans="1:4">
      <c r="A3353" t="s">
        <v>3356</v>
      </c>
      <c r="B3353">
        <v>9.47000000000012</v>
      </c>
      <c r="C3353">
        <v>-1.22651814936099</v>
      </c>
      <c r="D3353" t="s">
        <v>5</v>
      </c>
    </row>
    <row r="3354" spans="1:4">
      <c r="A3354" t="s">
        <v>3357</v>
      </c>
      <c r="B3354">
        <v>9.46000000000012</v>
      </c>
      <c r="C3354">
        <v>-1.22652266830615</v>
      </c>
      <c r="D3354" t="s">
        <v>5</v>
      </c>
    </row>
    <row r="3355" spans="1:4">
      <c r="A3355" t="s">
        <v>3358</v>
      </c>
      <c r="B3355">
        <v>9.50000000000012</v>
      </c>
      <c r="C3355">
        <v>-1.22650461163311</v>
      </c>
      <c r="D3355" t="s">
        <v>5</v>
      </c>
    </row>
    <row r="3356" spans="1:4">
      <c r="A3356" t="s">
        <v>3359</v>
      </c>
      <c r="B3356">
        <v>9.49000000000012</v>
      </c>
      <c r="C3356">
        <v>-1.22650914480839</v>
      </c>
      <c r="D3356" t="s">
        <v>5</v>
      </c>
    </row>
    <row r="3357" spans="1:4">
      <c r="A3357" t="s">
        <v>3360</v>
      </c>
      <c r="B3357">
        <v>9.66000000000012</v>
      </c>
      <c r="C3357">
        <v>-1.22643216203403</v>
      </c>
      <c r="D3357" t="s">
        <v>5</v>
      </c>
    </row>
    <row r="3358" spans="1:4">
      <c r="A3358" t="s">
        <v>3361</v>
      </c>
      <c r="B3358">
        <v>9.82000000000013</v>
      </c>
      <c r="C3358">
        <v>-1.22635843258115</v>
      </c>
      <c r="D3358" t="s">
        <v>5</v>
      </c>
    </row>
    <row r="3359" spans="1:4">
      <c r="A3359" t="s">
        <v>3362</v>
      </c>
      <c r="B3359">
        <v>9.82000000000013</v>
      </c>
      <c r="C3359">
        <v>-1.22635843258115</v>
      </c>
      <c r="D3359" t="s">
        <v>5</v>
      </c>
    </row>
    <row r="3360" spans="1:4">
      <c r="A3360" t="s">
        <v>3363</v>
      </c>
      <c r="B3360">
        <v>9.87000000000013</v>
      </c>
      <c r="C3360">
        <v>-1.22633501672258</v>
      </c>
      <c r="D3360" t="s">
        <v>5</v>
      </c>
    </row>
    <row r="3361" spans="1:4">
      <c r="A3361" t="s">
        <v>3364</v>
      </c>
      <c r="B3361">
        <v>9.85000000000013</v>
      </c>
      <c r="C3361">
        <v>-1.22634443051455</v>
      </c>
      <c r="D3361" t="s">
        <v>5</v>
      </c>
    </row>
    <row r="3362" spans="1:4">
      <c r="A3362" t="s">
        <v>3365</v>
      </c>
      <c r="B3362">
        <v>9.81000000000013</v>
      </c>
      <c r="C3362">
        <v>-1.22636321986991</v>
      </c>
      <c r="D3362" t="s">
        <v>5</v>
      </c>
    </row>
    <row r="3363" spans="1:4">
      <c r="A3363" t="s">
        <v>3366</v>
      </c>
      <c r="B3363">
        <v>9.89000000000013</v>
      </c>
      <c r="C3363">
        <v>-1.22632579438533</v>
      </c>
      <c r="D3363" t="s">
        <v>5</v>
      </c>
    </row>
    <row r="3364" spans="1:4">
      <c r="A3364" t="s">
        <v>3367</v>
      </c>
      <c r="B3364">
        <v>9.90000000000013</v>
      </c>
      <c r="C3364">
        <v>-1.22632107835802</v>
      </c>
      <c r="D3364" t="s">
        <v>5</v>
      </c>
    </row>
    <row r="3365" spans="1:4">
      <c r="A3365" t="s">
        <v>3368</v>
      </c>
      <c r="B3365">
        <v>9.88000000000013</v>
      </c>
      <c r="C3365">
        <v>-1.22633051993998</v>
      </c>
      <c r="D3365" t="s">
        <v>5</v>
      </c>
    </row>
    <row r="3366" spans="1:4">
      <c r="A3366" t="s">
        <v>3369</v>
      </c>
      <c r="B3366">
        <v>9.76000000000013</v>
      </c>
      <c r="C3366">
        <v>-1.22638705475665</v>
      </c>
      <c r="D3366" t="s">
        <v>5</v>
      </c>
    </row>
    <row r="3367" spans="1:4">
      <c r="A3367" t="s">
        <v>3370</v>
      </c>
      <c r="B3367">
        <v>9.95000000000013</v>
      </c>
      <c r="C3367">
        <v>-1.22629864187225</v>
      </c>
      <c r="D3367" t="s">
        <v>5</v>
      </c>
    </row>
    <row r="3368" spans="1:4">
      <c r="A3368" t="s">
        <v>3371</v>
      </c>
      <c r="B3368">
        <v>9.88000000000013</v>
      </c>
      <c r="C3368">
        <v>-1.22633183704038</v>
      </c>
      <c r="D3368" t="s">
        <v>5</v>
      </c>
    </row>
    <row r="3369" spans="1:4">
      <c r="A3369" t="s">
        <v>3372</v>
      </c>
      <c r="B3369">
        <v>9.90000000000013</v>
      </c>
      <c r="C3369">
        <v>-1.22632241990332</v>
      </c>
      <c r="D3369" t="s">
        <v>5</v>
      </c>
    </row>
    <row r="3370" spans="1:4">
      <c r="A3370" t="s">
        <v>3373</v>
      </c>
      <c r="B3370">
        <v>9.94000000000013</v>
      </c>
      <c r="C3370">
        <v>-1.22630354758017</v>
      </c>
      <c r="D3370" t="s">
        <v>5</v>
      </c>
    </row>
    <row r="3371" spans="1:4">
      <c r="A3371" t="s">
        <v>3374</v>
      </c>
      <c r="B3371">
        <v>9.89000000000013</v>
      </c>
      <c r="C3371">
        <v>-1.22632723291531</v>
      </c>
      <c r="D3371" t="s">
        <v>5</v>
      </c>
    </row>
    <row r="3372" spans="1:4">
      <c r="A3372" t="s">
        <v>3375</v>
      </c>
      <c r="B3372">
        <v>9.85000000000013</v>
      </c>
      <c r="C3372">
        <v>-1.22634608538834</v>
      </c>
      <c r="D3372" t="s">
        <v>5</v>
      </c>
    </row>
    <row r="3373" spans="1:4">
      <c r="A3373" t="s">
        <v>3376</v>
      </c>
      <c r="B3373">
        <v>9.82000000000012</v>
      </c>
      <c r="C3373">
        <v>-1.2263601673244</v>
      </c>
      <c r="D3373" t="s">
        <v>5</v>
      </c>
    </row>
    <row r="3374" spans="1:4">
      <c r="A3374" t="s">
        <v>3377</v>
      </c>
      <c r="B3374">
        <v>9.89000000000012</v>
      </c>
      <c r="C3374">
        <v>-1.22632740985398</v>
      </c>
      <c r="D3374" t="s">
        <v>5</v>
      </c>
    </row>
    <row r="3375" spans="1:4">
      <c r="A3375" t="s">
        <v>3378</v>
      </c>
      <c r="B3375">
        <v>9.91000000000012</v>
      </c>
      <c r="C3375">
        <v>-1.22631798433309</v>
      </c>
      <c r="D3375" t="s">
        <v>5</v>
      </c>
    </row>
    <row r="3376" spans="1:4">
      <c r="A3376" t="s">
        <v>3379</v>
      </c>
      <c r="B3376">
        <v>10.0900000000001</v>
      </c>
      <c r="C3376">
        <v>-1.22623298344495</v>
      </c>
      <c r="D3376" t="s">
        <v>5</v>
      </c>
    </row>
    <row r="3377" spans="1:4">
      <c r="A3377" t="s">
        <v>3380</v>
      </c>
      <c r="B3377">
        <v>10.2800000000001</v>
      </c>
      <c r="C3377">
        <v>-1.22614165967386</v>
      </c>
      <c r="D3377" t="s">
        <v>5</v>
      </c>
    </row>
    <row r="3378" spans="1:4">
      <c r="A3378" t="s">
        <v>3381</v>
      </c>
      <c r="B3378">
        <v>10.2800000000001</v>
      </c>
      <c r="C3378">
        <v>-1.22614165967386</v>
      </c>
      <c r="D3378" t="s">
        <v>5</v>
      </c>
    </row>
    <row r="3379" spans="1:4">
      <c r="A3379" t="s">
        <v>3382</v>
      </c>
      <c r="B3379">
        <v>10.3100000000001</v>
      </c>
      <c r="C3379">
        <v>-1.226126973622</v>
      </c>
      <c r="D3379" t="s">
        <v>5</v>
      </c>
    </row>
    <row r="3380" spans="1:4">
      <c r="A3380" t="s">
        <v>3383</v>
      </c>
      <c r="B3380">
        <v>10.2800000000001</v>
      </c>
      <c r="C3380">
        <v>-1.22614170240728</v>
      </c>
      <c r="D3380" t="s">
        <v>5</v>
      </c>
    </row>
    <row r="3381" spans="1:4">
      <c r="A3381" t="s">
        <v>3384</v>
      </c>
      <c r="B3381">
        <v>10.3000000000001</v>
      </c>
      <c r="C3381">
        <v>-1.22613191187232</v>
      </c>
      <c r="D3381" t="s">
        <v>5</v>
      </c>
    </row>
    <row r="3382" spans="1:4">
      <c r="A3382" t="s">
        <v>3385</v>
      </c>
      <c r="B3382">
        <v>10.3300000000001</v>
      </c>
      <c r="C3382">
        <v>-1.22611719755375</v>
      </c>
      <c r="D3382" t="s">
        <v>5</v>
      </c>
    </row>
    <row r="3383" spans="1:4">
      <c r="A3383" t="s">
        <v>3386</v>
      </c>
      <c r="B3383">
        <v>10.2800000000001</v>
      </c>
      <c r="C3383">
        <v>-1.22614179263932</v>
      </c>
      <c r="D3383" t="s">
        <v>5</v>
      </c>
    </row>
    <row r="3384" spans="1:4">
      <c r="A3384" t="s">
        <v>3387</v>
      </c>
      <c r="B3384">
        <v>10.2100000000001</v>
      </c>
      <c r="C3384">
        <v>-1.22617605828285</v>
      </c>
      <c r="D3384" t="s">
        <v>5</v>
      </c>
    </row>
    <row r="3385" spans="1:4">
      <c r="A3385" t="s">
        <v>3388</v>
      </c>
      <c r="B3385">
        <v>10.2500000000001</v>
      </c>
      <c r="C3385">
        <v>-1.22615661215858</v>
      </c>
      <c r="D3385" t="s">
        <v>5</v>
      </c>
    </row>
    <row r="3386" spans="1:4">
      <c r="A3386" t="s">
        <v>3389</v>
      </c>
      <c r="B3386">
        <v>10.4600000000001</v>
      </c>
      <c r="C3386">
        <v>-1.22605412159776</v>
      </c>
      <c r="D3386" t="s">
        <v>5</v>
      </c>
    </row>
    <row r="3387" spans="1:4">
      <c r="A3387" t="s">
        <v>3390</v>
      </c>
      <c r="B3387">
        <v>10.4500000000001</v>
      </c>
      <c r="C3387">
        <v>-1.22605910008399</v>
      </c>
      <c r="D3387" t="s">
        <v>5</v>
      </c>
    </row>
    <row r="3388" spans="1:4">
      <c r="A3388" t="s">
        <v>3391</v>
      </c>
      <c r="B3388">
        <v>10.4200000000001</v>
      </c>
      <c r="C3388">
        <v>-1.22607402125035</v>
      </c>
      <c r="D3388" t="s">
        <v>5</v>
      </c>
    </row>
    <row r="3389" spans="1:4">
      <c r="A3389" t="s">
        <v>3392</v>
      </c>
      <c r="B3389">
        <v>10.3600000000001</v>
      </c>
      <c r="C3389">
        <v>-1.22610377766466</v>
      </c>
      <c r="D3389" t="s">
        <v>5</v>
      </c>
    </row>
    <row r="3390" spans="1:4">
      <c r="A3390" t="s">
        <v>3393</v>
      </c>
      <c r="B3390">
        <v>10.3400000000001</v>
      </c>
      <c r="C3390">
        <v>-1.22611363902462</v>
      </c>
      <c r="D3390" t="s">
        <v>5</v>
      </c>
    </row>
    <row r="3391" spans="1:4">
      <c r="A3391" t="s">
        <v>3394</v>
      </c>
      <c r="B3391">
        <v>10.4700000000001</v>
      </c>
      <c r="C3391">
        <v>-1.22604966416719</v>
      </c>
      <c r="D3391" t="s">
        <v>5</v>
      </c>
    </row>
    <row r="3392" spans="1:4">
      <c r="A3392" t="s">
        <v>3395</v>
      </c>
      <c r="B3392">
        <v>10.4500000000001</v>
      </c>
      <c r="C3392">
        <v>-1.22605962865898</v>
      </c>
      <c r="D3392" t="s">
        <v>5</v>
      </c>
    </row>
    <row r="3393" spans="1:4">
      <c r="A3393" t="s">
        <v>3396</v>
      </c>
      <c r="B3393">
        <v>10.4000000000001</v>
      </c>
      <c r="C3393">
        <v>-1.22608449221146</v>
      </c>
      <c r="D3393" t="s">
        <v>5</v>
      </c>
    </row>
    <row r="3394" spans="1:4">
      <c r="A3394" t="s">
        <v>3397</v>
      </c>
      <c r="B3394">
        <v>10.3900000000001</v>
      </c>
      <c r="C3394">
        <v>-1.22608944101469</v>
      </c>
      <c r="D3394" t="s">
        <v>5</v>
      </c>
    </row>
    <row r="3395" spans="1:4">
      <c r="A3395" t="s">
        <v>3398</v>
      </c>
      <c r="B3395">
        <v>10.3400000000001</v>
      </c>
      <c r="C3395">
        <v>-1.22611416121564</v>
      </c>
      <c r="D3395" t="s">
        <v>5</v>
      </c>
    </row>
    <row r="3396" spans="1:4">
      <c r="A3396" t="s">
        <v>3399</v>
      </c>
      <c r="B3396">
        <v>10.3600000000001</v>
      </c>
      <c r="C3396">
        <v>-1.22610432094996</v>
      </c>
      <c r="D3396" t="s">
        <v>5</v>
      </c>
    </row>
    <row r="3397" spans="1:4">
      <c r="A3397" t="s">
        <v>3400</v>
      </c>
      <c r="B3397">
        <v>10.3600000000001</v>
      </c>
      <c r="C3397">
        <v>-1.22610432094996</v>
      </c>
      <c r="D3397" t="s">
        <v>5</v>
      </c>
    </row>
    <row r="3398" spans="1:4">
      <c r="A3398" t="s">
        <v>3401</v>
      </c>
      <c r="B3398">
        <v>10.3600000000001</v>
      </c>
      <c r="C3398">
        <v>-1.22610432094996</v>
      </c>
      <c r="D3398" t="s">
        <v>5</v>
      </c>
    </row>
    <row r="3399" spans="1:4">
      <c r="A3399" t="s">
        <v>3402</v>
      </c>
      <c r="B3399">
        <v>10.3400000000001</v>
      </c>
      <c r="C3399">
        <v>-1.22611418021229</v>
      </c>
      <c r="D3399" t="s">
        <v>5</v>
      </c>
    </row>
    <row r="3400" spans="1:4">
      <c r="A3400" t="s">
        <v>3403</v>
      </c>
      <c r="B3400">
        <v>10.2300000000001</v>
      </c>
      <c r="C3400">
        <v>-1.22616830126932</v>
      </c>
      <c r="D3400" t="s">
        <v>5</v>
      </c>
    </row>
    <row r="3401" spans="1:4">
      <c r="A3401" t="s">
        <v>3404</v>
      </c>
      <c r="B3401">
        <v>10.1400000000001</v>
      </c>
      <c r="C3401">
        <v>-1.22621210599584</v>
      </c>
      <c r="D3401" t="s">
        <v>5</v>
      </c>
    </row>
    <row r="3402" spans="1:4">
      <c r="A3402" t="s">
        <v>3405</v>
      </c>
      <c r="B3402">
        <v>10.1400000000001</v>
      </c>
      <c r="C3402">
        <v>-1.22621210599584</v>
      </c>
      <c r="D3402" t="s">
        <v>5</v>
      </c>
    </row>
    <row r="3403" spans="1:4">
      <c r="A3403" t="s">
        <v>3406</v>
      </c>
      <c r="B3403">
        <v>10.0900000000001</v>
      </c>
      <c r="C3403">
        <v>-1.22623622595537</v>
      </c>
      <c r="D3403" t="s">
        <v>5</v>
      </c>
    </row>
    <row r="3404" spans="1:4">
      <c r="A3404" t="s">
        <v>3407</v>
      </c>
      <c r="B3404">
        <v>10.1300000000001</v>
      </c>
      <c r="C3404">
        <v>-1.22621702560701</v>
      </c>
      <c r="D3404" t="s">
        <v>5</v>
      </c>
    </row>
    <row r="3405" spans="1:4">
      <c r="A3405" t="s">
        <v>3408</v>
      </c>
      <c r="B3405">
        <v>10.0300000000001</v>
      </c>
      <c r="C3405">
        <v>-1.22626521601739</v>
      </c>
      <c r="D3405" t="s">
        <v>5</v>
      </c>
    </row>
    <row r="3406" spans="1:4">
      <c r="A3406" t="s">
        <v>3409</v>
      </c>
      <c r="B3406">
        <v>10.1300000000001</v>
      </c>
      <c r="C3406">
        <v>-1.22621750606973</v>
      </c>
      <c r="D3406" t="s">
        <v>5</v>
      </c>
    </row>
    <row r="3407" spans="1:4">
      <c r="A3407" t="s">
        <v>3410</v>
      </c>
      <c r="B3407">
        <v>10.1400000000001</v>
      </c>
      <c r="C3407">
        <v>-1.22621268797728</v>
      </c>
      <c r="D3407" t="s">
        <v>5</v>
      </c>
    </row>
    <row r="3408" spans="1:4">
      <c r="A3408" t="s">
        <v>3411</v>
      </c>
      <c r="B3408">
        <v>10.1800000000001</v>
      </c>
      <c r="C3408">
        <v>-1.22619339660122</v>
      </c>
      <c r="D3408" t="s">
        <v>5</v>
      </c>
    </row>
    <row r="3409" spans="1:4">
      <c r="A3409" t="s">
        <v>3412</v>
      </c>
      <c r="B3409">
        <v>10.1700000000001</v>
      </c>
      <c r="C3409">
        <v>-1.22619823839551</v>
      </c>
      <c r="D3409" t="s">
        <v>5</v>
      </c>
    </row>
    <row r="3410" spans="1:4">
      <c r="A3410" t="s">
        <v>3413</v>
      </c>
      <c r="B3410">
        <v>10.1500000000001</v>
      </c>
      <c r="C3410">
        <v>-1.22620791246236</v>
      </c>
      <c r="D3410" t="s">
        <v>5</v>
      </c>
    </row>
    <row r="3411" spans="1:4">
      <c r="A3411" t="s">
        <v>3414</v>
      </c>
      <c r="B3411">
        <v>10.1700000000001</v>
      </c>
      <c r="C3411">
        <v>-1.22619825745771</v>
      </c>
      <c r="D3411" t="s">
        <v>5</v>
      </c>
    </row>
    <row r="3412" spans="1:4">
      <c r="A3412" t="s">
        <v>3415</v>
      </c>
      <c r="B3412">
        <v>10.2500000000001</v>
      </c>
      <c r="C3412">
        <v>-1.22615956149019</v>
      </c>
      <c r="D3412" t="s">
        <v>5</v>
      </c>
    </row>
    <row r="3413" spans="1:4">
      <c r="A3413" t="s">
        <v>3416</v>
      </c>
      <c r="B3413">
        <v>10.2600000000001</v>
      </c>
      <c r="C3413">
        <v>-1.22615468674209</v>
      </c>
      <c r="D3413" t="s">
        <v>5</v>
      </c>
    </row>
    <row r="3414" spans="1:4">
      <c r="A3414" t="s">
        <v>3417</v>
      </c>
      <c r="B3414">
        <v>10.2900000000001</v>
      </c>
      <c r="C3414">
        <v>-1.22614004824413</v>
      </c>
      <c r="D3414" t="s">
        <v>5</v>
      </c>
    </row>
    <row r="3415" spans="1:4">
      <c r="A3415" t="s">
        <v>3418</v>
      </c>
      <c r="B3415">
        <v>10.2800000000001</v>
      </c>
      <c r="C3415">
        <v>-1.2261449419694</v>
      </c>
      <c r="D3415" t="s">
        <v>5</v>
      </c>
    </row>
    <row r="3416" spans="1:4">
      <c r="A3416" t="s">
        <v>3419</v>
      </c>
      <c r="B3416">
        <v>10.3400000000001</v>
      </c>
      <c r="C3416">
        <v>-1.22611560818041</v>
      </c>
      <c r="D3416" t="s">
        <v>5</v>
      </c>
    </row>
    <row r="3417" spans="1:4">
      <c r="A3417" t="s">
        <v>3420</v>
      </c>
      <c r="B3417">
        <v>10.2700000000001</v>
      </c>
      <c r="C3417">
        <v>-1.22615002951887</v>
      </c>
      <c r="D3417" t="s">
        <v>5</v>
      </c>
    </row>
    <row r="3418" spans="1:4">
      <c r="A3418" t="s">
        <v>3421</v>
      </c>
      <c r="B3418">
        <v>10.2400000000001</v>
      </c>
      <c r="C3418">
        <v>-1.22616468097189</v>
      </c>
      <c r="D3418" t="s">
        <v>5</v>
      </c>
    </row>
    <row r="3419" spans="1:4">
      <c r="A3419" t="s">
        <v>3422</v>
      </c>
      <c r="B3419">
        <v>10.2100000000001</v>
      </c>
      <c r="C3419">
        <v>-1.22617928950072</v>
      </c>
      <c r="D3419" t="s">
        <v>5</v>
      </c>
    </row>
    <row r="3420" spans="1:4">
      <c r="A3420" t="s">
        <v>3423</v>
      </c>
      <c r="B3420">
        <v>10.2300000000001</v>
      </c>
      <c r="C3420">
        <v>-1.22616957909762</v>
      </c>
      <c r="D3420" t="s">
        <v>5</v>
      </c>
    </row>
    <row r="3421" spans="1:4">
      <c r="A3421" t="s">
        <v>3424</v>
      </c>
      <c r="B3421">
        <v>10.2000000000001</v>
      </c>
      <c r="C3421">
        <v>-1.22618417317853</v>
      </c>
      <c r="D3421" t="s">
        <v>5</v>
      </c>
    </row>
    <row r="3422" spans="1:4">
      <c r="A3422" t="s">
        <v>3425</v>
      </c>
      <c r="B3422">
        <v>10.1200000000001</v>
      </c>
      <c r="C3422">
        <v>-1.22622297626424</v>
      </c>
      <c r="D3422" t="s">
        <v>5</v>
      </c>
    </row>
    <row r="3423" spans="1:4">
      <c r="A3423" t="s">
        <v>3426</v>
      </c>
      <c r="B3423">
        <v>10.2300000000001</v>
      </c>
      <c r="C3423">
        <v>-1.22617004379406</v>
      </c>
      <c r="D3423" t="s">
        <v>5</v>
      </c>
    </row>
    <row r="3424" spans="1:4">
      <c r="A3424" t="s">
        <v>3427</v>
      </c>
      <c r="B3424">
        <v>10.2300000000001</v>
      </c>
      <c r="C3424">
        <v>-1.22617004379406</v>
      </c>
      <c r="D3424" t="s">
        <v>5</v>
      </c>
    </row>
    <row r="3425" spans="1:4">
      <c r="A3425" t="s">
        <v>3428</v>
      </c>
      <c r="B3425">
        <v>10.2400000000001</v>
      </c>
      <c r="C3425">
        <v>-1.22616518000892</v>
      </c>
      <c r="D3425" t="s">
        <v>5</v>
      </c>
    </row>
    <row r="3426" spans="1:4">
      <c r="A3426" t="s">
        <v>3429</v>
      </c>
      <c r="B3426">
        <v>10.2900000000001</v>
      </c>
      <c r="C3426">
        <v>-1.22614083733427</v>
      </c>
      <c r="D3426" t="s">
        <v>5</v>
      </c>
    </row>
    <row r="3427" spans="1:4">
      <c r="A3427" t="s">
        <v>3430</v>
      </c>
      <c r="B3427">
        <v>10.4700000000001</v>
      </c>
      <c r="C3427">
        <v>-1.22605277788615</v>
      </c>
      <c r="D3427" t="s">
        <v>5</v>
      </c>
    </row>
    <row r="3428" spans="1:4">
      <c r="A3428" t="s">
        <v>3431</v>
      </c>
      <c r="B3428">
        <v>10.3900000000001</v>
      </c>
      <c r="C3428">
        <v>-1.22609258827021</v>
      </c>
      <c r="D3428" t="s">
        <v>5</v>
      </c>
    </row>
    <row r="3429" spans="1:4">
      <c r="A3429" t="s">
        <v>3432</v>
      </c>
      <c r="B3429">
        <v>10.2900000000001</v>
      </c>
      <c r="C3429">
        <v>-1.2261419680897</v>
      </c>
      <c r="D3429" t="s">
        <v>5</v>
      </c>
    </row>
    <row r="3430" spans="1:4">
      <c r="A3430" t="s">
        <v>3433</v>
      </c>
      <c r="B3430">
        <v>10.2800000000001</v>
      </c>
      <c r="C3430">
        <v>-1.22614685808349</v>
      </c>
      <c r="D3430" t="s">
        <v>5</v>
      </c>
    </row>
    <row r="3431" spans="1:4">
      <c r="A3431" t="s">
        <v>3434</v>
      </c>
      <c r="B3431">
        <v>10.3200000000001</v>
      </c>
      <c r="C3431">
        <v>-1.22612731713556</v>
      </c>
      <c r="D3431" t="s">
        <v>5</v>
      </c>
    </row>
    <row r="3432" spans="1:4">
      <c r="A3432" t="s">
        <v>3435</v>
      </c>
      <c r="B3432">
        <v>10.2500000000001</v>
      </c>
      <c r="C3432">
        <v>-1.22616164633963</v>
      </c>
      <c r="D3432" t="s">
        <v>5</v>
      </c>
    </row>
    <row r="3433" spans="1:4">
      <c r="A3433" t="s">
        <v>3436</v>
      </c>
      <c r="B3433">
        <v>10.1200000000001</v>
      </c>
      <c r="C3433">
        <v>-1.22622496518098</v>
      </c>
      <c r="D3433" t="s">
        <v>5</v>
      </c>
    </row>
    <row r="3434" spans="1:4">
      <c r="A3434" t="s">
        <v>3437</v>
      </c>
      <c r="B3434">
        <v>10.0900000000001</v>
      </c>
      <c r="C3434">
        <v>-1.22623938951722</v>
      </c>
      <c r="D3434" t="s">
        <v>5</v>
      </c>
    </row>
    <row r="3435" spans="1:4">
      <c r="A3435" t="s">
        <v>3438</v>
      </c>
      <c r="B3435">
        <v>10.1300000000001</v>
      </c>
      <c r="C3435">
        <v>-1.2262202142516</v>
      </c>
      <c r="D3435" t="s">
        <v>5</v>
      </c>
    </row>
    <row r="3436" spans="1:4">
      <c r="A3436" t="s">
        <v>3439</v>
      </c>
      <c r="B3436">
        <v>10.2000000000001</v>
      </c>
      <c r="C3436">
        <v>-1.22618652503247</v>
      </c>
      <c r="D3436" t="s">
        <v>5</v>
      </c>
    </row>
    <row r="3437" spans="1:4">
      <c r="A3437" t="s">
        <v>3440</v>
      </c>
      <c r="B3437">
        <v>10.1700000000001</v>
      </c>
      <c r="C3437">
        <v>-1.22620106235518</v>
      </c>
      <c r="D3437" t="s">
        <v>5</v>
      </c>
    </row>
    <row r="3438" spans="1:4">
      <c r="A3438" t="s">
        <v>3441</v>
      </c>
      <c r="B3438">
        <v>10.1400000000001</v>
      </c>
      <c r="C3438">
        <v>-1.22621555679493</v>
      </c>
      <c r="D3438" t="s">
        <v>5</v>
      </c>
    </row>
    <row r="3439" spans="1:4">
      <c r="A3439" t="s">
        <v>3442</v>
      </c>
      <c r="B3439">
        <v>10.1300000000001</v>
      </c>
      <c r="C3439">
        <v>-1.22622037398053</v>
      </c>
      <c r="D3439" t="s">
        <v>5</v>
      </c>
    </row>
    <row r="3440" spans="1:4">
      <c r="A3440" t="s">
        <v>3443</v>
      </c>
      <c r="B3440">
        <v>10.1200000000001</v>
      </c>
      <c r="C3440">
        <v>-1.22622518641076</v>
      </c>
      <c r="D3440" t="s">
        <v>5</v>
      </c>
    </row>
    <row r="3441" spans="1:4">
      <c r="A3441" t="s">
        <v>3444</v>
      </c>
      <c r="B3441">
        <v>10.0000000000001</v>
      </c>
      <c r="C3441">
        <v>-1.22628287850915</v>
      </c>
      <c r="D3441" t="s">
        <v>5</v>
      </c>
    </row>
    <row r="3442" spans="1:4">
      <c r="A3442" t="s">
        <v>3445</v>
      </c>
      <c r="B3442">
        <v>9.98000000000013</v>
      </c>
      <c r="C3442">
        <v>-1.22629237847469</v>
      </c>
      <c r="D3442" t="s">
        <v>5</v>
      </c>
    </row>
    <row r="3443" spans="1:4">
      <c r="A3443" t="s">
        <v>3446</v>
      </c>
      <c r="B3443">
        <v>9.84000000000013</v>
      </c>
      <c r="C3443">
        <v>-1.22635874496738</v>
      </c>
      <c r="D3443" t="s">
        <v>5</v>
      </c>
    </row>
    <row r="3444" spans="1:4">
      <c r="A3444" t="s">
        <v>3447</v>
      </c>
      <c r="B3444">
        <v>9.84000000000013</v>
      </c>
      <c r="C3444">
        <v>-1.22635874496738</v>
      </c>
      <c r="D3444" t="s">
        <v>5</v>
      </c>
    </row>
    <row r="3445" spans="1:4">
      <c r="A3445" t="s">
        <v>3448</v>
      </c>
      <c r="B3445">
        <v>9.78000000000013</v>
      </c>
      <c r="C3445">
        <v>-1.22638678307623</v>
      </c>
      <c r="D3445" t="s">
        <v>5</v>
      </c>
    </row>
    <row r="3446" spans="1:4">
      <c r="A3446" t="s">
        <v>3449</v>
      </c>
      <c r="B3446">
        <v>9.72000000000013</v>
      </c>
      <c r="C3446">
        <v>-1.22641464917214</v>
      </c>
      <c r="D3446" t="s">
        <v>5</v>
      </c>
    </row>
    <row r="3447" spans="1:4">
      <c r="A3447" t="s">
        <v>3450</v>
      </c>
      <c r="B3447">
        <v>9.58000000000013</v>
      </c>
      <c r="C3447">
        <v>-1.22647926869907</v>
      </c>
      <c r="D3447" t="s">
        <v>5</v>
      </c>
    </row>
    <row r="3448" spans="1:4">
      <c r="A3448" t="s">
        <v>3451</v>
      </c>
      <c r="B3448">
        <v>9.62000000000013</v>
      </c>
      <c r="C3448">
        <v>-1.22646107578722</v>
      </c>
      <c r="D3448" t="s">
        <v>5</v>
      </c>
    </row>
    <row r="3449" spans="1:4">
      <c r="A3449" t="s">
        <v>3452</v>
      </c>
      <c r="B3449">
        <v>9.71000000000013</v>
      </c>
      <c r="C3449">
        <v>-1.22641997153161</v>
      </c>
      <c r="D3449" t="s">
        <v>5</v>
      </c>
    </row>
    <row r="3450" spans="1:4">
      <c r="A3450" t="s">
        <v>3453</v>
      </c>
      <c r="B3450">
        <v>9.80000000000013</v>
      </c>
      <c r="C3450">
        <v>-1.22637848628907</v>
      </c>
      <c r="D3450" t="s">
        <v>5</v>
      </c>
    </row>
    <row r="3451" spans="1:4">
      <c r="A3451" t="s">
        <v>3454</v>
      </c>
      <c r="B3451">
        <v>9.76000000000013</v>
      </c>
      <c r="C3451">
        <v>-1.22639709350217</v>
      </c>
      <c r="D3451" t="s">
        <v>5</v>
      </c>
    </row>
    <row r="3452" spans="1:4">
      <c r="A3452" t="s">
        <v>3455</v>
      </c>
      <c r="B3452">
        <v>9.77000000000013</v>
      </c>
      <c r="C3452">
        <v>-1.22639246076366</v>
      </c>
      <c r="D3452" t="s">
        <v>5</v>
      </c>
    </row>
    <row r="3453" spans="1:4">
      <c r="A3453" t="s">
        <v>3456</v>
      </c>
      <c r="B3453">
        <v>9.82000000000013</v>
      </c>
      <c r="C3453">
        <v>-1.22636927336213</v>
      </c>
      <c r="D3453" t="s">
        <v>5</v>
      </c>
    </row>
    <row r="3454" spans="1:4">
      <c r="A3454" t="s">
        <v>3457</v>
      </c>
      <c r="B3454">
        <v>9.66000000000013</v>
      </c>
      <c r="C3454">
        <v>-1.22644385084582</v>
      </c>
      <c r="D3454" t="s">
        <v>5</v>
      </c>
    </row>
    <row r="3455" spans="1:4">
      <c r="A3455" t="s">
        <v>3458</v>
      </c>
      <c r="B3455">
        <v>9.65000000000013</v>
      </c>
      <c r="C3455">
        <v>-1.22644843473619</v>
      </c>
      <c r="D3455" t="s">
        <v>5</v>
      </c>
    </row>
    <row r="3456" spans="1:4">
      <c r="A3456" t="s">
        <v>3459</v>
      </c>
      <c r="B3456">
        <v>9.62000000000013</v>
      </c>
      <c r="C3456">
        <v>-1.22646217215685</v>
      </c>
      <c r="D3456" t="s">
        <v>5</v>
      </c>
    </row>
    <row r="3457" spans="1:4">
      <c r="A3457" t="s">
        <v>3460</v>
      </c>
      <c r="B3457">
        <v>9.62000000000013</v>
      </c>
      <c r="C3457">
        <v>-1.22646217215685</v>
      </c>
      <c r="D3457" t="s">
        <v>5</v>
      </c>
    </row>
    <row r="3458" spans="1:4">
      <c r="A3458" t="s">
        <v>3461</v>
      </c>
      <c r="B3458">
        <v>9.50000000000013</v>
      </c>
      <c r="C3458">
        <v>-1.22651695047875</v>
      </c>
      <c r="D3458" t="s">
        <v>5</v>
      </c>
    </row>
    <row r="3459" spans="1:4">
      <c r="A3459" t="s">
        <v>3462</v>
      </c>
      <c r="B3459">
        <v>9.59000000000013</v>
      </c>
      <c r="C3459">
        <v>-1.22647638568985</v>
      </c>
      <c r="D3459" t="s">
        <v>5</v>
      </c>
    </row>
    <row r="3460" spans="1:4">
      <c r="A3460" t="s">
        <v>3463</v>
      </c>
      <c r="B3460">
        <v>9.66000000000013</v>
      </c>
      <c r="C3460">
        <v>-1.22644453920514</v>
      </c>
      <c r="D3460" t="s">
        <v>5</v>
      </c>
    </row>
    <row r="3461" spans="1:4">
      <c r="A3461" t="s">
        <v>3464</v>
      </c>
      <c r="B3461">
        <v>9.58000000000013</v>
      </c>
      <c r="C3461">
        <v>-1.22648119892667</v>
      </c>
      <c r="D3461" t="s">
        <v>5</v>
      </c>
    </row>
    <row r="3462" spans="1:4">
      <c r="A3462" t="s">
        <v>3465</v>
      </c>
      <c r="B3462">
        <v>9.55000000000013</v>
      </c>
      <c r="C3462">
        <v>-1.22649483152145</v>
      </c>
      <c r="D3462" t="s">
        <v>5</v>
      </c>
    </row>
    <row r="3463" spans="1:4">
      <c r="A3463" t="s">
        <v>3466</v>
      </c>
      <c r="B3463">
        <v>9.48000000000013</v>
      </c>
      <c r="C3463">
        <v>-1.22652654098448</v>
      </c>
      <c r="D3463" t="s">
        <v>5</v>
      </c>
    </row>
    <row r="3464" spans="1:4">
      <c r="A3464" t="s">
        <v>3467</v>
      </c>
      <c r="B3464">
        <v>9.26000000000013</v>
      </c>
      <c r="C3464">
        <v>-1.22662546342327</v>
      </c>
      <c r="D3464" t="s">
        <v>5</v>
      </c>
    </row>
    <row r="3465" spans="1:4">
      <c r="A3465" t="s">
        <v>3468</v>
      </c>
      <c r="B3465">
        <v>9.21000000000013</v>
      </c>
      <c r="C3465">
        <v>-1.22664741165728</v>
      </c>
      <c r="D3465" t="s">
        <v>5</v>
      </c>
    </row>
    <row r="3466" spans="1:4">
      <c r="A3466" t="s">
        <v>3469</v>
      </c>
      <c r="B3466">
        <v>9.30000000000013</v>
      </c>
      <c r="C3466">
        <v>-1.22660811931392</v>
      </c>
      <c r="D3466" t="s">
        <v>5</v>
      </c>
    </row>
    <row r="3467" spans="1:4">
      <c r="A3467" t="s">
        <v>3470</v>
      </c>
      <c r="B3467">
        <v>9.28000000000013</v>
      </c>
      <c r="C3467">
        <v>-1.22661693544544</v>
      </c>
      <c r="D3467" t="s">
        <v>5</v>
      </c>
    </row>
    <row r="3468" spans="1:4">
      <c r="A3468" t="s">
        <v>3471</v>
      </c>
      <c r="B3468">
        <v>9.26000000000013</v>
      </c>
      <c r="C3468">
        <v>-1.22662573257668</v>
      </c>
      <c r="D3468" t="s">
        <v>5</v>
      </c>
    </row>
    <row r="3469" spans="1:4">
      <c r="A3469" t="s">
        <v>3472</v>
      </c>
      <c r="B3469">
        <v>9.34000000000013</v>
      </c>
      <c r="C3469">
        <v>-1.22659062005286</v>
      </c>
      <c r="D3469" t="s">
        <v>5</v>
      </c>
    </row>
    <row r="3470" spans="1:4">
      <c r="A3470" t="s">
        <v>3473</v>
      </c>
      <c r="B3470">
        <v>9.38000000000013</v>
      </c>
      <c r="C3470">
        <v>-1.22657291341611</v>
      </c>
      <c r="D3470" t="s">
        <v>5</v>
      </c>
    </row>
    <row r="3471" spans="1:4">
      <c r="A3471" t="s">
        <v>3474</v>
      </c>
      <c r="B3471">
        <v>9.40000000000013</v>
      </c>
      <c r="C3471">
        <v>-1.22656402234372</v>
      </c>
      <c r="D3471" t="s">
        <v>5</v>
      </c>
    </row>
    <row r="3472" spans="1:4">
      <c r="A3472" t="s">
        <v>3475</v>
      </c>
      <c r="B3472">
        <v>9.35000000000013</v>
      </c>
      <c r="C3472">
        <v>-1.22658629731764</v>
      </c>
      <c r="D3472" t="s">
        <v>5</v>
      </c>
    </row>
    <row r="3473" spans="1:4">
      <c r="A3473" t="s">
        <v>3476</v>
      </c>
      <c r="B3473">
        <v>9.27000000000013</v>
      </c>
      <c r="C3473">
        <v>-1.22662174668792</v>
      </c>
      <c r="D3473" t="s">
        <v>5</v>
      </c>
    </row>
    <row r="3474" spans="1:4">
      <c r="A3474" t="s">
        <v>3477</v>
      </c>
      <c r="B3474">
        <v>9.21000000000013</v>
      </c>
      <c r="C3474">
        <v>-1.22664810426986</v>
      </c>
      <c r="D3474" t="s">
        <v>5</v>
      </c>
    </row>
    <row r="3475" spans="1:4">
      <c r="A3475" t="s">
        <v>3478</v>
      </c>
      <c r="B3475">
        <v>9.12000000000013</v>
      </c>
      <c r="C3475">
        <v>-1.22668738307682</v>
      </c>
      <c r="D3475" t="s">
        <v>5</v>
      </c>
    </row>
    <row r="3476" spans="1:4">
      <c r="A3476" t="s">
        <v>3479</v>
      </c>
      <c r="B3476">
        <v>9.07000000000013</v>
      </c>
      <c r="C3476">
        <v>-1.22670898929191</v>
      </c>
      <c r="D3476" t="s">
        <v>5</v>
      </c>
    </row>
    <row r="3477" spans="1:4">
      <c r="A3477" t="s">
        <v>3480</v>
      </c>
      <c r="B3477">
        <v>9.26000000000013</v>
      </c>
      <c r="C3477">
        <v>-1.22662733828547</v>
      </c>
      <c r="D3477" t="s">
        <v>5</v>
      </c>
    </row>
    <row r="3478" spans="1:4">
      <c r="A3478" t="s">
        <v>3481</v>
      </c>
      <c r="B3478">
        <v>9.36000000000013</v>
      </c>
      <c r="C3478">
        <v>-1.22658348231123</v>
      </c>
      <c r="D3478" t="s">
        <v>5</v>
      </c>
    </row>
    <row r="3479" spans="1:4">
      <c r="A3479" t="s">
        <v>3482</v>
      </c>
      <c r="B3479">
        <v>9.38000000000013</v>
      </c>
      <c r="C3479">
        <v>-1.22657461740704</v>
      </c>
      <c r="D3479" t="s">
        <v>5</v>
      </c>
    </row>
    <row r="3480" spans="1:4">
      <c r="A3480" t="s">
        <v>3483</v>
      </c>
      <c r="B3480">
        <v>9.32000000000013</v>
      </c>
      <c r="C3480">
        <v>-1.22660126882477</v>
      </c>
      <c r="D3480" t="s">
        <v>5</v>
      </c>
    </row>
    <row r="3481" spans="1:4">
      <c r="A3481" t="s">
        <v>3484</v>
      </c>
      <c r="B3481">
        <v>8.97000000000013</v>
      </c>
      <c r="C3481">
        <v>-1.22675573457023</v>
      </c>
      <c r="D3481" t="s">
        <v>5</v>
      </c>
    </row>
    <row r="3482" spans="1:4">
      <c r="A3482" t="s">
        <v>3485</v>
      </c>
      <c r="B3482">
        <v>8.68000000000012</v>
      </c>
      <c r="C3482">
        <v>-1.22687872659778</v>
      </c>
      <c r="D3482" t="s">
        <v>5</v>
      </c>
    </row>
    <row r="3483" spans="1:4">
      <c r="A3483" t="s">
        <v>3486</v>
      </c>
      <c r="B3483">
        <v>8.68000000000012</v>
      </c>
      <c r="C3483">
        <v>-1.22687872659778</v>
      </c>
      <c r="D3483" t="s">
        <v>5</v>
      </c>
    </row>
    <row r="3484" spans="1:4">
      <c r="A3484" t="s">
        <v>3487</v>
      </c>
      <c r="B3484">
        <v>8.82000000000012</v>
      </c>
      <c r="C3484">
        <v>-1.22682133487858</v>
      </c>
      <c r="D3484" t="s">
        <v>5</v>
      </c>
    </row>
    <row r="3485" spans="1:4">
      <c r="A3485" t="s">
        <v>3488</v>
      </c>
      <c r="B3485">
        <v>8.73000000000012</v>
      </c>
      <c r="C3485">
        <v>-1.226858815185</v>
      </c>
      <c r="D3485" t="s">
        <v>5</v>
      </c>
    </row>
    <row r="3486" spans="1:4">
      <c r="A3486" t="s">
        <v>3489</v>
      </c>
      <c r="B3486">
        <v>8.73000000000012</v>
      </c>
      <c r="C3486">
        <v>-1.226858815185</v>
      </c>
      <c r="D3486" t="s">
        <v>5</v>
      </c>
    </row>
    <row r="3487" spans="1:4">
      <c r="A3487" t="s">
        <v>3490</v>
      </c>
      <c r="B3487">
        <v>8.71000000000012</v>
      </c>
      <c r="C3487">
        <v>-1.22686705827644</v>
      </c>
      <c r="D3487" t="s">
        <v>5</v>
      </c>
    </row>
    <row r="3488" spans="1:4">
      <c r="A3488" t="s">
        <v>3491</v>
      </c>
      <c r="B3488">
        <v>8.57000000000012</v>
      </c>
      <c r="C3488">
        <v>-1.2269246274214</v>
      </c>
      <c r="D3488" t="s">
        <v>5</v>
      </c>
    </row>
    <row r="3489" spans="1:4">
      <c r="A3489" t="s">
        <v>3492</v>
      </c>
      <c r="B3489">
        <v>8.49000000000012</v>
      </c>
      <c r="C3489">
        <v>-1.22695698667408</v>
      </c>
      <c r="D3489" t="s">
        <v>5</v>
      </c>
    </row>
    <row r="3490" spans="1:4">
      <c r="A3490" t="s">
        <v>3493</v>
      </c>
      <c r="B3490">
        <v>8.49000000000012</v>
      </c>
      <c r="C3490">
        <v>-1.22695698667408</v>
      </c>
      <c r="D3490" t="s">
        <v>5</v>
      </c>
    </row>
    <row r="3491" spans="1:4">
      <c r="A3491" t="s">
        <v>3494</v>
      </c>
      <c r="B3491">
        <v>8.40000000000012</v>
      </c>
      <c r="C3491">
        <v>-1.22699304780239</v>
      </c>
      <c r="D3491" t="s">
        <v>5</v>
      </c>
    </row>
    <row r="3492" spans="1:4">
      <c r="A3492" t="s">
        <v>3495</v>
      </c>
      <c r="B3492">
        <v>8.38000000000012</v>
      </c>
      <c r="C3492">
        <v>-1.22700097552663</v>
      </c>
      <c r="D3492" t="s">
        <v>5</v>
      </c>
    </row>
    <row r="3493" spans="1:4">
      <c r="A3493" t="s">
        <v>3496</v>
      </c>
      <c r="B3493">
        <v>8.39000000000012</v>
      </c>
      <c r="C3493">
        <v>-1.2269970211248</v>
      </c>
      <c r="D3493" t="s">
        <v>5</v>
      </c>
    </row>
    <row r="3494" spans="1:4">
      <c r="A3494" t="s">
        <v>3497</v>
      </c>
      <c r="B3494">
        <v>8.42000000000012</v>
      </c>
      <c r="C3494">
        <v>-1.22698514377962</v>
      </c>
      <c r="D3494" t="s">
        <v>5</v>
      </c>
    </row>
    <row r="3495" spans="1:4">
      <c r="A3495" t="s">
        <v>3498</v>
      </c>
      <c r="B3495">
        <v>8.37000000000011</v>
      </c>
      <c r="C3495">
        <v>-1.22700500988548</v>
      </c>
      <c r="D3495" t="s">
        <v>5</v>
      </c>
    </row>
    <row r="3496" spans="1:4">
      <c r="A3496" t="s">
        <v>3499</v>
      </c>
      <c r="B3496">
        <v>8.74000000000012</v>
      </c>
      <c r="C3496">
        <v>-1.22685887889319</v>
      </c>
      <c r="D3496" t="s">
        <v>5</v>
      </c>
    </row>
    <row r="3497" spans="1:4">
      <c r="A3497" t="s">
        <v>3500</v>
      </c>
      <c r="B3497">
        <v>8.69000000000012</v>
      </c>
      <c r="C3497">
        <v>-1.22687946231423</v>
      </c>
      <c r="D3497" t="s">
        <v>5</v>
      </c>
    </row>
    <row r="3498" spans="1:4">
      <c r="A3498" t="s">
        <v>3501</v>
      </c>
      <c r="B3498">
        <v>8.89000000000012</v>
      </c>
      <c r="C3498">
        <v>-1.22679760235664</v>
      </c>
      <c r="D3498" t="s">
        <v>5</v>
      </c>
    </row>
    <row r="3499" spans="1:4">
      <c r="A3499" t="s">
        <v>3502</v>
      </c>
      <c r="B3499">
        <v>9.09000000000012</v>
      </c>
      <c r="C3499">
        <v>-1.22671390078021</v>
      </c>
      <c r="D3499" t="s">
        <v>5</v>
      </c>
    </row>
    <row r="3500" spans="1:4">
      <c r="A3500" t="s">
        <v>3503</v>
      </c>
      <c r="B3500">
        <v>9.05000000000013</v>
      </c>
      <c r="C3500">
        <v>-1.22673100941927</v>
      </c>
      <c r="D3500" t="s">
        <v>5</v>
      </c>
    </row>
    <row r="3501" spans="1:4">
      <c r="A3501" t="s">
        <v>3504</v>
      </c>
      <c r="B3501">
        <v>9.00000000000012</v>
      </c>
      <c r="C3501">
        <v>-1.22675230069522</v>
      </c>
      <c r="D3501" t="s">
        <v>5</v>
      </c>
    </row>
    <row r="3502" spans="1:4">
      <c r="A3502" t="s">
        <v>3505</v>
      </c>
      <c r="B3502">
        <v>8.88000000000012</v>
      </c>
      <c r="C3502">
        <v>-1.22680311587382</v>
      </c>
      <c r="D3502" t="s">
        <v>5</v>
      </c>
    </row>
    <row r="3503" spans="1:4">
      <c r="A3503" t="s">
        <v>3506</v>
      </c>
      <c r="B3503">
        <v>8.85000000000012</v>
      </c>
      <c r="C3503">
        <v>-1.22681564799557</v>
      </c>
      <c r="D3503" t="s">
        <v>5</v>
      </c>
    </row>
    <row r="3504" spans="1:4">
      <c r="A3504" t="s">
        <v>3507</v>
      </c>
      <c r="B3504">
        <v>8.84000000000012</v>
      </c>
      <c r="C3504">
        <v>-1.2268198112089</v>
      </c>
      <c r="D3504" t="s">
        <v>5</v>
      </c>
    </row>
    <row r="3505" spans="1:4">
      <c r="A3505" t="s">
        <v>3508</v>
      </c>
      <c r="B3505">
        <v>9.02000000000012</v>
      </c>
      <c r="C3505">
        <v>-1.22674495814032</v>
      </c>
      <c r="D3505" t="s">
        <v>5</v>
      </c>
    </row>
    <row r="3506" spans="1:4">
      <c r="A3506" t="s">
        <v>3509</v>
      </c>
      <c r="B3506">
        <v>9.02000000000012</v>
      </c>
      <c r="C3506">
        <v>-1.22674495814032</v>
      </c>
      <c r="D3506" t="s">
        <v>5</v>
      </c>
    </row>
    <row r="3507" spans="1:4">
      <c r="A3507" t="s">
        <v>3510</v>
      </c>
      <c r="B3507">
        <v>9.04000000000012</v>
      </c>
      <c r="C3507">
        <v>-1.22673647516137</v>
      </c>
      <c r="D3507" t="s">
        <v>5</v>
      </c>
    </row>
    <row r="3508" spans="1:4">
      <c r="A3508" t="s">
        <v>3511</v>
      </c>
      <c r="B3508">
        <v>8.96000000000012</v>
      </c>
      <c r="C3508">
        <v>-1.22677048214777</v>
      </c>
      <c r="D3508" t="s">
        <v>5</v>
      </c>
    </row>
    <row r="3509" spans="1:4">
      <c r="A3509" t="s">
        <v>3512</v>
      </c>
      <c r="B3509">
        <v>8.96000000000012</v>
      </c>
      <c r="C3509">
        <v>-1.22677048214777</v>
      </c>
      <c r="D3509" t="s">
        <v>5</v>
      </c>
    </row>
    <row r="3510" spans="1:4">
      <c r="A3510" t="s">
        <v>3513</v>
      </c>
      <c r="B3510">
        <v>8.94000000000012</v>
      </c>
      <c r="C3510">
        <v>-1.22677890798592</v>
      </c>
      <c r="D3510" t="s">
        <v>5</v>
      </c>
    </row>
    <row r="3511" spans="1:4">
      <c r="A3511" t="s">
        <v>3514</v>
      </c>
      <c r="B3511">
        <v>8.81000000000012</v>
      </c>
      <c r="C3511">
        <v>-1.22683355341051</v>
      </c>
      <c r="D3511" t="s">
        <v>5</v>
      </c>
    </row>
    <row r="3512" spans="1:4">
      <c r="A3512" t="s">
        <v>3515</v>
      </c>
      <c r="B3512">
        <v>8.81000000000012</v>
      </c>
      <c r="C3512">
        <v>-1.22683355341051</v>
      </c>
      <c r="D3512" t="s">
        <v>5</v>
      </c>
    </row>
    <row r="3513" spans="1:4">
      <c r="A3513" t="s">
        <v>3516</v>
      </c>
      <c r="B3513">
        <v>8.84000000000012</v>
      </c>
      <c r="C3513">
        <v>-1.22682112900768</v>
      </c>
      <c r="D3513" t="s">
        <v>5</v>
      </c>
    </row>
    <row r="3514" spans="1:4">
      <c r="A3514" t="s">
        <v>3517</v>
      </c>
      <c r="B3514">
        <v>8.97000000000012</v>
      </c>
      <c r="C3514">
        <v>-1.22676710721694</v>
      </c>
      <c r="D3514" t="s">
        <v>5</v>
      </c>
    </row>
    <row r="3515" spans="1:4">
      <c r="A3515" t="s">
        <v>3518</v>
      </c>
      <c r="B3515">
        <v>8.99000000000012</v>
      </c>
      <c r="C3515">
        <v>-1.22675867572228</v>
      </c>
      <c r="D3515" t="s">
        <v>5</v>
      </c>
    </row>
    <row r="3516" spans="1:4">
      <c r="A3516" t="s">
        <v>3519</v>
      </c>
      <c r="B3516">
        <v>8.93000000000012</v>
      </c>
      <c r="C3516">
        <v>-1.22678402647873</v>
      </c>
      <c r="D3516" t="s">
        <v>5</v>
      </c>
    </row>
    <row r="3517" spans="1:4">
      <c r="A3517" t="s">
        <v>3520</v>
      </c>
      <c r="B3517">
        <v>8.91000000000012</v>
      </c>
      <c r="C3517">
        <v>-1.22679241995427</v>
      </c>
      <c r="D3517" t="s">
        <v>5</v>
      </c>
    </row>
    <row r="3518" spans="1:4">
      <c r="A3518" t="s">
        <v>3521</v>
      </c>
      <c r="B3518">
        <v>8.85000000000012</v>
      </c>
      <c r="C3518">
        <v>-1.22681754385917</v>
      </c>
      <c r="D3518" t="s">
        <v>5</v>
      </c>
    </row>
    <row r="3519" spans="1:4">
      <c r="A3519" t="s">
        <v>3522</v>
      </c>
      <c r="B3519">
        <v>8.84000000000012</v>
      </c>
      <c r="C3519">
        <v>-1.22682170278806</v>
      </c>
      <c r="D3519" t="s">
        <v>5</v>
      </c>
    </row>
    <row r="3520" spans="1:4">
      <c r="A3520" t="s">
        <v>3523</v>
      </c>
      <c r="B3520">
        <v>8.90000000000012</v>
      </c>
      <c r="C3520">
        <v>-1.22679677744274</v>
      </c>
      <c r="D3520" t="s">
        <v>5</v>
      </c>
    </row>
    <row r="3521" spans="1:4">
      <c r="A3521" t="s">
        <v>3524</v>
      </c>
      <c r="B3521">
        <v>8.97000000000012</v>
      </c>
      <c r="C3521">
        <v>-1.22676750183117</v>
      </c>
      <c r="D3521" t="s">
        <v>5</v>
      </c>
    </row>
    <row r="3522" spans="1:4">
      <c r="A3522" t="s">
        <v>3525</v>
      </c>
      <c r="B3522">
        <v>8.95000000000012</v>
      </c>
      <c r="C3522">
        <v>-1.22677593156611</v>
      </c>
      <c r="D3522" t="s">
        <v>5</v>
      </c>
    </row>
    <row r="3523" spans="1:4">
      <c r="A3523" t="s">
        <v>3526</v>
      </c>
      <c r="B3523">
        <v>8.85000000000012</v>
      </c>
      <c r="C3523">
        <v>-1.22681798605386</v>
      </c>
      <c r="D3523" t="s">
        <v>5</v>
      </c>
    </row>
    <row r="3524" spans="1:4">
      <c r="A3524" t="s">
        <v>3527</v>
      </c>
      <c r="B3524">
        <v>8.74000000000012</v>
      </c>
      <c r="C3524">
        <v>-1.22686372327924</v>
      </c>
      <c r="D3524" t="s">
        <v>5</v>
      </c>
    </row>
    <row r="3525" spans="1:4">
      <c r="A3525" t="s">
        <v>3528</v>
      </c>
      <c r="B3525">
        <v>8.62000000000011</v>
      </c>
      <c r="C3525">
        <v>-1.22691299046314</v>
      </c>
      <c r="D3525" t="s">
        <v>5</v>
      </c>
    </row>
    <row r="3526" spans="1:4">
      <c r="A3526" t="s">
        <v>3529</v>
      </c>
      <c r="B3526">
        <v>8.60000000000011</v>
      </c>
      <c r="C3526">
        <v>-1.22692108735144</v>
      </c>
      <c r="D3526" t="s">
        <v>5</v>
      </c>
    </row>
    <row r="3527" spans="1:4">
      <c r="A3527" t="s">
        <v>3530</v>
      </c>
      <c r="B3527">
        <v>8.62000000000011</v>
      </c>
      <c r="C3527">
        <v>-1.22691300929311</v>
      </c>
      <c r="D3527" t="s">
        <v>5</v>
      </c>
    </row>
    <row r="3528" spans="1:4">
      <c r="A3528" t="s">
        <v>3531</v>
      </c>
      <c r="B3528">
        <v>8.65000000000012</v>
      </c>
      <c r="C3528">
        <v>-1.22690086409172</v>
      </c>
      <c r="D3528" t="s">
        <v>5</v>
      </c>
    </row>
    <row r="3529" spans="1:4">
      <c r="A3529" t="s">
        <v>3532</v>
      </c>
      <c r="B3529">
        <v>8.49000000000011</v>
      </c>
      <c r="C3529">
        <v>-1.22696586315026</v>
      </c>
      <c r="D3529" t="s">
        <v>5</v>
      </c>
    </row>
    <row r="3530" spans="1:4">
      <c r="A3530" t="s">
        <v>3533</v>
      </c>
      <c r="B3530">
        <v>8.48000000000011</v>
      </c>
      <c r="C3530">
        <v>-1.22696984903187</v>
      </c>
      <c r="D3530" t="s">
        <v>5</v>
      </c>
    </row>
    <row r="3531" spans="1:4">
      <c r="A3531" t="s">
        <v>3534</v>
      </c>
      <c r="B3531">
        <v>8.50000000000011</v>
      </c>
      <c r="C3531">
        <v>-1.22696188666932</v>
      </c>
      <c r="D3531" t="s">
        <v>5</v>
      </c>
    </row>
    <row r="3532" spans="1:4">
      <c r="A3532" t="s">
        <v>3535</v>
      </c>
      <c r="B3532">
        <v>8.47000000000011</v>
      </c>
      <c r="C3532">
        <v>-1.2269738583156</v>
      </c>
      <c r="D3532" t="s">
        <v>5</v>
      </c>
    </row>
    <row r="3533" spans="1:4">
      <c r="A3533" t="s">
        <v>3536</v>
      </c>
      <c r="B3533">
        <v>8.52000000000011</v>
      </c>
      <c r="C3533">
        <v>-1.22695397624267</v>
      </c>
      <c r="D3533" t="s">
        <v>5</v>
      </c>
    </row>
    <row r="3534" spans="1:4">
      <c r="A3534" t="s">
        <v>3537</v>
      </c>
      <c r="B3534">
        <v>8.46000000000011</v>
      </c>
      <c r="C3534">
        <v>-1.22697797474479</v>
      </c>
      <c r="D3534" t="s">
        <v>5</v>
      </c>
    </row>
    <row r="3535" spans="1:4">
      <c r="A3535" t="s">
        <v>3538</v>
      </c>
      <c r="B3535">
        <v>8.52000000000011</v>
      </c>
      <c r="C3535">
        <v>-1.22695414644481</v>
      </c>
      <c r="D3535" t="s">
        <v>5</v>
      </c>
    </row>
    <row r="3536" spans="1:4">
      <c r="A3536" t="s">
        <v>3539</v>
      </c>
      <c r="B3536">
        <v>8.59000000000011</v>
      </c>
      <c r="C3536">
        <v>-1.22692615098909</v>
      </c>
      <c r="D3536" t="s">
        <v>5</v>
      </c>
    </row>
    <row r="3537" spans="1:4">
      <c r="A3537" t="s">
        <v>3540</v>
      </c>
      <c r="B3537">
        <v>8.47000000000011</v>
      </c>
      <c r="C3537">
        <v>-1.22697453428792</v>
      </c>
      <c r="D3537" t="s">
        <v>5</v>
      </c>
    </row>
    <row r="3538" spans="1:4">
      <c r="A3538" t="s">
        <v>3541</v>
      </c>
      <c r="B3538">
        <v>8.60000000000011</v>
      </c>
      <c r="C3538">
        <v>-1.22692286164833</v>
      </c>
      <c r="D3538" t="s">
        <v>5</v>
      </c>
    </row>
    <row r="3539" spans="1:4">
      <c r="A3539" t="s">
        <v>3542</v>
      </c>
      <c r="B3539">
        <v>8.51000000000011</v>
      </c>
      <c r="C3539">
        <v>-1.22695917577438</v>
      </c>
      <c r="D3539" t="s">
        <v>5</v>
      </c>
    </row>
    <row r="3540" spans="1:4">
      <c r="A3540" t="s">
        <v>3543</v>
      </c>
      <c r="B3540">
        <v>8.38000000000011</v>
      </c>
      <c r="C3540">
        <v>-1.22701107477213</v>
      </c>
      <c r="D3540" t="s">
        <v>5</v>
      </c>
    </row>
    <row r="3541" spans="1:4">
      <c r="A3541" t="s">
        <v>3544</v>
      </c>
      <c r="B3541">
        <v>8.16000000000011</v>
      </c>
      <c r="C3541">
        <v>-1.22709754134171</v>
      </c>
      <c r="D3541" t="s">
        <v>5</v>
      </c>
    </row>
    <row r="3542" spans="1:4">
      <c r="A3542" t="s">
        <v>3545</v>
      </c>
      <c r="B3542">
        <v>8.20000000000011</v>
      </c>
      <c r="C3542">
        <v>-1.22708224400298</v>
      </c>
      <c r="D3542" t="s">
        <v>5</v>
      </c>
    </row>
    <row r="3543" spans="1:4">
      <c r="A3543" t="s">
        <v>3546</v>
      </c>
      <c r="B3543">
        <v>8.14000000000011</v>
      </c>
      <c r="C3543">
        <v>-1.22710530194283</v>
      </c>
      <c r="D3543" t="s">
        <v>5</v>
      </c>
    </row>
    <row r="3544" spans="1:4">
      <c r="A3544" t="s">
        <v>3547</v>
      </c>
      <c r="B3544">
        <v>7.9800000000001</v>
      </c>
      <c r="C3544">
        <v>-1.22716633655512</v>
      </c>
      <c r="D3544" t="s">
        <v>5</v>
      </c>
    </row>
    <row r="3545" spans="1:4">
      <c r="A3545" t="s">
        <v>3548</v>
      </c>
      <c r="B3545">
        <v>7.9800000000001</v>
      </c>
      <c r="C3545">
        <v>-1.22716633655512</v>
      </c>
      <c r="D3545" t="s">
        <v>5</v>
      </c>
    </row>
    <row r="3546" spans="1:4">
      <c r="A3546" t="s">
        <v>3549</v>
      </c>
      <c r="B3546">
        <v>8.0300000000001</v>
      </c>
      <c r="C3546">
        <v>-1.22714764566116</v>
      </c>
      <c r="D3546" t="s">
        <v>5</v>
      </c>
    </row>
    <row r="3547" spans="1:4">
      <c r="A3547" t="s">
        <v>3550</v>
      </c>
      <c r="B3547">
        <v>8.12000000000011</v>
      </c>
      <c r="C3547">
        <v>-1.22711379256506</v>
      </c>
      <c r="D3547" t="s">
        <v>5</v>
      </c>
    </row>
    <row r="3548" spans="1:4">
      <c r="A3548" t="s">
        <v>3551</v>
      </c>
      <c r="B3548">
        <v>8.29000000000011</v>
      </c>
      <c r="C3548">
        <v>-1.22704913908088</v>
      </c>
      <c r="D3548" t="s">
        <v>5</v>
      </c>
    </row>
    <row r="3549" spans="1:4">
      <c r="A3549" t="s">
        <v>3552</v>
      </c>
      <c r="B3549">
        <v>8.21000000000011</v>
      </c>
      <c r="C3549">
        <v>-1.22708018816773</v>
      </c>
      <c r="D3549" t="s">
        <v>5</v>
      </c>
    </row>
    <row r="3550" spans="1:4">
      <c r="A3550" t="s">
        <v>3553</v>
      </c>
      <c r="B3550">
        <v>8.20000000000011</v>
      </c>
      <c r="C3550">
        <v>-1.22708403148496</v>
      </c>
      <c r="D3550" t="s">
        <v>5</v>
      </c>
    </row>
    <row r="3551" spans="1:4">
      <c r="A3551" t="s">
        <v>3554</v>
      </c>
      <c r="B3551">
        <v>8.1100000000001</v>
      </c>
      <c r="C3551">
        <v>-1.22711857915733</v>
      </c>
      <c r="D3551" t="s">
        <v>5</v>
      </c>
    </row>
    <row r="3552" spans="1:4">
      <c r="A3552" t="s">
        <v>3555</v>
      </c>
      <c r="B3552">
        <v>8.15000000000011</v>
      </c>
      <c r="C3552">
        <v>-1.2271033950317</v>
      </c>
      <c r="D3552" t="s">
        <v>5</v>
      </c>
    </row>
    <row r="3553" spans="1:4">
      <c r="A3553" t="s">
        <v>3556</v>
      </c>
      <c r="B3553">
        <v>8.22000000000011</v>
      </c>
      <c r="C3553">
        <v>-1.22707669239605</v>
      </c>
      <c r="D3553" t="s">
        <v>5</v>
      </c>
    </row>
    <row r="3554" spans="1:4">
      <c r="A3554" t="s">
        <v>3557</v>
      </c>
      <c r="B3554">
        <v>8.1600000000001</v>
      </c>
      <c r="C3554">
        <v>-1.22709977527922</v>
      </c>
      <c r="D3554" t="s">
        <v>5</v>
      </c>
    </row>
    <row r="3555" spans="1:4">
      <c r="A3555" t="s">
        <v>3558</v>
      </c>
      <c r="B3555">
        <v>8.1300000000001</v>
      </c>
      <c r="C3555">
        <v>-1.22711123185726</v>
      </c>
      <c r="D3555" t="s">
        <v>5</v>
      </c>
    </row>
    <row r="3556" spans="1:4">
      <c r="A3556" t="s">
        <v>3559</v>
      </c>
      <c r="B3556">
        <v>8.0500000000001</v>
      </c>
      <c r="C3556">
        <v>-1.22714166999818</v>
      </c>
      <c r="D3556" t="s">
        <v>5</v>
      </c>
    </row>
    <row r="3557" spans="1:4">
      <c r="A3557" t="s">
        <v>3560</v>
      </c>
      <c r="B3557">
        <v>8.0600000000001</v>
      </c>
      <c r="C3557">
        <v>-1.22713790304192</v>
      </c>
      <c r="D3557" t="s">
        <v>5</v>
      </c>
    </row>
    <row r="3558" spans="1:4">
      <c r="A3558" t="s">
        <v>3561</v>
      </c>
      <c r="B3558">
        <v>8.0100000000001</v>
      </c>
      <c r="C3558">
        <v>-1.22715676119144</v>
      </c>
      <c r="D3558" t="s">
        <v>5</v>
      </c>
    </row>
    <row r="3559" spans="1:4">
      <c r="A3559" t="s">
        <v>3562</v>
      </c>
      <c r="B3559">
        <v>8.0500000000001</v>
      </c>
      <c r="C3559">
        <v>-1.22714176884485</v>
      </c>
      <c r="D3559" t="s">
        <v>5</v>
      </c>
    </row>
    <row r="3560" spans="1:4">
      <c r="A3560" t="s">
        <v>3563</v>
      </c>
      <c r="B3560">
        <v>8.1100000000001</v>
      </c>
      <c r="C3560">
        <v>-1.22711916858078</v>
      </c>
      <c r="D3560" t="s">
        <v>5</v>
      </c>
    </row>
    <row r="3561" spans="1:4">
      <c r="A3561" t="s">
        <v>3564</v>
      </c>
      <c r="B3561">
        <v>8.20000000000011</v>
      </c>
      <c r="C3561">
        <v>-1.22708501738027</v>
      </c>
      <c r="D3561" t="s">
        <v>5</v>
      </c>
    </row>
    <row r="3562" spans="1:4">
      <c r="A3562" t="s">
        <v>3565</v>
      </c>
      <c r="B3562">
        <v>8.16000000000011</v>
      </c>
      <c r="C3562">
        <v>-1.22710036228283</v>
      </c>
      <c r="D3562" t="s">
        <v>5</v>
      </c>
    </row>
    <row r="3563" spans="1:4">
      <c r="A3563" t="s">
        <v>3566</v>
      </c>
      <c r="B3563">
        <v>8.12000000000011</v>
      </c>
      <c r="C3563">
        <v>-1.22711563196528</v>
      </c>
      <c r="D3563" t="s">
        <v>5</v>
      </c>
    </row>
    <row r="3564" spans="1:4">
      <c r="A3564" t="s">
        <v>3567</v>
      </c>
      <c r="B3564">
        <v>7.99000000000011</v>
      </c>
      <c r="C3564">
        <v>-1.22716501396789</v>
      </c>
      <c r="D3564" t="s">
        <v>5</v>
      </c>
    </row>
    <row r="3565" spans="1:4">
      <c r="A3565" t="s">
        <v>3568</v>
      </c>
      <c r="B3565">
        <v>7.98000000000011</v>
      </c>
      <c r="C3565">
        <v>-1.22716875077872</v>
      </c>
      <c r="D3565" t="s">
        <v>5</v>
      </c>
    </row>
    <row r="3566" spans="1:4">
      <c r="A3566" t="s">
        <v>3569</v>
      </c>
      <c r="B3566">
        <v>7.9600000000001</v>
      </c>
      <c r="C3566">
        <v>-1.22717621503493</v>
      </c>
      <c r="D3566" t="s">
        <v>5</v>
      </c>
    </row>
    <row r="3567" spans="1:4">
      <c r="A3567" t="s">
        <v>3570</v>
      </c>
      <c r="B3567">
        <v>7.8300000000001</v>
      </c>
      <c r="C3567">
        <v>-1.22722461079662</v>
      </c>
      <c r="D3567" t="s">
        <v>5</v>
      </c>
    </row>
    <row r="3568" spans="1:4">
      <c r="A3568" t="s">
        <v>3571</v>
      </c>
      <c r="B3568">
        <v>7.8100000000001</v>
      </c>
      <c r="C3568">
        <v>-1.22723193268217</v>
      </c>
      <c r="D3568" t="s">
        <v>5</v>
      </c>
    </row>
    <row r="3569" spans="1:4">
      <c r="A3569" t="s">
        <v>3572</v>
      </c>
      <c r="B3569">
        <v>7.8200000000001</v>
      </c>
      <c r="C3569">
        <v>-1.22722828111441</v>
      </c>
      <c r="D3569" t="s">
        <v>5</v>
      </c>
    </row>
    <row r="3570" spans="1:4">
      <c r="A3570" t="s">
        <v>3573</v>
      </c>
      <c r="B3570">
        <v>7.7000000000001</v>
      </c>
      <c r="C3570">
        <v>-1.22727215596183</v>
      </c>
      <c r="D3570" t="s">
        <v>5</v>
      </c>
    </row>
    <row r="3571" spans="1:4">
      <c r="A3571" t="s">
        <v>3574</v>
      </c>
      <c r="B3571">
        <v>7.7900000000001</v>
      </c>
      <c r="C3571">
        <v>-1.22723976264915</v>
      </c>
      <c r="D3571" t="s">
        <v>5</v>
      </c>
    </row>
    <row r="3572" spans="1:4">
      <c r="A3572" t="s">
        <v>3575</v>
      </c>
      <c r="B3572">
        <v>7.8100000000001</v>
      </c>
      <c r="C3572">
        <v>-1.22723248096883</v>
      </c>
      <c r="D3572" t="s">
        <v>5</v>
      </c>
    </row>
    <row r="3573" spans="1:4">
      <c r="A3573" t="s">
        <v>3576</v>
      </c>
      <c r="B3573">
        <v>7.7900000000001</v>
      </c>
      <c r="C3573">
        <v>-1.22723978129622</v>
      </c>
      <c r="D3573" t="s">
        <v>5</v>
      </c>
    </row>
    <row r="3574" spans="1:4">
      <c r="A3574" t="s">
        <v>3577</v>
      </c>
      <c r="B3574">
        <v>7.5900000000001</v>
      </c>
      <c r="C3574">
        <v>-1.22731259714201</v>
      </c>
      <c r="D3574" t="s">
        <v>5</v>
      </c>
    </row>
    <row r="3575" spans="1:4">
      <c r="A3575" t="s">
        <v>3578</v>
      </c>
      <c r="B3575">
        <v>7.5500000000001</v>
      </c>
      <c r="C3575">
        <v>-1.22732677656494</v>
      </c>
      <c r="D3575" t="s">
        <v>5</v>
      </c>
    </row>
    <row r="3576" spans="1:4">
      <c r="A3576" t="s">
        <v>3579</v>
      </c>
      <c r="B3576">
        <v>7.5400000000001</v>
      </c>
      <c r="C3576">
        <v>-1.22733030263998</v>
      </c>
      <c r="D3576" t="s">
        <v>5</v>
      </c>
    </row>
    <row r="3577" spans="1:4">
      <c r="A3577" t="s">
        <v>3580</v>
      </c>
      <c r="B3577">
        <v>7.4700000000001</v>
      </c>
      <c r="C3577">
        <v>-1.22735495242983</v>
      </c>
      <c r="D3577" t="s">
        <v>5</v>
      </c>
    </row>
    <row r="3578" spans="1:4">
      <c r="A3578" t="s">
        <v>3581</v>
      </c>
      <c r="B3578">
        <v>7.6100000000001</v>
      </c>
      <c r="C3578">
        <v>-1.22730611482746</v>
      </c>
      <c r="D3578" t="s">
        <v>5</v>
      </c>
    </row>
    <row r="3579" spans="1:4">
      <c r="A3579" t="s">
        <v>3582</v>
      </c>
      <c r="B3579">
        <v>7.6600000000001</v>
      </c>
      <c r="C3579">
        <v>-1.22728835194881</v>
      </c>
      <c r="D3579" t="s">
        <v>5</v>
      </c>
    </row>
    <row r="3580" spans="1:4">
      <c r="A3580" t="s">
        <v>3583</v>
      </c>
      <c r="B3580">
        <v>7.7100000000001</v>
      </c>
      <c r="C3580">
        <v>-1.22727047312448</v>
      </c>
      <c r="D3580" t="s">
        <v>5</v>
      </c>
    </row>
    <row r="3581" spans="1:4">
      <c r="A3581" t="s">
        <v>3584</v>
      </c>
      <c r="B3581">
        <v>7.7700000000001</v>
      </c>
      <c r="C3581">
        <v>-1.22724887940045</v>
      </c>
      <c r="D3581" t="s">
        <v>5</v>
      </c>
    </row>
    <row r="3582" spans="1:4">
      <c r="A3582" t="s">
        <v>3585</v>
      </c>
      <c r="B3582">
        <v>7.8000000000001</v>
      </c>
      <c r="C3582">
        <v>-1.22723799916499</v>
      </c>
      <c r="D3582" t="s">
        <v>5</v>
      </c>
    </row>
    <row r="3583" spans="1:4">
      <c r="A3583" t="s">
        <v>3586</v>
      </c>
      <c r="B3583">
        <v>7.7900000000001</v>
      </c>
      <c r="C3583">
        <v>-1.22724163985916</v>
      </c>
      <c r="D3583" t="s">
        <v>5</v>
      </c>
    </row>
    <row r="3584" spans="1:4">
      <c r="A3584" t="s">
        <v>3587</v>
      </c>
      <c r="B3584">
        <v>7.89000000000011</v>
      </c>
      <c r="C3584">
        <v>-1.22720527965291</v>
      </c>
      <c r="D3584" t="s">
        <v>5</v>
      </c>
    </row>
    <row r="3585" spans="1:4">
      <c r="A3585" t="s">
        <v>3588</v>
      </c>
      <c r="B3585">
        <v>7.89000000000011</v>
      </c>
      <c r="C3585">
        <v>-1.22720527965291</v>
      </c>
      <c r="D3585" t="s">
        <v>5</v>
      </c>
    </row>
    <row r="3586" spans="1:4">
      <c r="A3586" t="s">
        <v>3589</v>
      </c>
      <c r="B3586">
        <v>8.00000000000011</v>
      </c>
      <c r="C3586">
        <v>-1.227164776503</v>
      </c>
      <c r="D3586" t="s">
        <v>5</v>
      </c>
    </row>
    <row r="3587" spans="1:4">
      <c r="A3587" t="s">
        <v>3590</v>
      </c>
      <c r="B3587">
        <v>7.94000000000011</v>
      </c>
      <c r="C3587">
        <v>-1.22718717290385</v>
      </c>
      <c r="D3587" t="s">
        <v>5</v>
      </c>
    </row>
    <row r="3588" spans="1:4">
      <c r="A3588" t="s">
        <v>3591</v>
      </c>
      <c r="B3588">
        <v>7.81000000000011</v>
      </c>
      <c r="C3588">
        <v>-1.22723533174731</v>
      </c>
      <c r="D3588" t="s">
        <v>5</v>
      </c>
    </row>
    <row r="3589" spans="1:4">
      <c r="A3589" t="s">
        <v>3592</v>
      </c>
      <c r="B3589">
        <v>7.79000000000011</v>
      </c>
      <c r="C3589">
        <v>-1.22724261747405</v>
      </c>
      <c r="D3589" t="s">
        <v>5</v>
      </c>
    </row>
    <row r="3590" spans="1:4">
      <c r="A3590" t="s">
        <v>3593</v>
      </c>
      <c r="B3590">
        <v>7.88000000000011</v>
      </c>
      <c r="C3590">
        <v>-1.22720991587772</v>
      </c>
      <c r="D3590" t="s">
        <v>5</v>
      </c>
    </row>
    <row r="3591" spans="1:4">
      <c r="A3591" t="s">
        <v>3594</v>
      </c>
      <c r="B3591">
        <v>7.94000000000011</v>
      </c>
      <c r="C3591">
        <v>-1.22718786581658</v>
      </c>
      <c r="D3591" t="s">
        <v>5</v>
      </c>
    </row>
    <row r="3592" spans="1:4">
      <c r="A3592" t="s">
        <v>3595</v>
      </c>
      <c r="B3592">
        <v>7.91000000000011</v>
      </c>
      <c r="C3592">
        <v>-1.22719897415973</v>
      </c>
      <c r="D3592" t="s">
        <v>5</v>
      </c>
    </row>
    <row r="3593" spans="1:4">
      <c r="A3593" t="s">
        <v>3596</v>
      </c>
      <c r="B3593">
        <v>7.89000000000011</v>
      </c>
      <c r="C3593">
        <v>-1.22720635163499</v>
      </c>
      <c r="D3593" t="s">
        <v>5</v>
      </c>
    </row>
    <row r="3594" spans="1:4">
      <c r="A3594" t="s">
        <v>3597</v>
      </c>
      <c r="B3594">
        <v>8.02000000000011</v>
      </c>
      <c r="C3594">
        <v>-1.22715851960114</v>
      </c>
      <c r="D3594" t="s">
        <v>5</v>
      </c>
    </row>
    <row r="3595" spans="1:4">
      <c r="A3595" t="s">
        <v>3598</v>
      </c>
      <c r="B3595">
        <v>8.01000000000011</v>
      </c>
      <c r="C3595">
        <v>-1.2271622586293</v>
      </c>
      <c r="D3595" t="s">
        <v>5</v>
      </c>
    </row>
    <row r="3596" spans="1:4">
      <c r="A3596" t="s">
        <v>3599</v>
      </c>
      <c r="B3596">
        <v>7.98000000000011</v>
      </c>
      <c r="C3596">
        <v>-1.22717346170993</v>
      </c>
      <c r="D3596" t="s">
        <v>5</v>
      </c>
    </row>
    <row r="3597" spans="1:4">
      <c r="A3597" t="s">
        <v>3600</v>
      </c>
      <c r="B3597">
        <v>8.00000000000011</v>
      </c>
      <c r="C3597">
        <v>-1.22716602106741</v>
      </c>
      <c r="D3597" t="s">
        <v>5</v>
      </c>
    </row>
    <row r="3598" spans="1:4">
      <c r="A3598" t="s">
        <v>3601</v>
      </c>
      <c r="B3598">
        <v>8.16000000000011</v>
      </c>
      <c r="C3598">
        <v>-1.22710634711439</v>
      </c>
      <c r="D3598" t="s">
        <v>5</v>
      </c>
    </row>
    <row r="3599" spans="1:4">
      <c r="A3599" t="s">
        <v>3602</v>
      </c>
      <c r="B3599">
        <v>8.18000000000011</v>
      </c>
      <c r="C3599">
        <v>-1.22709874161057</v>
      </c>
      <c r="D3599" t="s">
        <v>5</v>
      </c>
    </row>
    <row r="3600" spans="1:4">
      <c r="A3600" t="s">
        <v>3603</v>
      </c>
      <c r="B3600">
        <v>8.15000000000011</v>
      </c>
      <c r="C3600">
        <v>-1.22711017775934</v>
      </c>
      <c r="D3600" t="s">
        <v>5</v>
      </c>
    </row>
    <row r="3601" spans="1:4">
      <c r="A3601" t="s">
        <v>3604</v>
      </c>
      <c r="B3601">
        <v>8.19000000000011</v>
      </c>
      <c r="C3601">
        <v>-1.22709498568932</v>
      </c>
      <c r="D3601" t="s">
        <v>5</v>
      </c>
    </row>
    <row r="3602" spans="1:4">
      <c r="A3602" t="s">
        <v>3605</v>
      </c>
      <c r="B3602">
        <v>8.18000000000011</v>
      </c>
      <c r="C3602">
        <v>-1.22709880225636</v>
      </c>
      <c r="D3602" t="s">
        <v>5</v>
      </c>
    </row>
    <row r="3603" spans="1:4">
      <c r="A3603" t="s">
        <v>3606</v>
      </c>
      <c r="B3603">
        <v>8.24000000000011</v>
      </c>
      <c r="C3603">
        <v>-1.22707593084849</v>
      </c>
      <c r="D3603" t="s">
        <v>5</v>
      </c>
    </row>
    <row r="3604" spans="1:4">
      <c r="A3604" t="s">
        <v>3607</v>
      </c>
      <c r="B3604">
        <v>8.35000000000011</v>
      </c>
      <c r="C3604">
        <v>-1.22703369461187</v>
      </c>
      <c r="D3604" t="s">
        <v>5</v>
      </c>
    </row>
    <row r="3605" spans="1:4">
      <c r="A3605" t="s">
        <v>3608</v>
      </c>
      <c r="B3605">
        <v>8.37000000000011</v>
      </c>
      <c r="C3605">
        <v>-1.22702591413148</v>
      </c>
      <c r="D3605" t="s">
        <v>5</v>
      </c>
    </row>
    <row r="3606" spans="1:4">
      <c r="A3606" t="s">
        <v>3609</v>
      </c>
      <c r="B3606">
        <v>8.47000000000011</v>
      </c>
      <c r="C3606">
        <v>-1.22698691877278</v>
      </c>
      <c r="D3606" t="s">
        <v>5</v>
      </c>
    </row>
    <row r="3607" spans="1:4">
      <c r="A3607" t="s">
        <v>3610</v>
      </c>
      <c r="B3607">
        <v>8.39000000000011</v>
      </c>
      <c r="C3607">
        <v>-1.22701848337482</v>
      </c>
      <c r="D3607" t="s">
        <v>5</v>
      </c>
    </row>
    <row r="3608" spans="1:4">
      <c r="A3608" t="s">
        <v>3611</v>
      </c>
      <c r="B3608">
        <v>8.34000000000011</v>
      </c>
      <c r="C3608">
        <v>-1.22703802314261</v>
      </c>
      <c r="D3608" t="s">
        <v>5</v>
      </c>
    </row>
    <row r="3609" spans="1:4">
      <c r="A3609" t="s">
        <v>3612</v>
      </c>
      <c r="B3609">
        <v>8.37000000000011</v>
      </c>
      <c r="C3609">
        <v>-1.22702636956887</v>
      </c>
      <c r="D3609" t="s">
        <v>5</v>
      </c>
    </row>
    <row r="3610" spans="1:4">
      <c r="A3610" t="s">
        <v>3613</v>
      </c>
      <c r="B3610">
        <v>8.32000000000011</v>
      </c>
      <c r="C3610">
        <v>-1.22704586180691</v>
      </c>
      <c r="D3610" t="s">
        <v>5</v>
      </c>
    </row>
    <row r="3611" spans="1:4">
      <c r="A3611" t="s">
        <v>3614</v>
      </c>
      <c r="B3611">
        <v>8.38000000000011</v>
      </c>
      <c r="C3611">
        <v>-1.22702261169028</v>
      </c>
      <c r="D3611" t="s">
        <v>5</v>
      </c>
    </row>
    <row r="3612" spans="1:4">
      <c r="A3612" t="s">
        <v>3615</v>
      </c>
      <c r="B3612">
        <v>8.39000000000011</v>
      </c>
      <c r="C3612">
        <v>-1.22701870892608</v>
      </c>
      <c r="D3612" t="s">
        <v>5</v>
      </c>
    </row>
    <row r="3613" spans="1:4">
      <c r="A3613" t="s">
        <v>3616</v>
      </c>
      <c r="B3613">
        <v>8.53000000000011</v>
      </c>
      <c r="C3613">
        <v>-1.22696400510359</v>
      </c>
      <c r="D3613" t="s">
        <v>5</v>
      </c>
    </row>
    <row r="3614" spans="1:4">
      <c r="A3614" t="s">
        <v>3617</v>
      </c>
      <c r="B3614">
        <v>8.49000000000011</v>
      </c>
      <c r="C3614">
        <v>-1.22697989129153</v>
      </c>
      <c r="D3614" t="s">
        <v>5</v>
      </c>
    </row>
    <row r="3615" spans="1:4">
      <c r="A3615" t="s">
        <v>3618</v>
      </c>
      <c r="B3615">
        <v>8.40000000000011</v>
      </c>
      <c r="C3615">
        <v>-1.22701546680958</v>
      </c>
      <c r="D3615" t="s">
        <v>5</v>
      </c>
    </row>
    <row r="3616" spans="1:4">
      <c r="A3616" t="s">
        <v>3619</v>
      </c>
      <c r="B3616">
        <v>8.25000000000011</v>
      </c>
      <c r="C3616">
        <v>-1.22707412406255</v>
      </c>
      <c r="D3616" t="s">
        <v>5</v>
      </c>
    </row>
    <row r="3617" spans="1:4">
      <c r="A3617" t="s">
        <v>3620</v>
      </c>
      <c r="B3617">
        <v>8.25000000000011</v>
      </c>
      <c r="C3617">
        <v>-1.22707412406255</v>
      </c>
      <c r="D3617" t="s">
        <v>5</v>
      </c>
    </row>
    <row r="3618" spans="1:4">
      <c r="A3618" t="s">
        <v>3621</v>
      </c>
      <c r="B3618">
        <v>8.21000000000011</v>
      </c>
      <c r="C3618">
        <v>-1.22708948159788</v>
      </c>
      <c r="D3618" t="s">
        <v>5</v>
      </c>
    </row>
    <row r="3619" spans="1:4">
      <c r="A3619" t="s">
        <v>3622</v>
      </c>
      <c r="B3619">
        <v>8.22000000000011</v>
      </c>
      <c r="C3619">
        <v>-1.22708566091994</v>
      </c>
      <c r="D3619" t="s">
        <v>5</v>
      </c>
    </row>
    <row r="3620" spans="1:4">
      <c r="A3620" t="s">
        <v>3623</v>
      </c>
      <c r="B3620">
        <v>8.23000000000011</v>
      </c>
      <c r="C3620">
        <v>-1.22708183559397</v>
      </c>
      <c r="D3620" t="s">
        <v>5</v>
      </c>
    </row>
    <row r="3621" spans="1:4">
      <c r="A3621" t="s">
        <v>3624</v>
      </c>
      <c r="B3621">
        <v>8.28000000000011</v>
      </c>
      <c r="C3621">
        <v>-1.22706268572399</v>
      </c>
      <c r="D3621" t="s">
        <v>5</v>
      </c>
    </row>
    <row r="3622" spans="1:4">
      <c r="A3622" t="s">
        <v>3625</v>
      </c>
      <c r="B3622">
        <v>8.30000000000011</v>
      </c>
      <c r="C3622">
        <v>-1.22705497952028</v>
      </c>
      <c r="D3622" t="s">
        <v>5</v>
      </c>
    </row>
    <row r="3623" spans="1:4">
      <c r="A3623" t="s">
        <v>3626</v>
      </c>
      <c r="B3623">
        <v>8.23000000000011</v>
      </c>
      <c r="C3623">
        <v>-1.22708201622536</v>
      </c>
      <c r="D3623" t="s">
        <v>5</v>
      </c>
    </row>
    <row r="3624" spans="1:4">
      <c r="A3624" t="s">
        <v>3627</v>
      </c>
      <c r="B3624">
        <v>8.36000000000011</v>
      </c>
      <c r="C3624">
        <v>-1.22703223226989</v>
      </c>
      <c r="D3624" t="s">
        <v>5</v>
      </c>
    </row>
    <row r="3625" spans="1:4">
      <c r="A3625" t="s">
        <v>3628</v>
      </c>
      <c r="B3625">
        <v>8.44000000000011</v>
      </c>
      <c r="C3625">
        <v>-1.2270011195881</v>
      </c>
      <c r="D3625" t="s">
        <v>5</v>
      </c>
    </row>
    <row r="3626" spans="1:4">
      <c r="A3626" t="s">
        <v>3629</v>
      </c>
      <c r="B3626">
        <v>8.53000000000011</v>
      </c>
      <c r="C3626">
        <v>-1.2269657860508</v>
      </c>
      <c r="D3626" t="s">
        <v>5</v>
      </c>
    </row>
    <row r="3627" spans="1:4">
      <c r="A3627" t="s">
        <v>3630</v>
      </c>
      <c r="B3627">
        <v>8.51000000000011</v>
      </c>
      <c r="C3627">
        <v>-1.22697372079332</v>
      </c>
      <c r="D3627" t="s">
        <v>5</v>
      </c>
    </row>
    <row r="3628" spans="1:4">
      <c r="A3628" t="s">
        <v>3631</v>
      </c>
      <c r="B3628">
        <v>8.72000000000011</v>
      </c>
      <c r="C3628">
        <v>-1.22689060180133</v>
      </c>
      <c r="D3628" t="s">
        <v>5</v>
      </c>
    </row>
    <row r="3629" spans="1:4">
      <c r="A3629" t="s">
        <v>3632</v>
      </c>
      <c r="B3629">
        <v>8.81000000000011</v>
      </c>
      <c r="C3629">
        <v>-1.22685412149669</v>
      </c>
      <c r="D3629" t="s">
        <v>5</v>
      </c>
    </row>
    <row r="3630" spans="1:4">
      <c r="A3630" t="s">
        <v>3633</v>
      </c>
      <c r="B3630">
        <v>8.80000000000011</v>
      </c>
      <c r="C3630">
        <v>-1.22685821627171</v>
      </c>
      <c r="D3630" t="s">
        <v>5</v>
      </c>
    </row>
    <row r="3631" spans="1:4">
      <c r="A3631" t="s">
        <v>3634</v>
      </c>
      <c r="B3631">
        <v>8.73000000000011</v>
      </c>
      <c r="C3631">
        <v>-1.22688684712477</v>
      </c>
      <c r="D3631" t="s">
        <v>5</v>
      </c>
    </row>
    <row r="3632" spans="1:4">
      <c r="A3632" t="s">
        <v>3635</v>
      </c>
      <c r="B3632">
        <v>8.82000000000011</v>
      </c>
      <c r="C3632">
        <v>-1.22685033119141</v>
      </c>
      <c r="D3632" t="s">
        <v>5</v>
      </c>
    </row>
    <row r="3633" spans="1:4">
      <c r="A3633" t="s">
        <v>3636</v>
      </c>
      <c r="B3633">
        <v>8.83000000000011</v>
      </c>
      <c r="C3633">
        <v>-1.22684623246419</v>
      </c>
      <c r="D3633" t="s">
        <v>5</v>
      </c>
    </row>
    <row r="3634" spans="1:4">
      <c r="A3634" t="s">
        <v>3637</v>
      </c>
      <c r="B3634">
        <v>8.82000000000011</v>
      </c>
      <c r="C3634">
        <v>-1.22685033583323</v>
      </c>
      <c r="D3634" t="s">
        <v>5</v>
      </c>
    </row>
    <row r="3635" spans="1:4">
      <c r="A3635" t="s">
        <v>3638</v>
      </c>
      <c r="B3635">
        <v>8.72000000000011</v>
      </c>
      <c r="C3635">
        <v>-1.22689132300011</v>
      </c>
      <c r="D3635" t="s">
        <v>5</v>
      </c>
    </row>
    <row r="3636" spans="1:4">
      <c r="A3636" t="s">
        <v>3639</v>
      </c>
      <c r="B3636">
        <v>8.75000000000011</v>
      </c>
      <c r="C3636">
        <v>-1.22687916786094</v>
      </c>
      <c r="D3636" t="s">
        <v>5</v>
      </c>
    </row>
    <row r="3637" spans="1:4">
      <c r="A3637" t="s">
        <v>3640</v>
      </c>
      <c r="B3637">
        <v>8.77000000000011</v>
      </c>
      <c r="C3637">
        <v>-1.22687103665166</v>
      </c>
      <c r="D3637" t="s">
        <v>5</v>
      </c>
    </row>
    <row r="3638" spans="1:4">
      <c r="A3638" t="s">
        <v>3641</v>
      </c>
      <c r="B3638">
        <v>8.74000000000011</v>
      </c>
      <c r="C3638">
        <v>-1.22688326128044</v>
      </c>
      <c r="D3638" t="s">
        <v>5</v>
      </c>
    </row>
    <row r="3639" spans="1:4">
      <c r="A3639" t="s">
        <v>3642</v>
      </c>
      <c r="B3639">
        <v>8.62000000000011</v>
      </c>
      <c r="C3639">
        <v>-1.22693199195172</v>
      </c>
      <c r="D3639" t="s">
        <v>5</v>
      </c>
    </row>
    <row r="3640" spans="1:4">
      <c r="A3640" t="s">
        <v>3643</v>
      </c>
      <c r="B3640">
        <v>8.63000000000011</v>
      </c>
      <c r="C3640">
        <v>-1.22692798759455</v>
      </c>
      <c r="D3640" t="s">
        <v>5</v>
      </c>
    </row>
    <row r="3641" spans="1:4">
      <c r="A3641" t="s">
        <v>3644</v>
      </c>
      <c r="B3641">
        <v>8.63000000000011</v>
      </c>
      <c r="C3641">
        <v>-1.22692798759455</v>
      </c>
      <c r="D3641" t="s">
        <v>5</v>
      </c>
    </row>
    <row r="3642" spans="1:4">
      <c r="A3642" t="s">
        <v>3645</v>
      </c>
      <c r="B3642">
        <v>8.62000000000011</v>
      </c>
      <c r="C3642">
        <v>-1.22693199659177</v>
      </c>
      <c r="D3642" t="s">
        <v>5</v>
      </c>
    </row>
    <row r="3643" spans="1:4">
      <c r="A3643" t="s">
        <v>3646</v>
      </c>
      <c r="B3643">
        <v>8.48000000000011</v>
      </c>
      <c r="C3643">
        <v>-1.22698805744145</v>
      </c>
      <c r="D3643" t="s">
        <v>5</v>
      </c>
    </row>
    <row r="3644" spans="1:4">
      <c r="A3644" t="s">
        <v>3647</v>
      </c>
      <c r="B3644">
        <v>8.50000000000011</v>
      </c>
      <c r="C3644">
        <v>-1.22698018096763</v>
      </c>
      <c r="D3644" t="s">
        <v>5</v>
      </c>
    </row>
    <row r="3645" spans="1:4">
      <c r="A3645" t="s">
        <v>3648</v>
      </c>
      <c r="B3645">
        <v>8.56000000000011</v>
      </c>
      <c r="C3645">
        <v>-1.2269564959475</v>
      </c>
      <c r="D3645" t="s">
        <v>5</v>
      </c>
    </row>
    <row r="3646" spans="1:4">
      <c r="A3646" t="s">
        <v>3649</v>
      </c>
      <c r="B3646">
        <v>8.57000000000011</v>
      </c>
      <c r="C3646">
        <v>-1.22695252077474</v>
      </c>
      <c r="D3646" t="s">
        <v>5</v>
      </c>
    </row>
    <row r="3647" spans="1:4">
      <c r="A3647" t="s">
        <v>3650</v>
      </c>
      <c r="B3647">
        <v>8.55000000000011</v>
      </c>
      <c r="C3647">
        <v>-1.22696048039722</v>
      </c>
      <c r="D3647" t="s">
        <v>5</v>
      </c>
    </row>
    <row r="3648" spans="1:4">
      <c r="A3648" t="s">
        <v>3651</v>
      </c>
      <c r="B3648">
        <v>8.47000000000011</v>
      </c>
      <c r="C3648">
        <v>-1.22699224441118</v>
      </c>
      <c r="D3648" t="s">
        <v>5</v>
      </c>
    </row>
    <row r="3649" spans="1:4">
      <c r="A3649" t="s">
        <v>3652</v>
      </c>
      <c r="B3649">
        <v>8.46000000000011</v>
      </c>
      <c r="C3649">
        <v>-1.22699617741114</v>
      </c>
      <c r="D3649" t="s">
        <v>5</v>
      </c>
    </row>
    <row r="3650" spans="1:4">
      <c r="A3650" t="s">
        <v>3653</v>
      </c>
      <c r="B3650">
        <v>8.49000000000011</v>
      </c>
      <c r="C3650">
        <v>-1.22698439235807</v>
      </c>
      <c r="D3650" t="s">
        <v>5</v>
      </c>
    </row>
    <row r="3651" spans="1:4">
      <c r="A3651" t="s">
        <v>3654</v>
      </c>
      <c r="B3651">
        <v>8.48000000000011</v>
      </c>
      <c r="C3651">
        <v>-1.22698833459019</v>
      </c>
      <c r="D3651" t="s">
        <v>5</v>
      </c>
    </row>
    <row r="3652" spans="1:4">
      <c r="A3652" t="s">
        <v>3655</v>
      </c>
      <c r="B3652">
        <v>8.51000000000011</v>
      </c>
      <c r="C3652">
        <v>-1.22697652184041</v>
      </c>
      <c r="D3652" t="s">
        <v>5</v>
      </c>
    </row>
    <row r="3653" spans="1:4">
      <c r="A3653" t="s">
        <v>3656</v>
      </c>
      <c r="B3653">
        <v>8.51000000000011</v>
      </c>
      <c r="C3653">
        <v>-1.22697652184041</v>
      </c>
      <c r="D3653" t="s">
        <v>5</v>
      </c>
    </row>
    <row r="3654" spans="1:4">
      <c r="A3654" t="s">
        <v>3657</v>
      </c>
      <c r="B3654">
        <v>8.54000000000011</v>
      </c>
      <c r="C3654">
        <v>-1.22696466744756</v>
      </c>
      <c r="D3654" t="s">
        <v>5</v>
      </c>
    </row>
    <row r="3655" spans="1:4">
      <c r="A3655" t="s">
        <v>3658</v>
      </c>
      <c r="B3655">
        <v>8.58000000000011</v>
      </c>
      <c r="C3655">
        <v>-1.22694880606634</v>
      </c>
      <c r="D3655" t="s">
        <v>5</v>
      </c>
    </row>
    <row r="3656" spans="1:4">
      <c r="A3656" t="s">
        <v>3659</v>
      </c>
      <c r="B3656">
        <v>8.65000000000011</v>
      </c>
      <c r="C3656">
        <v>-1.22692091924399</v>
      </c>
      <c r="D3656" t="s">
        <v>5</v>
      </c>
    </row>
    <row r="3657" spans="1:4">
      <c r="A3657" t="s">
        <v>3660</v>
      </c>
      <c r="B3657">
        <v>8.73000000000011</v>
      </c>
      <c r="C3657">
        <v>-1.22688879067708</v>
      </c>
      <c r="D3657" t="s">
        <v>5</v>
      </c>
    </row>
    <row r="3658" spans="1:4">
      <c r="A3658" t="s">
        <v>3661</v>
      </c>
      <c r="B3658">
        <v>8.72000000000011</v>
      </c>
      <c r="C3658">
        <v>-1.22689284355042</v>
      </c>
      <c r="D3658" t="s">
        <v>5</v>
      </c>
    </row>
    <row r="3659" spans="1:4">
      <c r="A3659" t="s">
        <v>3662</v>
      </c>
      <c r="B3659">
        <v>8.69000000000011</v>
      </c>
      <c r="C3659">
        <v>-1.22690498822709</v>
      </c>
      <c r="D3659" t="s">
        <v>5</v>
      </c>
    </row>
    <row r="3660" spans="1:4">
      <c r="A3660" t="s">
        <v>3663</v>
      </c>
      <c r="B3660">
        <v>8.71000000000011</v>
      </c>
      <c r="C3660">
        <v>-1.22689691972691</v>
      </c>
      <c r="D3660" t="s">
        <v>5</v>
      </c>
    </row>
    <row r="3661" spans="1:4">
      <c r="A3661" t="s">
        <v>3664</v>
      </c>
      <c r="B3661">
        <v>8.73000000000011</v>
      </c>
      <c r="C3661">
        <v>-1.22688883269974</v>
      </c>
      <c r="D3661" t="s">
        <v>5</v>
      </c>
    </row>
    <row r="3662" spans="1:4">
      <c r="A3662" t="s">
        <v>3665</v>
      </c>
      <c r="B3662">
        <v>8.65000000000011</v>
      </c>
      <c r="C3662">
        <v>-1.22692125491634</v>
      </c>
      <c r="D3662" t="s">
        <v>5</v>
      </c>
    </row>
    <row r="3663" spans="1:4">
      <c r="A3663" t="s">
        <v>3666</v>
      </c>
      <c r="B3663">
        <v>8.54000000000011</v>
      </c>
      <c r="C3663">
        <v>-1.22696542315851</v>
      </c>
      <c r="D3663" t="s">
        <v>5</v>
      </c>
    </row>
    <row r="3664" spans="1:4">
      <c r="A3664" t="s">
        <v>3667</v>
      </c>
      <c r="B3664">
        <v>8.59000000000011</v>
      </c>
      <c r="C3664">
        <v>-1.22694560528106</v>
      </c>
      <c r="D3664" t="s">
        <v>5</v>
      </c>
    </row>
    <row r="3665" spans="1:4">
      <c r="A3665" t="s">
        <v>3668</v>
      </c>
      <c r="B3665">
        <v>8.61000000000011</v>
      </c>
      <c r="C3665">
        <v>-1.22693763198834</v>
      </c>
      <c r="D3665" t="s">
        <v>5</v>
      </c>
    </row>
    <row r="3666" spans="1:4">
      <c r="A3666" t="s">
        <v>3669</v>
      </c>
      <c r="B3666">
        <v>8.62000000000011</v>
      </c>
      <c r="C3666">
        <v>-1.22693363608148</v>
      </c>
      <c r="D3666" t="s">
        <v>5</v>
      </c>
    </row>
    <row r="3667" spans="1:4">
      <c r="A3667" t="s">
        <v>3670</v>
      </c>
      <c r="B3667">
        <v>8.62000000000011</v>
      </c>
      <c r="C3667">
        <v>-1.22693363608148</v>
      </c>
      <c r="D3667" t="s">
        <v>5</v>
      </c>
    </row>
    <row r="3668" spans="1:4">
      <c r="A3668" t="s">
        <v>3671</v>
      </c>
      <c r="B3668">
        <v>8.63000000000011</v>
      </c>
      <c r="C3668">
        <v>-1.22692963553899</v>
      </c>
      <c r="D3668" t="s">
        <v>5</v>
      </c>
    </row>
    <row r="3669" spans="1:4">
      <c r="A3669" t="s">
        <v>3672</v>
      </c>
      <c r="B3669">
        <v>8.62000000000011</v>
      </c>
      <c r="C3669">
        <v>-1.2269336407171</v>
      </c>
      <c r="D3669" t="s">
        <v>5</v>
      </c>
    </row>
    <row r="3670" spans="1:4">
      <c r="A3670" t="s">
        <v>3673</v>
      </c>
      <c r="B3670">
        <v>8.61000000000011</v>
      </c>
      <c r="C3670">
        <v>-1.22693764124883</v>
      </c>
      <c r="D3670" t="s">
        <v>5</v>
      </c>
    </row>
    <row r="3671" spans="1:4">
      <c r="A3671" t="s">
        <v>3674</v>
      </c>
      <c r="B3671">
        <v>8.68000000000011</v>
      </c>
      <c r="C3671">
        <v>-1.22690967005137</v>
      </c>
      <c r="D3671" t="s">
        <v>5</v>
      </c>
    </row>
    <row r="3672" spans="1:4">
      <c r="A3672" t="s">
        <v>3675</v>
      </c>
      <c r="B3672">
        <v>8.64000000000011</v>
      </c>
      <c r="C3672">
        <v>-1.2269257824923</v>
      </c>
      <c r="D3672" t="s">
        <v>5</v>
      </c>
    </row>
    <row r="3673" spans="1:4">
      <c r="A3673" t="s">
        <v>3676</v>
      </c>
      <c r="B3673">
        <v>8.58000000000011</v>
      </c>
      <c r="C3673">
        <v>-1.22694983926176</v>
      </c>
      <c r="D3673" t="s">
        <v>5</v>
      </c>
    </row>
    <row r="3674" spans="1:4">
      <c r="A3674" t="s">
        <v>3677</v>
      </c>
      <c r="B3674">
        <v>8.54000000000011</v>
      </c>
      <c r="C3674">
        <v>-1.22696576495528</v>
      </c>
      <c r="D3674" t="s">
        <v>5</v>
      </c>
    </row>
    <row r="3675" spans="1:4">
      <c r="A3675" t="s">
        <v>3678</v>
      </c>
      <c r="B3675">
        <v>8.55000000000011</v>
      </c>
      <c r="C3675">
        <v>-1.22696180218026</v>
      </c>
      <c r="D3675" t="s">
        <v>5</v>
      </c>
    </row>
    <row r="3676" spans="1:4">
      <c r="A3676" t="s">
        <v>3679</v>
      </c>
      <c r="B3676">
        <v>8.59000000000011</v>
      </c>
      <c r="C3676">
        <v>-1.22694593254084</v>
      </c>
      <c r="D3676" t="s">
        <v>5</v>
      </c>
    </row>
    <row r="3677" spans="1:4">
      <c r="A3677" t="s">
        <v>3680</v>
      </c>
      <c r="B3677">
        <v>8.60000000000011</v>
      </c>
      <c r="C3677">
        <v>-1.22694194665643</v>
      </c>
      <c r="D3677" t="s">
        <v>5</v>
      </c>
    </row>
    <row r="3678" spans="1:4">
      <c r="A3678" t="s">
        <v>3681</v>
      </c>
      <c r="B3678">
        <v>8.59000000000011</v>
      </c>
      <c r="C3678">
        <v>-1.22694593717559</v>
      </c>
      <c r="D3678" t="s">
        <v>5</v>
      </c>
    </row>
    <row r="3679" spans="1:4">
      <c r="A3679" t="s">
        <v>3682</v>
      </c>
      <c r="B3679">
        <v>8.66000000000011</v>
      </c>
      <c r="C3679">
        <v>-1.22691803606029</v>
      </c>
      <c r="D3679" t="s">
        <v>5</v>
      </c>
    </row>
    <row r="3680" spans="1:4">
      <c r="A3680" t="s">
        <v>3683</v>
      </c>
      <c r="B3680">
        <v>8.65000000000011</v>
      </c>
      <c r="C3680">
        <v>-1.22692205415228</v>
      </c>
      <c r="D3680" t="s">
        <v>5</v>
      </c>
    </row>
    <row r="3681" spans="1:4">
      <c r="A3681" t="s">
        <v>3684</v>
      </c>
      <c r="B3681">
        <v>8.68000000000011</v>
      </c>
      <c r="C3681">
        <v>-1.22691001381188</v>
      </c>
      <c r="D3681" t="s">
        <v>5</v>
      </c>
    </row>
    <row r="3682" spans="1:4">
      <c r="A3682" t="s">
        <v>3685</v>
      </c>
      <c r="B3682">
        <v>8.75000000000011</v>
      </c>
      <c r="C3682">
        <v>-1.22688182258477</v>
      </c>
      <c r="D3682" t="s">
        <v>5</v>
      </c>
    </row>
    <row r="3683" spans="1:4">
      <c r="A3683" t="s">
        <v>3686</v>
      </c>
      <c r="B3683">
        <v>8.86000000000011</v>
      </c>
      <c r="C3683">
        <v>-1.22683716768103</v>
      </c>
      <c r="D3683" t="s">
        <v>5</v>
      </c>
    </row>
    <row r="3684" spans="1:4">
      <c r="A3684" t="s">
        <v>3687</v>
      </c>
      <c r="B3684">
        <v>8.90000000000011</v>
      </c>
      <c r="C3684">
        <v>-1.22682072793193</v>
      </c>
      <c r="D3684" t="s">
        <v>5</v>
      </c>
    </row>
    <row r="3685" spans="1:4">
      <c r="A3685" t="s">
        <v>3688</v>
      </c>
      <c r="B3685">
        <v>8.89000000000011</v>
      </c>
      <c r="C3685">
        <v>-1.22682485634084</v>
      </c>
      <c r="D3685" t="s">
        <v>5</v>
      </c>
    </row>
    <row r="3686" spans="1:4">
      <c r="A3686" t="s">
        <v>3689</v>
      </c>
      <c r="B3686">
        <v>8.85000000000011</v>
      </c>
      <c r="C3686">
        <v>-1.22684135140092</v>
      </c>
      <c r="D3686" t="s">
        <v>5</v>
      </c>
    </row>
    <row r="3687" spans="1:4">
      <c r="A3687" t="s">
        <v>3690</v>
      </c>
      <c r="B3687">
        <v>8.85000000000011</v>
      </c>
      <c r="C3687">
        <v>-1.22684135140092</v>
      </c>
      <c r="D3687" t="s">
        <v>5</v>
      </c>
    </row>
    <row r="3688" spans="1:4">
      <c r="A3688" t="s">
        <v>3691</v>
      </c>
      <c r="B3688">
        <v>8.92000000000011</v>
      </c>
      <c r="C3688">
        <v>-1.22681261551517</v>
      </c>
      <c r="D3688" t="s">
        <v>5</v>
      </c>
    </row>
    <row r="3689" spans="1:4">
      <c r="A3689" t="s">
        <v>3692</v>
      </c>
      <c r="B3689">
        <v>9.05000000000012</v>
      </c>
      <c r="C3689">
        <v>-1.22675883007367</v>
      </c>
      <c r="D3689" t="s">
        <v>5</v>
      </c>
    </row>
    <row r="3690" spans="1:4">
      <c r="A3690" t="s">
        <v>3693</v>
      </c>
      <c r="B3690">
        <v>9.13000000000012</v>
      </c>
      <c r="C3690">
        <v>-1.22672525588902</v>
      </c>
      <c r="D3690" t="s">
        <v>5</v>
      </c>
    </row>
    <row r="3691" spans="1:4">
      <c r="A3691" t="s">
        <v>3694</v>
      </c>
      <c r="B3691">
        <v>9.13000000000012</v>
      </c>
      <c r="C3691">
        <v>-1.22672525588902</v>
      </c>
      <c r="D3691" t="s">
        <v>5</v>
      </c>
    </row>
    <row r="3692" spans="1:4">
      <c r="A3692" t="s">
        <v>3695</v>
      </c>
      <c r="B3692">
        <v>9.17000000000012</v>
      </c>
      <c r="C3692">
        <v>-1.22670832170279</v>
      </c>
      <c r="D3692" t="s">
        <v>5</v>
      </c>
    </row>
    <row r="3693" spans="1:4">
      <c r="A3693" t="s">
        <v>3696</v>
      </c>
      <c r="B3693">
        <v>9.30000000000012</v>
      </c>
      <c r="C3693">
        <v>-1.22665304552728</v>
      </c>
      <c r="D3693" t="s">
        <v>5</v>
      </c>
    </row>
    <row r="3694" spans="1:4">
      <c r="A3694" t="s">
        <v>3697</v>
      </c>
      <c r="B3694">
        <v>9.34000000000012</v>
      </c>
      <c r="C3694">
        <v>-1.22663579972628</v>
      </c>
      <c r="D3694" t="s">
        <v>5</v>
      </c>
    </row>
    <row r="3695" spans="1:4">
      <c r="A3695" t="s">
        <v>3698</v>
      </c>
      <c r="B3695">
        <v>9.45000000000012</v>
      </c>
      <c r="C3695">
        <v>-1.22658817066454</v>
      </c>
      <c r="D3695" t="s">
        <v>5</v>
      </c>
    </row>
    <row r="3696" spans="1:4">
      <c r="A3696" t="s">
        <v>3699</v>
      </c>
      <c r="B3696">
        <v>9.43000000000012</v>
      </c>
      <c r="C3696">
        <v>-1.2265969312962</v>
      </c>
      <c r="D3696" t="s">
        <v>5</v>
      </c>
    </row>
    <row r="3697" spans="1:4">
      <c r="A3697" t="s">
        <v>3700</v>
      </c>
      <c r="B3697">
        <v>9.31000000000012</v>
      </c>
      <c r="C3697">
        <v>-1.22664938360407</v>
      </c>
      <c r="D3697" t="s">
        <v>5</v>
      </c>
    </row>
    <row r="3698" spans="1:4">
      <c r="A3698" t="s">
        <v>3701</v>
      </c>
      <c r="B3698">
        <v>9.35000000000012</v>
      </c>
      <c r="C3698">
        <v>-1.22663212486045</v>
      </c>
      <c r="D3698" t="s">
        <v>5</v>
      </c>
    </row>
    <row r="3699" spans="1:4">
      <c r="A3699" t="s">
        <v>3702</v>
      </c>
      <c r="B3699">
        <v>9.35000000000012</v>
      </c>
      <c r="C3699">
        <v>-1.22663212486045</v>
      </c>
      <c r="D3699" t="s">
        <v>5</v>
      </c>
    </row>
    <row r="3700" spans="1:4">
      <c r="A3700" t="s">
        <v>3703</v>
      </c>
      <c r="B3700">
        <v>9.47000000000012</v>
      </c>
      <c r="C3700">
        <v>-1.22658012712699</v>
      </c>
      <c r="D3700" t="s">
        <v>5</v>
      </c>
    </row>
    <row r="3701" spans="1:4">
      <c r="A3701" t="s">
        <v>3704</v>
      </c>
      <c r="B3701">
        <v>9.46000000000012</v>
      </c>
      <c r="C3701">
        <v>-1.2265845151793</v>
      </c>
      <c r="D3701" t="s">
        <v>5</v>
      </c>
    </row>
    <row r="3702" spans="1:4">
      <c r="A3702" t="s">
        <v>3705</v>
      </c>
      <c r="B3702">
        <v>9.46000000000012</v>
      </c>
      <c r="C3702">
        <v>-1.2265845151793</v>
      </c>
      <c r="D3702" t="s">
        <v>5</v>
      </c>
    </row>
    <row r="3703" spans="1:4">
      <c r="A3703" t="s">
        <v>3706</v>
      </c>
      <c r="B3703">
        <v>9.43000000000012</v>
      </c>
      <c r="C3703">
        <v>-1.22659766542061</v>
      </c>
      <c r="D3703" t="s">
        <v>5</v>
      </c>
    </row>
    <row r="3704" spans="1:4">
      <c r="A3704" t="s">
        <v>3707</v>
      </c>
      <c r="B3704">
        <v>9.48000000000012</v>
      </c>
      <c r="C3704">
        <v>-1.22657581807732</v>
      </c>
      <c r="D3704" t="s">
        <v>5</v>
      </c>
    </row>
    <row r="3705" spans="1:4">
      <c r="A3705" t="s">
        <v>3708</v>
      </c>
      <c r="B3705">
        <v>9.39000000000012</v>
      </c>
      <c r="C3705">
        <v>-1.22661535070673</v>
      </c>
      <c r="D3705" t="s">
        <v>5</v>
      </c>
    </row>
    <row r="3706" spans="1:4">
      <c r="A3706" t="s">
        <v>3709</v>
      </c>
      <c r="B3706">
        <v>9.31000000000012</v>
      </c>
      <c r="C3706">
        <v>-1.22665015401555</v>
      </c>
      <c r="D3706" t="s">
        <v>5</v>
      </c>
    </row>
    <row r="3707" spans="1:4">
      <c r="A3707" t="s">
        <v>3710</v>
      </c>
      <c r="B3707">
        <v>9.30000000000012</v>
      </c>
      <c r="C3707">
        <v>-1.22665446704643</v>
      </c>
      <c r="D3707" t="s">
        <v>5</v>
      </c>
    </row>
    <row r="3708" spans="1:4">
      <c r="A3708" t="s">
        <v>3711</v>
      </c>
      <c r="B3708">
        <v>9.36000000000012</v>
      </c>
      <c r="C3708">
        <v>-1.22662861668712</v>
      </c>
      <c r="D3708" t="s">
        <v>5</v>
      </c>
    </row>
    <row r="3709" spans="1:4">
      <c r="A3709" t="s">
        <v>3712</v>
      </c>
      <c r="B3709">
        <v>9.48000000000012</v>
      </c>
      <c r="C3709">
        <v>-1.22657658455364</v>
      </c>
      <c r="D3709" t="s">
        <v>5</v>
      </c>
    </row>
    <row r="3710" spans="1:4">
      <c r="A3710" t="s">
        <v>3713</v>
      </c>
      <c r="B3710">
        <v>9.44000000000012</v>
      </c>
      <c r="C3710">
        <v>-1.226594148143</v>
      </c>
      <c r="D3710" t="s">
        <v>5</v>
      </c>
    </row>
    <row r="3711" spans="1:4">
      <c r="A3711" t="s">
        <v>3714</v>
      </c>
      <c r="B3711">
        <v>9.46000000000012</v>
      </c>
      <c r="C3711">
        <v>-1.22658540355931</v>
      </c>
      <c r="D3711" t="s">
        <v>5</v>
      </c>
    </row>
    <row r="3712" spans="1:4">
      <c r="A3712" t="s">
        <v>3715</v>
      </c>
      <c r="B3712">
        <v>9.58000000000012</v>
      </c>
      <c r="C3712">
        <v>-1.22653282513225</v>
      </c>
      <c r="D3712" t="s">
        <v>5</v>
      </c>
    </row>
    <row r="3713" spans="1:4">
      <c r="A3713" t="s">
        <v>3716</v>
      </c>
      <c r="B3713">
        <v>9.69000000000012</v>
      </c>
      <c r="C3713">
        <v>-1.22648402452188</v>
      </c>
      <c r="D3713" t="s">
        <v>5</v>
      </c>
    </row>
    <row r="3714" spans="1:4">
      <c r="A3714" t="s">
        <v>3717</v>
      </c>
      <c r="B3714">
        <v>9.61000000000012</v>
      </c>
      <c r="C3714">
        <v>-1.22651991876949</v>
      </c>
      <c r="D3714" t="s">
        <v>5</v>
      </c>
    </row>
    <row r="3715" spans="1:4">
      <c r="A3715" t="s">
        <v>3718</v>
      </c>
      <c r="B3715">
        <v>9.63000000000012</v>
      </c>
      <c r="C3715">
        <v>-1.22651101990946</v>
      </c>
      <c r="D3715" t="s">
        <v>5</v>
      </c>
    </row>
    <row r="3716" spans="1:4">
      <c r="A3716" t="s">
        <v>3719</v>
      </c>
      <c r="B3716">
        <v>9.57000000000012</v>
      </c>
      <c r="C3716">
        <v>-1.22653777193417</v>
      </c>
      <c r="D3716" t="s">
        <v>5</v>
      </c>
    </row>
    <row r="3717" spans="1:4">
      <c r="A3717" t="s">
        <v>3720</v>
      </c>
      <c r="B3717">
        <v>9.48000000000012</v>
      </c>
      <c r="C3717">
        <v>-1.2265776483848</v>
      </c>
      <c r="D3717" t="s">
        <v>5</v>
      </c>
    </row>
    <row r="3718" spans="1:4">
      <c r="A3718" t="s">
        <v>3721</v>
      </c>
      <c r="B3718">
        <v>9.36000000000012</v>
      </c>
      <c r="C3718">
        <v>-1.22663031222045</v>
      </c>
      <c r="D3718" t="s">
        <v>5</v>
      </c>
    </row>
    <row r="3719" spans="1:4">
      <c r="A3719" t="s">
        <v>3722</v>
      </c>
      <c r="B3719">
        <v>9.40000000000012</v>
      </c>
      <c r="C3719">
        <v>-1.2266129826677</v>
      </c>
      <c r="D3719" t="s">
        <v>5</v>
      </c>
    </row>
    <row r="3720" spans="1:4">
      <c r="A3720" t="s">
        <v>3723</v>
      </c>
      <c r="B3720">
        <v>9.39000000000012</v>
      </c>
      <c r="C3720">
        <v>-1.22661733349158</v>
      </c>
      <c r="D3720" t="s">
        <v>5</v>
      </c>
    </row>
    <row r="3721" spans="1:4">
      <c r="A3721" t="s">
        <v>3724</v>
      </c>
      <c r="B3721">
        <v>9.48000000000012</v>
      </c>
      <c r="C3721">
        <v>-1.22657821777782</v>
      </c>
      <c r="D3721" t="s">
        <v>5</v>
      </c>
    </row>
    <row r="3722" spans="1:4">
      <c r="A3722" t="s">
        <v>3725</v>
      </c>
      <c r="B3722">
        <v>9.37000000000012</v>
      </c>
      <c r="C3722">
        <v>-1.22662647974673</v>
      </c>
      <c r="D3722" t="s">
        <v>5</v>
      </c>
    </row>
    <row r="3723" spans="1:4">
      <c r="A3723" t="s">
        <v>3726</v>
      </c>
      <c r="B3723">
        <v>9.35000000000012</v>
      </c>
      <c r="C3723">
        <v>-1.22663515163636</v>
      </c>
      <c r="D3723" t="s">
        <v>5</v>
      </c>
    </row>
    <row r="3724" spans="1:4">
      <c r="A3724" t="s">
        <v>3727</v>
      </c>
      <c r="B3724">
        <v>9.31000000000012</v>
      </c>
      <c r="C3724">
        <v>-1.22665245831663</v>
      </c>
      <c r="D3724" t="s">
        <v>5</v>
      </c>
    </row>
    <row r="3725" spans="1:4">
      <c r="A3725" t="s">
        <v>3728</v>
      </c>
      <c r="B3725">
        <v>9.34000000000012</v>
      </c>
      <c r="C3725">
        <v>-1.22663953407447</v>
      </c>
      <c r="D3725" t="s">
        <v>5</v>
      </c>
    </row>
    <row r="3726" spans="1:4">
      <c r="A3726" t="s">
        <v>3729</v>
      </c>
      <c r="B3726">
        <v>9.29000000000012</v>
      </c>
      <c r="C3726">
        <v>-1.22666114366567</v>
      </c>
      <c r="D3726" t="s">
        <v>5</v>
      </c>
    </row>
    <row r="3727" spans="1:4">
      <c r="A3727" t="s">
        <v>3730</v>
      </c>
      <c r="B3727">
        <v>9.28000000000012</v>
      </c>
      <c r="C3727">
        <v>-1.22666544232278</v>
      </c>
      <c r="D3727" t="s">
        <v>5</v>
      </c>
    </row>
    <row r="3728" spans="1:4">
      <c r="A3728" t="s">
        <v>3731</v>
      </c>
      <c r="B3728">
        <v>9.31000000000012</v>
      </c>
      <c r="C3728">
        <v>-1.22665256024797</v>
      </c>
      <c r="D3728" t="s">
        <v>5</v>
      </c>
    </row>
    <row r="3729" spans="1:4">
      <c r="A3729" t="s">
        <v>3732</v>
      </c>
      <c r="B3729">
        <v>9.34000000000013</v>
      </c>
      <c r="C3729">
        <v>-1.22663963666272</v>
      </c>
      <c r="D3729" t="s">
        <v>5</v>
      </c>
    </row>
    <row r="3730" spans="1:4">
      <c r="A3730" t="s">
        <v>3733</v>
      </c>
      <c r="B3730">
        <v>9.34000000000013</v>
      </c>
      <c r="C3730">
        <v>-1.22663963666272</v>
      </c>
      <c r="D3730" t="s">
        <v>5</v>
      </c>
    </row>
    <row r="3731" spans="1:4">
      <c r="A3731" t="s">
        <v>3734</v>
      </c>
      <c r="B3731">
        <v>9.30000000000013</v>
      </c>
      <c r="C3731">
        <v>-1.22665692345698</v>
      </c>
      <c r="D3731" t="s">
        <v>5</v>
      </c>
    </row>
    <row r="3732" spans="1:4">
      <c r="A3732" t="s">
        <v>3735</v>
      </c>
      <c r="B3732">
        <v>9.36000000000013</v>
      </c>
      <c r="C3732">
        <v>-1.22663110479329</v>
      </c>
      <c r="D3732" t="s">
        <v>5</v>
      </c>
    </row>
    <row r="3733" spans="1:4">
      <c r="A3733" t="s">
        <v>3736</v>
      </c>
      <c r="B3733">
        <v>9.36000000000013</v>
      </c>
      <c r="C3733">
        <v>-1.22663110479329</v>
      </c>
      <c r="D3733" t="s">
        <v>5</v>
      </c>
    </row>
    <row r="3734" spans="1:4">
      <c r="A3734" t="s">
        <v>3737</v>
      </c>
      <c r="B3734">
        <v>9.37000000000013</v>
      </c>
      <c r="C3734">
        <v>-1.22662677409864</v>
      </c>
      <c r="D3734" t="s">
        <v>5</v>
      </c>
    </row>
    <row r="3735" spans="1:4">
      <c r="A3735" t="s">
        <v>3738</v>
      </c>
      <c r="B3735">
        <v>9.37000000000013</v>
      </c>
      <c r="C3735">
        <v>-1.22662677409864</v>
      </c>
      <c r="D3735" t="s">
        <v>5</v>
      </c>
    </row>
    <row r="3736" spans="1:4">
      <c r="A3736" t="s">
        <v>3739</v>
      </c>
      <c r="B3736">
        <v>9.42000000000013</v>
      </c>
      <c r="C3736">
        <v>-1.22660509751599</v>
      </c>
      <c r="D3736" t="s">
        <v>5</v>
      </c>
    </row>
    <row r="3737" spans="1:4">
      <c r="A3737" t="s">
        <v>3740</v>
      </c>
      <c r="B3737">
        <v>9.44000000000013</v>
      </c>
      <c r="C3737">
        <v>-1.22659638086046</v>
      </c>
      <c r="D3737" t="s">
        <v>5</v>
      </c>
    </row>
    <row r="3738" spans="1:4">
      <c r="A3738" t="s">
        <v>3741</v>
      </c>
      <c r="B3738">
        <v>9.52000000000013</v>
      </c>
      <c r="C3738">
        <v>-1.22656144036838</v>
      </c>
      <c r="D3738" t="s">
        <v>5</v>
      </c>
    </row>
    <row r="3739" spans="1:4">
      <c r="A3739" t="s">
        <v>3742</v>
      </c>
      <c r="B3739">
        <v>9.69000000000013</v>
      </c>
      <c r="C3739">
        <v>-1.22648656788537</v>
      </c>
      <c r="D3739" t="s">
        <v>5</v>
      </c>
    </row>
    <row r="3740" spans="1:4">
      <c r="A3740" t="s">
        <v>3743</v>
      </c>
      <c r="B3740">
        <v>9.68000000000013</v>
      </c>
      <c r="C3740">
        <v>-1.22649104941686</v>
      </c>
      <c r="D3740" t="s">
        <v>5</v>
      </c>
    </row>
    <row r="3741" spans="1:4">
      <c r="A3741" t="s">
        <v>3744</v>
      </c>
      <c r="B3741">
        <v>9.68000000000013</v>
      </c>
      <c r="C3741">
        <v>-1.22649104941686</v>
      </c>
      <c r="D3741" t="s">
        <v>5</v>
      </c>
    </row>
    <row r="3742" spans="1:4">
      <c r="A3742" t="s">
        <v>3745</v>
      </c>
      <c r="B3742">
        <v>9.67000000000013</v>
      </c>
      <c r="C3742">
        <v>-1.22649552631867</v>
      </c>
      <c r="D3742" t="s">
        <v>5</v>
      </c>
    </row>
    <row r="3743" spans="1:4">
      <c r="A3743" t="s">
        <v>3746</v>
      </c>
      <c r="B3743">
        <v>9.70000000000013</v>
      </c>
      <c r="C3743">
        <v>-1.22648210950228</v>
      </c>
      <c r="D3743" t="s">
        <v>5</v>
      </c>
    </row>
    <row r="3744" spans="1:4">
      <c r="A3744" t="s">
        <v>3747</v>
      </c>
      <c r="B3744">
        <v>9.74000000000013</v>
      </c>
      <c r="C3744">
        <v>-1.22646416508669</v>
      </c>
      <c r="D3744" t="s">
        <v>5</v>
      </c>
    </row>
    <row r="3745" spans="1:4">
      <c r="A3745" t="s">
        <v>3748</v>
      </c>
      <c r="B3745">
        <v>9.65000000000013</v>
      </c>
      <c r="C3745">
        <v>-1.22650470583259</v>
      </c>
      <c r="D3745" t="s">
        <v>5</v>
      </c>
    </row>
    <row r="3746" spans="1:4">
      <c r="A3746" t="s">
        <v>3749</v>
      </c>
      <c r="B3746">
        <v>9.65000000000013</v>
      </c>
      <c r="C3746">
        <v>-1.22650470583259</v>
      </c>
      <c r="D3746" t="s">
        <v>5</v>
      </c>
    </row>
    <row r="3747" spans="1:4">
      <c r="A3747" t="s">
        <v>3750</v>
      </c>
      <c r="B3747">
        <v>9.76000000000013</v>
      </c>
      <c r="C3747">
        <v>-1.22645561815454</v>
      </c>
      <c r="D3747" t="s">
        <v>5</v>
      </c>
    </row>
    <row r="3748" spans="1:4">
      <c r="A3748" t="s">
        <v>3751</v>
      </c>
      <c r="B3748">
        <v>9.77000000000013</v>
      </c>
      <c r="C3748">
        <v>-1.2264511053436</v>
      </c>
      <c r="D3748" t="s">
        <v>5</v>
      </c>
    </row>
    <row r="3749" spans="1:4">
      <c r="A3749" t="s">
        <v>3752</v>
      </c>
      <c r="B3749">
        <v>9.92000000000013</v>
      </c>
      <c r="C3749">
        <v>-1.22638334389377</v>
      </c>
      <c r="D3749" t="s">
        <v>5</v>
      </c>
    </row>
    <row r="3750" spans="1:4">
      <c r="A3750" t="s">
        <v>3753</v>
      </c>
      <c r="B3750">
        <v>9.90000000000013</v>
      </c>
      <c r="C3750">
        <v>-1.22639251536957</v>
      </c>
      <c r="D3750" t="s">
        <v>5</v>
      </c>
    </row>
    <row r="3751" spans="1:4">
      <c r="A3751" t="s">
        <v>3754</v>
      </c>
      <c r="B3751">
        <v>9.89000000000013</v>
      </c>
      <c r="C3751">
        <v>-1.22639709184336</v>
      </c>
      <c r="D3751" t="s">
        <v>5</v>
      </c>
    </row>
    <row r="3752" spans="1:4">
      <c r="A3752" t="s">
        <v>3755</v>
      </c>
      <c r="B3752">
        <v>9.91000000000013</v>
      </c>
      <c r="C3752">
        <v>-1.22638794815054</v>
      </c>
      <c r="D3752" t="s">
        <v>5</v>
      </c>
    </row>
    <row r="3753" spans="1:4">
      <c r="A3753" t="s">
        <v>3756</v>
      </c>
      <c r="B3753">
        <v>9.92000000000013</v>
      </c>
      <c r="C3753">
        <v>-1.2263833670774</v>
      </c>
      <c r="D3753" t="s">
        <v>5</v>
      </c>
    </row>
    <row r="3754" spans="1:4">
      <c r="A3754" t="s">
        <v>3757</v>
      </c>
      <c r="B3754">
        <v>9.96000000000013</v>
      </c>
      <c r="C3754">
        <v>-1.22636502431276</v>
      </c>
      <c r="D3754" t="s">
        <v>5</v>
      </c>
    </row>
    <row r="3755" spans="1:4">
      <c r="A3755" t="s">
        <v>3758</v>
      </c>
      <c r="B3755">
        <v>9.93000000000013</v>
      </c>
      <c r="C3755">
        <v>-1.22637883663553</v>
      </c>
      <c r="D3755" t="s">
        <v>5</v>
      </c>
    </row>
    <row r="3756" spans="1:4">
      <c r="A3756" t="s">
        <v>3759</v>
      </c>
      <c r="B3756">
        <v>9.95000000000013</v>
      </c>
      <c r="C3756">
        <v>-1.22636965623973</v>
      </c>
      <c r="D3756" t="s">
        <v>5</v>
      </c>
    </row>
    <row r="3757" spans="1:4">
      <c r="A3757" t="s">
        <v>3760</v>
      </c>
      <c r="B3757">
        <v>10.0100000000001</v>
      </c>
      <c r="C3757">
        <v>-1.22634205969316</v>
      </c>
      <c r="D3757" t="s">
        <v>5</v>
      </c>
    </row>
    <row r="3758" spans="1:4">
      <c r="A3758" t="s">
        <v>3761</v>
      </c>
      <c r="B3758">
        <v>10.0900000000001</v>
      </c>
      <c r="C3758">
        <v>-1.22630504374591</v>
      </c>
      <c r="D3758" t="s">
        <v>5</v>
      </c>
    </row>
    <row r="3759" spans="1:4">
      <c r="A3759" t="s">
        <v>3762</v>
      </c>
      <c r="B3759">
        <v>10.1200000000001</v>
      </c>
      <c r="C3759">
        <v>-1.22629105270837</v>
      </c>
      <c r="D3759" t="s">
        <v>5</v>
      </c>
    </row>
    <row r="3760" spans="1:4">
      <c r="A3760" t="s">
        <v>3763</v>
      </c>
      <c r="B3760">
        <v>10.0200000000001</v>
      </c>
      <c r="C3760">
        <v>-1.22633782775154</v>
      </c>
      <c r="D3760" t="s">
        <v>5</v>
      </c>
    </row>
    <row r="3761" spans="1:4">
      <c r="A3761" t="s">
        <v>3764</v>
      </c>
      <c r="B3761">
        <v>10.0300000000001</v>
      </c>
      <c r="C3761">
        <v>-1.2263331969289</v>
      </c>
      <c r="D3761" t="s">
        <v>5</v>
      </c>
    </row>
    <row r="3762" spans="1:4">
      <c r="A3762" t="s">
        <v>3765</v>
      </c>
      <c r="B3762">
        <v>10.1800000000001</v>
      </c>
      <c r="C3762">
        <v>-1.22626366533476</v>
      </c>
      <c r="D3762" t="s">
        <v>5</v>
      </c>
    </row>
    <row r="3763" spans="1:4">
      <c r="A3763" t="s">
        <v>3766</v>
      </c>
      <c r="B3763">
        <v>10.1700000000001</v>
      </c>
      <c r="C3763">
        <v>-1.22626836907653</v>
      </c>
      <c r="D3763" t="s">
        <v>5</v>
      </c>
    </row>
    <row r="3764" spans="1:4">
      <c r="A3764" t="s">
        <v>3767</v>
      </c>
      <c r="B3764">
        <v>10.3000000000001</v>
      </c>
      <c r="C3764">
        <v>-1.22620728056008</v>
      </c>
      <c r="D3764" t="s">
        <v>5</v>
      </c>
    </row>
    <row r="3765" spans="1:4">
      <c r="A3765" t="s">
        <v>3768</v>
      </c>
      <c r="B3765">
        <v>10.3500000000001</v>
      </c>
      <c r="C3765">
        <v>-1.22618348843064</v>
      </c>
      <c r="D3765" t="s">
        <v>5</v>
      </c>
    </row>
    <row r="3766" spans="1:4">
      <c r="A3766" t="s">
        <v>3769</v>
      </c>
      <c r="B3766">
        <v>10.3400000000001</v>
      </c>
      <c r="C3766">
        <v>-1.22618826984409</v>
      </c>
      <c r="D3766" t="s">
        <v>5</v>
      </c>
    </row>
    <row r="3767" spans="1:4">
      <c r="A3767" t="s">
        <v>3770</v>
      </c>
      <c r="B3767">
        <v>10.3500000000001</v>
      </c>
      <c r="C3767">
        <v>-1.22618349305483</v>
      </c>
      <c r="D3767" t="s">
        <v>5</v>
      </c>
    </row>
    <row r="3768" spans="1:4">
      <c r="A3768" t="s">
        <v>3771</v>
      </c>
      <c r="B3768">
        <v>10.4400000000001</v>
      </c>
      <c r="C3768">
        <v>-1.22614046041417</v>
      </c>
      <c r="D3768" t="s">
        <v>5</v>
      </c>
    </row>
    <row r="3769" spans="1:4">
      <c r="A3769" t="s">
        <v>3772</v>
      </c>
      <c r="B3769">
        <v>10.5200000000001</v>
      </c>
      <c r="C3769">
        <v>-1.22610187942599</v>
      </c>
      <c r="D3769" t="s">
        <v>5</v>
      </c>
    </row>
    <row r="3770" spans="1:4">
      <c r="A3770" t="s">
        <v>3773</v>
      </c>
      <c r="B3770">
        <v>10.5200000000001</v>
      </c>
      <c r="C3770">
        <v>-1.22610187942599</v>
      </c>
      <c r="D3770" t="s">
        <v>5</v>
      </c>
    </row>
    <row r="3771" spans="1:4">
      <c r="A3771" t="s">
        <v>3774</v>
      </c>
      <c r="B3771">
        <v>10.4400000000001</v>
      </c>
      <c r="C3771">
        <v>-1.22614075380571</v>
      </c>
      <c r="D3771" t="s">
        <v>5</v>
      </c>
    </row>
    <row r="3772" spans="1:4">
      <c r="A3772" t="s">
        <v>3775</v>
      </c>
      <c r="B3772">
        <v>10.4300000000001</v>
      </c>
      <c r="C3772">
        <v>-1.22614557586718</v>
      </c>
      <c r="D3772" t="s">
        <v>5</v>
      </c>
    </row>
    <row r="3773" spans="1:4">
      <c r="A3773" t="s">
        <v>3776</v>
      </c>
      <c r="B3773">
        <v>10.5100000000001</v>
      </c>
      <c r="C3773">
        <v>-1.22610703636151</v>
      </c>
      <c r="D3773" t="s">
        <v>5</v>
      </c>
    </row>
    <row r="3774" spans="1:4">
      <c r="A3774" t="s">
        <v>3777</v>
      </c>
      <c r="B3774">
        <v>10.5000000000001</v>
      </c>
      <c r="C3774">
        <v>-1.22611189046909</v>
      </c>
      <c r="D3774" t="s">
        <v>5</v>
      </c>
    </row>
    <row r="3775" spans="1:4">
      <c r="A3775" t="s">
        <v>3778</v>
      </c>
      <c r="B3775">
        <v>10.5800000000001</v>
      </c>
      <c r="C3775">
        <v>-1.22607309459216</v>
      </c>
      <c r="D3775" t="s">
        <v>5</v>
      </c>
    </row>
    <row r="3776" spans="1:4">
      <c r="A3776" t="s">
        <v>3779</v>
      </c>
      <c r="B3776">
        <v>10.6500000000001</v>
      </c>
      <c r="C3776">
        <v>-1.22603889151634</v>
      </c>
      <c r="D3776" t="s">
        <v>5</v>
      </c>
    </row>
    <row r="3777" spans="1:4">
      <c r="A3777" t="s">
        <v>3780</v>
      </c>
      <c r="B3777">
        <v>10.6700000000001</v>
      </c>
      <c r="C3777">
        <v>-1.22602905497784</v>
      </c>
      <c r="D3777" t="s">
        <v>5</v>
      </c>
    </row>
    <row r="3778" spans="1:4">
      <c r="A3778" t="s">
        <v>3781</v>
      </c>
      <c r="B3778">
        <v>10.8100000000001</v>
      </c>
      <c r="C3778">
        <v>-1.22596007014408</v>
      </c>
      <c r="D3778" t="s">
        <v>5</v>
      </c>
    </row>
    <row r="3779" spans="1:4">
      <c r="A3779" t="s">
        <v>3782</v>
      </c>
      <c r="B3779">
        <v>10.7900000000001</v>
      </c>
      <c r="C3779">
        <v>-1.22597005275185</v>
      </c>
      <c r="D3779" t="s">
        <v>5</v>
      </c>
    </row>
    <row r="3780" spans="1:4">
      <c r="A3780" t="s">
        <v>3783</v>
      </c>
      <c r="B3780">
        <v>10.8100000000001</v>
      </c>
      <c r="C3780">
        <v>-1.22596008864752</v>
      </c>
      <c r="D3780" t="s">
        <v>5</v>
      </c>
    </row>
    <row r="3781" spans="1:4">
      <c r="A3781" t="s">
        <v>3784</v>
      </c>
      <c r="B3781">
        <v>10.6600000000001</v>
      </c>
      <c r="C3781">
        <v>-1.22603495769226</v>
      </c>
      <c r="D3781" t="s">
        <v>5</v>
      </c>
    </row>
    <row r="3782" spans="1:4">
      <c r="A3782" t="s">
        <v>3785</v>
      </c>
      <c r="B3782">
        <v>10.6400000000001</v>
      </c>
      <c r="C3782">
        <v>-1.22604479976431</v>
      </c>
      <c r="D3782" t="s">
        <v>5</v>
      </c>
    </row>
    <row r="3783" spans="1:4">
      <c r="A3783" t="s">
        <v>3786</v>
      </c>
      <c r="B3783">
        <v>10.8400000000002</v>
      </c>
      <c r="C3783">
        <v>-1.22594656404519</v>
      </c>
      <c r="D3783" t="s">
        <v>5</v>
      </c>
    </row>
    <row r="3784" spans="1:4">
      <c r="A3784" t="s">
        <v>3787</v>
      </c>
      <c r="B3784">
        <v>10.9000000000001</v>
      </c>
      <c r="C3784">
        <v>-1.22591654958931</v>
      </c>
      <c r="D3784" t="s">
        <v>5</v>
      </c>
    </row>
    <row r="3785" spans="1:4">
      <c r="A3785" t="s">
        <v>3788</v>
      </c>
      <c r="B3785">
        <v>10.9700000000001</v>
      </c>
      <c r="C3785">
        <v>-1.22588133997073</v>
      </c>
      <c r="D3785" t="s">
        <v>5</v>
      </c>
    </row>
    <row r="3786" spans="1:4">
      <c r="A3786" t="s">
        <v>3789</v>
      </c>
      <c r="B3786">
        <v>10.9700000000001</v>
      </c>
      <c r="C3786">
        <v>-1.22588133997073</v>
      </c>
      <c r="D3786" t="s">
        <v>5</v>
      </c>
    </row>
    <row r="3787" spans="1:4">
      <c r="A3787" t="s">
        <v>3790</v>
      </c>
      <c r="B3787">
        <v>10.9200000000001</v>
      </c>
      <c r="C3787">
        <v>-1.22590665017968</v>
      </c>
      <c r="D3787" t="s">
        <v>5</v>
      </c>
    </row>
    <row r="3788" spans="1:4">
      <c r="A3788" t="s">
        <v>3791</v>
      </c>
      <c r="B3788">
        <v>10.8400000000002</v>
      </c>
      <c r="C3788">
        <v>-1.22594696109123</v>
      </c>
      <c r="D3788" t="s">
        <v>5</v>
      </c>
    </row>
    <row r="3789" spans="1:4">
      <c r="A3789" t="s">
        <v>3792</v>
      </c>
      <c r="B3789">
        <v>10.9800000000001</v>
      </c>
      <c r="C3789">
        <v>-1.22587693761665</v>
      </c>
      <c r="D3789" t="s">
        <v>5</v>
      </c>
    </row>
    <row r="3790" spans="1:4">
      <c r="A3790" t="s">
        <v>3793</v>
      </c>
      <c r="B3790">
        <v>11.0000000000001</v>
      </c>
      <c r="C3790">
        <v>-1.22586680671583</v>
      </c>
      <c r="D3790" t="s">
        <v>5</v>
      </c>
    </row>
    <row r="3791" spans="1:4">
      <c r="A3791" t="s">
        <v>3794</v>
      </c>
      <c r="B3791">
        <v>11.0500000000001</v>
      </c>
      <c r="C3791">
        <v>-1.22584143341422</v>
      </c>
      <c r="D3791" t="s">
        <v>5</v>
      </c>
    </row>
    <row r="3792" spans="1:4">
      <c r="A3792" t="s">
        <v>3795</v>
      </c>
      <c r="B3792">
        <v>11.0100000000002</v>
      </c>
      <c r="C3792">
        <v>-1.22586182390456</v>
      </c>
      <c r="D3792" t="s">
        <v>5</v>
      </c>
    </row>
    <row r="3793" spans="1:4">
      <c r="A3793" t="s">
        <v>3796</v>
      </c>
      <c r="B3793">
        <v>10.9500000000002</v>
      </c>
      <c r="C3793">
        <v>-1.22589229852024</v>
      </c>
      <c r="D3793" t="s">
        <v>5</v>
      </c>
    </row>
    <row r="3794" spans="1:4">
      <c r="A3794" t="s">
        <v>3797</v>
      </c>
      <c r="B3794">
        <v>10.9000000000001</v>
      </c>
      <c r="C3794">
        <v>-1.22591755487981</v>
      </c>
      <c r="D3794" t="s">
        <v>5</v>
      </c>
    </row>
    <row r="3795" spans="1:4">
      <c r="A3795" t="s">
        <v>3798</v>
      </c>
      <c r="B3795">
        <v>11.0100000000002</v>
      </c>
      <c r="C3795">
        <v>-1.22586224576945</v>
      </c>
      <c r="D3795" t="s">
        <v>5</v>
      </c>
    </row>
    <row r="3796" spans="1:4">
      <c r="A3796" t="s">
        <v>3799</v>
      </c>
      <c r="B3796">
        <v>11.0500000000001</v>
      </c>
      <c r="C3796">
        <v>-1.22584193242432</v>
      </c>
      <c r="D3796" t="s">
        <v>5</v>
      </c>
    </row>
    <row r="3797" spans="1:4">
      <c r="A3797" t="s">
        <v>3800</v>
      </c>
      <c r="B3797">
        <v>11.0400000000002</v>
      </c>
      <c r="C3797">
        <v>-1.22584702914372</v>
      </c>
      <c r="D3797" t="s">
        <v>5</v>
      </c>
    </row>
    <row r="3798" spans="1:4">
      <c r="A3798" t="s">
        <v>3801</v>
      </c>
      <c r="B3798">
        <v>11.0100000000002</v>
      </c>
      <c r="C3798">
        <v>-1.22586230545214</v>
      </c>
      <c r="D3798" t="s">
        <v>5</v>
      </c>
    </row>
    <row r="3799" spans="1:4">
      <c r="A3799" t="s">
        <v>3802</v>
      </c>
      <c r="B3799">
        <v>10.9300000000002</v>
      </c>
      <c r="C3799">
        <v>-1.22590293127508</v>
      </c>
      <c r="D3799" t="s">
        <v>5</v>
      </c>
    </row>
    <row r="3800" spans="1:4">
      <c r="A3800" t="s">
        <v>3803</v>
      </c>
      <c r="B3800">
        <v>10.9100000000001</v>
      </c>
      <c r="C3800">
        <v>-1.22591301339262</v>
      </c>
      <c r="D3800" t="s">
        <v>5</v>
      </c>
    </row>
    <row r="3801" spans="1:4">
      <c r="A3801" t="s">
        <v>3804</v>
      </c>
      <c r="B3801">
        <v>10.8800000000001</v>
      </c>
      <c r="C3801">
        <v>-1.22592810884541</v>
      </c>
      <c r="D3801" t="s">
        <v>5</v>
      </c>
    </row>
    <row r="3802" spans="1:4">
      <c r="A3802" t="s">
        <v>3805</v>
      </c>
      <c r="B3802">
        <v>10.9200000000001</v>
      </c>
      <c r="C3802">
        <v>-1.22590803707301</v>
      </c>
      <c r="D3802" t="s">
        <v>5</v>
      </c>
    </row>
    <row r="3803" spans="1:4">
      <c r="A3803" t="s">
        <v>3806</v>
      </c>
      <c r="B3803">
        <v>10.9500000000002</v>
      </c>
      <c r="C3803">
        <v>-1.22589292810147</v>
      </c>
      <c r="D3803" t="s">
        <v>5</v>
      </c>
    </row>
    <row r="3804" spans="1:4">
      <c r="A3804" t="s">
        <v>3807</v>
      </c>
      <c r="B3804">
        <v>10.9800000000001</v>
      </c>
      <c r="C3804">
        <v>-1.22587777773549</v>
      </c>
      <c r="D3804" t="s">
        <v>5</v>
      </c>
    </row>
    <row r="3805" spans="1:4">
      <c r="A3805" t="s">
        <v>3808</v>
      </c>
      <c r="B3805">
        <v>11.2100000000002</v>
      </c>
      <c r="C3805">
        <v>-1.22576130757225</v>
      </c>
      <c r="D3805" t="s">
        <v>5</v>
      </c>
    </row>
    <row r="3806" spans="1:4">
      <c r="A3806" t="s">
        <v>3809</v>
      </c>
      <c r="B3806">
        <v>11.3000000000002</v>
      </c>
      <c r="C3806">
        <v>-1.22571479720492</v>
      </c>
      <c r="D3806" t="s">
        <v>5</v>
      </c>
    </row>
    <row r="3807" spans="1:4">
      <c r="A3807" t="s">
        <v>3810</v>
      </c>
      <c r="B3807">
        <v>11.4900000000002</v>
      </c>
      <c r="C3807">
        <v>-1.22561582661895</v>
      </c>
      <c r="D3807" t="s">
        <v>5</v>
      </c>
    </row>
    <row r="3808" spans="1:4">
      <c r="A3808" t="s">
        <v>3811</v>
      </c>
      <c r="B3808">
        <v>11.5900000000002</v>
      </c>
      <c r="C3808">
        <v>-1.22556287547406</v>
      </c>
      <c r="D3808" t="s">
        <v>5</v>
      </c>
    </row>
    <row r="3809" spans="1:4">
      <c r="A3809" t="s">
        <v>3812</v>
      </c>
      <c r="B3809">
        <v>11.5800000000002</v>
      </c>
      <c r="C3809">
        <v>-1.22556821627548</v>
      </c>
      <c r="D3809" t="s">
        <v>5</v>
      </c>
    </row>
    <row r="3810" spans="1:4">
      <c r="A3810" t="s">
        <v>3813</v>
      </c>
      <c r="B3810">
        <v>11.5900000000002</v>
      </c>
      <c r="C3810">
        <v>-1.22556288008615</v>
      </c>
      <c r="D3810" t="s">
        <v>5</v>
      </c>
    </row>
    <row r="3811" spans="1:4">
      <c r="A3811" t="s">
        <v>3814</v>
      </c>
      <c r="B3811">
        <v>11.5600000000002</v>
      </c>
      <c r="C3811">
        <v>-1.22557890246652</v>
      </c>
      <c r="D3811" t="s">
        <v>5</v>
      </c>
    </row>
    <row r="3812" spans="1:4">
      <c r="A3812" t="s">
        <v>3815</v>
      </c>
      <c r="B3812">
        <v>11.5900000000002</v>
      </c>
      <c r="C3812">
        <v>-1.22556292166673</v>
      </c>
      <c r="D3812" t="s">
        <v>5</v>
      </c>
    </row>
    <row r="3813" spans="1:4">
      <c r="A3813" t="s">
        <v>3816</v>
      </c>
      <c r="B3813">
        <v>11.7600000000002</v>
      </c>
      <c r="C3813">
        <v>-1.2254721293978</v>
      </c>
      <c r="D3813" t="s">
        <v>5</v>
      </c>
    </row>
    <row r="3814" spans="1:4">
      <c r="A3814" t="s">
        <v>3817</v>
      </c>
      <c r="B3814">
        <v>11.7000000000002</v>
      </c>
      <c r="C3814">
        <v>-1.22550463695387</v>
      </c>
      <c r="D3814" t="s">
        <v>5</v>
      </c>
    </row>
    <row r="3815" spans="1:4">
      <c r="A3815" t="s">
        <v>3818</v>
      </c>
      <c r="B3815">
        <v>11.6000000000002</v>
      </c>
      <c r="C3815">
        <v>-1.22555853837163</v>
      </c>
      <c r="D3815" t="s">
        <v>5</v>
      </c>
    </row>
    <row r="3816" spans="1:4">
      <c r="A3816" t="s">
        <v>3819</v>
      </c>
      <c r="B3816">
        <v>11.1400000000002</v>
      </c>
      <c r="C3816">
        <v>-1.22580434742331</v>
      </c>
      <c r="D3816" t="s">
        <v>5</v>
      </c>
    </row>
    <row r="3817" spans="1:4">
      <c r="A3817" t="s">
        <v>3820</v>
      </c>
      <c r="B3817">
        <v>11.1500000000001</v>
      </c>
      <c r="C3817">
        <v>-1.22579922440272</v>
      </c>
      <c r="D3817" t="s">
        <v>5</v>
      </c>
    </row>
    <row r="3818" spans="1:4">
      <c r="A3818" t="s">
        <v>3821</v>
      </c>
      <c r="B3818">
        <v>11.1400000000001</v>
      </c>
      <c r="C3818">
        <v>-1.22580435201795</v>
      </c>
      <c r="D3818" t="s">
        <v>5</v>
      </c>
    </row>
    <row r="3819" spans="1:4">
      <c r="A3819" t="s">
        <v>3822</v>
      </c>
      <c r="B3819">
        <v>11.2800000000002</v>
      </c>
      <c r="C3819">
        <v>-1.22573262984515</v>
      </c>
      <c r="D3819" t="s">
        <v>5</v>
      </c>
    </row>
    <row r="3820" spans="1:4">
      <c r="A3820" t="s">
        <v>3823</v>
      </c>
      <c r="B3820">
        <v>11.3600000000002</v>
      </c>
      <c r="C3820">
        <v>-1.22569113707852</v>
      </c>
      <c r="D3820" t="s">
        <v>5</v>
      </c>
    </row>
    <row r="3821" spans="1:4">
      <c r="A3821" t="s">
        <v>3824</v>
      </c>
      <c r="B3821">
        <v>11.3300000000001</v>
      </c>
      <c r="C3821">
        <v>-1.22570680644197</v>
      </c>
      <c r="D3821" t="s">
        <v>5</v>
      </c>
    </row>
    <row r="3822" spans="1:4">
      <c r="A3822" t="s">
        <v>3825</v>
      </c>
      <c r="B3822">
        <v>11.3800000000002</v>
      </c>
      <c r="C3822">
        <v>-1.2256807599861</v>
      </c>
      <c r="D3822" t="s">
        <v>5</v>
      </c>
    </row>
    <row r="3823" spans="1:4">
      <c r="A3823" t="s">
        <v>3826</v>
      </c>
      <c r="B3823">
        <v>11.3400000000002</v>
      </c>
      <c r="C3823">
        <v>-1.22570168870249</v>
      </c>
      <c r="D3823" t="s">
        <v>5</v>
      </c>
    </row>
    <row r="3824" spans="1:4">
      <c r="A3824" t="s">
        <v>3827</v>
      </c>
      <c r="B3824">
        <v>11.4500000000002</v>
      </c>
      <c r="C3824">
        <v>-1.22564433774465</v>
      </c>
      <c r="D3824" t="s">
        <v>5</v>
      </c>
    </row>
    <row r="3825" spans="1:4">
      <c r="A3825" t="s">
        <v>3828</v>
      </c>
      <c r="B3825">
        <v>11.4800000000002</v>
      </c>
      <c r="C3825">
        <v>-1.22562854630981</v>
      </c>
      <c r="D3825" t="s">
        <v>5</v>
      </c>
    </row>
    <row r="3826" spans="1:4">
      <c r="A3826" t="s">
        <v>3829</v>
      </c>
      <c r="B3826">
        <v>11.4800000000002</v>
      </c>
      <c r="C3826">
        <v>-1.22562854630981</v>
      </c>
      <c r="D3826" t="s">
        <v>5</v>
      </c>
    </row>
    <row r="3827" spans="1:4">
      <c r="A3827" t="s">
        <v>3830</v>
      </c>
      <c r="B3827">
        <v>11.4800000000002</v>
      </c>
      <c r="C3827">
        <v>-1.22562854630981</v>
      </c>
      <c r="D3827" t="s">
        <v>5</v>
      </c>
    </row>
    <row r="3828" spans="1:4">
      <c r="A3828" t="s">
        <v>3831</v>
      </c>
      <c r="B3828">
        <v>11.4800000000002</v>
      </c>
      <c r="C3828">
        <v>-1.22562854630981</v>
      </c>
      <c r="D3828" t="s">
        <v>5</v>
      </c>
    </row>
    <row r="3829" spans="1:4">
      <c r="A3829" t="s">
        <v>3832</v>
      </c>
      <c r="B3829">
        <v>11.5900000000002</v>
      </c>
      <c r="C3829">
        <v>-1.22557049307042</v>
      </c>
      <c r="D3829" t="s">
        <v>5</v>
      </c>
    </row>
    <row r="3830" spans="1:4">
      <c r="A3830" t="s">
        <v>3833</v>
      </c>
      <c r="B3830">
        <v>11.5900000000002</v>
      </c>
      <c r="C3830">
        <v>-1.22557049307042</v>
      </c>
      <c r="D3830" t="s">
        <v>5</v>
      </c>
    </row>
    <row r="3831" spans="1:4">
      <c r="A3831" t="s">
        <v>3834</v>
      </c>
      <c r="B3831">
        <v>11.8200000000002</v>
      </c>
      <c r="C3831">
        <v>-1.22544795697565</v>
      </c>
      <c r="D3831" t="s">
        <v>5</v>
      </c>
    </row>
    <row r="3832" spans="1:4">
      <c r="A3832" t="s">
        <v>3835</v>
      </c>
      <c r="B3832">
        <v>11.8600000000002</v>
      </c>
      <c r="C3832">
        <v>-1.22542623167672</v>
      </c>
      <c r="D3832" t="s">
        <v>5</v>
      </c>
    </row>
    <row r="3833" spans="1:4">
      <c r="A3833" t="s">
        <v>3836</v>
      </c>
      <c r="B3833">
        <v>11.9300000000002</v>
      </c>
      <c r="C3833">
        <v>-1.2253880841767</v>
      </c>
      <c r="D3833" t="s">
        <v>5</v>
      </c>
    </row>
    <row r="3834" spans="1:4">
      <c r="A3834" t="s">
        <v>3837</v>
      </c>
      <c r="B3834">
        <v>11.9700000000002</v>
      </c>
      <c r="C3834">
        <v>-1.22536615770081</v>
      </c>
      <c r="D3834" t="s">
        <v>5</v>
      </c>
    </row>
    <row r="3835" spans="1:4">
      <c r="A3835" t="s">
        <v>3838</v>
      </c>
      <c r="B3835">
        <v>11.8100000000002</v>
      </c>
      <c r="C3835">
        <v>-1.22545415669007</v>
      </c>
      <c r="D3835" t="s">
        <v>5</v>
      </c>
    </row>
    <row r="3836" spans="1:4">
      <c r="A3836" t="s">
        <v>3839</v>
      </c>
      <c r="B3836">
        <v>11.9700000000002</v>
      </c>
      <c r="C3836">
        <v>-1.22536734989711</v>
      </c>
      <c r="D3836" t="s">
        <v>5</v>
      </c>
    </row>
    <row r="3837" spans="1:4">
      <c r="A3837" t="s">
        <v>3840</v>
      </c>
      <c r="B3837">
        <v>11.9300000000002</v>
      </c>
      <c r="C3837">
        <v>-1.22538934167653</v>
      </c>
      <c r="D3837" t="s">
        <v>5</v>
      </c>
    </row>
    <row r="3838" spans="1:4">
      <c r="A3838" t="s">
        <v>3841</v>
      </c>
      <c r="B3838">
        <v>11.8800000000002</v>
      </c>
      <c r="C3838">
        <v>-1.22541673923073</v>
      </c>
      <c r="D3838" t="s">
        <v>5</v>
      </c>
    </row>
    <row r="3839" spans="1:4">
      <c r="A3839" t="s">
        <v>3842</v>
      </c>
      <c r="B3839">
        <v>11.9200000000002</v>
      </c>
      <c r="C3839">
        <v>-1.22539491343503</v>
      </c>
      <c r="D3839" t="s">
        <v>5</v>
      </c>
    </row>
    <row r="3840" spans="1:4">
      <c r="A3840" t="s">
        <v>3843</v>
      </c>
      <c r="B3840">
        <v>11.7000000000002</v>
      </c>
      <c r="C3840">
        <v>-1.22551535813649</v>
      </c>
      <c r="D3840" t="s">
        <v>5</v>
      </c>
    </row>
    <row r="3841" spans="1:4">
      <c r="A3841" t="s">
        <v>3844</v>
      </c>
      <c r="B3841">
        <v>11.7200000000002</v>
      </c>
      <c r="C3841">
        <v>-1.22550461450656</v>
      </c>
      <c r="D3841" t="s">
        <v>5</v>
      </c>
    </row>
    <row r="3842" spans="1:4">
      <c r="A3842" t="s">
        <v>3845</v>
      </c>
      <c r="B3842">
        <v>11.8100000000002</v>
      </c>
      <c r="C3842">
        <v>-1.22545618566957</v>
      </c>
      <c r="D3842" t="s">
        <v>5</v>
      </c>
    </row>
    <row r="3843" spans="1:4">
      <c r="A3843" t="s">
        <v>3846</v>
      </c>
      <c r="B3843">
        <v>11.9300000000002</v>
      </c>
      <c r="C3843">
        <v>-1.22539112180728</v>
      </c>
      <c r="D3843" t="s">
        <v>5</v>
      </c>
    </row>
    <row r="3844" spans="1:4">
      <c r="A3844" t="s">
        <v>3847</v>
      </c>
      <c r="B3844">
        <v>11.9000000000002</v>
      </c>
      <c r="C3844">
        <v>-1.22540755138692</v>
      </c>
      <c r="D3844" t="s">
        <v>5</v>
      </c>
    </row>
    <row r="3845" spans="1:4">
      <c r="A3845" t="s">
        <v>3848</v>
      </c>
      <c r="B3845">
        <v>11.9000000000002</v>
      </c>
      <c r="C3845">
        <v>-1.22540755138692</v>
      </c>
      <c r="D3845" t="s">
        <v>5</v>
      </c>
    </row>
    <row r="3846" spans="1:4">
      <c r="A3846" t="s">
        <v>3849</v>
      </c>
      <c r="B3846">
        <v>11.8700000000002</v>
      </c>
      <c r="C3846">
        <v>-1.22542393954746</v>
      </c>
      <c r="D3846" t="s">
        <v>5</v>
      </c>
    </row>
    <row r="3847" spans="1:4">
      <c r="A3847" t="s">
        <v>3850</v>
      </c>
      <c r="B3847">
        <v>11.9000000000002</v>
      </c>
      <c r="C3847">
        <v>-1.22540759280603</v>
      </c>
      <c r="D3847" t="s">
        <v>5</v>
      </c>
    </row>
    <row r="3848" spans="1:4">
      <c r="A3848" t="s">
        <v>3851</v>
      </c>
      <c r="B3848">
        <v>11.9900000000002</v>
      </c>
      <c r="C3848">
        <v>-1.22535842895094</v>
      </c>
      <c r="D3848" t="s">
        <v>5</v>
      </c>
    </row>
    <row r="3849" spans="1:4">
      <c r="A3849" t="s">
        <v>3852</v>
      </c>
      <c r="B3849">
        <v>12.0200000000002</v>
      </c>
      <c r="C3849">
        <v>-1.22534191798709</v>
      </c>
      <c r="D3849" t="s">
        <v>5</v>
      </c>
    </row>
    <row r="3850" spans="1:4">
      <c r="A3850" t="s">
        <v>3853</v>
      </c>
      <c r="B3850">
        <v>12.0500000000002</v>
      </c>
      <c r="C3850">
        <v>-1.22532536581451</v>
      </c>
      <c r="D3850" t="s">
        <v>5</v>
      </c>
    </row>
    <row r="3851" spans="1:4">
      <c r="A3851" t="s">
        <v>3854</v>
      </c>
      <c r="B3851">
        <v>12.1800000000002</v>
      </c>
      <c r="C3851">
        <v>-1.2252534611622</v>
      </c>
      <c r="D3851" t="s">
        <v>5</v>
      </c>
    </row>
    <row r="3852" spans="1:4">
      <c r="A3852" t="s">
        <v>3855</v>
      </c>
      <c r="B3852">
        <v>12.1900000000002</v>
      </c>
      <c r="C3852">
        <v>-1.22524787100008</v>
      </c>
      <c r="D3852" t="s">
        <v>5</v>
      </c>
    </row>
    <row r="3853" spans="1:4">
      <c r="A3853" t="s">
        <v>3856</v>
      </c>
      <c r="B3853">
        <v>12.2400000000002</v>
      </c>
      <c r="C3853">
        <v>-1.22521989726019</v>
      </c>
      <c r="D3853" t="s">
        <v>5</v>
      </c>
    </row>
    <row r="3854" spans="1:4">
      <c r="A3854" t="s">
        <v>3857</v>
      </c>
      <c r="B3854">
        <v>12.1800000000002</v>
      </c>
      <c r="C3854">
        <v>-1.22525360287424</v>
      </c>
      <c r="D3854" t="s">
        <v>5</v>
      </c>
    </row>
    <row r="3855" spans="1:4">
      <c r="A3855" t="s">
        <v>3858</v>
      </c>
      <c r="B3855">
        <v>12.1500000000002</v>
      </c>
      <c r="C3855">
        <v>-1.22527037266251</v>
      </c>
      <c r="D3855" t="s">
        <v>5</v>
      </c>
    </row>
    <row r="3856" spans="1:4">
      <c r="A3856" t="s">
        <v>3859</v>
      </c>
      <c r="B3856">
        <v>12.0800000000002</v>
      </c>
      <c r="C3856">
        <v>-1.2253094055524</v>
      </c>
      <c r="D3856" t="s">
        <v>5</v>
      </c>
    </row>
    <row r="3857" spans="1:4">
      <c r="A3857" t="s">
        <v>3860</v>
      </c>
      <c r="B3857">
        <v>12.1200000000002</v>
      </c>
      <c r="C3857">
        <v>-1.22528723029187</v>
      </c>
      <c r="D3857" t="s">
        <v>5</v>
      </c>
    </row>
    <row r="3858" spans="1:4">
      <c r="A3858" t="s">
        <v>3861</v>
      </c>
      <c r="B3858">
        <v>12.1400000000002</v>
      </c>
      <c r="C3858">
        <v>-1.22527610606876</v>
      </c>
      <c r="D3858" t="s">
        <v>5</v>
      </c>
    </row>
    <row r="3859" spans="1:4">
      <c r="A3859" t="s">
        <v>3862</v>
      </c>
      <c r="B3859">
        <v>12.0800000000002</v>
      </c>
      <c r="C3859">
        <v>-1.22530953371777</v>
      </c>
      <c r="D3859" t="s">
        <v>5</v>
      </c>
    </row>
    <row r="3860" spans="1:4">
      <c r="A3860" t="s">
        <v>3863</v>
      </c>
      <c r="B3860">
        <v>11.8800000000002</v>
      </c>
      <c r="C3860">
        <v>-1.22542040577655</v>
      </c>
      <c r="D3860" t="s">
        <v>5</v>
      </c>
    </row>
    <row r="3861" spans="1:4">
      <c r="A3861" t="s">
        <v>3864</v>
      </c>
      <c r="B3861">
        <v>11.9300000000002</v>
      </c>
      <c r="C3861">
        <v>-1.2253931543951</v>
      </c>
      <c r="D3861" t="s">
        <v>5</v>
      </c>
    </row>
    <row r="3862" spans="1:4">
      <c r="A3862" t="s">
        <v>3865</v>
      </c>
      <c r="B3862">
        <v>11.9500000000002</v>
      </c>
      <c r="C3862">
        <v>-1.22538220815705</v>
      </c>
      <c r="D3862" t="s">
        <v>5</v>
      </c>
    </row>
    <row r="3863" spans="1:4">
      <c r="A3863" t="s">
        <v>3866</v>
      </c>
      <c r="B3863">
        <v>11.9700000000002</v>
      </c>
      <c r="C3863">
        <v>-1.22537124359894</v>
      </c>
      <c r="D3863" t="s">
        <v>5</v>
      </c>
    </row>
    <row r="3864" spans="1:4">
      <c r="A3864" t="s">
        <v>3867</v>
      </c>
      <c r="B3864">
        <v>11.9600000000002</v>
      </c>
      <c r="C3864">
        <v>-1.22537673503802</v>
      </c>
      <c r="D3864" t="s">
        <v>5</v>
      </c>
    </row>
    <row r="3865" spans="1:4">
      <c r="A3865" t="s">
        <v>3868</v>
      </c>
      <c r="B3865">
        <v>11.9000000000002</v>
      </c>
      <c r="C3865">
        <v>-1.22540965612352</v>
      </c>
      <c r="D3865" t="s">
        <v>5</v>
      </c>
    </row>
    <row r="3866" spans="1:4">
      <c r="A3866" t="s">
        <v>3869</v>
      </c>
      <c r="B3866">
        <v>11.9200000000002</v>
      </c>
      <c r="C3866">
        <v>-1.22539873775791</v>
      </c>
      <c r="D3866" t="s">
        <v>5</v>
      </c>
    </row>
    <row r="3867" spans="1:4">
      <c r="A3867" t="s">
        <v>3870</v>
      </c>
      <c r="B3867">
        <v>11.8900000000002</v>
      </c>
      <c r="C3867">
        <v>-1.22541514278544</v>
      </c>
      <c r="D3867" t="s">
        <v>5</v>
      </c>
    </row>
    <row r="3868" spans="1:4">
      <c r="A3868" t="s">
        <v>3871</v>
      </c>
      <c r="B3868">
        <v>11.9500000000002</v>
      </c>
      <c r="C3868">
        <v>-1.22538241551438</v>
      </c>
      <c r="D3868" t="s">
        <v>5</v>
      </c>
    </row>
    <row r="3869" spans="1:4">
      <c r="A3869" t="s">
        <v>3872</v>
      </c>
      <c r="B3869">
        <v>12.2100000000002</v>
      </c>
      <c r="C3869">
        <v>-1.22523988528201</v>
      </c>
      <c r="D3869" t="s">
        <v>5</v>
      </c>
    </row>
    <row r="3870" spans="1:4">
      <c r="A3870" t="s">
        <v>3873</v>
      </c>
      <c r="B3870">
        <v>12.3200000000002</v>
      </c>
      <c r="C3870">
        <v>-1.2251782999737</v>
      </c>
      <c r="D3870" t="s">
        <v>5</v>
      </c>
    </row>
    <row r="3871" spans="1:4">
      <c r="A3871" t="s">
        <v>3874</v>
      </c>
      <c r="B3871">
        <v>12.2800000000002</v>
      </c>
      <c r="C3871">
        <v>-1.22520089458357</v>
      </c>
      <c r="D3871" t="s">
        <v>5</v>
      </c>
    </row>
    <row r="3872" spans="1:4">
      <c r="A3872" t="s">
        <v>3875</v>
      </c>
      <c r="B3872">
        <v>12.3500000000002</v>
      </c>
      <c r="C3872">
        <v>-1.22516148281294</v>
      </c>
      <c r="D3872" t="s">
        <v>5</v>
      </c>
    </row>
    <row r="3873" spans="1:4">
      <c r="A3873" t="s">
        <v>3876</v>
      </c>
      <c r="B3873">
        <v>12.3600000000002</v>
      </c>
      <c r="C3873">
        <v>-1.22515582064763</v>
      </c>
      <c r="D3873" t="s">
        <v>5</v>
      </c>
    </row>
    <row r="3874" spans="1:4">
      <c r="A3874" t="s">
        <v>3877</v>
      </c>
      <c r="B3874">
        <v>12.3500000000002</v>
      </c>
      <c r="C3874">
        <v>-1.22516148739398</v>
      </c>
      <c r="D3874" t="s">
        <v>5</v>
      </c>
    </row>
    <row r="3875" spans="1:4">
      <c r="A3875" t="s">
        <v>3878</v>
      </c>
      <c r="B3875">
        <v>12.3700000000002</v>
      </c>
      <c r="C3875">
        <v>-1.2251501630782</v>
      </c>
      <c r="D3875" t="s">
        <v>5</v>
      </c>
    </row>
    <row r="3876" spans="1:4">
      <c r="A3876" t="s">
        <v>3879</v>
      </c>
      <c r="B3876">
        <v>12.3500000000002</v>
      </c>
      <c r="C3876">
        <v>-1.2251615057033</v>
      </c>
      <c r="D3876" t="s">
        <v>5</v>
      </c>
    </row>
    <row r="3877" spans="1:4">
      <c r="A3877" t="s">
        <v>3880</v>
      </c>
      <c r="B3877">
        <v>12.3600000000002</v>
      </c>
      <c r="C3877">
        <v>-1.22515584357506</v>
      </c>
      <c r="D3877" t="s">
        <v>5</v>
      </c>
    </row>
    <row r="3878" spans="1:4">
      <c r="A3878" t="s">
        <v>3881</v>
      </c>
      <c r="B3878">
        <v>12.4100000000002</v>
      </c>
      <c r="C3878">
        <v>-1.2251275100288</v>
      </c>
      <c r="D3878" t="s">
        <v>5</v>
      </c>
    </row>
    <row r="3879" spans="1:4">
      <c r="A3879" t="s">
        <v>3882</v>
      </c>
      <c r="B3879">
        <v>12.4900000000002</v>
      </c>
      <c r="C3879">
        <v>-1.22508199370501</v>
      </c>
      <c r="D3879" t="s">
        <v>5</v>
      </c>
    </row>
    <row r="3880" spans="1:4">
      <c r="A3880" t="s">
        <v>3883</v>
      </c>
      <c r="B3880">
        <v>12.5700000000002</v>
      </c>
      <c r="C3880">
        <v>-1.22503618584352</v>
      </c>
      <c r="D3880" t="s">
        <v>5</v>
      </c>
    </row>
    <row r="3881" spans="1:4">
      <c r="A3881" t="s">
        <v>3884</v>
      </c>
      <c r="B3881">
        <v>12.6400000000002</v>
      </c>
      <c r="C3881">
        <v>-1.22499584886922</v>
      </c>
      <c r="D3881" t="s">
        <v>5</v>
      </c>
    </row>
    <row r="3882" spans="1:4">
      <c r="A3882" t="s">
        <v>3885</v>
      </c>
      <c r="B3882">
        <v>12.5700000000002</v>
      </c>
      <c r="C3882">
        <v>-1.22503640922866</v>
      </c>
      <c r="D3882" t="s">
        <v>5</v>
      </c>
    </row>
    <row r="3883" spans="1:4">
      <c r="A3883" t="s">
        <v>3886</v>
      </c>
      <c r="B3883">
        <v>12.5400000000002</v>
      </c>
      <c r="C3883">
        <v>-1.22505369543708</v>
      </c>
      <c r="D3883" t="s">
        <v>5</v>
      </c>
    </row>
    <row r="3884" spans="1:4">
      <c r="A3884" t="s">
        <v>3887</v>
      </c>
      <c r="B3884">
        <v>12.5500000000002</v>
      </c>
      <c r="C3884">
        <v>-1.22504794715246</v>
      </c>
      <c r="D3884" t="s">
        <v>5</v>
      </c>
    </row>
    <row r="3885" spans="1:4">
      <c r="A3885" t="s">
        <v>3888</v>
      </c>
      <c r="B3885">
        <v>12.4700000000002</v>
      </c>
      <c r="C3885">
        <v>-1.22509397007186</v>
      </c>
      <c r="D3885" t="s">
        <v>5</v>
      </c>
    </row>
    <row r="3886" spans="1:4">
      <c r="A3886" t="s">
        <v>3889</v>
      </c>
      <c r="B3886">
        <v>12.5000000000002</v>
      </c>
      <c r="C3886">
        <v>-1.22507682219782</v>
      </c>
      <c r="D3886" t="s">
        <v>5</v>
      </c>
    </row>
    <row r="3887" spans="1:4">
      <c r="A3887" t="s">
        <v>3890</v>
      </c>
      <c r="B3887">
        <v>12.5000000000002</v>
      </c>
      <c r="C3887">
        <v>-1.22507682219782</v>
      </c>
      <c r="D3887" t="s">
        <v>5</v>
      </c>
    </row>
    <row r="3888" spans="1:4">
      <c r="A3888" t="s">
        <v>3891</v>
      </c>
      <c r="B3888">
        <v>12.5100000000002</v>
      </c>
      <c r="C3888">
        <v>-1.22507109252151</v>
      </c>
      <c r="D3888" t="s">
        <v>5</v>
      </c>
    </row>
    <row r="3889" spans="1:4">
      <c r="A3889" t="s">
        <v>3892</v>
      </c>
      <c r="B3889">
        <v>12.3100000000002</v>
      </c>
      <c r="C3889">
        <v>-1.22518577764929</v>
      </c>
      <c r="D3889" t="s">
        <v>5</v>
      </c>
    </row>
    <row r="3890" spans="1:4">
      <c r="A3890" t="s">
        <v>3893</v>
      </c>
      <c r="B3890">
        <v>11.9200000000002</v>
      </c>
      <c r="C3890">
        <v>-1.22540578024474</v>
      </c>
      <c r="D3890" t="s">
        <v>5</v>
      </c>
    </row>
    <row r="3891" spans="1:4">
      <c r="A3891" t="s">
        <v>3894</v>
      </c>
      <c r="B3891">
        <v>11.8800000000002</v>
      </c>
      <c r="C3891">
        <v>-1.22542760634976</v>
      </c>
      <c r="D3891" t="s">
        <v>5</v>
      </c>
    </row>
    <row r="3892" spans="1:4">
      <c r="A3892" t="s">
        <v>3895</v>
      </c>
      <c r="B3892">
        <v>12.0800000000002</v>
      </c>
      <c r="C3892">
        <v>-1.2253188432675</v>
      </c>
      <c r="D3892" t="s">
        <v>5</v>
      </c>
    </row>
    <row r="3893" spans="1:4">
      <c r="A3893" t="s">
        <v>3896</v>
      </c>
      <c r="B3893">
        <v>11.8500000000002</v>
      </c>
      <c r="C3893">
        <v>-1.22544599163238</v>
      </c>
      <c r="D3893" t="s">
        <v>5</v>
      </c>
    </row>
    <row r="3894" spans="1:4">
      <c r="A3894" t="s">
        <v>3897</v>
      </c>
      <c r="B3894">
        <v>11.4700000000002</v>
      </c>
      <c r="C3894">
        <v>-1.22565198551238</v>
      </c>
      <c r="D3894" t="s">
        <v>5</v>
      </c>
    </row>
    <row r="3895" spans="1:4">
      <c r="A3895" t="s">
        <v>3898</v>
      </c>
      <c r="B3895">
        <v>11.7200000000002</v>
      </c>
      <c r="C3895">
        <v>-1.22552095306336</v>
      </c>
      <c r="D3895" t="s">
        <v>5</v>
      </c>
    </row>
    <row r="3896" spans="1:4">
      <c r="A3896" t="s">
        <v>3899</v>
      </c>
      <c r="B3896">
        <v>11.7900000000002</v>
      </c>
      <c r="C3896">
        <v>-1.22548348136061</v>
      </c>
      <c r="D3896" t="s">
        <v>5</v>
      </c>
    </row>
    <row r="3897" spans="1:4">
      <c r="A3897" t="s">
        <v>3900</v>
      </c>
      <c r="B3897">
        <v>11.7500000000002</v>
      </c>
      <c r="C3897">
        <v>-1.22550502089264</v>
      </c>
      <c r="D3897" t="s">
        <v>5</v>
      </c>
    </row>
    <row r="3898" spans="1:4">
      <c r="A3898" t="s">
        <v>3901</v>
      </c>
      <c r="B3898">
        <v>11.6300000000002</v>
      </c>
      <c r="C3898">
        <v>-1.22556941951052</v>
      </c>
      <c r="D3898" t="s">
        <v>5</v>
      </c>
    </row>
    <row r="3899" spans="1:4">
      <c r="A3899" t="s">
        <v>3902</v>
      </c>
      <c r="B3899">
        <v>11.6000000000002</v>
      </c>
      <c r="C3899">
        <v>-1.22558535304645</v>
      </c>
      <c r="D3899" t="s">
        <v>5</v>
      </c>
    </row>
    <row r="3900" spans="1:4">
      <c r="A3900" t="s">
        <v>3903</v>
      </c>
      <c r="B3900">
        <v>11.7100000000002</v>
      </c>
      <c r="C3900">
        <v>-1.22552708117523</v>
      </c>
      <c r="D3900" t="s">
        <v>5</v>
      </c>
    </row>
    <row r="3901" spans="1:4">
      <c r="A3901" t="s">
        <v>3904</v>
      </c>
      <c r="B3901">
        <v>11.8000000000002</v>
      </c>
      <c r="C3901">
        <v>-1.2254789563273</v>
      </c>
      <c r="D3901" t="s">
        <v>5</v>
      </c>
    </row>
    <row r="3902" spans="1:4">
      <c r="A3902" t="s">
        <v>3905</v>
      </c>
      <c r="B3902">
        <v>11.7300000000002</v>
      </c>
      <c r="C3902">
        <v>-1.22551667225096</v>
      </c>
      <c r="D3902" t="s">
        <v>5</v>
      </c>
    </row>
    <row r="3903" spans="1:4">
      <c r="A3903" t="s">
        <v>3906</v>
      </c>
      <c r="B3903">
        <v>11.8400000000002</v>
      </c>
      <c r="C3903">
        <v>-1.22545775805819</v>
      </c>
      <c r="D3903" t="s">
        <v>5</v>
      </c>
    </row>
    <row r="3904" spans="1:4">
      <c r="A3904" t="s">
        <v>3907</v>
      </c>
      <c r="B3904">
        <v>11.8100000000002</v>
      </c>
      <c r="C3904">
        <v>-1.22547397484114</v>
      </c>
      <c r="D3904" t="s">
        <v>5</v>
      </c>
    </row>
    <row r="3905" spans="1:4">
      <c r="A3905" t="s">
        <v>3908</v>
      </c>
      <c r="B3905">
        <v>11.8800000000002</v>
      </c>
      <c r="C3905">
        <v>-1.22543623180073</v>
      </c>
      <c r="D3905" t="s">
        <v>5</v>
      </c>
    </row>
    <row r="3906" spans="1:4">
      <c r="A3906" t="s">
        <v>3909</v>
      </c>
      <c r="B3906">
        <v>11.9200000000002</v>
      </c>
      <c r="C3906">
        <v>-1.22541453726812</v>
      </c>
      <c r="D3906" t="s">
        <v>5</v>
      </c>
    </row>
    <row r="3907" spans="1:4">
      <c r="A3907" t="s">
        <v>3910</v>
      </c>
      <c r="B3907">
        <v>11.9100000000002</v>
      </c>
      <c r="C3907">
        <v>-1.22541997910138</v>
      </c>
      <c r="D3907" t="s">
        <v>5</v>
      </c>
    </row>
    <row r="3908" spans="1:4">
      <c r="A3908" t="s">
        <v>3911</v>
      </c>
      <c r="B3908">
        <v>11.8100000000002</v>
      </c>
      <c r="C3908">
        <v>-1.22547435174272</v>
      </c>
      <c r="D3908" t="s">
        <v>5</v>
      </c>
    </row>
    <row r="3909" spans="1:4">
      <c r="A3909" t="s">
        <v>3912</v>
      </c>
      <c r="B3909">
        <v>11.6000000000002</v>
      </c>
      <c r="C3909">
        <v>-1.22558756746017</v>
      </c>
      <c r="D3909" t="s">
        <v>5</v>
      </c>
    </row>
    <row r="3910" spans="1:4">
      <c r="A3910" t="s">
        <v>3913</v>
      </c>
      <c r="B3910">
        <v>11.6900000000002</v>
      </c>
      <c r="C3910">
        <v>-1.22553992483621</v>
      </c>
      <c r="D3910" t="s">
        <v>5</v>
      </c>
    </row>
    <row r="3911" spans="1:4">
      <c r="A3911" t="s">
        <v>3914</v>
      </c>
      <c r="B3911">
        <v>11.7100000000002</v>
      </c>
      <c r="C3911">
        <v>-1.22552925607639</v>
      </c>
      <c r="D3911" t="s">
        <v>5</v>
      </c>
    </row>
    <row r="3912" spans="1:4">
      <c r="A3912" t="s">
        <v>3915</v>
      </c>
      <c r="B3912">
        <v>11.7500000000002</v>
      </c>
      <c r="C3912">
        <v>-1.22550788211352</v>
      </c>
      <c r="D3912" t="s">
        <v>5</v>
      </c>
    </row>
    <row r="3913" spans="1:4">
      <c r="A3913" t="s">
        <v>3916</v>
      </c>
      <c r="B3913">
        <v>11.6700000000002</v>
      </c>
      <c r="C3913">
        <v>-1.22555077556413</v>
      </c>
      <c r="D3913" t="s">
        <v>5</v>
      </c>
    </row>
    <row r="3914" spans="1:4">
      <c r="A3914" t="s">
        <v>3917</v>
      </c>
      <c r="B3914">
        <v>11.6700000000002</v>
      </c>
      <c r="C3914">
        <v>-1.22555077556413</v>
      </c>
      <c r="D3914" t="s">
        <v>5</v>
      </c>
    </row>
    <row r="3915" spans="1:4">
      <c r="A3915" t="s">
        <v>3918</v>
      </c>
      <c r="B3915">
        <v>11.8000000000002</v>
      </c>
      <c r="C3915">
        <v>-1.22548155152595</v>
      </c>
      <c r="D3915" t="s">
        <v>5</v>
      </c>
    </row>
    <row r="3916" spans="1:4">
      <c r="A3916" t="s">
        <v>3919</v>
      </c>
      <c r="B3916">
        <v>11.8400000000002</v>
      </c>
      <c r="C3916">
        <v>-1.22546001716414</v>
      </c>
      <c r="D3916" t="s">
        <v>5</v>
      </c>
    </row>
    <row r="3917" spans="1:4">
      <c r="A3917" t="s">
        <v>3920</v>
      </c>
      <c r="B3917">
        <v>11.8400000000002</v>
      </c>
      <c r="C3917">
        <v>-1.22546001716414</v>
      </c>
      <c r="D3917" t="s">
        <v>5</v>
      </c>
    </row>
    <row r="3918" spans="1:4">
      <c r="A3918" t="s">
        <v>3921</v>
      </c>
      <c r="B3918">
        <v>11.8200000000002</v>
      </c>
      <c r="C3918">
        <v>-1.22547082072066</v>
      </c>
      <c r="D3918" t="s">
        <v>5</v>
      </c>
    </row>
    <row r="3919" spans="1:4">
      <c r="A3919" t="s">
        <v>3922</v>
      </c>
      <c r="B3919">
        <v>11.8500000000002</v>
      </c>
      <c r="C3919">
        <v>-1.22545464280608</v>
      </c>
      <c r="D3919" t="s">
        <v>5</v>
      </c>
    </row>
    <row r="3920" spans="1:4">
      <c r="A3920" t="s">
        <v>3923</v>
      </c>
      <c r="B3920">
        <v>11.7800000000002</v>
      </c>
      <c r="C3920">
        <v>-1.22549248683917</v>
      </c>
      <c r="D3920" t="s">
        <v>5</v>
      </c>
    </row>
    <row r="3921" spans="1:4">
      <c r="A3921" t="s">
        <v>3924</v>
      </c>
      <c r="B3921">
        <v>11.9100000000002</v>
      </c>
      <c r="C3921">
        <v>-1.22542262269707</v>
      </c>
      <c r="D3921" t="s">
        <v>5</v>
      </c>
    </row>
    <row r="3922" spans="1:4">
      <c r="A3922" t="s">
        <v>3925</v>
      </c>
      <c r="B3922">
        <v>11.9300000000002</v>
      </c>
      <c r="C3922">
        <v>-1.22541175704738</v>
      </c>
      <c r="D3922" t="s">
        <v>5</v>
      </c>
    </row>
    <row r="3923" spans="1:4">
      <c r="A3923" t="s">
        <v>3926</v>
      </c>
      <c r="B3923">
        <v>11.9100000000002</v>
      </c>
      <c r="C3923">
        <v>-1.22542264091275</v>
      </c>
      <c r="D3923" t="s">
        <v>5</v>
      </c>
    </row>
    <row r="3924" spans="1:4">
      <c r="A3924" t="s">
        <v>3927</v>
      </c>
      <c r="B3924">
        <v>11.8900000000002</v>
      </c>
      <c r="C3924">
        <v>-1.22543350650126</v>
      </c>
      <c r="D3924" t="s">
        <v>5</v>
      </c>
    </row>
    <row r="3925" spans="1:4">
      <c r="A3925" t="s">
        <v>3928</v>
      </c>
      <c r="B3925">
        <v>11.9100000000002</v>
      </c>
      <c r="C3925">
        <v>-1.2254226591896</v>
      </c>
      <c r="D3925" t="s">
        <v>5</v>
      </c>
    </row>
    <row r="3926" spans="1:4">
      <c r="A3926" t="s">
        <v>3929</v>
      </c>
      <c r="B3926">
        <v>11.9800000000002</v>
      </c>
      <c r="C3926">
        <v>-1.22538462984464</v>
      </c>
      <c r="D3926" t="s">
        <v>5</v>
      </c>
    </row>
    <row r="3927" spans="1:4">
      <c r="A3927" t="s">
        <v>3930</v>
      </c>
      <c r="B3927">
        <v>12.1000000000002</v>
      </c>
      <c r="C3927">
        <v>-1.22531905575352</v>
      </c>
      <c r="D3927" t="s">
        <v>5</v>
      </c>
    </row>
    <row r="3928" spans="1:4">
      <c r="A3928" t="s">
        <v>3931</v>
      </c>
      <c r="B3928">
        <v>12.2300000000002</v>
      </c>
      <c r="C3928">
        <v>-1.22524731263978</v>
      </c>
      <c r="D3928" t="s">
        <v>5</v>
      </c>
    </row>
    <row r="3929" spans="1:4">
      <c r="A3929" t="s">
        <v>3932</v>
      </c>
      <c r="B3929">
        <v>12.2400000000002</v>
      </c>
      <c r="C3929">
        <v>-1.22524173527715</v>
      </c>
      <c r="D3929" t="s">
        <v>5</v>
      </c>
    </row>
    <row r="3930" spans="1:4">
      <c r="A3930" t="s">
        <v>3933</v>
      </c>
      <c r="B3930">
        <v>12.2100000000002</v>
      </c>
      <c r="C3930">
        <v>-1.22525848103507</v>
      </c>
      <c r="D3930" t="s">
        <v>5</v>
      </c>
    </row>
    <row r="3931" spans="1:4">
      <c r="A3931" t="s">
        <v>3934</v>
      </c>
      <c r="B3931">
        <v>12.1000000000002</v>
      </c>
      <c r="C3931">
        <v>-1.22531973128476</v>
      </c>
      <c r="D3931" t="s">
        <v>5</v>
      </c>
    </row>
    <row r="3932" spans="1:4">
      <c r="A3932" t="s">
        <v>3935</v>
      </c>
      <c r="B3932">
        <v>12.1000000000002</v>
      </c>
      <c r="C3932">
        <v>-1.22531973128476</v>
      </c>
      <c r="D3932" t="s">
        <v>5</v>
      </c>
    </row>
    <row r="3933" spans="1:4">
      <c r="A3933" t="s">
        <v>3936</v>
      </c>
      <c r="B3933">
        <v>12.0000000000002</v>
      </c>
      <c r="C3933">
        <v>-1.22537490712952</v>
      </c>
      <c r="D3933" t="s">
        <v>5</v>
      </c>
    </row>
    <row r="3934" spans="1:4">
      <c r="A3934" t="s">
        <v>3937</v>
      </c>
      <c r="B3934">
        <v>11.9800000000002</v>
      </c>
      <c r="C3934">
        <v>-1.22538585033873</v>
      </c>
      <c r="D3934" t="s">
        <v>5</v>
      </c>
    </row>
    <row r="3935" spans="1:4">
      <c r="A3935" t="s">
        <v>3938</v>
      </c>
      <c r="B3935">
        <v>12.0100000000002</v>
      </c>
      <c r="C3935">
        <v>-1.22536946292861</v>
      </c>
      <c r="D3935" t="s">
        <v>5</v>
      </c>
    </row>
    <row r="3936" spans="1:4">
      <c r="A3936" t="s">
        <v>3939</v>
      </c>
      <c r="B3936">
        <v>12.0800000000002</v>
      </c>
      <c r="C3936">
        <v>-1.2253311301247</v>
      </c>
      <c r="D3936" t="s">
        <v>5</v>
      </c>
    </row>
    <row r="3937" spans="1:4">
      <c r="A3937" t="s">
        <v>3940</v>
      </c>
      <c r="B3937">
        <v>12.0900000000002</v>
      </c>
      <c r="C3937">
        <v>-1.2253256222774</v>
      </c>
      <c r="D3937" t="s">
        <v>5</v>
      </c>
    </row>
    <row r="3938" spans="1:4">
      <c r="A3938" t="s">
        <v>3941</v>
      </c>
      <c r="B3938">
        <v>12.0200000000002</v>
      </c>
      <c r="C3938">
        <v>-1.22536420909842</v>
      </c>
      <c r="D3938" t="s">
        <v>5</v>
      </c>
    </row>
    <row r="3939" spans="1:4">
      <c r="A3939" t="s">
        <v>3942</v>
      </c>
      <c r="B3939">
        <v>11.9700000000002</v>
      </c>
      <c r="C3939">
        <v>-1.22539161060254</v>
      </c>
      <c r="D3939" t="s">
        <v>5</v>
      </c>
    </row>
    <row r="3940" spans="1:4">
      <c r="A3940" t="s">
        <v>3943</v>
      </c>
      <c r="B3940">
        <v>11.8300000000002</v>
      </c>
      <c r="C3940">
        <v>-1.22546801432862</v>
      </c>
      <c r="D3940" t="s">
        <v>5</v>
      </c>
    </row>
    <row r="3941" spans="1:4">
      <c r="A3941" t="s">
        <v>3944</v>
      </c>
      <c r="B3941">
        <v>11.6700000000002</v>
      </c>
      <c r="C3941">
        <v>-1.22555429951718</v>
      </c>
      <c r="D3941" t="s">
        <v>5</v>
      </c>
    </row>
    <row r="3942" spans="1:4">
      <c r="A3942" t="s">
        <v>3945</v>
      </c>
      <c r="B3942">
        <v>11.7200000000002</v>
      </c>
      <c r="C3942">
        <v>-1.22552770508379</v>
      </c>
      <c r="D3942" t="s">
        <v>5</v>
      </c>
    </row>
    <row r="3943" spans="1:4">
      <c r="A3943" t="s">
        <v>3946</v>
      </c>
      <c r="B3943">
        <v>11.7000000000002</v>
      </c>
      <c r="C3943">
        <v>-1.22553838824014</v>
      </c>
      <c r="D3943" t="s">
        <v>5</v>
      </c>
    </row>
    <row r="3944" spans="1:4">
      <c r="A3944" t="s">
        <v>3947</v>
      </c>
      <c r="B3944">
        <v>11.7000000000002</v>
      </c>
      <c r="C3944">
        <v>-1.22553838824014</v>
      </c>
      <c r="D3944" t="s">
        <v>5</v>
      </c>
    </row>
    <row r="3945" spans="1:4">
      <c r="A3945" t="s">
        <v>3948</v>
      </c>
      <c r="B3945">
        <v>11.7500000000002</v>
      </c>
      <c r="C3945">
        <v>-1.22551172600379</v>
      </c>
      <c r="D3945" t="s">
        <v>5</v>
      </c>
    </row>
    <row r="3946" spans="1:4">
      <c r="A3946" t="s">
        <v>3949</v>
      </c>
      <c r="B3946">
        <v>11.8300000000002</v>
      </c>
      <c r="C3946">
        <v>-1.22546888489551</v>
      </c>
      <c r="D3946" t="s">
        <v>5</v>
      </c>
    </row>
    <row r="3947" spans="1:4">
      <c r="A3947" t="s">
        <v>3950</v>
      </c>
      <c r="B3947">
        <v>11.8500000000002</v>
      </c>
      <c r="C3947">
        <v>-1.22545810219054</v>
      </c>
      <c r="D3947" t="s">
        <v>5</v>
      </c>
    </row>
    <row r="3948" spans="1:4">
      <c r="A3948" t="s">
        <v>3951</v>
      </c>
      <c r="B3948">
        <v>11.9100000000002</v>
      </c>
      <c r="C3948">
        <v>-1.22542569947963</v>
      </c>
      <c r="D3948" t="s">
        <v>5</v>
      </c>
    </row>
    <row r="3949" spans="1:4">
      <c r="A3949" t="s">
        <v>3952</v>
      </c>
      <c r="B3949">
        <v>11.9500000000002</v>
      </c>
      <c r="C3949">
        <v>-1.22540398884713</v>
      </c>
      <c r="D3949" t="s">
        <v>5</v>
      </c>
    </row>
    <row r="3950" spans="1:4">
      <c r="A3950" t="s">
        <v>3953</v>
      </c>
      <c r="B3950">
        <v>11.8400000000002</v>
      </c>
      <c r="C3950">
        <v>-1.22546389293333</v>
      </c>
      <c r="D3950" t="s">
        <v>5</v>
      </c>
    </row>
    <row r="3951" spans="1:4">
      <c r="A3951" t="s">
        <v>3954</v>
      </c>
      <c r="B3951">
        <v>11.8900000000002</v>
      </c>
      <c r="C3951">
        <v>-1.22543691677657</v>
      </c>
      <c r="D3951" t="s">
        <v>5</v>
      </c>
    </row>
    <row r="3952" spans="1:4">
      <c r="A3952" t="s">
        <v>3955</v>
      </c>
      <c r="B3952">
        <v>11.8800000000002</v>
      </c>
      <c r="C3952">
        <v>-1.22544233469603</v>
      </c>
      <c r="D3952" t="s">
        <v>5</v>
      </c>
    </row>
    <row r="3953" spans="1:4">
      <c r="A3953" t="s">
        <v>3956</v>
      </c>
      <c r="B3953">
        <v>11.9200000000002</v>
      </c>
      <c r="C3953">
        <v>-1.22542068126036</v>
      </c>
      <c r="D3953" t="s">
        <v>5</v>
      </c>
    </row>
    <row r="3954" spans="1:4">
      <c r="A3954" t="s">
        <v>3957</v>
      </c>
      <c r="B3954">
        <v>11.9900000000002</v>
      </c>
      <c r="C3954">
        <v>-1.2253826605885</v>
      </c>
      <c r="D3954" t="s">
        <v>5</v>
      </c>
    </row>
    <row r="3955" spans="1:4">
      <c r="A3955" t="s">
        <v>3958</v>
      </c>
      <c r="B3955">
        <v>11.9600000000002</v>
      </c>
      <c r="C3955">
        <v>-1.22539905029311</v>
      </c>
      <c r="D3955" t="s">
        <v>5</v>
      </c>
    </row>
    <row r="3956" spans="1:4">
      <c r="A3956" t="s">
        <v>3959</v>
      </c>
      <c r="B3956">
        <v>11.9100000000002</v>
      </c>
      <c r="C3956">
        <v>-1.22542629794863</v>
      </c>
      <c r="D3956" t="s">
        <v>5</v>
      </c>
    </row>
    <row r="3957" spans="1:4">
      <c r="A3957" t="s">
        <v>3960</v>
      </c>
      <c r="B3957">
        <v>11.9200000000002</v>
      </c>
      <c r="C3957">
        <v>-1.22542087129549</v>
      </c>
      <c r="D3957" t="s">
        <v>5</v>
      </c>
    </row>
    <row r="3958" spans="1:4">
      <c r="A3958" t="s">
        <v>3961</v>
      </c>
      <c r="B3958">
        <v>11.7800000000002</v>
      </c>
      <c r="C3958">
        <v>-1.22549690817529</v>
      </c>
      <c r="D3958" t="s">
        <v>5</v>
      </c>
    </row>
    <row r="3959" spans="1:4">
      <c r="A3959" t="s">
        <v>3962</v>
      </c>
      <c r="B3959">
        <v>11.6800000000002</v>
      </c>
      <c r="C3959">
        <v>-1.22555057475793</v>
      </c>
      <c r="D3959" t="s">
        <v>5</v>
      </c>
    </row>
    <row r="3960" spans="1:4">
      <c r="A3960" t="s">
        <v>3963</v>
      </c>
      <c r="B3960">
        <v>11.5900000000002</v>
      </c>
      <c r="C3960">
        <v>-1.22559846115556</v>
      </c>
      <c r="D3960" t="s">
        <v>5</v>
      </c>
    </row>
    <row r="3961" spans="1:4">
      <c r="A3961" t="s">
        <v>3964</v>
      </c>
      <c r="B3961">
        <v>11.2600000000002</v>
      </c>
      <c r="C3961">
        <v>-1.22577268115268</v>
      </c>
      <c r="D3961" t="s">
        <v>5</v>
      </c>
    </row>
    <row r="3962" spans="1:4">
      <c r="A3962" t="s">
        <v>3965</v>
      </c>
      <c r="B3962">
        <v>11.3000000000001</v>
      </c>
      <c r="C3962">
        <v>-1.22575218247602</v>
      </c>
      <c r="D3962" t="s">
        <v>5</v>
      </c>
    </row>
    <row r="3963" spans="1:4">
      <c r="A3963" t="s">
        <v>3966</v>
      </c>
      <c r="B3963">
        <v>11.4100000000001</v>
      </c>
      <c r="C3963">
        <v>-1.22569561157056</v>
      </c>
      <c r="D3963" t="s">
        <v>5</v>
      </c>
    </row>
    <row r="3964" spans="1:4">
      <c r="A3964" t="s">
        <v>3967</v>
      </c>
      <c r="B3964">
        <v>11.2900000000002</v>
      </c>
      <c r="C3964">
        <v>-1.22575792024693</v>
      </c>
      <c r="D3964" t="s">
        <v>5</v>
      </c>
    </row>
    <row r="3965" spans="1:4">
      <c r="A3965" t="s">
        <v>3968</v>
      </c>
      <c r="B3965">
        <v>11.2500000000001</v>
      </c>
      <c r="C3965">
        <v>-1.22577846904867</v>
      </c>
      <c r="D3965" t="s">
        <v>5</v>
      </c>
    </row>
    <row r="3966" spans="1:4">
      <c r="A3966" t="s">
        <v>3969</v>
      </c>
      <c r="B3966">
        <v>11.2000000000002</v>
      </c>
      <c r="C3966">
        <v>-1.22580406372284</v>
      </c>
      <c r="D3966" t="s">
        <v>5</v>
      </c>
    </row>
    <row r="3967" spans="1:4">
      <c r="A3967" t="s">
        <v>3970</v>
      </c>
      <c r="B3967">
        <v>11.1300000000001</v>
      </c>
      <c r="C3967">
        <v>-1.22583973629996</v>
      </c>
      <c r="D3967" t="s">
        <v>5</v>
      </c>
    </row>
    <row r="3968" spans="1:4">
      <c r="A3968" t="s">
        <v>3971</v>
      </c>
      <c r="B3968">
        <v>11.1600000000001</v>
      </c>
      <c r="C3968">
        <v>-1.22582454420512</v>
      </c>
      <c r="D3968" t="s">
        <v>5</v>
      </c>
    </row>
    <row r="3969" spans="1:4">
      <c r="A3969" t="s">
        <v>3972</v>
      </c>
      <c r="B3969">
        <v>11.3000000000001</v>
      </c>
      <c r="C3969">
        <v>-1.2257534571807</v>
      </c>
      <c r="D3969" t="s">
        <v>5</v>
      </c>
    </row>
    <row r="3970" spans="1:4">
      <c r="A3970" t="s">
        <v>3973</v>
      </c>
      <c r="B3970">
        <v>11.3400000000002</v>
      </c>
      <c r="C3970">
        <v>-1.22573289496681</v>
      </c>
      <c r="D3970" t="s">
        <v>5</v>
      </c>
    </row>
    <row r="3971" spans="1:4">
      <c r="A3971" t="s">
        <v>3974</v>
      </c>
      <c r="B3971">
        <v>11.3000000000001</v>
      </c>
      <c r="C3971">
        <v>-1.22575352971056</v>
      </c>
      <c r="D3971" t="s">
        <v>5</v>
      </c>
    </row>
    <row r="3972" spans="1:4">
      <c r="A3972" t="s">
        <v>3975</v>
      </c>
      <c r="B3972">
        <v>11.2400000000001</v>
      </c>
      <c r="C3972">
        <v>-1.22578437226116</v>
      </c>
      <c r="D3972" t="s">
        <v>5</v>
      </c>
    </row>
    <row r="3973" spans="1:4">
      <c r="A3973" t="s">
        <v>3976</v>
      </c>
      <c r="B3973">
        <v>11.1500000000001</v>
      </c>
      <c r="C3973">
        <v>-1.22583038912715</v>
      </c>
      <c r="D3973" t="s">
        <v>5</v>
      </c>
    </row>
    <row r="3974" spans="1:4">
      <c r="A3974" t="s">
        <v>3977</v>
      </c>
      <c r="B3974">
        <v>10.9900000000001</v>
      </c>
      <c r="C3974">
        <v>-1.2259115365572</v>
      </c>
      <c r="D3974" t="s">
        <v>5</v>
      </c>
    </row>
    <row r="3975" spans="1:4">
      <c r="A3975" t="s">
        <v>3978</v>
      </c>
      <c r="B3975">
        <v>11.0200000000002</v>
      </c>
      <c r="C3975">
        <v>-1.22589654292661</v>
      </c>
      <c r="D3975" t="s">
        <v>5</v>
      </c>
    </row>
    <row r="3976" spans="1:4">
      <c r="A3976" t="s">
        <v>3979</v>
      </c>
      <c r="B3976">
        <v>11.1300000000001</v>
      </c>
      <c r="C3976">
        <v>-1.22584141661694</v>
      </c>
      <c r="D3976" t="s">
        <v>5</v>
      </c>
    </row>
    <row r="3977" spans="1:4">
      <c r="A3977" t="s">
        <v>3980</v>
      </c>
      <c r="B3977">
        <v>11.2200000000001</v>
      </c>
      <c r="C3977">
        <v>-1.22579586750736</v>
      </c>
      <c r="D3977" t="s">
        <v>5</v>
      </c>
    </row>
    <row r="3978" spans="1:4">
      <c r="A3978" t="s">
        <v>3981</v>
      </c>
      <c r="B3978">
        <v>11.2300000000001</v>
      </c>
      <c r="C3978">
        <v>-1.22579076589883</v>
      </c>
      <c r="D3978" t="s">
        <v>5</v>
      </c>
    </row>
    <row r="3979" spans="1:4">
      <c r="A3979" t="s">
        <v>3982</v>
      </c>
      <c r="B3979">
        <v>11.2800000000002</v>
      </c>
      <c r="C3979">
        <v>-1.22576523514198</v>
      </c>
      <c r="D3979" t="s">
        <v>5</v>
      </c>
    </row>
    <row r="3980" spans="1:4">
      <c r="A3980" t="s">
        <v>3983</v>
      </c>
      <c r="B3980">
        <v>11.3800000000002</v>
      </c>
      <c r="C3980">
        <v>-1.22571394729179</v>
      </c>
      <c r="D3980" t="s">
        <v>5</v>
      </c>
    </row>
    <row r="3981" spans="1:4">
      <c r="A3981" t="s">
        <v>3984</v>
      </c>
      <c r="B3981">
        <v>11.5000000000002</v>
      </c>
      <c r="C3981">
        <v>-1.22565186105064</v>
      </c>
      <c r="D3981" t="s">
        <v>5</v>
      </c>
    </row>
    <row r="3982" spans="1:4">
      <c r="A3982" t="s">
        <v>3985</v>
      </c>
      <c r="B3982">
        <v>11.4300000000002</v>
      </c>
      <c r="C3982">
        <v>-1.22568845594089</v>
      </c>
      <c r="D3982" t="s">
        <v>5</v>
      </c>
    </row>
    <row r="3983" spans="1:4">
      <c r="A3983" t="s">
        <v>3986</v>
      </c>
      <c r="B3983">
        <v>11.4900000000002</v>
      </c>
      <c r="C3983">
        <v>-1.22565728099126</v>
      </c>
      <c r="D3983" t="s">
        <v>5</v>
      </c>
    </row>
    <row r="3984" spans="1:4">
      <c r="A3984" t="s">
        <v>3987</v>
      </c>
      <c r="B3984">
        <v>11.4800000000002</v>
      </c>
      <c r="C3984">
        <v>-1.22566250394845</v>
      </c>
      <c r="D3984" t="s">
        <v>5</v>
      </c>
    </row>
    <row r="3985" spans="1:4">
      <c r="A3985" t="s">
        <v>3988</v>
      </c>
      <c r="B3985">
        <v>11.4500000000002</v>
      </c>
      <c r="C3985">
        <v>-1.22567815917115</v>
      </c>
      <c r="D3985" t="s">
        <v>5</v>
      </c>
    </row>
    <row r="3986" spans="1:4">
      <c r="A3986" t="s">
        <v>3989</v>
      </c>
      <c r="B3986">
        <v>11.4400000000002</v>
      </c>
      <c r="C3986">
        <v>-1.22568336390604</v>
      </c>
      <c r="D3986" t="s">
        <v>5</v>
      </c>
    </row>
    <row r="3987" spans="1:4">
      <c r="A3987" t="s">
        <v>3990</v>
      </c>
      <c r="B3987">
        <v>11.5000000000002</v>
      </c>
      <c r="C3987">
        <v>-1.22565216279429</v>
      </c>
      <c r="D3987" t="s">
        <v>5</v>
      </c>
    </row>
    <row r="3988" spans="1:4">
      <c r="A3988" t="s">
        <v>3991</v>
      </c>
      <c r="B3988">
        <v>11.5600000000002</v>
      </c>
      <c r="C3988">
        <v>-1.22562079889413</v>
      </c>
      <c r="D3988" t="s">
        <v>5</v>
      </c>
    </row>
    <row r="3989" spans="1:4">
      <c r="A3989" t="s">
        <v>3992</v>
      </c>
      <c r="B3989">
        <v>11.6400000000002</v>
      </c>
      <c r="C3989">
        <v>-1.22557876330937</v>
      </c>
      <c r="D3989" t="s">
        <v>5</v>
      </c>
    </row>
    <row r="3990" spans="1:4">
      <c r="A3990" t="s">
        <v>3993</v>
      </c>
      <c r="B3990">
        <v>11.6100000000002</v>
      </c>
      <c r="C3990">
        <v>-1.22559463499279</v>
      </c>
      <c r="D3990" t="s">
        <v>5</v>
      </c>
    </row>
    <row r="3991" spans="1:4">
      <c r="A3991" t="s">
        <v>3994</v>
      </c>
      <c r="B3991">
        <v>11.6000000000002</v>
      </c>
      <c r="C3991">
        <v>-1.22559991188323</v>
      </c>
      <c r="D3991" t="s">
        <v>5</v>
      </c>
    </row>
    <row r="3992" spans="1:4">
      <c r="A3992" t="s">
        <v>3995</v>
      </c>
      <c r="B3992">
        <v>11.5900000000002</v>
      </c>
      <c r="C3992">
        <v>-1.22560518422463</v>
      </c>
      <c r="D3992" t="s">
        <v>5</v>
      </c>
    </row>
    <row r="3993" spans="1:4">
      <c r="A3993" t="s">
        <v>3996</v>
      </c>
      <c r="B3993">
        <v>11.6100000000002</v>
      </c>
      <c r="C3993">
        <v>-1.22559464863992</v>
      </c>
      <c r="D3993" t="s">
        <v>5</v>
      </c>
    </row>
    <row r="3994" spans="1:4">
      <c r="A3994" t="s">
        <v>3997</v>
      </c>
      <c r="B3994">
        <v>11.5900000000002</v>
      </c>
      <c r="C3994">
        <v>-1.22560520237378</v>
      </c>
      <c r="D3994" t="s">
        <v>5</v>
      </c>
    </row>
    <row r="3995" spans="1:4">
      <c r="A3995" t="s">
        <v>3998</v>
      </c>
      <c r="B3995">
        <v>11.4800000000002</v>
      </c>
      <c r="C3995">
        <v>-1.22566314774515</v>
      </c>
      <c r="D3995" t="s">
        <v>5</v>
      </c>
    </row>
    <row r="3996" spans="1:4">
      <c r="A3996" t="s">
        <v>3999</v>
      </c>
      <c r="B3996">
        <v>11.4800000000002</v>
      </c>
      <c r="C3996">
        <v>-1.22566314774515</v>
      </c>
      <c r="D3996" t="s">
        <v>5</v>
      </c>
    </row>
    <row r="3997" spans="1:4">
      <c r="A3997" t="s">
        <v>4000</v>
      </c>
      <c r="B3997">
        <v>11.6900000000002</v>
      </c>
      <c r="C3997">
        <v>-1.22555358473975</v>
      </c>
      <c r="D3997" t="s">
        <v>5</v>
      </c>
    </row>
    <row r="3998" spans="1:4">
      <c r="A3998" t="s">
        <v>4001</v>
      </c>
      <c r="B3998">
        <v>11.6700000000002</v>
      </c>
      <c r="C3998">
        <v>-1.22556420675909</v>
      </c>
      <c r="D3998" t="s">
        <v>5</v>
      </c>
    </row>
    <row r="3999" spans="1:4">
      <c r="A3999" t="s">
        <v>4002</v>
      </c>
      <c r="B3999">
        <v>11.6600000000002</v>
      </c>
      <c r="C3999">
        <v>-1.22556950866678</v>
      </c>
      <c r="D3999" t="s">
        <v>5</v>
      </c>
    </row>
    <row r="4000" spans="1:4">
      <c r="A4000" t="s">
        <v>4003</v>
      </c>
      <c r="B4000">
        <v>11.8100000000002</v>
      </c>
      <c r="C4000">
        <v>-1.22549004825787</v>
      </c>
      <c r="D4000" t="s">
        <v>5</v>
      </c>
    </row>
    <row r="4001" spans="1:4">
      <c r="A4001" t="s">
        <v>4004</v>
      </c>
      <c r="B4001">
        <v>11.9400000000002</v>
      </c>
      <c r="C4001">
        <v>-1.22542030790012</v>
      </c>
      <c r="D4001" t="s">
        <v>5</v>
      </c>
    </row>
    <row r="4002" spans="1:4">
      <c r="A4002" t="s">
        <v>4005</v>
      </c>
      <c r="B4002">
        <v>11.8900000000002</v>
      </c>
      <c r="C4002">
        <v>-1.22544742315969</v>
      </c>
      <c r="D4002" t="s">
        <v>5</v>
      </c>
    </row>
    <row r="4003" spans="1:4">
      <c r="A4003" t="s">
        <v>4006</v>
      </c>
      <c r="B4003">
        <v>11.8700000000002</v>
      </c>
      <c r="C4003">
        <v>-1.22545822365332</v>
      </c>
      <c r="D4003" t="s">
        <v>5</v>
      </c>
    </row>
    <row r="4004" spans="1:4">
      <c r="A4004" t="s">
        <v>4007</v>
      </c>
      <c r="B4004">
        <v>11.8500000000002</v>
      </c>
      <c r="C4004">
        <v>-1.22546900594899</v>
      </c>
      <c r="D4004" t="s">
        <v>5</v>
      </c>
    </row>
    <row r="4005" spans="1:4">
      <c r="A4005" t="s">
        <v>4008</v>
      </c>
      <c r="B4005">
        <v>11.9200000000002</v>
      </c>
      <c r="C4005">
        <v>-1.22543133160704</v>
      </c>
      <c r="D4005" t="s">
        <v>5</v>
      </c>
    </row>
    <row r="4006" spans="1:4">
      <c r="A4006" t="s">
        <v>4009</v>
      </c>
      <c r="B4006">
        <v>11.8400000000002</v>
      </c>
      <c r="C4006">
        <v>-1.22547464084578</v>
      </c>
      <c r="D4006" t="s">
        <v>5</v>
      </c>
    </row>
    <row r="4007" spans="1:4">
      <c r="A4007" t="s">
        <v>4010</v>
      </c>
      <c r="B4007">
        <v>11.8100000000002</v>
      </c>
      <c r="C4007">
        <v>-1.22549077207405</v>
      </c>
      <c r="D4007" t="s">
        <v>5</v>
      </c>
    </row>
    <row r="4008" spans="1:4">
      <c r="A4008" t="s">
        <v>4011</v>
      </c>
      <c r="B4008">
        <v>11.8600000000002</v>
      </c>
      <c r="C4008">
        <v>-1.22546395498837</v>
      </c>
      <c r="D4008" t="s">
        <v>5</v>
      </c>
    </row>
    <row r="4009" spans="1:4">
      <c r="A4009" t="s">
        <v>4012</v>
      </c>
      <c r="B4009">
        <v>11.9000000000002</v>
      </c>
      <c r="C4009">
        <v>-1.22544241087435</v>
      </c>
      <c r="D4009" t="s">
        <v>5</v>
      </c>
    </row>
    <row r="4010" spans="1:4">
      <c r="A4010" t="s">
        <v>4013</v>
      </c>
      <c r="B4010">
        <v>11.8700000000002</v>
      </c>
      <c r="C4010">
        <v>-1.22545862327276</v>
      </c>
      <c r="D4010" t="s">
        <v>5</v>
      </c>
    </row>
    <row r="4011" spans="1:4">
      <c r="A4011" t="s">
        <v>4014</v>
      </c>
      <c r="B4011">
        <v>11.8800000000002</v>
      </c>
      <c r="C4011">
        <v>-1.22545323279825</v>
      </c>
      <c r="D4011" t="s">
        <v>5</v>
      </c>
    </row>
    <row r="4012" spans="1:4">
      <c r="A4012" t="s">
        <v>4015</v>
      </c>
      <c r="B4012">
        <v>11.8800000000002</v>
      </c>
      <c r="C4012">
        <v>-1.22545323279825</v>
      </c>
      <c r="D4012" t="s">
        <v>5</v>
      </c>
    </row>
    <row r="4013" spans="1:4">
      <c r="A4013" t="s">
        <v>4016</v>
      </c>
      <c r="B4013">
        <v>11.9000000000002</v>
      </c>
      <c r="C4013">
        <v>-1.22544244277437</v>
      </c>
      <c r="D4013" t="s">
        <v>5</v>
      </c>
    </row>
    <row r="4014" spans="1:4">
      <c r="A4014" t="s">
        <v>4017</v>
      </c>
      <c r="B4014">
        <v>11.8900000000002</v>
      </c>
      <c r="C4014">
        <v>-1.22544784685356</v>
      </c>
      <c r="D4014" t="s">
        <v>5</v>
      </c>
    </row>
    <row r="4015" spans="1:4">
      <c r="A4015" t="s">
        <v>4018</v>
      </c>
      <c r="B4015">
        <v>11.8800000000002</v>
      </c>
      <c r="C4015">
        <v>-1.22545324638768</v>
      </c>
      <c r="D4015" t="s">
        <v>5</v>
      </c>
    </row>
    <row r="4016" spans="1:4">
      <c r="A4016" t="s">
        <v>4019</v>
      </c>
      <c r="B4016">
        <v>11.7600000000002</v>
      </c>
      <c r="C4016">
        <v>-1.22551798625648</v>
      </c>
      <c r="D4016" t="s">
        <v>5</v>
      </c>
    </row>
    <row r="4017" spans="1:4">
      <c r="A4017" t="s">
        <v>4020</v>
      </c>
      <c r="B4017">
        <v>11.7400000000002</v>
      </c>
      <c r="C4017">
        <v>-1.22552866613279</v>
      </c>
      <c r="D4017" t="s">
        <v>5</v>
      </c>
    </row>
    <row r="4018" spans="1:4">
      <c r="A4018" t="s">
        <v>4021</v>
      </c>
      <c r="B4018">
        <v>11.8100000000002</v>
      </c>
      <c r="C4018">
        <v>-1.22549135024468</v>
      </c>
      <c r="D4018" t="s">
        <v>5</v>
      </c>
    </row>
    <row r="4019" spans="1:4">
      <c r="A4019" t="s">
        <v>4022</v>
      </c>
      <c r="B4019">
        <v>11.8500000000002</v>
      </c>
      <c r="C4019">
        <v>-1.22546990049262</v>
      </c>
      <c r="D4019" t="s">
        <v>5</v>
      </c>
    </row>
    <row r="4020" spans="1:4">
      <c r="A4020" t="s">
        <v>4023</v>
      </c>
      <c r="B4020">
        <v>11.8300000000002</v>
      </c>
      <c r="C4020">
        <v>-1.22548066157076</v>
      </c>
      <c r="D4020" t="s">
        <v>5</v>
      </c>
    </row>
    <row r="4021" spans="1:4">
      <c r="A4021" t="s">
        <v>4024</v>
      </c>
      <c r="B4021">
        <v>11.8000000000002</v>
      </c>
      <c r="C4021">
        <v>-1.22549677589868</v>
      </c>
      <c r="D4021" t="s">
        <v>5</v>
      </c>
    </row>
    <row r="4022" spans="1:4">
      <c r="A4022" t="s">
        <v>4025</v>
      </c>
      <c r="B4022">
        <v>11.7000000000002</v>
      </c>
      <c r="C4022">
        <v>-1.22555035376299</v>
      </c>
      <c r="D4022" t="s">
        <v>5</v>
      </c>
    </row>
    <row r="4023" spans="1:4">
      <c r="A4023" t="s">
        <v>4026</v>
      </c>
      <c r="B4023">
        <v>11.6000000000002</v>
      </c>
      <c r="C4023">
        <v>-1.22560347369684</v>
      </c>
      <c r="D4023" t="s">
        <v>5</v>
      </c>
    </row>
    <row r="4024" spans="1:4">
      <c r="A4024" t="s">
        <v>4027</v>
      </c>
      <c r="B4024">
        <v>11.5600000000002</v>
      </c>
      <c r="C4024">
        <v>-1.22562453849819</v>
      </c>
      <c r="D4024" t="s">
        <v>5</v>
      </c>
    </row>
    <row r="4025" spans="1:4">
      <c r="A4025" t="s">
        <v>4028</v>
      </c>
      <c r="B4025">
        <v>11.6700000000002</v>
      </c>
      <c r="C4025">
        <v>-1.22556681073808</v>
      </c>
      <c r="D4025" t="s">
        <v>5</v>
      </c>
    </row>
    <row r="4026" spans="1:4">
      <c r="A4026" t="s">
        <v>4029</v>
      </c>
      <c r="B4026">
        <v>11.6700000000002</v>
      </c>
      <c r="C4026">
        <v>-1.22556681073808</v>
      </c>
      <c r="D4026" t="s">
        <v>5</v>
      </c>
    </row>
    <row r="4027" spans="1:4">
      <c r="A4027" t="s">
        <v>4030</v>
      </c>
      <c r="B4027">
        <v>11.7500000000002</v>
      </c>
      <c r="C4027">
        <v>-1.22552443117812</v>
      </c>
      <c r="D4027" t="s">
        <v>5</v>
      </c>
    </row>
    <row r="4028" spans="1:4">
      <c r="A4028" t="s">
        <v>4031</v>
      </c>
      <c r="B4028">
        <v>11.7400000000002</v>
      </c>
      <c r="C4028">
        <v>-1.22552976469083</v>
      </c>
      <c r="D4028" t="s">
        <v>5</v>
      </c>
    </row>
    <row r="4029" spans="1:4">
      <c r="A4029" t="s">
        <v>4032</v>
      </c>
      <c r="B4029">
        <v>11.7400000000002</v>
      </c>
      <c r="C4029">
        <v>-1.22552976469083</v>
      </c>
      <c r="D4029" t="s">
        <v>5</v>
      </c>
    </row>
    <row r="4030" spans="1:4">
      <c r="A4030" t="s">
        <v>4033</v>
      </c>
      <c r="B4030">
        <v>11.8200000000002</v>
      </c>
      <c r="C4030">
        <v>-1.22548713293339</v>
      </c>
      <c r="D4030" t="s">
        <v>5</v>
      </c>
    </row>
    <row r="4031" spans="1:4">
      <c r="A4031" t="s">
        <v>4034</v>
      </c>
      <c r="B4031">
        <v>11.7900000000002</v>
      </c>
      <c r="C4031">
        <v>-1.22550322804486</v>
      </c>
      <c r="D4031" t="s">
        <v>5</v>
      </c>
    </row>
    <row r="4032" spans="1:4">
      <c r="A4032" t="s">
        <v>4035</v>
      </c>
      <c r="B4032">
        <v>11.8700000000002</v>
      </c>
      <c r="C4032">
        <v>-1.22546041695956</v>
      </c>
      <c r="D4032" t="s">
        <v>5</v>
      </c>
    </row>
    <row r="4033" spans="1:4">
      <c r="A4033" t="s">
        <v>4036</v>
      </c>
      <c r="B4033">
        <v>11.7800000000002</v>
      </c>
      <c r="C4033">
        <v>-1.22550890403015</v>
      </c>
      <c r="D4033" t="s">
        <v>5</v>
      </c>
    </row>
    <row r="4034" spans="1:4">
      <c r="A4034" t="s">
        <v>4037</v>
      </c>
      <c r="B4034">
        <v>11.7600000000002</v>
      </c>
      <c r="C4034">
        <v>-1.22551959661373</v>
      </c>
      <c r="D4034" t="s">
        <v>5</v>
      </c>
    </row>
    <row r="4035" spans="1:4">
      <c r="A4035" t="s">
        <v>4038</v>
      </c>
      <c r="B4035">
        <v>11.8600000000002</v>
      </c>
      <c r="C4035">
        <v>-1.22546622461919</v>
      </c>
      <c r="D4035" t="s">
        <v>5</v>
      </c>
    </row>
    <row r="4036" spans="1:4">
      <c r="A4036" t="s">
        <v>4039</v>
      </c>
      <c r="B4036">
        <v>11.8800000000002</v>
      </c>
      <c r="C4036">
        <v>-1.22545546021691</v>
      </c>
      <c r="D4036" t="s">
        <v>5</v>
      </c>
    </row>
    <row r="4037" spans="1:4">
      <c r="A4037" t="s">
        <v>4040</v>
      </c>
      <c r="B4037">
        <v>11.8000000000002</v>
      </c>
      <c r="C4037">
        <v>-1.22549859031356</v>
      </c>
      <c r="D4037" t="s">
        <v>5</v>
      </c>
    </row>
    <row r="4038" spans="1:4">
      <c r="A4038" t="s">
        <v>4041</v>
      </c>
      <c r="B4038">
        <v>11.8900000000002</v>
      </c>
      <c r="C4038">
        <v>-1.2254503979132</v>
      </c>
      <c r="D4038" t="s">
        <v>5</v>
      </c>
    </row>
    <row r="4039" spans="1:4">
      <c r="A4039" t="s">
        <v>4042</v>
      </c>
      <c r="B4039">
        <v>11.8200000000002</v>
      </c>
      <c r="C4039">
        <v>-1.22548816461439</v>
      </c>
      <c r="D4039" t="s">
        <v>5</v>
      </c>
    </row>
    <row r="4040" spans="1:4">
      <c r="A4040" t="s">
        <v>4043</v>
      </c>
      <c r="B4040">
        <v>11.8700000000002</v>
      </c>
      <c r="C4040">
        <v>-1.22546134815687</v>
      </c>
      <c r="D4040" t="s">
        <v>5</v>
      </c>
    </row>
    <row r="4041" spans="1:4">
      <c r="A4041" t="s">
        <v>4044</v>
      </c>
      <c r="B4041">
        <v>11.8800000000002</v>
      </c>
      <c r="C4041">
        <v>-1.22545596227358</v>
      </c>
      <c r="D4041" t="s">
        <v>5</v>
      </c>
    </row>
    <row r="4042" spans="1:4">
      <c r="A4042" t="s">
        <v>4045</v>
      </c>
      <c r="B4042">
        <v>11.9000000000002</v>
      </c>
      <c r="C4042">
        <v>-1.22544518143984</v>
      </c>
      <c r="D4042" t="s">
        <v>5</v>
      </c>
    </row>
    <row r="4043" spans="1:4">
      <c r="A4043" t="s">
        <v>4046</v>
      </c>
      <c r="B4043">
        <v>11.9300000000002</v>
      </c>
      <c r="C4043">
        <v>-1.22542898301067</v>
      </c>
      <c r="D4043" t="s">
        <v>5</v>
      </c>
    </row>
    <row r="4044" spans="1:4">
      <c r="A4044" t="s">
        <v>4047</v>
      </c>
      <c r="B4044">
        <v>12.0100000000002</v>
      </c>
      <c r="C4044">
        <v>-1.22538567857637</v>
      </c>
      <c r="D4044" t="s">
        <v>5</v>
      </c>
    </row>
    <row r="4045" spans="1:4">
      <c r="A4045" t="s">
        <v>4048</v>
      </c>
      <c r="B4045">
        <v>12.1100000000002</v>
      </c>
      <c r="C4045">
        <v>-1.22533118746369</v>
      </c>
      <c r="D4045" t="s">
        <v>5</v>
      </c>
    </row>
    <row r="4046" spans="1:4">
      <c r="A4046" t="s">
        <v>4049</v>
      </c>
      <c r="B4046">
        <v>12.0800000000002</v>
      </c>
      <c r="C4046">
        <v>-1.22534766978786</v>
      </c>
      <c r="D4046" t="s">
        <v>5</v>
      </c>
    </row>
    <row r="4047" spans="1:4">
      <c r="A4047" t="s">
        <v>4050</v>
      </c>
      <c r="B4047">
        <v>12.1000000000002</v>
      </c>
      <c r="C4047">
        <v>-1.22533670886036</v>
      </c>
      <c r="D4047" t="s">
        <v>5</v>
      </c>
    </row>
    <row r="4048" spans="1:4">
      <c r="A4048" t="s">
        <v>4051</v>
      </c>
      <c r="B4048">
        <v>12.2400000000002</v>
      </c>
      <c r="C4048">
        <v>-1.22525985554721</v>
      </c>
      <c r="D4048" t="s">
        <v>5</v>
      </c>
    </row>
    <row r="4049" spans="1:4">
      <c r="A4049" t="s">
        <v>4052</v>
      </c>
      <c r="B4049">
        <v>12.2200000000002</v>
      </c>
      <c r="C4049">
        <v>-1.22527096016926</v>
      </c>
      <c r="D4049" t="s">
        <v>5</v>
      </c>
    </row>
    <row r="4050" spans="1:4">
      <c r="A4050" t="s">
        <v>4053</v>
      </c>
      <c r="B4050">
        <v>12.2800000000002</v>
      </c>
      <c r="C4050">
        <v>-1.22523770082664</v>
      </c>
      <c r="D4050" t="s">
        <v>5</v>
      </c>
    </row>
    <row r="4051" spans="1:4">
      <c r="A4051" t="s">
        <v>4054</v>
      </c>
      <c r="B4051">
        <v>12.2900000000002</v>
      </c>
      <c r="C4051">
        <v>-1.22523213051871</v>
      </c>
      <c r="D4051" t="s">
        <v>5</v>
      </c>
    </row>
    <row r="4052" spans="1:4">
      <c r="A4052" t="s">
        <v>4055</v>
      </c>
      <c r="B4052">
        <v>12.3100000000002</v>
      </c>
      <c r="C4052">
        <v>-1.22522098083808</v>
      </c>
      <c r="D4052" t="s">
        <v>5</v>
      </c>
    </row>
    <row r="4053" spans="1:4">
      <c r="A4053" t="s">
        <v>4056</v>
      </c>
      <c r="B4053">
        <v>12.2000000000002</v>
      </c>
      <c r="C4053">
        <v>-1.22528240371314</v>
      </c>
      <c r="D4053" t="s">
        <v>5</v>
      </c>
    </row>
    <row r="4054" spans="1:4">
      <c r="A4054" t="s">
        <v>4057</v>
      </c>
      <c r="B4054">
        <v>12.2500000000002</v>
      </c>
      <c r="C4054">
        <v>-1.22525473595757</v>
      </c>
      <c r="D4054" t="s">
        <v>5</v>
      </c>
    </row>
    <row r="4055" spans="1:4">
      <c r="A4055" t="s">
        <v>4058</v>
      </c>
      <c r="B4055">
        <v>12.2300000000002</v>
      </c>
      <c r="C4055">
        <v>-1.22526584823165</v>
      </c>
      <c r="D4055" t="s">
        <v>5</v>
      </c>
    </row>
    <row r="4056" spans="1:4">
      <c r="A4056" t="s">
        <v>4059</v>
      </c>
      <c r="B4056">
        <v>12.1000000000002</v>
      </c>
      <c r="C4056">
        <v>-1.22533795989411</v>
      </c>
      <c r="D4056" t="s">
        <v>5</v>
      </c>
    </row>
    <row r="4057" spans="1:4">
      <c r="A4057" t="s">
        <v>4060</v>
      </c>
      <c r="B4057">
        <v>12.1300000000002</v>
      </c>
      <c r="C4057">
        <v>-1.22532149753048</v>
      </c>
      <c r="D4057" t="s">
        <v>5</v>
      </c>
    </row>
    <row r="4058" spans="1:4">
      <c r="A4058" t="s">
        <v>4061</v>
      </c>
      <c r="B4058">
        <v>12.1000000000002</v>
      </c>
      <c r="C4058">
        <v>-1.22533800060894</v>
      </c>
      <c r="D4058" t="s">
        <v>5</v>
      </c>
    </row>
    <row r="4059" spans="1:4">
      <c r="A4059" t="s">
        <v>4062</v>
      </c>
      <c r="B4059">
        <v>11.9800000000002</v>
      </c>
      <c r="C4059">
        <v>-1.2254038492559</v>
      </c>
      <c r="D4059" t="s">
        <v>5</v>
      </c>
    </row>
    <row r="4060" spans="1:4">
      <c r="A4060" t="s">
        <v>4063</v>
      </c>
      <c r="B4060">
        <v>11.9500000000002</v>
      </c>
      <c r="C4060">
        <v>-1.22542014652119</v>
      </c>
      <c r="D4060" t="s">
        <v>5</v>
      </c>
    </row>
    <row r="4061" spans="1:4">
      <c r="A4061" t="s">
        <v>4064</v>
      </c>
      <c r="B4061">
        <v>12.0300000000002</v>
      </c>
      <c r="C4061">
        <v>-1.2253767962501</v>
      </c>
      <c r="D4061" t="s">
        <v>5</v>
      </c>
    </row>
    <row r="4062" spans="1:4">
      <c r="A4062" t="s">
        <v>4065</v>
      </c>
      <c r="B4062">
        <v>12.0200000000002</v>
      </c>
      <c r="C4062">
        <v>-1.22538225106913</v>
      </c>
      <c r="D4062" t="s">
        <v>5</v>
      </c>
    </row>
    <row r="4063" spans="1:4">
      <c r="A4063" t="s">
        <v>4066</v>
      </c>
      <c r="B4063">
        <v>11.9600000000002</v>
      </c>
      <c r="C4063">
        <v>-1.22541495275456</v>
      </c>
      <c r="D4063" t="s">
        <v>5</v>
      </c>
    </row>
    <row r="4064" spans="1:4">
      <c r="A4064" t="s">
        <v>4067</v>
      </c>
      <c r="B4064">
        <v>11.9700000000002</v>
      </c>
      <c r="C4064">
        <v>-1.2254095298162</v>
      </c>
      <c r="D4064" t="s">
        <v>5</v>
      </c>
    </row>
    <row r="4065" spans="1:4">
      <c r="A4065" t="s">
        <v>4068</v>
      </c>
      <c r="B4065">
        <v>11.9800000000002</v>
      </c>
      <c r="C4065">
        <v>-1.2254041023474</v>
      </c>
      <c r="D4065" t="s">
        <v>5</v>
      </c>
    </row>
    <row r="4066" spans="1:4">
      <c r="A4066" t="s">
        <v>4069</v>
      </c>
      <c r="B4066">
        <v>12.0400000000002</v>
      </c>
      <c r="C4066">
        <v>-1.22537151035195</v>
      </c>
      <c r="D4066" t="s">
        <v>5</v>
      </c>
    </row>
    <row r="4067" spans="1:4">
      <c r="A4067" t="s">
        <v>4070</v>
      </c>
      <c r="B4067">
        <v>12.0600000000002</v>
      </c>
      <c r="C4067">
        <v>-1.22536059221394</v>
      </c>
      <c r="D4067" t="s">
        <v>5</v>
      </c>
    </row>
    <row r="4068" spans="1:4">
      <c r="A4068" t="s">
        <v>4071</v>
      </c>
      <c r="B4068">
        <v>12.0600000000002</v>
      </c>
      <c r="C4068">
        <v>-1.22536059221394</v>
      </c>
      <c r="D4068" t="s">
        <v>5</v>
      </c>
    </row>
    <row r="4069" spans="1:4">
      <c r="A4069" t="s">
        <v>4072</v>
      </c>
      <c r="B4069">
        <v>11.9800000000002</v>
      </c>
      <c r="C4069">
        <v>-1.22540433719144</v>
      </c>
      <c r="D4069" t="s">
        <v>5</v>
      </c>
    </row>
    <row r="4070" spans="1:4">
      <c r="A4070" t="s">
        <v>4073</v>
      </c>
      <c r="B4070">
        <v>11.9500000000002</v>
      </c>
      <c r="C4070">
        <v>-1.22542063201298</v>
      </c>
      <c r="D4070" t="s">
        <v>5</v>
      </c>
    </row>
    <row r="4071" spans="1:4">
      <c r="A4071" t="s">
        <v>4074</v>
      </c>
      <c r="B4071">
        <v>11.9500000000002</v>
      </c>
      <c r="C4071">
        <v>-1.22542063201298</v>
      </c>
      <c r="D4071" t="s">
        <v>5</v>
      </c>
    </row>
    <row r="4072" spans="1:4">
      <c r="A4072" t="s">
        <v>4075</v>
      </c>
      <c r="B4072">
        <v>11.9400000000002</v>
      </c>
      <c r="C4072">
        <v>-1.22542604998433</v>
      </c>
      <c r="D4072" t="s">
        <v>5</v>
      </c>
    </row>
    <row r="4073" spans="1:4">
      <c r="A4073" t="s">
        <v>4076</v>
      </c>
      <c r="B4073">
        <v>11.7300000000002</v>
      </c>
      <c r="C4073">
        <v>-1.22553973209167</v>
      </c>
      <c r="D4073" t="s">
        <v>5</v>
      </c>
    </row>
    <row r="4074" spans="1:4">
      <c r="A4074" t="s">
        <v>4077</v>
      </c>
      <c r="B4074">
        <v>11.6900000000002</v>
      </c>
      <c r="C4074">
        <v>-1.22556099816363</v>
      </c>
      <c r="D4074" t="s">
        <v>5</v>
      </c>
    </row>
    <row r="4075" spans="1:4">
      <c r="A4075" t="s">
        <v>4078</v>
      </c>
      <c r="B4075">
        <v>11.7800000000002</v>
      </c>
      <c r="C4075">
        <v>-1.22551331322682</v>
      </c>
      <c r="D4075" t="s">
        <v>5</v>
      </c>
    </row>
    <row r="4076" spans="1:4">
      <c r="A4076" t="s">
        <v>4079</v>
      </c>
      <c r="B4076">
        <v>11.8000000000002</v>
      </c>
      <c r="C4076">
        <v>-1.22550263561505</v>
      </c>
      <c r="D4076" t="s">
        <v>5</v>
      </c>
    </row>
    <row r="4077" spans="1:4">
      <c r="A4077" t="s">
        <v>4080</v>
      </c>
      <c r="B4077">
        <v>11.6700000000002</v>
      </c>
      <c r="C4077">
        <v>-1.22557215772626</v>
      </c>
      <c r="D4077" t="s">
        <v>5</v>
      </c>
    </row>
    <row r="4078" spans="1:4">
      <c r="A4078" t="s">
        <v>4081</v>
      </c>
      <c r="B4078">
        <v>11.6900000000002</v>
      </c>
      <c r="C4078">
        <v>-1.22556158116356</v>
      </c>
      <c r="D4078" t="s">
        <v>5</v>
      </c>
    </row>
    <row r="4079" spans="1:4">
      <c r="A4079" t="s">
        <v>4082</v>
      </c>
      <c r="B4079">
        <v>11.7600000000002</v>
      </c>
      <c r="C4079">
        <v>-1.22552449986141</v>
      </c>
      <c r="D4079" t="s">
        <v>5</v>
      </c>
    </row>
    <row r="4080" spans="1:4">
      <c r="A4080" t="s">
        <v>4083</v>
      </c>
      <c r="B4080">
        <v>11.8100000000002</v>
      </c>
      <c r="C4080">
        <v>-1.22549785555843</v>
      </c>
      <c r="D4080" t="s">
        <v>5</v>
      </c>
    </row>
    <row r="4081" spans="1:4">
      <c r="A4081" t="s">
        <v>4084</v>
      </c>
      <c r="B4081">
        <v>11.8700000000002</v>
      </c>
      <c r="C4081">
        <v>-1.22546574703005</v>
      </c>
      <c r="D4081" t="s">
        <v>5</v>
      </c>
    </row>
    <row r="4082" spans="1:4">
      <c r="A4082" t="s">
        <v>4085</v>
      </c>
      <c r="B4082">
        <v>11.9600000000002</v>
      </c>
      <c r="C4082">
        <v>-1.22541734078613</v>
      </c>
      <c r="D4082" t="s">
        <v>5</v>
      </c>
    </row>
    <row r="4083" spans="1:4">
      <c r="A4083" t="s">
        <v>4086</v>
      </c>
      <c r="B4083">
        <v>11.9500000000002</v>
      </c>
      <c r="C4083">
        <v>-1.22542275973112</v>
      </c>
      <c r="D4083" t="s">
        <v>5</v>
      </c>
    </row>
    <row r="4084" spans="1:4">
      <c r="A4084" t="s">
        <v>4087</v>
      </c>
      <c r="B4084">
        <v>12.0300000000002</v>
      </c>
      <c r="C4084">
        <v>-1.22537944444862</v>
      </c>
      <c r="D4084" t="s">
        <v>5</v>
      </c>
    </row>
    <row r="4085" spans="1:4">
      <c r="A4085" t="s">
        <v>4088</v>
      </c>
      <c r="B4085">
        <v>12.0100000000002</v>
      </c>
      <c r="C4085">
        <v>-1.22539034528136</v>
      </c>
      <c r="D4085" t="s">
        <v>5</v>
      </c>
    </row>
    <row r="4086" spans="1:4">
      <c r="A4086" t="s">
        <v>4089</v>
      </c>
      <c r="B4086">
        <v>12.0800000000002</v>
      </c>
      <c r="C4086">
        <v>-1.22535225590204</v>
      </c>
      <c r="D4086" t="s">
        <v>5</v>
      </c>
    </row>
    <row r="4087" spans="1:4">
      <c r="A4087" t="s">
        <v>4090</v>
      </c>
      <c r="B4087">
        <v>12.0900000000002</v>
      </c>
      <c r="C4087">
        <v>-1.22534678303119</v>
      </c>
      <c r="D4087" t="s">
        <v>5</v>
      </c>
    </row>
    <row r="4088" spans="1:4">
      <c r="A4088" t="s">
        <v>4091</v>
      </c>
      <c r="B4088">
        <v>12.0800000000002</v>
      </c>
      <c r="C4088">
        <v>-1.22535226042881</v>
      </c>
      <c r="D4088" t="s">
        <v>5</v>
      </c>
    </row>
    <row r="4089" spans="1:4">
      <c r="A4089" t="s">
        <v>4092</v>
      </c>
      <c r="B4089">
        <v>12.0800000000002</v>
      </c>
      <c r="C4089">
        <v>-1.22535226042881</v>
      </c>
      <c r="D4089" t="s">
        <v>5</v>
      </c>
    </row>
    <row r="4090" spans="1:4">
      <c r="A4090" t="s">
        <v>4093</v>
      </c>
      <c r="B4090">
        <v>12.0900000000002</v>
      </c>
      <c r="C4090">
        <v>-1.22534678756546</v>
      </c>
      <c r="D4090" t="s">
        <v>5</v>
      </c>
    </row>
    <row r="4091" spans="1:4">
      <c r="A4091" t="s">
        <v>4094</v>
      </c>
      <c r="B4091">
        <v>12.0000000000002</v>
      </c>
      <c r="C4091">
        <v>-1.22539608407654</v>
      </c>
      <c r="D4091" t="s">
        <v>5</v>
      </c>
    </row>
    <row r="4092" spans="1:4">
      <c r="A4092" t="s">
        <v>4095</v>
      </c>
      <c r="B4092">
        <v>11.9900000000002</v>
      </c>
      <c r="C4092">
        <v>-1.22540152038623</v>
      </c>
      <c r="D4092" t="s">
        <v>5</v>
      </c>
    </row>
    <row r="4093" spans="1:4">
      <c r="A4093" t="s">
        <v>4096</v>
      </c>
      <c r="B4093">
        <v>12.0000000000002</v>
      </c>
      <c r="C4093">
        <v>-1.22539608861058</v>
      </c>
      <c r="D4093" t="s">
        <v>5</v>
      </c>
    </row>
    <row r="4094" spans="1:4">
      <c r="A4094" t="s">
        <v>4097</v>
      </c>
      <c r="B4094">
        <v>12.0800000000002</v>
      </c>
      <c r="C4094">
        <v>-1.22535259819348</v>
      </c>
      <c r="D4094" t="s">
        <v>5</v>
      </c>
    </row>
    <row r="4095" spans="1:4">
      <c r="A4095" t="s">
        <v>4098</v>
      </c>
      <c r="B4095">
        <v>12.1000000000002</v>
      </c>
      <c r="C4095">
        <v>-1.2253416535852</v>
      </c>
      <c r="D4095" t="s">
        <v>5</v>
      </c>
    </row>
    <row r="4096" spans="1:4">
      <c r="A4096" t="s">
        <v>4099</v>
      </c>
      <c r="B4096">
        <v>12.1200000000002</v>
      </c>
      <c r="C4096">
        <v>-1.22533069088667</v>
      </c>
      <c r="D4096" t="s">
        <v>5</v>
      </c>
    </row>
    <row r="4097" spans="1:4">
      <c r="A4097" t="s">
        <v>4100</v>
      </c>
      <c r="B4097">
        <v>12.1300000000002</v>
      </c>
      <c r="C4097">
        <v>-1.22532520049227</v>
      </c>
      <c r="D4097" t="s">
        <v>5</v>
      </c>
    </row>
    <row r="4098" spans="1:4">
      <c r="A4098" t="s">
        <v>4101</v>
      </c>
      <c r="B4098">
        <v>12.1700000000002</v>
      </c>
      <c r="C4098">
        <v>-1.22530322080949</v>
      </c>
      <c r="D4098" t="s">
        <v>5</v>
      </c>
    </row>
    <row r="4099" spans="1:4">
      <c r="A4099" t="s">
        <v>4102</v>
      </c>
      <c r="B4099">
        <v>12.2200000000002</v>
      </c>
      <c r="C4099">
        <v>-1.2252756559033</v>
      </c>
      <c r="D4099" t="s">
        <v>5</v>
      </c>
    </row>
    <row r="4100" spans="1:4">
      <c r="A4100" t="s">
        <v>4103</v>
      </c>
      <c r="B4100">
        <v>12.2000000000002</v>
      </c>
      <c r="C4100">
        <v>-1.22528672698019</v>
      </c>
      <c r="D4100" t="s">
        <v>5</v>
      </c>
    </row>
    <row r="4101" spans="1:4">
      <c r="A4101" t="s">
        <v>4104</v>
      </c>
      <c r="B4101">
        <v>12.2200000000002</v>
      </c>
      <c r="C4101">
        <v>-1.22527567405261</v>
      </c>
      <c r="D4101" t="s">
        <v>5</v>
      </c>
    </row>
    <row r="4102" spans="1:4">
      <c r="A4102" t="s">
        <v>4105</v>
      </c>
      <c r="B4102">
        <v>12.2700000000002</v>
      </c>
      <c r="C4102">
        <v>-1.22524799650891</v>
      </c>
      <c r="D4102" t="s">
        <v>5</v>
      </c>
    </row>
    <row r="4103" spans="1:4">
      <c r="A4103" t="s">
        <v>4106</v>
      </c>
      <c r="B4103">
        <v>12.3500000000002</v>
      </c>
      <c r="C4103">
        <v>-1.2252035319823</v>
      </c>
      <c r="D4103" t="s">
        <v>5</v>
      </c>
    </row>
    <row r="4104" spans="1:4">
      <c r="A4104" t="s">
        <v>4107</v>
      </c>
      <c r="B4104">
        <v>12.3100000000002</v>
      </c>
      <c r="C4104">
        <v>-1.22522590826027</v>
      </c>
      <c r="D4104" t="s">
        <v>5</v>
      </c>
    </row>
    <row r="4105" spans="1:4">
      <c r="A4105" t="s">
        <v>4108</v>
      </c>
      <c r="B4105">
        <v>12.3000000000002</v>
      </c>
      <c r="C4105">
        <v>-1.22523148415244</v>
      </c>
      <c r="D4105" t="s">
        <v>5</v>
      </c>
    </row>
    <row r="4106" spans="1:4">
      <c r="A4106" t="s">
        <v>4109</v>
      </c>
      <c r="B4106">
        <v>12.2300000000002</v>
      </c>
      <c r="C4106">
        <v>-1.22527048366493</v>
      </c>
      <c r="D4106" t="s">
        <v>5</v>
      </c>
    </row>
    <row r="4107" spans="1:4">
      <c r="A4107" t="s">
        <v>4110</v>
      </c>
      <c r="B4107">
        <v>12.3100000000002</v>
      </c>
      <c r="C4107">
        <v>-1.22522616790071</v>
      </c>
      <c r="D4107" t="s">
        <v>5</v>
      </c>
    </row>
    <row r="4108" spans="1:4">
      <c r="A4108" t="s">
        <v>4111</v>
      </c>
      <c r="B4108">
        <v>12.3000000000002</v>
      </c>
      <c r="C4108">
        <v>-1.22523174337104</v>
      </c>
      <c r="D4108" t="s">
        <v>5</v>
      </c>
    </row>
    <row r="4109" spans="1:4">
      <c r="A4109" t="s">
        <v>4112</v>
      </c>
      <c r="B4109">
        <v>12.2500000000002</v>
      </c>
      <c r="C4109">
        <v>-1.22525959805821</v>
      </c>
      <c r="D4109" t="s">
        <v>5</v>
      </c>
    </row>
    <row r="4110" spans="1:4">
      <c r="A4110" t="s">
        <v>4113</v>
      </c>
      <c r="B4110">
        <v>12.2700000000002</v>
      </c>
      <c r="C4110">
        <v>-1.22524850166038</v>
      </c>
      <c r="D4110" t="s">
        <v>5</v>
      </c>
    </row>
    <row r="4111" spans="1:4">
      <c r="A4111" t="s">
        <v>4114</v>
      </c>
      <c r="B4111">
        <v>12.5500000000002</v>
      </c>
      <c r="C4111">
        <v>-1.22509289887227</v>
      </c>
      <c r="D4111" t="s">
        <v>5</v>
      </c>
    </row>
    <row r="4112" spans="1:4">
      <c r="A4112" t="s">
        <v>4115</v>
      </c>
      <c r="B4112">
        <v>12.6400000000002</v>
      </c>
      <c r="C4112">
        <v>-1.2250417678138</v>
      </c>
      <c r="D4112" t="s">
        <v>5</v>
      </c>
    </row>
    <row r="4113" spans="1:4">
      <c r="A4113" t="s">
        <v>4116</v>
      </c>
      <c r="B4113">
        <v>12.6600000000002</v>
      </c>
      <c r="C4113">
        <v>-1.22503032445279</v>
      </c>
      <c r="D4113" t="s">
        <v>5</v>
      </c>
    </row>
    <row r="4114" spans="1:4">
      <c r="A4114" t="s">
        <v>4117</v>
      </c>
      <c r="B4114">
        <v>12.7300000000002</v>
      </c>
      <c r="C4114">
        <v>-1.22499020941633</v>
      </c>
      <c r="D4114" t="s">
        <v>5</v>
      </c>
    </row>
    <row r="4115" spans="1:4">
      <c r="A4115" t="s">
        <v>4118</v>
      </c>
      <c r="B4115">
        <v>12.8200000000002</v>
      </c>
      <c r="C4115">
        <v>-1.22493834933104</v>
      </c>
      <c r="D4115" t="s">
        <v>5</v>
      </c>
    </row>
    <row r="4116" spans="1:4">
      <c r="A4116" t="s">
        <v>4119</v>
      </c>
      <c r="B4116">
        <v>12.9500000000002</v>
      </c>
      <c r="C4116">
        <v>-1.22486291443665</v>
      </c>
      <c r="D4116" t="s">
        <v>5</v>
      </c>
    </row>
    <row r="4117" spans="1:4">
      <c r="A4117" t="s">
        <v>4120</v>
      </c>
      <c r="B4117">
        <v>12.9700000000002</v>
      </c>
      <c r="C4117">
        <v>-1.22485119256651</v>
      </c>
      <c r="D4117" t="s">
        <v>5</v>
      </c>
    </row>
    <row r="4118" spans="1:4">
      <c r="A4118" t="s">
        <v>4121</v>
      </c>
      <c r="B4118">
        <v>12.9400000000002</v>
      </c>
      <c r="C4118">
        <v>-1.22486880248475</v>
      </c>
      <c r="D4118" t="s">
        <v>5</v>
      </c>
    </row>
    <row r="4119" spans="1:4">
      <c r="A4119" t="s">
        <v>4122</v>
      </c>
      <c r="B4119">
        <v>12.9200000000002</v>
      </c>
      <c r="C4119">
        <v>-1.22488051521245</v>
      </c>
      <c r="D4119" t="s">
        <v>5</v>
      </c>
    </row>
    <row r="4120" spans="1:4">
      <c r="A4120" t="s">
        <v>4123</v>
      </c>
      <c r="B4120">
        <v>12.9000000000002</v>
      </c>
      <c r="C4120">
        <v>-1.22489220980898</v>
      </c>
      <c r="D4120" t="s">
        <v>5</v>
      </c>
    </row>
    <row r="4121" spans="1:4">
      <c r="A4121" t="s">
        <v>4124</v>
      </c>
      <c r="B4121">
        <v>12.9800000000002</v>
      </c>
      <c r="C4121">
        <v>-1.22484550394747</v>
      </c>
      <c r="D4121" t="s">
        <v>5</v>
      </c>
    </row>
    <row r="4122" spans="1:4">
      <c r="A4122" t="s">
        <v>4125</v>
      </c>
      <c r="B4122">
        <v>13.0200000000002</v>
      </c>
      <c r="C4122">
        <v>-1.22482200708494</v>
      </c>
      <c r="D4122" t="s">
        <v>5</v>
      </c>
    </row>
    <row r="4123" spans="1:4">
      <c r="A4123" t="s">
        <v>4126</v>
      </c>
      <c r="B4123">
        <v>12.9500000000002</v>
      </c>
      <c r="C4123">
        <v>-1.22486325292159</v>
      </c>
      <c r="D4123" t="s">
        <v>5</v>
      </c>
    </row>
    <row r="4124" spans="1:4">
      <c r="A4124" t="s">
        <v>4127</v>
      </c>
      <c r="B4124">
        <v>12.9400000000002</v>
      </c>
      <c r="C4124">
        <v>-1.2248691133339</v>
      </c>
      <c r="D4124" t="s">
        <v>5</v>
      </c>
    </row>
    <row r="4125" spans="1:4">
      <c r="A4125" t="s">
        <v>4128</v>
      </c>
      <c r="B4125">
        <v>12.9800000000002</v>
      </c>
      <c r="C4125">
        <v>-1.22484568980031</v>
      </c>
      <c r="D4125" t="s">
        <v>5</v>
      </c>
    </row>
    <row r="4126" spans="1:4">
      <c r="A4126" t="s">
        <v>4129</v>
      </c>
      <c r="B4126">
        <v>13.1100000000002</v>
      </c>
      <c r="C4126">
        <v>-1.22476932871987</v>
      </c>
      <c r="D4126" t="s">
        <v>5</v>
      </c>
    </row>
    <row r="4127" spans="1:4">
      <c r="A4127" t="s">
        <v>4130</v>
      </c>
      <c r="B4127">
        <v>13.1800000000002</v>
      </c>
      <c r="C4127">
        <v>-1.22472780348995</v>
      </c>
      <c r="D4127" t="s">
        <v>5</v>
      </c>
    </row>
    <row r="4128" spans="1:4">
      <c r="A4128" t="s">
        <v>4131</v>
      </c>
      <c r="B4128">
        <v>13.1300000000002</v>
      </c>
      <c r="C4128">
        <v>-1.22475762189968</v>
      </c>
      <c r="D4128" t="s">
        <v>5</v>
      </c>
    </row>
    <row r="4129" spans="1:4">
      <c r="A4129" t="s">
        <v>4132</v>
      </c>
      <c r="B4129">
        <v>13.1600000000002</v>
      </c>
      <c r="C4129">
        <v>-1.22473979898426</v>
      </c>
      <c r="D4129" t="s">
        <v>5</v>
      </c>
    </row>
    <row r="4130" spans="1:4">
      <c r="A4130" t="s">
        <v>4133</v>
      </c>
      <c r="B4130">
        <v>13.2700000000002</v>
      </c>
      <c r="C4130">
        <v>-1.22467429931861</v>
      </c>
      <c r="D4130" t="s">
        <v>5</v>
      </c>
    </row>
    <row r="4131" spans="1:4">
      <c r="A4131" t="s">
        <v>4134</v>
      </c>
      <c r="B4131">
        <v>13.2500000000002</v>
      </c>
      <c r="C4131">
        <v>-1.22468630706714</v>
      </c>
      <c r="D4131" t="s">
        <v>5</v>
      </c>
    </row>
    <row r="4132" spans="1:4">
      <c r="A4132" t="s">
        <v>4135</v>
      </c>
      <c r="B4132">
        <v>13.2700000000002</v>
      </c>
      <c r="C4132">
        <v>-1.22467431744351</v>
      </c>
      <c r="D4132" t="s">
        <v>5</v>
      </c>
    </row>
    <row r="4133" spans="1:4">
      <c r="A4133" t="s">
        <v>4136</v>
      </c>
      <c r="B4133">
        <v>13.2200000000002</v>
      </c>
      <c r="C4133">
        <v>-1.22470433667825</v>
      </c>
      <c r="D4133" t="s">
        <v>5</v>
      </c>
    </row>
    <row r="4134" spans="1:4">
      <c r="A4134" t="s">
        <v>4137</v>
      </c>
      <c r="B4134">
        <v>13.2300000000002</v>
      </c>
      <c r="C4134">
        <v>-1.22469835553874</v>
      </c>
      <c r="D4134" t="s">
        <v>5</v>
      </c>
    </row>
    <row r="4135" spans="1:4">
      <c r="A4135" t="s">
        <v>4138</v>
      </c>
      <c r="B4135">
        <v>13.1000000000002</v>
      </c>
      <c r="C4135">
        <v>-1.22477616912393</v>
      </c>
      <c r="D4135" t="s">
        <v>5</v>
      </c>
    </row>
    <row r="4136" spans="1:4">
      <c r="A4136" t="s">
        <v>4139</v>
      </c>
      <c r="B4136">
        <v>12.9800000000002</v>
      </c>
      <c r="C4136">
        <v>-1.22484728425252</v>
      </c>
      <c r="D4136" t="s">
        <v>5</v>
      </c>
    </row>
    <row r="4137" spans="1:4">
      <c r="A4137" t="s">
        <v>4140</v>
      </c>
      <c r="B4137">
        <v>13.0700000000002</v>
      </c>
      <c r="C4137">
        <v>-1.22479444100019</v>
      </c>
      <c r="D4137" t="s">
        <v>5</v>
      </c>
    </row>
    <row r="4138" spans="1:4">
      <c r="A4138" t="s">
        <v>4141</v>
      </c>
      <c r="B4138">
        <v>12.9600000000002</v>
      </c>
      <c r="C4138">
        <v>-1.22485947193794</v>
      </c>
      <c r="D4138" t="s">
        <v>5</v>
      </c>
    </row>
    <row r="4139" spans="1:4">
      <c r="A4139" t="s">
        <v>4142</v>
      </c>
      <c r="B4139">
        <v>12.7800000000002</v>
      </c>
      <c r="C4139">
        <v>-1.22496498299224</v>
      </c>
      <c r="D4139" t="s">
        <v>5</v>
      </c>
    </row>
    <row r="4140" spans="1:4">
      <c r="A4140" t="s">
        <v>4143</v>
      </c>
      <c r="B4140">
        <v>12.7000000000002</v>
      </c>
      <c r="C4140">
        <v>-1.22501121631807</v>
      </c>
      <c r="D4140" t="s">
        <v>5</v>
      </c>
    </row>
    <row r="4141" spans="1:4">
      <c r="A4141" t="s">
        <v>4144</v>
      </c>
      <c r="B4141">
        <v>12.8000000000002</v>
      </c>
      <c r="C4141">
        <v>-1.22495378870272</v>
      </c>
      <c r="D4141" t="s">
        <v>5</v>
      </c>
    </row>
    <row r="4142" spans="1:4">
      <c r="A4142" t="s">
        <v>4145</v>
      </c>
      <c r="B4142">
        <v>12.7700000000002</v>
      </c>
      <c r="C4142">
        <v>-1.2249711515833</v>
      </c>
      <c r="D4142" t="s">
        <v>5</v>
      </c>
    </row>
    <row r="4143" spans="1:4">
      <c r="A4143" t="s">
        <v>4146</v>
      </c>
      <c r="B4143">
        <v>12.7700000000002</v>
      </c>
      <c r="C4143">
        <v>-1.2249711515833</v>
      </c>
      <c r="D4143" t="s">
        <v>5</v>
      </c>
    </row>
    <row r="4144" spans="1:4">
      <c r="A4144" t="s">
        <v>4147</v>
      </c>
      <c r="B4144">
        <v>12.7000000000002</v>
      </c>
      <c r="C4144">
        <v>-1.225011569795</v>
      </c>
      <c r="D4144" t="s">
        <v>5</v>
      </c>
    </row>
    <row r="4145" spans="1:4">
      <c r="A4145" t="s">
        <v>4148</v>
      </c>
      <c r="B4145">
        <v>12.7100000000002</v>
      </c>
      <c r="C4145">
        <v>-1.22500582759012</v>
      </c>
      <c r="D4145" t="s">
        <v>5</v>
      </c>
    </row>
    <row r="4146" spans="1:4">
      <c r="A4146" t="s">
        <v>4149</v>
      </c>
      <c r="B4146">
        <v>12.7800000000002</v>
      </c>
      <c r="C4146">
        <v>-1.22496560053092</v>
      </c>
      <c r="D4146" t="s">
        <v>5</v>
      </c>
    </row>
    <row r="4147" spans="1:4">
      <c r="A4147" t="s">
        <v>4150</v>
      </c>
      <c r="B4147">
        <v>12.8100000000002</v>
      </c>
      <c r="C4147">
        <v>-1.22494826593298</v>
      </c>
      <c r="D4147" t="s">
        <v>5</v>
      </c>
    </row>
    <row r="4148" spans="1:4">
      <c r="A4148" t="s">
        <v>4151</v>
      </c>
      <c r="B4148">
        <v>12.7300000000002</v>
      </c>
      <c r="C4148">
        <v>-1.22499459978415</v>
      </c>
      <c r="D4148" t="s">
        <v>5</v>
      </c>
    </row>
    <row r="4149" spans="1:4">
      <c r="A4149" t="s">
        <v>4152</v>
      </c>
      <c r="B4149">
        <v>12.6100000000002</v>
      </c>
      <c r="C4149">
        <v>-1.22506366379249</v>
      </c>
      <c r="D4149" t="s">
        <v>5</v>
      </c>
    </row>
    <row r="4150" spans="1:4">
      <c r="A4150" t="s">
        <v>4153</v>
      </c>
      <c r="B4150">
        <v>12.6700000000002</v>
      </c>
      <c r="C4150">
        <v>-1.22502946040375</v>
      </c>
      <c r="D4150" t="s">
        <v>5</v>
      </c>
    </row>
    <row r="4151" spans="1:4">
      <c r="A4151" t="s">
        <v>4154</v>
      </c>
      <c r="B4151">
        <v>12.6200000000002</v>
      </c>
      <c r="C4151">
        <v>-1.22505809820556</v>
      </c>
      <c r="D4151" t="s">
        <v>5</v>
      </c>
    </row>
    <row r="4152" spans="1:4">
      <c r="A4152" t="s">
        <v>4155</v>
      </c>
      <c r="B4152">
        <v>12.6800000000002</v>
      </c>
      <c r="C4152">
        <v>-1.22502386899775</v>
      </c>
      <c r="D4152" t="s">
        <v>5</v>
      </c>
    </row>
    <row r="4153" spans="1:4">
      <c r="A4153" t="s">
        <v>4156</v>
      </c>
      <c r="B4153">
        <v>12.7800000000002</v>
      </c>
      <c r="C4153">
        <v>-1.22496655037165</v>
      </c>
      <c r="D4153" t="s">
        <v>5</v>
      </c>
    </row>
    <row r="4154" spans="1:4">
      <c r="A4154" t="s">
        <v>4157</v>
      </c>
      <c r="B4154">
        <v>12.8300000000002</v>
      </c>
      <c r="C4154">
        <v>-1.22493766680732</v>
      </c>
      <c r="D4154" t="s">
        <v>5</v>
      </c>
    </row>
    <row r="4155" spans="1:4">
      <c r="A4155" t="s">
        <v>4158</v>
      </c>
      <c r="B4155">
        <v>12.8500000000002</v>
      </c>
      <c r="C4155">
        <v>-1.22492606835654</v>
      </c>
      <c r="D4155" t="s">
        <v>5</v>
      </c>
    </row>
    <row r="4156" spans="1:4">
      <c r="A4156" t="s">
        <v>4159</v>
      </c>
      <c r="B4156">
        <v>12.8400000000002</v>
      </c>
      <c r="C4156">
        <v>-1.22493187660796</v>
      </c>
      <c r="D4156" t="s">
        <v>5</v>
      </c>
    </row>
    <row r="4157" spans="1:4">
      <c r="A4157" t="s">
        <v>4160</v>
      </c>
      <c r="B4157">
        <v>12.9000000000002</v>
      </c>
      <c r="C4157">
        <v>-1.22489705424081</v>
      </c>
      <c r="D4157" t="s">
        <v>5</v>
      </c>
    </row>
    <row r="4158" spans="1:4">
      <c r="A4158" t="s">
        <v>4161</v>
      </c>
      <c r="B4158">
        <v>12.9800000000002</v>
      </c>
      <c r="C4158">
        <v>-1.22485040846528</v>
      </c>
      <c r="D4158" t="s">
        <v>5</v>
      </c>
    </row>
    <row r="4159" spans="1:4">
      <c r="A4159" t="s">
        <v>4162</v>
      </c>
      <c r="B4159">
        <v>13.0400000000002</v>
      </c>
      <c r="C4159">
        <v>-1.22481520851372</v>
      </c>
      <c r="D4159" t="s">
        <v>5</v>
      </c>
    </row>
    <row r="4160" spans="1:4">
      <c r="A4160" t="s">
        <v>4163</v>
      </c>
      <c r="B4160">
        <v>12.9800000000002</v>
      </c>
      <c r="C4160">
        <v>-1.22485057042825</v>
      </c>
      <c r="D4160" t="s">
        <v>5</v>
      </c>
    </row>
    <row r="4161" spans="1:4">
      <c r="A4161" t="s">
        <v>4164</v>
      </c>
      <c r="B4161">
        <v>12.8900000000002</v>
      </c>
      <c r="C4161">
        <v>-1.22490336810958</v>
      </c>
      <c r="D4161" t="s">
        <v>5</v>
      </c>
    </row>
    <row r="4162" spans="1:4">
      <c r="A4162" t="s">
        <v>4165</v>
      </c>
      <c r="B4162">
        <v>12.9100000000002</v>
      </c>
      <c r="C4162">
        <v>-1.22489171721188</v>
      </c>
      <c r="D4162" t="s">
        <v>5</v>
      </c>
    </row>
    <row r="4163" spans="1:4">
      <c r="A4163" t="s">
        <v>4166</v>
      </c>
      <c r="B4163">
        <v>12.8300000000002</v>
      </c>
      <c r="C4163">
        <v>-1.22493839300034</v>
      </c>
      <c r="D4163" t="s">
        <v>5</v>
      </c>
    </row>
    <row r="4164" spans="1:4">
      <c r="A4164" t="s">
        <v>4167</v>
      </c>
      <c r="B4164">
        <v>12.8000000000002</v>
      </c>
      <c r="C4164">
        <v>-1.22495578728043</v>
      </c>
      <c r="D4164" t="s">
        <v>5</v>
      </c>
    </row>
    <row r="4165" spans="1:4">
      <c r="A4165" t="s">
        <v>4168</v>
      </c>
      <c r="B4165">
        <v>12.8000000000002</v>
      </c>
      <c r="C4165">
        <v>-1.22495578728043</v>
      </c>
      <c r="D4165" t="s">
        <v>5</v>
      </c>
    </row>
    <row r="4166" spans="1:4">
      <c r="A4166" t="s">
        <v>4169</v>
      </c>
      <c r="B4166">
        <v>12.8400000000002</v>
      </c>
      <c r="C4166">
        <v>-1.2249326492641</v>
      </c>
      <c r="D4166" t="s">
        <v>5</v>
      </c>
    </row>
    <row r="4167" spans="1:4">
      <c r="A4167" t="s">
        <v>4170</v>
      </c>
      <c r="B4167">
        <v>12.8700000000002</v>
      </c>
      <c r="C4167">
        <v>-1.22491524169107</v>
      </c>
      <c r="D4167" t="s">
        <v>5</v>
      </c>
    </row>
    <row r="4168" spans="1:4">
      <c r="A4168" t="s">
        <v>4171</v>
      </c>
      <c r="B4168">
        <v>12.8200000000002</v>
      </c>
      <c r="C4168">
        <v>-1.22494432194127</v>
      </c>
      <c r="D4168" t="s">
        <v>5</v>
      </c>
    </row>
    <row r="4169" spans="1:4">
      <c r="A4169" t="s">
        <v>4172</v>
      </c>
      <c r="B4169">
        <v>12.8600000000002</v>
      </c>
      <c r="C4169">
        <v>-1.22492114847512</v>
      </c>
      <c r="D4169" t="s">
        <v>5</v>
      </c>
    </row>
    <row r="4170" spans="1:4">
      <c r="A4170" t="s">
        <v>4173</v>
      </c>
      <c r="B4170">
        <v>12.7800000000002</v>
      </c>
      <c r="C4170">
        <v>-1.22496763956585</v>
      </c>
      <c r="D4170" t="s">
        <v>5</v>
      </c>
    </row>
    <row r="4171" spans="1:4">
      <c r="A4171" t="s">
        <v>4174</v>
      </c>
      <c r="B4171">
        <v>12.4700000000002</v>
      </c>
      <c r="C4171">
        <v>-1.22514666482428</v>
      </c>
      <c r="D4171" t="s">
        <v>5</v>
      </c>
    </row>
    <row r="4172" spans="1:4">
      <c r="A4172" t="s">
        <v>4175</v>
      </c>
      <c r="B4172">
        <v>12.4300000000002</v>
      </c>
      <c r="C4172">
        <v>-1.22516919059858</v>
      </c>
      <c r="D4172" t="s">
        <v>5</v>
      </c>
    </row>
    <row r="4173" spans="1:4">
      <c r="A4173" t="s">
        <v>4176</v>
      </c>
      <c r="B4173">
        <v>12.4100000000002</v>
      </c>
      <c r="C4173">
        <v>-1.22518041724152</v>
      </c>
      <c r="D4173" t="s">
        <v>5</v>
      </c>
    </row>
    <row r="4174" spans="1:4">
      <c r="A4174" t="s">
        <v>4177</v>
      </c>
      <c r="B4174">
        <v>12.4800000000002</v>
      </c>
      <c r="C4174">
        <v>-1.22514118731637</v>
      </c>
      <c r="D4174" t="s">
        <v>5</v>
      </c>
    </row>
    <row r="4175" spans="1:4">
      <c r="A4175" t="s">
        <v>4178</v>
      </c>
      <c r="B4175">
        <v>12.5400000000002</v>
      </c>
      <c r="C4175">
        <v>-1.22510737306082</v>
      </c>
      <c r="D4175" t="s">
        <v>5</v>
      </c>
    </row>
    <row r="4176" spans="1:4">
      <c r="A4176" t="s">
        <v>4179</v>
      </c>
      <c r="B4176">
        <v>12.4200000000002</v>
      </c>
      <c r="C4176">
        <v>-1.2251753251533</v>
      </c>
      <c r="D4176" t="s">
        <v>5</v>
      </c>
    </row>
    <row r="4177" spans="1:4">
      <c r="A4177" t="s">
        <v>4180</v>
      </c>
      <c r="B4177">
        <v>12.3500000000002</v>
      </c>
      <c r="C4177">
        <v>-1.22521458089111</v>
      </c>
      <c r="D4177" t="s">
        <v>5</v>
      </c>
    </row>
    <row r="4178" spans="1:4">
      <c r="A4178" t="s">
        <v>4181</v>
      </c>
      <c r="B4178">
        <v>12.4500000000002</v>
      </c>
      <c r="C4178">
        <v>-1.2251588191259</v>
      </c>
      <c r="D4178" t="s">
        <v>5</v>
      </c>
    </row>
    <row r="4179" spans="1:4">
      <c r="A4179" t="s">
        <v>4182</v>
      </c>
      <c r="B4179">
        <v>12.5300000000002</v>
      </c>
      <c r="C4179">
        <v>-1.2251138514052</v>
      </c>
      <c r="D4179" t="s">
        <v>5</v>
      </c>
    </row>
    <row r="4180" spans="1:4">
      <c r="A4180" t="s">
        <v>4183</v>
      </c>
      <c r="B4180">
        <v>12.6400000000002</v>
      </c>
      <c r="C4180">
        <v>-1.22505162602074</v>
      </c>
      <c r="D4180" t="s">
        <v>5</v>
      </c>
    </row>
    <row r="4181" spans="1:4">
      <c r="A4181" t="s">
        <v>4184</v>
      </c>
      <c r="B4181">
        <v>12.6600000000002</v>
      </c>
      <c r="C4181">
        <v>-1.22504021385658</v>
      </c>
      <c r="D4181" t="s">
        <v>5</v>
      </c>
    </row>
    <row r="4182" spans="1:4">
      <c r="A4182" t="s">
        <v>4185</v>
      </c>
      <c r="B4182">
        <v>12.6200000000002</v>
      </c>
      <c r="C4182">
        <v>-1.22506307424228</v>
      </c>
      <c r="D4182" t="s">
        <v>5</v>
      </c>
    </row>
    <row r="4183" spans="1:4">
      <c r="A4183" t="s">
        <v>4186</v>
      </c>
      <c r="B4183">
        <v>12.6500000000002</v>
      </c>
      <c r="C4183">
        <v>-1.22504598329624</v>
      </c>
      <c r="D4183" t="s">
        <v>5</v>
      </c>
    </row>
    <row r="4184" spans="1:4">
      <c r="A4184" t="s">
        <v>4187</v>
      </c>
      <c r="B4184">
        <v>12.7600000000002</v>
      </c>
      <c r="C4184">
        <v>-1.22498316787717</v>
      </c>
      <c r="D4184" t="s">
        <v>5</v>
      </c>
    </row>
    <row r="4185" spans="1:4">
      <c r="A4185" t="s">
        <v>4188</v>
      </c>
      <c r="B4185">
        <v>12.7300000000002</v>
      </c>
      <c r="C4185">
        <v>-1.22500044704025</v>
      </c>
      <c r="D4185" t="s">
        <v>5</v>
      </c>
    </row>
    <row r="4186" spans="1:4">
      <c r="A4186" t="s">
        <v>4189</v>
      </c>
      <c r="B4186">
        <v>12.7300000000002</v>
      </c>
      <c r="C4186">
        <v>-1.22500044704025</v>
      </c>
      <c r="D4186" t="s">
        <v>5</v>
      </c>
    </row>
    <row r="4187" spans="1:4">
      <c r="A4187" t="s">
        <v>4190</v>
      </c>
      <c r="B4187">
        <v>12.6900000000002</v>
      </c>
      <c r="C4187">
        <v>-1.22502343163006</v>
      </c>
      <c r="D4187" t="s">
        <v>5</v>
      </c>
    </row>
    <row r="4188" spans="1:4">
      <c r="A4188" t="s">
        <v>4191</v>
      </c>
      <c r="B4188">
        <v>12.7400000000002</v>
      </c>
      <c r="C4188">
        <v>-1.22499479145462</v>
      </c>
      <c r="D4188" t="s">
        <v>5</v>
      </c>
    </row>
    <row r="4189" spans="1:4">
      <c r="A4189" t="s">
        <v>4192</v>
      </c>
      <c r="B4189">
        <v>12.8000000000002</v>
      </c>
      <c r="C4189">
        <v>-1.22496028836101</v>
      </c>
      <c r="D4189" t="s">
        <v>5</v>
      </c>
    </row>
    <row r="4190" spans="1:4">
      <c r="A4190" t="s">
        <v>4193</v>
      </c>
      <c r="B4190">
        <v>12.8000000000002</v>
      </c>
      <c r="C4190">
        <v>-1.22496028836101</v>
      </c>
      <c r="D4190" t="s">
        <v>5</v>
      </c>
    </row>
    <row r="4191" spans="1:4">
      <c r="A4191" t="s">
        <v>4194</v>
      </c>
      <c r="B4191">
        <v>12.8700000000002</v>
      </c>
      <c r="C4191">
        <v>-1.224919846063</v>
      </c>
      <c r="D4191" t="s">
        <v>5</v>
      </c>
    </row>
    <row r="4192" spans="1:4">
      <c r="A4192" t="s">
        <v>4195</v>
      </c>
      <c r="B4192">
        <v>12.9500000000002</v>
      </c>
      <c r="C4192">
        <v>-1.22487337490428</v>
      </c>
      <c r="D4192" t="s">
        <v>5</v>
      </c>
    </row>
    <row r="4193" spans="1:4">
      <c r="A4193" t="s">
        <v>4196</v>
      </c>
      <c r="B4193">
        <v>12.9700000000002</v>
      </c>
      <c r="C4193">
        <v>-1.22486168534447</v>
      </c>
      <c r="D4193" t="s">
        <v>5</v>
      </c>
    </row>
    <row r="4194" spans="1:4">
      <c r="A4194" t="s">
        <v>4197</v>
      </c>
      <c r="B4194">
        <v>12.8900000000002</v>
      </c>
      <c r="C4194">
        <v>-1.22490851568585</v>
      </c>
      <c r="D4194" t="s">
        <v>5</v>
      </c>
    </row>
    <row r="4195" spans="1:4">
      <c r="A4195" t="s">
        <v>4198</v>
      </c>
      <c r="B4195">
        <v>12.9300000000002</v>
      </c>
      <c r="C4195">
        <v>-1.22488524583817</v>
      </c>
      <c r="D4195" t="s">
        <v>5</v>
      </c>
    </row>
    <row r="4196" spans="1:4">
      <c r="A4196" t="s">
        <v>4199</v>
      </c>
      <c r="B4196">
        <v>13.0100000000002</v>
      </c>
      <c r="C4196">
        <v>-1.22483856216851</v>
      </c>
      <c r="D4196" t="s">
        <v>5</v>
      </c>
    </row>
    <row r="4197" spans="1:4">
      <c r="A4197" t="s">
        <v>4200</v>
      </c>
      <c r="B4197">
        <v>13.0200000000002</v>
      </c>
      <c r="C4197">
        <v>-1.22483269082689</v>
      </c>
      <c r="D4197" t="s">
        <v>5</v>
      </c>
    </row>
    <row r="4198" spans="1:4">
      <c r="A4198" t="s">
        <v>4201</v>
      </c>
      <c r="B4198">
        <v>12.9500000000002</v>
      </c>
      <c r="C4198">
        <v>-1.22487382178459</v>
      </c>
      <c r="D4198" t="s">
        <v>5</v>
      </c>
    </row>
    <row r="4199" spans="1:4">
      <c r="A4199" t="s">
        <v>4202</v>
      </c>
      <c r="B4199">
        <v>13.0000000000002</v>
      </c>
      <c r="C4199">
        <v>-1.22484460133588</v>
      </c>
      <c r="D4199" t="s">
        <v>5</v>
      </c>
    </row>
    <row r="4200" spans="1:4">
      <c r="A4200" t="s">
        <v>4203</v>
      </c>
      <c r="B4200">
        <v>13.0700000000002</v>
      </c>
      <c r="C4200">
        <v>-1.2248035353668</v>
      </c>
      <c r="D4200" t="s">
        <v>5</v>
      </c>
    </row>
    <row r="4201" spans="1:4">
      <c r="A4201" t="s">
        <v>4204</v>
      </c>
      <c r="B4201">
        <v>13.0400000000002</v>
      </c>
      <c r="C4201">
        <v>-1.2248212293279</v>
      </c>
      <c r="D4201" t="s">
        <v>5</v>
      </c>
    </row>
    <row r="4202" spans="1:4">
      <c r="A4202" t="s">
        <v>4205</v>
      </c>
      <c r="B4202">
        <v>13.0200000000002</v>
      </c>
      <c r="C4202">
        <v>-1.22483299816399</v>
      </c>
      <c r="D4202" t="s">
        <v>5</v>
      </c>
    </row>
    <row r="4203" spans="1:4">
      <c r="A4203" t="s">
        <v>4206</v>
      </c>
      <c r="B4203">
        <v>12.8000000000002</v>
      </c>
      <c r="C4203">
        <v>-1.22496225650199</v>
      </c>
      <c r="D4203" t="s">
        <v>5</v>
      </c>
    </row>
    <row r="4204" spans="1:4">
      <c r="A4204" t="s">
        <v>4207</v>
      </c>
      <c r="B4204">
        <v>12.8300000000002</v>
      </c>
      <c r="C4204">
        <v>-1.22494493331422</v>
      </c>
      <c r="D4204" t="s">
        <v>5</v>
      </c>
    </row>
    <row r="4205" spans="1:4">
      <c r="A4205" t="s">
        <v>4208</v>
      </c>
      <c r="B4205">
        <v>12.8300000000002</v>
      </c>
      <c r="C4205">
        <v>-1.22494493331422</v>
      </c>
      <c r="D4205" t="s">
        <v>5</v>
      </c>
    </row>
    <row r="4206" spans="1:4">
      <c r="A4206" t="s">
        <v>4209</v>
      </c>
      <c r="B4206">
        <v>12.7300000000002</v>
      </c>
      <c r="C4206">
        <v>-1.2250028122944</v>
      </c>
      <c r="D4206" t="s">
        <v>5</v>
      </c>
    </row>
    <row r="4207" spans="1:4">
      <c r="A4207" t="s">
        <v>4210</v>
      </c>
      <c r="B4207">
        <v>12.7500000000002</v>
      </c>
      <c r="C4207">
        <v>-1.22499132743156</v>
      </c>
      <c r="D4207" t="s">
        <v>5</v>
      </c>
    </row>
    <row r="4208" spans="1:4">
      <c r="A4208" t="s">
        <v>4211</v>
      </c>
      <c r="B4208">
        <v>12.7600000000002</v>
      </c>
      <c r="C4208">
        <v>-1.2249855759924</v>
      </c>
      <c r="D4208" t="s">
        <v>5</v>
      </c>
    </row>
    <row r="4209" spans="1:4">
      <c r="A4209" t="s">
        <v>4212</v>
      </c>
      <c r="B4209">
        <v>12.7800000000002</v>
      </c>
      <c r="C4209">
        <v>-1.2249740640993</v>
      </c>
      <c r="D4209" t="s">
        <v>5</v>
      </c>
    </row>
    <row r="4210" spans="1:4">
      <c r="A4210" t="s">
        <v>4213</v>
      </c>
      <c r="B4210">
        <v>12.8300000000002</v>
      </c>
      <c r="C4210">
        <v>-1.22494523932783</v>
      </c>
      <c r="D4210" t="s">
        <v>5</v>
      </c>
    </row>
    <row r="4211" spans="1:4">
      <c r="A4211" t="s">
        <v>4214</v>
      </c>
      <c r="B4211">
        <v>12.9000000000002</v>
      </c>
      <c r="C4211">
        <v>-1.2249047273809</v>
      </c>
      <c r="D4211" t="s">
        <v>5</v>
      </c>
    </row>
    <row r="4212" spans="1:4">
      <c r="A4212" t="s">
        <v>4215</v>
      </c>
      <c r="B4212">
        <v>12.8900000000002</v>
      </c>
      <c r="C4212">
        <v>-1.2249105462065</v>
      </c>
      <c r="D4212" t="s">
        <v>5</v>
      </c>
    </row>
    <row r="4213" spans="1:4">
      <c r="A4213" t="s">
        <v>4216</v>
      </c>
      <c r="B4213">
        <v>12.9600000000002</v>
      </c>
      <c r="C4213">
        <v>-1.22486984602682</v>
      </c>
      <c r="D4213" t="s">
        <v>5</v>
      </c>
    </row>
    <row r="4214" spans="1:4">
      <c r="A4214" t="s">
        <v>4217</v>
      </c>
      <c r="B4214">
        <v>12.9400000000002</v>
      </c>
      <c r="C4214">
        <v>-1.2248815374585</v>
      </c>
      <c r="D4214" t="s">
        <v>5</v>
      </c>
    </row>
    <row r="4215" spans="1:4">
      <c r="A4215" t="s">
        <v>4218</v>
      </c>
      <c r="B4215">
        <v>12.9700000000002</v>
      </c>
      <c r="C4215">
        <v>-1.22486402741631</v>
      </c>
      <c r="D4215" t="s">
        <v>5</v>
      </c>
    </row>
    <row r="4216" spans="1:4">
      <c r="A4216" t="s">
        <v>4219</v>
      </c>
      <c r="B4216">
        <v>12.9800000000002</v>
      </c>
      <c r="C4216">
        <v>-1.22485817723515</v>
      </c>
      <c r="D4216" t="s">
        <v>5</v>
      </c>
    </row>
    <row r="4217" spans="1:4">
      <c r="A4217" t="s">
        <v>4220</v>
      </c>
      <c r="B4217">
        <v>12.8700000000002</v>
      </c>
      <c r="C4217">
        <v>-1.22492257880562</v>
      </c>
      <c r="D4217" t="s">
        <v>5</v>
      </c>
    </row>
    <row r="4218" spans="1:4">
      <c r="A4218" t="s">
        <v>4221</v>
      </c>
      <c r="B4218">
        <v>12.7100000000002</v>
      </c>
      <c r="C4218">
        <v>-1.22501545317609</v>
      </c>
      <c r="D4218" t="s">
        <v>5</v>
      </c>
    </row>
    <row r="4219" spans="1:4">
      <c r="A4219" t="s">
        <v>4222</v>
      </c>
      <c r="B4219">
        <v>12.6800000000002</v>
      </c>
      <c r="C4219">
        <v>-1.22503264790489</v>
      </c>
      <c r="D4219" t="s">
        <v>5</v>
      </c>
    </row>
    <row r="4220" spans="1:4">
      <c r="A4220" t="s">
        <v>4223</v>
      </c>
      <c r="B4220">
        <v>12.6900000000002</v>
      </c>
      <c r="C4220">
        <v>-1.22502692988913</v>
      </c>
      <c r="D4220" t="s">
        <v>5</v>
      </c>
    </row>
    <row r="4221" spans="1:4">
      <c r="A4221" t="s">
        <v>4224</v>
      </c>
      <c r="B4221">
        <v>12.6700000000002</v>
      </c>
      <c r="C4221">
        <v>-1.22503837493249</v>
      </c>
      <c r="D4221" t="s">
        <v>5</v>
      </c>
    </row>
    <row r="4222" spans="1:4">
      <c r="A4222" t="s">
        <v>4225</v>
      </c>
      <c r="B4222">
        <v>12.7200000000002</v>
      </c>
      <c r="C4222">
        <v>-1.22500980749002</v>
      </c>
      <c r="D4222" t="s">
        <v>5</v>
      </c>
    </row>
    <row r="4223" spans="1:4">
      <c r="A4223" t="s">
        <v>4226</v>
      </c>
      <c r="B4223">
        <v>12.8100000000002</v>
      </c>
      <c r="C4223">
        <v>-1.22495818396545</v>
      </c>
      <c r="D4223" t="s">
        <v>5</v>
      </c>
    </row>
    <row r="4224" spans="1:4">
      <c r="A4224" t="s">
        <v>4227</v>
      </c>
      <c r="B4224">
        <v>12.8200000000002</v>
      </c>
      <c r="C4224">
        <v>-1.22495240771888</v>
      </c>
      <c r="D4224" t="s">
        <v>5</v>
      </c>
    </row>
    <row r="4225" spans="1:4">
      <c r="A4225" t="s">
        <v>4228</v>
      </c>
      <c r="B4225">
        <v>12.7500000000002</v>
      </c>
      <c r="C4225">
        <v>-1.22499287298444</v>
      </c>
      <c r="D4225" t="s">
        <v>5</v>
      </c>
    </row>
    <row r="4226" spans="1:4">
      <c r="A4226" t="s">
        <v>4229</v>
      </c>
      <c r="B4226">
        <v>12.7900000000002</v>
      </c>
      <c r="C4226">
        <v>-1.2249698769254</v>
      </c>
      <c r="D4226" t="s">
        <v>5</v>
      </c>
    </row>
    <row r="4227" spans="1:4">
      <c r="A4227" t="s">
        <v>4230</v>
      </c>
      <c r="B4227">
        <v>12.7800000000002</v>
      </c>
      <c r="C4227">
        <v>-1.22497564391988</v>
      </c>
      <c r="D4227" t="s">
        <v>5</v>
      </c>
    </row>
    <row r="4228" spans="1:4">
      <c r="A4228" t="s">
        <v>4231</v>
      </c>
      <c r="B4228">
        <v>12.8500000000002</v>
      </c>
      <c r="C4228">
        <v>-1.22493530654615</v>
      </c>
      <c r="D4228" t="s">
        <v>5</v>
      </c>
    </row>
    <row r="4229" spans="1:4">
      <c r="A4229" t="s">
        <v>4232</v>
      </c>
      <c r="B4229">
        <v>12.8300000000002</v>
      </c>
      <c r="C4229">
        <v>-1.22494689429198</v>
      </c>
      <c r="D4229" t="s">
        <v>5</v>
      </c>
    </row>
    <row r="4230" spans="1:4">
      <c r="A4230" t="s">
        <v>4233</v>
      </c>
      <c r="B4230">
        <v>12.8000000000002</v>
      </c>
      <c r="C4230">
        <v>-1.22496424881544</v>
      </c>
      <c r="D4230" t="s">
        <v>5</v>
      </c>
    </row>
    <row r="4231" spans="1:4">
      <c r="A4231" t="s">
        <v>4234</v>
      </c>
      <c r="B4231">
        <v>12.9100000000002</v>
      </c>
      <c r="C4231">
        <v>-1.22490076470318</v>
      </c>
      <c r="D4231" t="s">
        <v>5</v>
      </c>
    </row>
    <row r="4232" spans="1:4">
      <c r="A4232" t="s">
        <v>4235</v>
      </c>
      <c r="B4232">
        <v>12.9600000000002</v>
      </c>
      <c r="C4232">
        <v>-1.22487166241665</v>
      </c>
      <c r="D4232" t="s">
        <v>5</v>
      </c>
    </row>
    <row r="4233" spans="1:4">
      <c r="A4233" t="s">
        <v>4236</v>
      </c>
      <c r="B4233">
        <v>12.9600000000002</v>
      </c>
      <c r="C4233">
        <v>-1.22487166241665</v>
      </c>
      <c r="D4233" t="s">
        <v>5</v>
      </c>
    </row>
    <row r="4234" spans="1:4">
      <c r="A4234" t="s">
        <v>4237</v>
      </c>
      <c r="B4234">
        <v>12.9900000000002</v>
      </c>
      <c r="C4234">
        <v>-1.22485413367834</v>
      </c>
      <c r="D4234" t="s">
        <v>5</v>
      </c>
    </row>
    <row r="4235" spans="1:4">
      <c r="A4235" t="s">
        <v>4238</v>
      </c>
      <c r="B4235">
        <v>13.0900000000002</v>
      </c>
      <c r="C4235">
        <v>-1.22479556961037</v>
      </c>
      <c r="D4235" t="s">
        <v>5</v>
      </c>
    </row>
    <row r="4236" spans="1:4">
      <c r="A4236" t="s">
        <v>4239</v>
      </c>
      <c r="B4236">
        <v>13.1700000000002</v>
      </c>
      <c r="C4236">
        <v>-1.22474836043961</v>
      </c>
      <c r="D4236" t="s">
        <v>5</v>
      </c>
    </row>
    <row r="4237" spans="1:4">
      <c r="A4237" t="s">
        <v>4240</v>
      </c>
      <c r="B4237">
        <v>13.1400000000002</v>
      </c>
      <c r="C4237">
        <v>-1.22476617141662</v>
      </c>
      <c r="D4237" t="s">
        <v>5</v>
      </c>
    </row>
    <row r="4238" spans="1:4">
      <c r="A4238" t="s">
        <v>4241</v>
      </c>
      <c r="B4238">
        <v>13.1000000000002</v>
      </c>
      <c r="C4238">
        <v>-1.22478986516686</v>
      </c>
      <c r="D4238" t="s">
        <v>5</v>
      </c>
    </row>
    <row r="4239" spans="1:4">
      <c r="A4239" t="s">
        <v>4242</v>
      </c>
      <c r="B4239">
        <v>13.1400000000002</v>
      </c>
      <c r="C4239">
        <v>-1.22476624376395</v>
      </c>
      <c r="D4239" t="s">
        <v>5</v>
      </c>
    </row>
    <row r="4240" spans="1:4">
      <c r="A4240" t="s">
        <v>4243</v>
      </c>
      <c r="B4240">
        <v>13.2700000000002</v>
      </c>
      <c r="C4240">
        <v>-1.22468924050721</v>
      </c>
      <c r="D4240" t="s">
        <v>5</v>
      </c>
    </row>
    <row r="4241" spans="1:4">
      <c r="A4241" t="s">
        <v>4244</v>
      </c>
      <c r="B4241">
        <v>13.1900000000002</v>
      </c>
      <c r="C4241">
        <v>-1.22473709135135</v>
      </c>
      <c r="D4241" t="s">
        <v>5</v>
      </c>
    </row>
    <row r="4242" spans="1:4">
      <c r="A4242" t="s">
        <v>4245</v>
      </c>
      <c r="B4242">
        <v>13.2300000000002</v>
      </c>
      <c r="C4242">
        <v>-1.22471331104177</v>
      </c>
      <c r="D4242" t="s">
        <v>5</v>
      </c>
    </row>
    <row r="4243" spans="1:4">
      <c r="A4243" t="s">
        <v>4246</v>
      </c>
      <c r="B4243">
        <v>13.1400000000002</v>
      </c>
      <c r="C4243">
        <v>-1.22476697850914</v>
      </c>
      <c r="D4243" t="s">
        <v>5</v>
      </c>
    </row>
    <row r="4244" spans="1:4">
      <c r="A4244" t="s">
        <v>4247</v>
      </c>
      <c r="B4244">
        <v>13.1100000000002</v>
      </c>
      <c r="C4244">
        <v>-1.22478474513646</v>
      </c>
      <c r="D4244" t="s">
        <v>5</v>
      </c>
    </row>
    <row r="4245" spans="1:4">
      <c r="A4245" t="s">
        <v>4248</v>
      </c>
      <c r="B4245">
        <v>13.1200000000002</v>
      </c>
      <c r="C4245">
        <v>-1.22477883647932</v>
      </c>
      <c r="D4245" t="s">
        <v>5</v>
      </c>
    </row>
    <row r="4246" spans="1:4">
      <c r="A4246" t="s">
        <v>4249</v>
      </c>
      <c r="B4246">
        <v>13.0300000000002</v>
      </c>
      <c r="C4246">
        <v>-1.22483205492554</v>
      </c>
      <c r="D4246" t="s">
        <v>5</v>
      </c>
    </row>
    <row r="4247" spans="1:4">
      <c r="A4247" t="s">
        <v>4250</v>
      </c>
      <c r="B4247">
        <v>12.9700000000002</v>
      </c>
      <c r="C4247">
        <v>-1.22486728883161</v>
      </c>
      <c r="D4247" t="s">
        <v>5</v>
      </c>
    </row>
    <row r="4248" spans="1:4">
      <c r="A4248" t="s">
        <v>4251</v>
      </c>
      <c r="B4248">
        <v>13.1000000000002</v>
      </c>
      <c r="C4248">
        <v>-1.22479130185582</v>
      </c>
      <c r="D4248" t="s">
        <v>5</v>
      </c>
    </row>
    <row r="4249" spans="1:4">
      <c r="A4249" t="s">
        <v>4252</v>
      </c>
      <c r="B4249">
        <v>13.2800000000002</v>
      </c>
      <c r="C4249">
        <v>-1.22468504502427</v>
      </c>
      <c r="D4249" t="s">
        <v>5</v>
      </c>
    </row>
    <row r="4250" spans="1:4">
      <c r="A4250" t="s">
        <v>4253</v>
      </c>
      <c r="B4250">
        <v>13.3300000000002</v>
      </c>
      <c r="C4250">
        <v>-1.22465512917436</v>
      </c>
      <c r="D4250" t="s">
        <v>5</v>
      </c>
    </row>
    <row r="4251" spans="1:4">
      <c r="A4251" t="s">
        <v>4254</v>
      </c>
      <c r="B4251">
        <v>13.4700000000002</v>
      </c>
      <c r="C4251">
        <v>-1.22457105059963</v>
      </c>
      <c r="D4251" t="s">
        <v>5</v>
      </c>
    </row>
    <row r="4252" spans="1:4">
      <c r="A4252" t="s">
        <v>4255</v>
      </c>
      <c r="B4252">
        <v>13.4900000000002</v>
      </c>
      <c r="C4252">
        <v>-1.22455891453639</v>
      </c>
      <c r="D4252" t="s">
        <v>5</v>
      </c>
    </row>
    <row r="4253" spans="1:4">
      <c r="A4253" t="s">
        <v>4256</v>
      </c>
      <c r="B4253">
        <v>13.4600000000002</v>
      </c>
      <c r="C4253">
        <v>-1.22457714562026</v>
      </c>
      <c r="D4253" t="s">
        <v>5</v>
      </c>
    </row>
    <row r="4254" spans="1:4">
      <c r="A4254" t="s">
        <v>4257</v>
      </c>
      <c r="B4254">
        <v>13.5800000000002</v>
      </c>
      <c r="C4254">
        <v>-1.22450438382045</v>
      </c>
      <c r="D4254" t="s">
        <v>5</v>
      </c>
    </row>
    <row r="4255" spans="1:4">
      <c r="A4255" t="s">
        <v>4258</v>
      </c>
      <c r="B4255">
        <v>13.5900000000002</v>
      </c>
      <c r="C4255">
        <v>-1.22449826675702</v>
      </c>
      <c r="D4255" t="s">
        <v>5</v>
      </c>
    </row>
    <row r="4256" spans="1:4">
      <c r="A4256" t="s">
        <v>4259</v>
      </c>
      <c r="B4256">
        <v>13.6900000000002</v>
      </c>
      <c r="C4256">
        <v>-1.22443705111116</v>
      </c>
      <c r="D4256" t="s">
        <v>5</v>
      </c>
    </row>
    <row r="4257" spans="1:4">
      <c r="A4257" t="s">
        <v>4260</v>
      </c>
      <c r="B4257">
        <v>13.6800000000002</v>
      </c>
      <c r="C4257">
        <v>-1.22444321739134</v>
      </c>
      <c r="D4257" t="s">
        <v>5</v>
      </c>
    </row>
    <row r="4258" spans="1:4">
      <c r="A4258" t="s">
        <v>4261</v>
      </c>
      <c r="B4258">
        <v>13.6400000000002</v>
      </c>
      <c r="C4258">
        <v>-1.22446786448199</v>
      </c>
      <c r="D4258" t="s">
        <v>5</v>
      </c>
    </row>
    <row r="4259" spans="1:4">
      <c r="A4259" t="s">
        <v>4262</v>
      </c>
      <c r="B4259">
        <v>13.5500000000002</v>
      </c>
      <c r="C4259">
        <v>-1.22452315780853</v>
      </c>
      <c r="D4259" t="s">
        <v>5</v>
      </c>
    </row>
    <row r="4260" spans="1:4">
      <c r="A4260" t="s">
        <v>4263</v>
      </c>
      <c r="B4260">
        <v>13.5400000000002</v>
      </c>
      <c r="C4260">
        <v>-1.2245292607046</v>
      </c>
      <c r="D4260" t="s">
        <v>5</v>
      </c>
    </row>
    <row r="4261" spans="1:4">
      <c r="A4261" t="s">
        <v>4264</v>
      </c>
      <c r="B4261">
        <v>13.6300000000002</v>
      </c>
      <c r="C4261">
        <v>-1.22447437520579</v>
      </c>
      <c r="D4261" t="s">
        <v>5</v>
      </c>
    </row>
    <row r="4262" spans="1:4">
      <c r="A4262" t="s">
        <v>4265</v>
      </c>
      <c r="B4262">
        <v>13.5700000000002</v>
      </c>
      <c r="C4262">
        <v>-1.22451120714727</v>
      </c>
      <c r="D4262" t="s">
        <v>5</v>
      </c>
    </row>
    <row r="4263" spans="1:4">
      <c r="A4263" t="s">
        <v>4266</v>
      </c>
      <c r="B4263">
        <v>13.4400000000002</v>
      </c>
      <c r="C4263">
        <v>-1.22459065683879</v>
      </c>
      <c r="D4263" t="s">
        <v>5</v>
      </c>
    </row>
    <row r="4264" spans="1:4">
      <c r="A4264" t="s">
        <v>4267</v>
      </c>
      <c r="B4264">
        <v>13.3000000000002</v>
      </c>
      <c r="C4264">
        <v>-1.22467539044408</v>
      </c>
      <c r="D4264" t="s">
        <v>5</v>
      </c>
    </row>
    <row r="4265" spans="1:4">
      <c r="A4265" t="s">
        <v>4268</v>
      </c>
      <c r="B4265">
        <v>13.2100000000002</v>
      </c>
      <c r="C4265">
        <v>-1.22472928866218</v>
      </c>
      <c r="D4265" t="s">
        <v>5</v>
      </c>
    </row>
    <row r="4266" spans="1:4">
      <c r="A4266" t="s">
        <v>4269</v>
      </c>
      <c r="B4266">
        <v>13.2500000000002</v>
      </c>
      <c r="C4266">
        <v>-1.22470549710288</v>
      </c>
      <c r="D4266" t="s">
        <v>5</v>
      </c>
    </row>
    <row r="4267" spans="1:4">
      <c r="A4267" t="s">
        <v>4270</v>
      </c>
      <c r="B4267">
        <v>13.3300000000002</v>
      </c>
      <c r="C4267">
        <v>-1.22465777033711</v>
      </c>
      <c r="D4267" t="s">
        <v>5</v>
      </c>
    </row>
    <row r="4268" spans="1:4">
      <c r="A4268" t="s">
        <v>4271</v>
      </c>
      <c r="B4268">
        <v>13.4600000000002</v>
      </c>
      <c r="C4268">
        <v>-1.22457974889041</v>
      </c>
      <c r="D4268" t="s">
        <v>5</v>
      </c>
    </row>
    <row r="4269" spans="1:4">
      <c r="A4269" t="s">
        <v>4272</v>
      </c>
      <c r="B4269">
        <v>13.5400000000002</v>
      </c>
      <c r="C4269">
        <v>-1.22453127196913</v>
      </c>
      <c r="D4269" t="s">
        <v>5</v>
      </c>
    </row>
    <row r="4270" spans="1:4">
      <c r="A4270" t="s">
        <v>4273</v>
      </c>
      <c r="B4270">
        <v>13.4600000000002</v>
      </c>
      <c r="C4270">
        <v>-1.2245800353124</v>
      </c>
      <c r="D4270" t="s">
        <v>5</v>
      </c>
    </row>
    <row r="4271" spans="1:4">
      <c r="A4271" t="s">
        <v>4274</v>
      </c>
      <c r="B4271">
        <v>13.4700000000002</v>
      </c>
      <c r="C4271">
        <v>-1.22457397612283</v>
      </c>
      <c r="D4271" t="s">
        <v>5</v>
      </c>
    </row>
    <row r="4272" spans="1:4">
      <c r="A4272" t="s">
        <v>4275</v>
      </c>
      <c r="B4272">
        <v>13.5000000000002</v>
      </c>
      <c r="C4272">
        <v>-1.22455578505926</v>
      </c>
      <c r="D4272" t="s">
        <v>5</v>
      </c>
    </row>
    <row r="4273" spans="1:4">
      <c r="A4273" t="s">
        <v>4276</v>
      </c>
      <c r="B4273">
        <v>13.6000000000002</v>
      </c>
      <c r="C4273">
        <v>-1.2244950134321</v>
      </c>
      <c r="D4273" t="s">
        <v>5</v>
      </c>
    </row>
    <row r="4274" spans="1:4">
      <c r="A4274" t="s">
        <v>4277</v>
      </c>
      <c r="B4274">
        <v>13.7000000000002</v>
      </c>
      <c r="C4274">
        <v>-1.22443379495474</v>
      </c>
      <c r="D4274" t="s">
        <v>5</v>
      </c>
    </row>
    <row r="4275" spans="1:4">
      <c r="A4275" t="s">
        <v>4278</v>
      </c>
      <c r="B4275">
        <v>13.7300000000002</v>
      </c>
      <c r="C4275">
        <v>-1.22441529535647</v>
      </c>
      <c r="D4275" t="s">
        <v>5</v>
      </c>
    </row>
    <row r="4276" spans="1:4">
      <c r="A4276" t="s">
        <v>4279</v>
      </c>
      <c r="B4276">
        <v>13.7600000000002</v>
      </c>
      <c r="C4276">
        <v>-1.22439675533664</v>
      </c>
      <c r="D4276" t="s">
        <v>5</v>
      </c>
    </row>
    <row r="4277" spans="1:4">
      <c r="A4277" t="s">
        <v>4280</v>
      </c>
      <c r="B4277">
        <v>13.7600000000002</v>
      </c>
      <c r="C4277">
        <v>-1.22439675533664</v>
      </c>
      <c r="D4277" t="s">
        <v>5</v>
      </c>
    </row>
    <row r="4278" spans="1:4">
      <c r="A4278" t="s">
        <v>4281</v>
      </c>
      <c r="B4278">
        <v>13.6800000000002</v>
      </c>
      <c r="C4278">
        <v>-1.22444630318032</v>
      </c>
      <c r="D4278" t="s">
        <v>5</v>
      </c>
    </row>
    <row r="4279" spans="1:4">
      <c r="A4279" t="s">
        <v>4282</v>
      </c>
      <c r="B4279">
        <v>13.9000000000002</v>
      </c>
      <c r="C4279">
        <v>-1.22431084343225</v>
      </c>
      <c r="D4279" t="s">
        <v>5</v>
      </c>
    </row>
    <row r="4280" spans="1:4">
      <c r="A4280" t="s">
        <v>4283</v>
      </c>
      <c r="B4280">
        <v>13.9700000000002</v>
      </c>
      <c r="C4280">
        <v>-1.22426706043193</v>
      </c>
      <c r="D4280" t="s">
        <v>5</v>
      </c>
    </row>
    <row r="4281" spans="1:4">
      <c r="A4281" t="s">
        <v>4284</v>
      </c>
      <c r="B4281">
        <v>14.0700000000002</v>
      </c>
      <c r="C4281">
        <v>-1.22420419988131</v>
      </c>
      <c r="D4281" t="s">
        <v>5</v>
      </c>
    </row>
    <row r="4282" spans="1:4">
      <c r="A4282" t="s">
        <v>4285</v>
      </c>
      <c r="B4282">
        <v>14.0500000000002</v>
      </c>
      <c r="C4282">
        <v>-1.22421686134545</v>
      </c>
      <c r="D4282" t="s">
        <v>5</v>
      </c>
    </row>
    <row r="4283" spans="1:4">
      <c r="A4283" t="s">
        <v>4286</v>
      </c>
      <c r="B4283">
        <v>14.1600000000002</v>
      </c>
      <c r="C4283">
        <v>-1.22414732242158</v>
      </c>
      <c r="D4283" t="s">
        <v>5</v>
      </c>
    </row>
    <row r="4284" spans="1:4">
      <c r="A4284" t="s">
        <v>4287</v>
      </c>
      <c r="B4284">
        <v>14.2100000000002</v>
      </c>
      <c r="C4284">
        <v>-1.22411546827277</v>
      </c>
      <c r="D4284" t="s">
        <v>5</v>
      </c>
    </row>
    <row r="4285" spans="1:4">
      <c r="A4285" t="s">
        <v>4288</v>
      </c>
      <c r="B4285">
        <v>14.1900000000002</v>
      </c>
      <c r="C4285">
        <v>-1.22412825476572</v>
      </c>
      <c r="D4285" t="s">
        <v>5</v>
      </c>
    </row>
    <row r="4286" spans="1:4">
      <c r="A4286" t="s">
        <v>4289</v>
      </c>
      <c r="B4286">
        <v>14.1600000000002</v>
      </c>
      <c r="C4286">
        <v>-1.22414740747239</v>
      </c>
      <c r="D4286" t="s">
        <v>5</v>
      </c>
    </row>
    <row r="4287" spans="1:4">
      <c r="A4287" t="s">
        <v>4290</v>
      </c>
      <c r="B4287">
        <v>14.0900000000002</v>
      </c>
      <c r="C4287">
        <v>-1.22419200243982</v>
      </c>
      <c r="D4287" t="s">
        <v>5</v>
      </c>
    </row>
    <row r="4288" spans="1:4">
      <c r="A4288" t="s">
        <v>4291</v>
      </c>
      <c r="B4288">
        <v>14.2000000000002</v>
      </c>
      <c r="C4288">
        <v>-1.22412227278477</v>
      </c>
      <c r="D4288" t="s">
        <v>5</v>
      </c>
    </row>
    <row r="4289" spans="1:4">
      <c r="A4289" t="s">
        <v>4292</v>
      </c>
      <c r="B4289">
        <v>14.3000000000002</v>
      </c>
      <c r="C4289">
        <v>-1.22405839113536</v>
      </c>
      <c r="D4289" t="s">
        <v>5</v>
      </c>
    </row>
    <row r="4290" spans="1:4">
      <c r="A4290" t="s">
        <v>4293</v>
      </c>
      <c r="B4290">
        <v>14.3200000000002</v>
      </c>
      <c r="C4290">
        <v>-1.22404552546051</v>
      </c>
      <c r="D4290" t="s">
        <v>5</v>
      </c>
    </row>
    <row r="4291" spans="1:4">
      <c r="A4291" t="s">
        <v>4294</v>
      </c>
      <c r="B4291">
        <v>14.2300000000002</v>
      </c>
      <c r="C4291">
        <v>-1.22410350185701</v>
      </c>
      <c r="D4291" t="s">
        <v>5</v>
      </c>
    </row>
    <row r="4292" spans="1:4">
      <c r="A4292" t="s">
        <v>4295</v>
      </c>
      <c r="B4292">
        <v>14.3000000000002</v>
      </c>
      <c r="C4292">
        <v>-1.22405869430079</v>
      </c>
      <c r="D4292" t="s">
        <v>5</v>
      </c>
    </row>
    <row r="4293" spans="1:4">
      <c r="A4293" t="s">
        <v>4296</v>
      </c>
      <c r="B4293">
        <v>14.3700000000002</v>
      </c>
      <c r="C4293">
        <v>-1.22401366740688</v>
      </c>
      <c r="D4293" t="s">
        <v>5</v>
      </c>
    </row>
    <row r="4294" spans="1:4">
      <c r="A4294" t="s">
        <v>4297</v>
      </c>
      <c r="B4294">
        <v>14.3800000000002</v>
      </c>
      <c r="C4294">
        <v>-1.22400720365951</v>
      </c>
      <c r="D4294" t="s">
        <v>5</v>
      </c>
    </row>
    <row r="4295" spans="1:4">
      <c r="A4295" t="s">
        <v>4298</v>
      </c>
      <c r="B4295">
        <v>14.1200000000002</v>
      </c>
      <c r="C4295">
        <v>-1.22417537796002</v>
      </c>
      <c r="D4295" t="s">
        <v>5</v>
      </c>
    </row>
    <row r="4296" spans="1:4">
      <c r="A4296" t="s">
        <v>4299</v>
      </c>
      <c r="B4296">
        <v>13.8200000000002</v>
      </c>
      <c r="C4296">
        <v>-1.22436585212147</v>
      </c>
      <c r="D4296" t="s">
        <v>5</v>
      </c>
    </row>
    <row r="4297" spans="1:4">
      <c r="A4297" t="s">
        <v>4300</v>
      </c>
      <c r="B4297">
        <v>13.9900000000002</v>
      </c>
      <c r="C4297">
        <v>-1.22426025978846</v>
      </c>
      <c r="D4297" t="s">
        <v>5</v>
      </c>
    </row>
    <row r="4298" spans="1:4">
      <c r="A4298" t="s">
        <v>4301</v>
      </c>
      <c r="B4298">
        <v>13.9900000000002</v>
      </c>
      <c r="C4298">
        <v>-1.22426025978846</v>
      </c>
      <c r="D4298" t="s">
        <v>5</v>
      </c>
    </row>
    <row r="4299" spans="1:4">
      <c r="A4299" t="s">
        <v>4302</v>
      </c>
      <c r="B4299">
        <v>14.0100000000002</v>
      </c>
      <c r="C4299">
        <v>-1.22424768620703</v>
      </c>
      <c r="D4299" t="s">
        <v>5</v>
      </c>
    </row>
    <row r="4300" spans="1:4">
      <c r="A4300" t="s">
        <v>4303</v>
      </c>
      <c r="B4300">
        <v>14.0700000000002</v>
      </c>
      <c r="C4300">
        <v>-1.22420991161443</v>
      </c>
      <c r="D4300" t="s">
        <v>5</v>
      </c>
    </row>
    <row r="4301" spans="1:4">
      <c r="A4301" t="s">
        <v>4304</v>
      </c>
      <c r="B4301">
        <v>14.0900000000002</v>
      </c>
      <c r="C4301">
        <v>-1.22419726638834</v>
      </c>
      <c r="D4301" t="s">
        <v>5</v>
      </c>
    </row>
    <row r="4302" spans="1:4">
      <c r="A4302" t="s">
        <v>4305</v>
      </c>
      <c r="B4302">
        <v>14.0100000000002</v>
      </c>
      <c r="C4302">
        <v>-1.22424791908959</v>
      </c>
      <c r="D4302" t="s">
        <v>5</v>
      </c>
    </row>
    <row r="4303" spans="1:4">
      <c r="A4303" t="s">
        <v>4306</v>
      </c>
      <c r="B4303">
        <v>13.8200000000002</v>
      </c>
      <c r="C4303">
        <v>-1.22436753231624</v>
      </c>
      <c r="D4303" t="s">
        <v>5</v>
      </c>
    </row>
    <row r="4304" spans="1:4">
      <c r="A4304" t="s">
        <v>4307</v>
      </c>
      <c r="B4304">
        <v>13.6900000000002</v>
      </c>
      <c r="C4304">
        <v>-1.22444824778439</v>
      </c>
      <c r="D4304" t="s">
        <v>5</v>
      </c>
    </row>
    <row r="4305" spans="1:4">
      <c r="A4305" t="s">
        <v>4308</v>
      </c>
      <c r="B4305">
        <v>13.6800000000002</v>
      </c>
      <c r="C4305">
        <v>-1.22445439770712</v>
      </c>
      <c r="D4305" t="s">
        <v>5</v>
      </c>
    </row>
    <row r="4306" spans="1:4">
      <c r="A4306" t="s">
        <v>4309</v>
      </c>
      <c r="B4306">
        <v>13.7400000000002</v>
      </c>
      <c r="C4306">
        <v>-1.22441752514409</v>
      </c>
      <c r="D4306" t="s">
        <v>5</v>
      </c>
    </row>
    <row r="4307" spans="1:4">
      <c r="A4307" t="s">
        <v>4310</v>
      </c>
      <c r="B4307">
        <v>13.3900000000002</v>
      </c>
      <c r="C4307">
        <v>-1.22463355435254</v>
      </c>
      <c r="D4307" t="s">
        <v>5</v>
      </c>
    </row>
    <row r="4308" spans="1:4">
      <c r="A4308" t="s">
        <v>4311</v>
      </c>
      <c r="B4308">
        <v>13.4700000000002</v>
      </c>
      <c r="C4308">
        <v>-1.22458546693757</v>
      </c>
      <c r="D4308" t="s">
        <v>5</v>
      </c>
    </row>
    <row r="4309" spans="1:4">
      <c r="A4309" t="s">
        <v>4312</v>
      </c>
      <c r="B4309">
        <v>13.5800000000002</v>
      </c>
      <c r="C4309">
        <v>-1.22451895404595</v>
      </c>
      <c r="D4309" t="s">
        <v>5</v>
      </c>
    </row>
    <row r="4310" spans="1:4">
      <c r="A4310" t="s">
        <v>4313</v>
      </c>
      <c r="B4310">
        <v>13.6100000000002</v>
      </c>
      <c r="C4310">
        <v>-1.22450066723072</v>
      </c>
      <c r="D4310" t="s">
        <v>5</v>
      </c>
    </row>
    <row r="4311" spans="1:4">
      <c r="A4311" t="s">
        <v>4314</v>
      </c>
      <c r="B4311">
        <v>13.7700000000002</v>
      </c>
      <c r="C4311">
        <v>-1.22440292256857</v>
      </c>
      <c r="D4311" t="s">
        <v>5</v>
      </c>
    </row>
    <row r="4312" spans="1:4">
      <c r="A4312" t="s">
        <v>4315</v>
      </c>
      <c r="B4312">
        <v>13.7900000000002</v>
      </c>
      <c r="C4312">
        <v>-1.22439056251824</v>
      </c>
      <c r="D4312" t="s">
        <v>5</v>
      </c>
    </row>
    <row r="4313" spans="1:4">
      <c r="A4313" t="s">
        <v>4316</v>
      </c>
      <c r="B4313">
        <v>13.7700000000002</v>
      </c>
      <c r="C4313">
        <v>-1.22440294049467</v>
      </c>
      <c r="D4313" t="s">
        <v>5</v>
      </c>
    </row>
    <row r="4314" spans="1:4">
      <c r="A4314" t="s">
        <v>4317</v>
      </c>
      <c r="B4314">
        <v>13.6700000000002</v>
      </c>
      <c r="C4314">
        <v>-1.22446474048593</v>
      </c>
      <c r="D4314" t="s">
        <v>5</v>
      </c>
    </row>
    <row r="4315" spans="1:4">
      <c r="A4315" t="s">
        <v>4318</v>
      </c>
      <c r="B4315">
        <v>13.7700000000002</v>
      </c>
      <c r="C4315">
        <v>-1.22440339257947</v>
      </c>
      <c r="D4315" t="s">
        <v>5</v>
      </c>
    </row>
    <row r="4316" spans="1:4">
      <c r="A4316" t="s">
        <v>4319</v>
      </c>
      <c r="B4316">
        <v>13.8100000000002</v>
      </c>
      <c r="C4316">
        <v>-1.22437867520945</v>
      </c>
      <c r="D4316" t="s">
        <v>5</v>
      </c>
    </row>
    <row r="4317" spans="1:4">
      <c r="A4317" t="s">
        <v>4320</v>
      </c>
      <c r="B4317">
        <v>13.8600000000002</v>
      </c>
      <c r="C4317">
        <v>-1.2243476890061</v>
      </c>
      <c r="D4317" t="s">
        <v>5</v>
      </c>
    </row>
    <row r="4318" spans="1:4">
      <c r="A4318" t="s">
        <v>4321</v>
      </c>
      <c r="B4318">
        <v>14.0600000000002</v>
      </c>
      <c r="C4318">
        <v>-1.22422329706131</v>
      </c>
      <c r="D4318" t="s">
        <v>5</v>
      </c>
    </row>
    <row r="4319" spans="1:4">
      <c r="A4319" t="s">
        <v>4322</v>
      </c>
      <c r="B4319">
        <v>14.0500000000002</v>
      </c>
      <c r="C4319">
        <v>-1.22422960513078</v>
      </c>
      <c r="D4319" t="s">
        <v>5</v>
      </c>
    </row>
    <row r="4320" spans="1:4">
      <c r="A4320" t="s">
        <v>4323</v>
      </c>
      <c r="B4320">
        <v>14.2000000000002</v>
      </c>
      <c r="C4320">
        <v>-1.22413505143479</v>
      </c>
      <c r="D4320" t="s">
        <v>5</v>
      </c>
    </row>
    <row r="4321" spans="1:4">
      <c r="A4321" t="s">
        <v>4324</v>
      </c>
      <c r="B4321">
        <v>14.4900000000002</v>
      </c>
      <c r="C4321">
        <v>-1.22395031659636</v>
      </c>
      <c r="D4321" t="s">
        <v>5</v>
      </c>
    </row>
    <row r="4322" spans="1:4">
      <c r="A4322" t="s">
        <v>4325</v>
      </c>
      <c r="B4322">
        <v>14.5100000000002</v>
      </c>
      <c r="C4322">
        <v>-1.22393732128015</v>
      </c>
      <c r="D4322" t="s">
        <v>5</v>
      </c>
    </row>
    <row r="4323" spans="1:4">
      <c r="A4323" t="s">
        <v>4326</v>
      </c>
      <c r="B4323">
        <v>14.6500000000002</v>
      </c>
      <c r="C4323">
        <v>-1.22384622868115</v>
      </c>
      <c r="D4323" t="s">
        <v>5</v>
      </c>
    </row>
    <row r="4324" spans="1:4">
      <c r="A4324" t="s">
        <v>4327</v>
      </c>
      <c r="B4324">
        <v>14.5100000000002</v>
      </c>
      <c r="C4324">
        <v>-1.22393819178963</v>
      </c>
      <c r="D4324" t="s">
        <v>5</v>
      </c>
    </row>
    <row r="4325" spans="1:4">
      <c r="A4325" t="s">
        <v>4328</v>
      </c>
      <c r="B4325">
        <v>14.4900000000002</v>
      </c>
      <c r="C4325">
        <v>-1.22395120261831</v>
      </c>
      <c r="D4325" t="s">
        <v>5</v>
      </c>
    </row>
    <row r="4326" spans="1:4">
      <c r="A4326" t="s">
        <v>4329</v>
      </c>
      <c r="B4326">
        <v>14.6300000000002</v>
      </c>
      <c r="C4326">
        <v>-1.22386025252605</v>
      </c>
      <c r="D4326" t="s">
        <v>5</v>
      </c>
    </row>
    <row r="4327" spans="1:4">
      <c r="A4327" t="s">
        <v>4330</v>
      </c>
      <c r="B4327">
        <v>14.7000000000002</v>
      </c>
      <c r="C4327">
        <v>-1.22381434231201</v>
      </c>
      <c r="D4327" t="s">
        <v>5</v>
      </c>
    </row>
    <row r="4328" spans="1:4">
      <c r="A4328" t="s">
        <v>4331</v>
      </c>
      <c r="B4328">
        <v>14.6700000000002</v>
      </c>
      <c r="C4328">
        <v>-1.22383411181234</v>
      </c>
      <c r="D4328" t="s">
        <v>5</v>
      </c>
    </row>
    <row r="4329" spans="1:4">
      <c r="A4329" t="s">
        <v>4332</v>
      </c>
      <c r="B4329">
        <v>14.6400000000002</v>
      </c>
      <c r="C4329">
        <v>-1.22385384088424</v>
      </c>
      <c r="D4329" t="s">
        <v>5</v>
      </c>
    </row>
    <row r="4330" spans="1:4">
      <c r="A4330" t="s">
        <v>4333</v>
      </c>
      <c r="B4330">
        <v>14.7000000000002</v>
      </c>
      <c r="C4330">
        <v>-1.22381446359729</v>
      </c>
      <c r="D4330" t="s">
        <v>5</v>
      </c>
    </row>
    <row r="4331" spans="1:4">
      <c r="A4331" t="s">
        <v>4334</v>
      </c>
      <c r="B4331">
        <v>14.8400000000002</v>
      </c>
      <c r="C4331">
        <v>-1.22372220823928</v>
      </c>
      <c r="D4331" t="s">
        <v>5</v>
      </c>
    </row>
    <row r="4332" spans="1:4">
      <c r="A4332" t="s">
        <v>4335</v>
      </c>
      <c r="B4332">
        <v>14.7900000000002</v>
      </c>
      <c r="C4332">
        <v>-1.22375546741484</v>
      </c>
      <c r="D4332" t="s">
        <v>5</v>
      </c>
    </row>
    <row r="4333" spans="1:4">
      <c r="A4333" t="s">
        <v>4336</v>
      </c>
      <c r="B4333">
        <v>14.7700000000002</v>
      </c>
      <c r="C4333">
        <v>-1.22376872610984</v>
      </c>
      <c r="D4333" t="s">
        <v>5</v>
      </c>
    </row>
    <row r="4334" spans="1:4">
      <c r="A4334" t="s">
        <v>4337</v>
      </c>
      <c r="B4334">
        <v>14.8700000000002</v>
      </c>
      <c r="C4334">
        <v>-1.22370252240256</v>
      </c>
      <c r="D4334" t="s">
        <v>5</v>
      </c>
    </row>
    <row r="4335" spans="1:4">
      <c r="A4335" t="s">
        <v>4338</v>
      </c>
      <c r="B4335">
        <v>14.9200000000002</v>
      </c>
      <c r="C4335">
        <v>-1.22366919794062</v>
      </c>
      <c r="D4335" t="s">
        <v>5</v>
      </c>
    </row>
    <row r="4336" spans="1:4">
      <c r="A4336" t="s">
        <v>4339</v>
      </c>
      <c r="B4336">
        <v>14.9300000000002</v>
      </c>
      <c r="C4336">
        <v>-1.2236625107128</v>
      </c>
      <c r="D4336" t="s">
        <v>5</v>
      </c>
    </row>
    <row r="4337" spans="1:4">
      <c r="A4337" t="s">
        <v>4340</v>
      </c>
      <c r="B4337">
        <v>14.9600000000002</v>
      </c>
      <c r="C4337">
        <v>-1.22364243559219</v>
      </c>
      <c r="D4337" t="s">
        <v>5</v>
      </c>
    </row>
    <row r="4338" spans="1:4">
      <c r="A4338" t="s">
        <v>4341</v>
      </c>
      <c r="B4338">
        <v>14.8100000000002</v>
      </c>
      <c r="C4338">
        <v>-1.22374301248324</v>
      </c>
      <c r="D4338" t="s">
        <v>5</v>
      </c>
    </row>
    <row r="4339" spans="1:4">
      <c r="A4339" t="s">
        <v>4342</v>
      </c>
      <c r="B4339">
        <v>14.6200000000002</v>
      </c>
      <c r="C4339">
        <v>-1.2238691195606</v>
      </c>
      <c r="D4339" t="s">
        <v>5</v>
      </c>
    </row>
    <row r="4340" spans="1:4">
      <c r="A4340" t="s">
        <v>4343</v>
      </c>
      <c r="B4340">
        <v>14.6200000000002</v>
      </c>
      <c r="C4340">
        <v>-1.2238691195606</v>
      </c>
      <c r="D4340" t="s">
        <v>5</v>
      </c>
    </row>
    <row r="4341" spans="1:4">
      <c r="A4341" t="s">
        <v>4344</v>
      </c>
      <c r="B4341">
        <v>14.6300000000002</v>
      </c>
      <c r="C4341">
        <v>-1.22386256860255</v>
      </c>
      <c r="D4341" t="s">
        <v>5</v>
      </c>
    </row>
    <row r="4342" spans="1:4">
      <c r="A4342" t="s">
        <v>4345</v>
      </c>
      <c r="B4342">
        <v>14.6800000000002</v>
      </c>
      <c r="C4342">
        <v>-1.22382979142353</v>
      </c>
      <c r="D4342" t="s">
        <v>5</v>
      </c>
    </row>
    <row r="4343" spans="1:4">
      <c r="A4343" t="s">
        <v>4346</v>
      </c>
      <c r="B4343">
        <v>14.6900000000002</v>
      </c>
      <c r="C4343">
        <v>-1.22382321365995</v>
      </c>
      <c r="D4343" t="s">
        <v>5</v>
      </c>
    </row>
    <row r="4344" spans="1:4">
      <c r="A4344" t="s">
        <v>4347</v>
      </c>
      <c r="B4344">
        <v>14.7700000000002</v>
      </c>
      <c r="C4344">
        <v>-1.22377055572957</v>
      </c>
      <c r="D4344" t="s">
        <v>5</v>
      </c>
    </row>
    <row r="4345" spans="1:4">
      <c r="A4345" t="s">
        <v>4348</v>
      </c>
      <c r="B4345">
        <v>14.8700000000002</v>
      </c>
      <c r="C4345">
        <v>-1.2237043767971</v>
      </c>
      <c r="D4345" t="s">
        <v>5</v>
      </c>
    </row>
    <row r="4346" spans="1:4">
      <c r="A4346" t="s">
        <v>4349</v>
      </c>
      <c r="B4346">
        <v>14.8200000000002</v>
      </c>
      <c r="C4346">
        <v>-1.22373768878833</v>
      </c>
      <c r="D4346" t="s">
        <v>5</v>
      </c>
    </row>
    <row r="4347" spans="1:4">
      <c r="A4347" t="s">
        <v>4350</v>
      </c>
      <c r="B4347">
        <v>14.8100000000002</v>
      </c>
      <c r="C4347">
        <v>-1.22374432870885</v>
      </c>
      <c r="D4347" t="s">
        <v>5</v>
      </c>
    </row>
    <row r="4348" spans="1:4">
      <c r="A4348" t="s">
        <v>4351</v>
      </c>
      <c r="B4348">
        <v>14.7000000000002</v>
      </c>
      <c r="C4348">
        <v>-1.22381731851712</v>
      </c>
      <c r="D4348" t="s">
        <v>5</v>
      </c>
    </row>
    <row r="4349" spans="1:4">
      <c r="A4349" t="s">
        <v>4352</v>
      </c>
      <c r="B4349">
        <v>14.7000000000002</v>
      </c>
      <c r="C4349">
        <v>-1.22381731851712</v>
      </c>
      <c r="D4349" t="s">
        <v>5</v>
      </c>
    </row>
    <row r="4350" spans="1:4">
      <c r="A4350" t="s">
        <v>4353</v>
      </c>
      <c r="B4350">
        <v>14.7900000000002</v>
      </c>
      <c r="C4350">
        <v>-1.22375804645945</v>
      </c>
      <c r="D4350" t="s">
        <v>5</v>
      </c>
    </row>
    <row r="4351" spans="1:4">
      <c r="A4351" t="s">
        <v>4354</v>
      </c>
      <c r="B4351">
        <v>15.0300000000002</v>
      </c>
      <c r="C4351">
        <v>-1.22359902582064</v>
      </c>
      <c r="D4351" t="s">
        <v>5</v>
      </c>
    </row>
    <row r="4352" spans="1:4">
      <c r="A4352" t="s">
        <v>4355</v>
      </c>
      <c r="B4352">
        <v>15.1100000000002</v>
      </c>
      <c r="C4352">
        <v>-1.2235451725238</v>
      </c>
      <c r="D4352" t="s">
        <v>5</v>
      </c>
    </row>
    <row r="4353" spans="1:4">
      <c r="A4353" t="s">
        <v>4356</v>
      </c>
      <c r="B4353">
        <v>15.0100000000002</v>
      </c>
      <c r="C4353">
        <v>-1.22361284555317</v>
      </c>
      <c r="D4353" t="s">
        <v>5</v>
      </c>
    </row>
    <row r="4354" spans="1:4">
      <c r="A4354" t="s">
        <v>4357</v>
      </c>
      <c r="B4354">
        <v>15.0300000000002</v>
      </c>
      <c r="C4354">
        <v>-1.22359940111789</v>
      </c>
      <c r="D4354" t="s">
        <v>5</v>
      </c>
    </row>
    <row r="4355" spans="1:4">
      <c r="A4355" t="s">
        <v>4358</v>
      </c>
      <c r="B4355">
        <v>15.0500000000002</v>
      </c>
      <c r="C4355">
        <v>-1.22358593879247</v>
      </c>
      <c r="D4355" t="s">
        <v>5</v>
      </c>
    </row>
    <row r="4356" spans="1:4">
      <c r="A4356" t="s">
        <v>4359</v>
      </c>
      <c r="B4356">
        <v>15.0300000000002</v>
      </c>
      <c r="C4356">
        <v>-1.22359941900802</v>
      </c>
      <c r="D4356" t="s">
        <v>5</v>
      </c>
    </row>
    <row r="4357" spans="1:4">
      <c r="A4357" t="s">
        <v>4360</v>
      </c>
      <c r="B4357">
        <v>14.9600000000002</v>
      </c>
      <c r="C4357">
        <v>-1.22364653698034</v>
      </c>
      <c r="D4357" t="s">
        <v>5</v>
      </c>
    </row>
    <row r="4358" spans="1:4">
      <c r="A4358" t="s">
        <v>4361</v>
      </c>
      <c r="B4358">
        <v>14.9700000000002</v>
      </c>
      <c r="C4358">
        <v>-1.2236398373374</v>
      </c>
      <c r="D4358" t="s">
        <v>5</v>
      </c>
    </row>
    <row r="4359" spans="1:4">
      <c r="A4359" t="s">
        <v>4362</v>
      </c>
      <c r="B4359">
        <v>14.9300000000002</v>
      </c>
      <c r="C4359">
        <v>-1.22366665381065</v>
      </c>
      <c r="D4359" t="s">
        <v>5</v>
      </c>
    </row>
    <row r="4360" spans="1:4">
      <c r="A4360" t="s">
        <v>4363</v>
      </c>
      <c r="B4360">
        <v>14.8900000000002</v>
      </c>
      <c r="C4360">
        <v>-1.22369339843801</v>
      </c>
      <c r="D4360" t="s">
        <v>5</v>
      </c>
    </row>
    <row r="4361" spans="1:4">
      <c r="A4361" t="s">
        <v>4364</v>
      </c>
      <c r="B4361">
        <v>14.9200000000002</v>
      </c>
      <c r="C4361">
        <v>-1.2236733938519</v>
      </c>
      <c r="D4361" t="s">
        <v>5</v>
      </c>
    </row>
    <row r="4362" spans="1:4">
      <c r="A4362" t="s">
        <v>4365</v>
      </c>
      <c r="B4362">
        <v>14.9900000000002</v>
      </c>
      <c r="C4362">
        <v>-1.22362662262899</v>
      </c>
      <c r="D4362" t="s">
        <v>5</v>
      </c>
    </row>
    <row r="4363" spans="1:4">
      <c r="A4363" t="s">
        <v>4366</v>
      </c>
      <c r="B4363">
        <v>15.0500000000002</v>
      </c>
      <c r="C4363">
        <v>-1.22358634579966</v>
      </c>
      <c r="D4363" t="s">
        <v>5</v>
      </c>
    </row>
    <row r="4364" spans="1:4">
      <c r="A4364" t="s">
        <v>4367</v>
      </c>
      <c r="B4364">
        <v>15.1000000000002</v>
      </c>
      <c r="C4364">
        <v>-1.22355264796515</v>
      </c>
      <c r="D4364" t="s">
        <v>5</v>
      </c>
    </row>
    <row r="4365" spans="1:4">
      <c r="A4365" t="s">
        <v>4368</v>
      </c>
      <c r="B4365">
        <v>15.0900000000002</v>
      </c>
      <c r="C4365">
        <v>-1.2235594098485</v>
      </c>
      <c r="D4365" t="s">
        <v>5</v>
      </c>
    </row>
    <row r="4366" spans="1:4">
      <c r="A4366" t="s">
        <v>4369</v>
      </c>
      <c r="B4366">
        <v>15.1100000000002</v>
      </c>
      <c r="C4366">
        <v>-1.22354589504388</v>
      </c>
      <c r="D4366" t="s">
        <v>5</v>
      </c>
    </row>
    <row r="4367" spans="1:4">
      <c r="A4367" t="s">
        <v>4370</v>
      </c>
      <c r="B4367">
        <v>15.1800000000002</v>
      </c>
      <c r="C4367">
        <v>-1.22349853061775</v>
      </c>
      <c r="D4367" t="s">
        <v>5</v>
      </c>
    </row>
    <row r="4368" spans="1:4">
      <c r="A4368" t="s">
        <v>4371</v>
      </c>
      <c r="B4368">
        <v>15.2600000000002</v>
      </c>
      <c r="C4368">
        <v>-1.22344415023013</v>
      </c>
      <c r="D4368" t="s">
        <v>5</v>
      </c>
    </row>
    <row r="4369" spans="1:4">
      <c r="A4369" t="s">
        <v>4372</v>
      </c>
      <c r="B4369">
        <v>15.2800000000002</v>
      </c>
      <c r="C4369">
        <v>-1.22343048386142</v>
      </c>
      <c r="D4369" t="s">
        <v>5</v>
      </c>
    </row>
    <row r="4370" spans="1:4">
      <c r="A4370" t="s">
        <v>4373</v>
      </c>
      <c r="B4370">
        <v>15.3500000000002</v>
      </c>
      <c r="C4370">
        <v>-1.22338258896322</v>
      </c>
      <c r="D4370" t="s">
        <v>5</v>
      </c>
    </row>
    <row r="4371" spans="1:4">
      <c r="A4371" t="s">
        <v>4374</v>
      </c>
      <c r="B4371">
        <v>15.3700000000002</v>
      </c>
      <c r="C4371">
        <v>-1.22336884230282</v>
      </c>
      <c r="D4371" t="s">
        <v>5</v>
      </c>
    </row>
    <row r="4372" spans="1:4">
      <c r="A4372" t="s">
        <v>4375</v>
      </c>
      <c r="B4372">
        <v>15.3500000000002</v>
      </c>
      <c r="C4372">
        <v>-1.22338260685088</v>
      </c>
      <c r="D4372" t="s">
        <v>5</v>
      </c>
    </row>
    <row r="4373" spans="1:4">
      <c r="A4373" t="s">
        <v>4376</v>
      </c>
      <c r="B4373">
        <v>15.0400000000002</v>
      </c>
      <c r="C4373">
        <v>-1.22359567936462</v>
      </c>
      <c r="D4373" t="s">
        <v>5</v>
      </c>
    </row>
    <row r="4374" spans="1:4">
      <c r="A4374" t="s">
        <v>4377</v>
      </c>
      <c r="B4374">
        <v>14.8700000000002</v>
      </c>
      <c r="C4374">
        <v>-1.22371011718242</v>
      </c>
      <c r="D4374" t="s">
        <v>5</v>
      </c>
    </row>
    <row r="4375" spans="1:4">
      <c r="A4375" t="s">
        <v>4378</v>
      </c>
      <c r="B4375">
        <v>15.0300000000002</v>
      </c>
      <c r="C4375">
        <v>-1.22360364234265</v>
      </c>
      <c r="D4375" t="s">
        <v>5</v>
      </c>
    </row>
    <row r="4376" spans="1:4">
      <c r="A4376" t="s">
        <v>4379</v>
      </c>
      <c r="B4376">
        <v>15.0300000000002</v>
      </c>
      <c r="C4376">
        <v>-1.22360364234265</v>
      </c>
      <c r="D4376" t="s">
        <v>5</v>
      </c>
    </row>
    <row r="4377" spans="1:4">
      <c r="A4377" t="s">
        <v>4380</v>
      </c>
      <c r="B4377">
        <v>14.8600000000002</v>
      </c>
      <c r="C4377">
        <v>-1.22371797616614</v>
      </c>
      <c r="D4377" t="s">
        <v>5</v>
      </c>
    </row>
    <row r="4378" spans="1:4">
      <c r="A4378" t="s">
        <v>4381</v>
      </c>
      <c r="B4378">
        <v>14.9100000000002</v>
      </c>
      <c r="C4378">
        <v>-1.22368473327431</v>
      </c>
      <c r="D4378" t="s">
        <v>5</v>
      </c>
    </row>
    <row r="4379" spans="1:4">
      <c r="A4379" t="s">
        <v>4382</v>
      </c>
      <c r="B4379">
        <v>15.0400000000002</v>
      </c>
      <c r="C4379">
        <v>-1.22359801191141</v>
      </c>
      <c r="D4379" t="s">
        <v>5</v>
      </c>
    </row>
    <row r="4380" spans="1:4">
      <c r="A4380" t="s">
        <v>4383</v>
      </c>
      <c r="B4380">
        <v>15.1000000000002</v>
      </c>
      <c r="C4380">
        <v>-1.22355764070411</v>
      </c>
      <c r="D4380" t="s">
        <v>5</v>
      </c>
    </row>
    <row r="4381" spans="1:4">
      <c r="A4381" t="s">
        <v>4384</v>
      </c>
      <c r="B4381">
        <v>15.0500000000002</v>
      </c>
      <c r="C4381">
        <v>-1.22359141705635</v>
      </c>
      <c r="D4381" t="s">
        <v>5</v>
      </c>
    </row>
    <row r="4382" spans="1:4">
      <c r="A4382" t="s">
        <v>4385</v>
      </c>
      <c r="B4382">
        <v>15.0900000000002</v>
      </c>
      <c r="C4382">
        <v>-1.22356448574559</v>
      </c>
      <c r="D4382" t="s">
        <v>5</v>
      </c>
    </row>
    <row r="4383" spans="1:4">
      <c r="A4383" t="s">
        <v>4386</v>
      </c>
      <c r="B4383">
        <v>15.0500000000002</v>
      </c>
      <c r="C4383">
        <v>-1.22359148844485</v>
      </c>
      <c r="D4383" t="s">
        <v>5</v>
      </c>
    </row>
    <row r="4384" spans="1:4">
      <c r="A4384" t="s">
        <v>4387</v>
      </c>
      <c r="B4384">
        <v>14.9400000000002</v>
      </c>
      <c r="C4384">
        <v>-1.22366554850588</v>
      </c>
      <c r="D4384" t="s">
        <v>5</v>
      </c>
    </row>
    <row r="4385" spans="1:4">
      <c r="A4385" t="s">
        <v>4388</v>
      </c>
      <c r="B4385">
        <v>14.6100000000002</v>
      </c>
      <c r="C4385">
        <v>-1.22388609282418</v>
      </c>
      <c r="D4385" t="s">
        <v>5</v>
      </c>
    </row>
    <row r="4386" spans="1:4">
      <c r="A4386" t="s">
        <v>4389</v>
      </c>
      <c r="B4386">
        <v>14.5600000000002</v>
      </c>
      <c r="C4386">
        <v>-1.22391875385819</v>
      </c>
      <c r="D4386" t="s">
        <v>5</v>
      </c>
    </row>
    <row r="4387" spans="1:4">
      <c r="A4387" t="s">
        <v>4390</v>
      </c>
      <c r="B4387">
        <v>14.6600000000002</v>
      </c>
      <c r="C4387">
        <v>-1.22385365611046</v>
      </c>
      <c r="D4387" t="s">
        <v>5</v>
      </c>
    </row>
    <row r="4388" spans="1:4">
      <c r="A4388" t="s">
        <v>4391</v>
      </c>
      <c r="B4388">
        <v>14.6600000000002</v>
      </c>
      <c r="C4388">
        <v>-1.22385365611046</v>
      </c>
      <c r="D4388" t="s">
        <v>5</v>
      </c>
    </row>
    <row r="4389" spans="1:4">
      <c r="A4389" t="s">
        <v>4392</v>
      </c>
      <c r="B4389">
        <v>14.5100000000002</v>
      </c>
      <c r="C4389">
        <v>-1.22395196880724</v>
      </c>
      <c r="D4389" t="s">
        <v>5</v>
      </c>
    </row>
    <row r="4390" spans="1:4">
      <c r="A4390" t="s">
        <v>4393</v>
      </c>
      <c r="B4390">
        <v>14.5400000000002</v>
      </c>
      <c r="C4390">
        <v>-1.22393250953328</v>
      </c>
      <c r="D4390" t="s">
        <v>5</v>
      </c>
    </row>
    <row r="4391" spans="1:4">
      <c r="A4391" t="s">
        <v>4394</v>
      </c>
      <c r="B4391">
        <v>14.6800000000002</v>
      </c>
      <c r="C4391">
        <v>-1.22384151222237</v>
      </c>
      <c r="D4391" t="s">
        <v>5</v>
      </c>
    </row>
    <row r="4392" spans="1:4">
      <c r="A4392" t="s">
        <v>4395</v>
      </c>
      <c r="B4392">
        <v>14.3800000000002</v>
      </c>
      <c r="C4392">
        <v>-1.22403836607811</v>
      </c>
      <c r="D4392" t="s">
        <v>5</v>
      </c>
    </row>
    <row r="4393" spans="1:4">
      <c r="A4393" t="s">
        <v>4396</v>
      </c>
      <c r="B4393">
        <v>14.4500000000002</v>
      </c>
      <c r="C4393">
        <v>-1.22399339177115</v>
      </c>
      <c r="D4393" t="s">
        <v>5</v>
      </c>
    </row>
    <row r="4394" spans="1:4">
      <c r="A4394" t="s">
        <v>4397</v>
      </c>
      <c r="B4394">
        <v>14.6000000000002</v>
      </c>
      <c r="C4394">
        <v>-1.22389655139492</v>
      </c>
      <c r="D4394" t="s">
        <v>5</v>
      </c>
    </row>
    <row r="4395" spans="1:4">
      <c r="A4395" t="s">
        <v>4398</v>
      </c>
      <c r="B4395">
        <v>14.6600000000002</v>
      </c>
      <c r="C4395">
        <v>-1.22385741727028</v>
      </c>
      <c r="D4395" t="s">
        <v>5</v>
      </c>
    </row>
    <row r="4396" spans="1:4">
      <c r="A4396" t="s">
        <v>4399</v>
      </c>
      <c r="B4396">
        <v>14.6800000000002</v>
      </c>
      <c r="C4396">
        <v>-1.22384431917308</v>
      </c>
      <c r="D4396" t="s">
        <v>5</v>
      </c>
    </row>
    <row r="4397" spans="1:4">
      <c r="A4397" t="s">
        <v>4400</v>
      </c>
      <c r="B4397">
        <v>14.6200000000002</v>
      </c>
      <c r="C4397">
        <v>-1.22388366699913</v>
      </c>
      <c r="D4397" t="s">
        <v>5</v>
      </c>
    </row>
    <row r="4398" spans="1:4">
      <c r="A4398" t="s">
        <v>4401</v>
      </c>
      <c r="B4398">
        <v>14.6800000000002</v>
      </c>
      <c r="C4398">
        <v>-1.22384448065527</v>
      </c>
      <c r="D4398" t="s">
        <v>5</v>
      </c>
    </row>
    <row r="4399" spans="1:4">
      <c r="A4399" t="s">
        <v>4402</v>
      </c>
      <c r="B4399">
        <v>14.7200000000002</v>
      </c>
      <c r="C4399">
        <v>-1.22381824965125</v>
      </c>
      <c r="D4399" t="s">
        <v>5</v>
      </c>
    </row>
    <row r="4400" spans="1:4">
      <c r="A4400" t="s">
        <v>4403</v>
      </c>
      <c r="B4400">
        <v>14.5200000000002</v>
      </c>
      <c r="C4400">
        <v>-1.22394976107086</v>
      </c>
      <c r="D4400" t="s">
        <v>5</v>
      </c>
    </row>
    <row r="4401" spans="1:4">
      <c r="A4401" t="s">
        <v>4404</v>
      </c>
      <c r="B4401">
        <v>14.5500000000002</v>
      </c>
      <c r="C4401">
        <v>-1.22393030607573</v>
      </c>
      <c r="D4401" t="s">
        <v>5</v>
      </c>
    </row>
    <row r="4402" spans="1:4">
      <c r="A4402" t="s">
        <v>4405</v>
      </c>
      <c r="B4402">
        <v>14.7900000000002</v>
      </c>
      <c r="C4402">
        <v>-1.22377434520753</v>
      </c>
      <c r="D4402" t="s">
        <v>5</v>
      </c>
    </row>
    <row r="4403" spans="1:4">
      <c r="A4403" t="s">
        <v>4406</v>
      </c>
      <c r="B4403">
        <v>14.7800000000002</v>
      </c>
      <c r="C4403">
        <v>-1.22378094902726</v>
      </c>
      <c r="D4403" t="s">
        <v>5</v>
      </c>
    </row>
    <row r="4404" spans="1:4">
      <c r="A4404" t="s">
        <v>4407</v>
      </c>
      <c r="B4404">
        <v>14.6100000000002</v>
      </c>
      <c r="C4404">
        <v>-1.22389313800522</v>
      </c>
      <c r="D4404" t="s">
        <v>5</v>
      </c>
    </row>
    <row r="4405" spans="1:4">
      <c r="A4405" t="s">
        <v>4408</v>
      </c>
      <c r="B4405">
        <v>14.7000000000002</v>
      </c>
      <c r="C4405">
        <v>-1.22383443494295</v>
      </c>
      <c r="D4405" t="s">
        <v>5</v>
      </c>
    </row>
    <row r="4406" spans="1:4">
      <c r="A4406" t="s">
        <v>4409</v>
      </c>
      <c r="B4406">
        <v>14.6200000000002</v>
      </c>
      <c r="C4406">
        <v>-1.22388693491519</v>
      </c>
      <c r="D4406" t="s">
        <v>5</v>
      </c>
    </row>
    <row r="4407" spans="1:4">
      <c r="A4407" t="s">
        <v>4410</v>
      </c>
      <c r="B4407">
        <v>14.4000000000002</v>
      </c>
      <c r="C4407">
        <v>-1.2240305198256</v>
      </c>
      <c r="D4407" t="s">
        <v>5</v>
      </c>
    </row>
    <row r="4408" spans="1:4">
      <c r="A4408" t="s">
        <v>4411</v>
      </c>
      <c r="B4408">
        <v>14.4600000000002</v>
      </c>
      <c r="C4408">
        <v>-1.22399195857504</v>
      </c>
      <c r="D4408" t="s">
        <v>5</v>
      </c>
    </row>
    <row r="4409" spans="1:4">
      <c r="A4409" t="s">
        <v>4412</v>
      </c>
      <c r="B4409">
        <v>14.5600000000002</v>
      </c>
      <c r="C4409">
        <v>-1.22392742314879</v>
      </c>
      <c r="D4409" t="s">
        <v>5</v>
      </c>
    </row>
    <row r="4410" spans="1:4">
      <c r="A4410" t="s">
        <v>4413</v>
      </c>
      <c r="B4410">
        <v>14.8500000000002</v>
      </c>
      <c r="C4410">
        <v>-1.223738985023</v>
      </c>
      <c r="D4410" t="s">
        <v>5</v>
      </c>
    </row>
    <row r="4411" spans="1:4">
      <c r="A4411" t="s">
        <v>4414</v>
      </c>
      <c r="B4411">
        <v>15.0500000000002</v>
      </c>
      <c r="C4411">
        <v>-1.22360648980765</v>
      </c>
      <c r="D4411" t="s">
        <v>5</v>
      </c>
    </row>
    <row r="4412" spans="1:4">
      <c r="A4412" t="s">
        <v>4415</v>
      </c>
      <c r="B4412">
        <v>15.2700000000002</v>
      </c>
      <c r="C4412">
        <v>-1.22345880826363</v>
      </c>
      <c r="D4412" t="s">
        <v>5</v>
      </c>
    </row>
    <row r="4413" spans="1:4">
      <c r="A4413" t="s">
        <v>4416</v>
      </c>
      <c r="B4413">
        <v>15.3200000000002</v>
      </c>
      <c r="C4413">
        <v>-1.22342476070875</v>
      </c>
      <c r="D4413" t="s">
        <v>5</v>
      </c>
    </row>
    <row r="4414" spans="1:4">
      <c r="A4414" t="s">
        <v>4417</v>
      </c>
      <c r="B4414">
        <v>15.3000000000002</v>
      </c>
      <c r="C4414">
        <v>-1.22343842417921</v>
      </c>
      <c r="D4414" t="s">
        <v>5</v>
      </c>
    </row>
    <row r="4415" spans="1:4">
      <c r="A4415" t="s">
        <v>4418</v>
      </c>
      <c r="B4415">
        <v>15.3500000000002</v>
      </c>
      <c r="C4415">
        <v>-1.22340431015494</v>
      </c>
      <c r="D4415" t="s">
        <v>5</v>
      </c>
    </row>
    <row r="4416" spans="1:4">
      <c r="A4416" t="s">
        <v>4419</v>
      </c>
      <c r="B4416">
        <v>15.5100000000002</v>
      </c>
      <c r="C4416">
        <v>-1.22329478969134</v>
      </c>
      <c r="D4416" t="s">
        <v>5</v>
      </c>
    </row>
    <row r="4417" spans="1:4">
      <c r="A4417" t="s">
        <v>4420</v>
      </c>
      <c r="B4417">
        <v>15.5100000000002</v>
      </c>
      <c r="C4417">
        <v>-1.22329478969134</v>
      </c>
      <c r="D4417" t="s">
        <v>5</v>
      </c>
    </row>
    <row r="4418" spans="1:4">
      <c r="A4418" t="s">
        <v>4421</v>
      </c>
      <c r="B4418">
        <v>15.5300000000002</v>
      </c>
      <c r="C4418">
        <v>-1.22328095840778</v>
      </c>
      <c r="D4418" t="s">
        <v>5</v>
      </c>
    </row>
    <row r="4419" spans="1:4">
      <c r="A4419" t="s">
        <v>4422</v>
      </c>
      <c r="B4419">
        <v>15.7400000000002</v>
      </c>
      <c r="C4419">
        <v>-1.22313554290078</v>
      </c>
      <c r="D4419" t="s">
        <v>5</v>
      </c>
    </row>
    <row r="4420" spans="1:4">
      <c r="A4420" t="s">
        <v>4423</v>
      </c>
      <c r="B4420">
        <v>15.7300000000002</v>
      </c>
      <c r="C4420">
        <v>-1.22314255983469</v>
      </c>
      <c r="D4420" t="s">
        <v>5</v>
      </c>
    </row>
    <row r="4421" spans="1:4">
      <c r="A4421" t="s">
        <v>4424</v>
      </c>
      <c r="B4421">
        <v>15.7800000000002</v>
      </c>
      <c r="C4421">
        <v>-1.22310749746942</v>
      </c>
      <c r="D4421" t="s">
        <v>5</v>
      </c>
    </row>
    <row r="4422" spans="1:4">
      <c r="A4422" t="s">
        <v>4425</v>
      </c>
      <c r="B4422">
        <v>15.8800000000002</v>
      </c>
      <c r="C4422">
        <v>-1.2230371505439</v>
      </c>
      <c r="D4422" t="s">
        <v>5</v>
      </c>
    </row>
    <row r="4423" spans="1:4">
      <c r="A4423" t="s">
        <v>4426</v>
      </c>
      <c r="B4423">
        <v>15.9500000000002</v>
      </c>
      <c r="C4423">
        <v>-1.22298759760253</v>
      </c>
      <c r="D4423" t="s">
        <v>5</v>
      </c>
    </row>
    <row r="4424" spans="1:4">
      <c r="A4424" t="s">
        <v>4427</v>
      </c>
      <c r="B4424">
        <v>15.9500000000002</v>
      </c>
      <c r="C4424">
        <v>-1.22298759760253</v>
      </c>
      <c r="D4424" t="s">
        <v>5</v>
      </c>
    </row>
    <row r="4425" spans="1:4">
      <c r="A4425" t="s">
        <v>4428</v>
      </c>
      <c r="B4425">
        <v>15.8600000000002</v>
      </c>
      <c r="C4425">
        <v>-1.22305158813622</v>
      </c>
      <c r="D4425" t="s">
        <v>5</v>
      </c>
    </row>
    <row r="4426" spans="1:4">
      <c r="A4426" t="s">
        <v>4429</v>
      </c>
      <c r="B4426">
        <v>15.5100000000002</v>
      </c>
      <c r="C4426">
        <v>-1.22329902806243</v>
      </c>
      <c r="D4426" t="s">
        <v>5</v>
      </c>
    </row>
    <row r="4427" spans="1:4">
      <c r="A4427" t="s">
        <v>4430</v>
      </c>
      <c r="B4427">
        <v>15.8200000000003</v>
      </c>
      <c r="C4427">
        <v>-1.22308481259274</v>
      </c>
      <c r="D4427" t="s">
        <v>5</v>
      </c>
    </row>
    <row r="4428" spans="1:4">
      <c r="A4428" t="s">
        <v>4431</v>
      </c>
      <c r="B4428">
        <v>15.9700000000002</v>
      </c>
      <c r="C4428">
        <v>-1.22297912882598</v>
      </c>
      <c r="D4428" t="s">
        <v>5</v>
      </c>
    </row>
    <row r="4429" spans="1:4">
      <c r="A4429" t="s">
        <v>4432</v>
      </c>
      <c r="B4429">
        <v>16.0300000000002</v>
      </c>
      <c r="C4429">
        <v>-1.22293645826067</v>
      </c>
      <c r="D4429" t="s">
        <v>5</v>
      </c>
    </row>
    <row r="4430" spans="1:4">
      <c r="A4430" t="s">
        <v>4433</v>
      </c>
      <c r="B4430">
        <v>15.9500000000002</v>
      </c>
      <c r="C4430">
        <v>-1.22299356530129</v>
      </c>
      <c r="D4430" t="s">
        <v>5</v>
      </c>
    </row>
    <row r="4431" spans="1:4">
      <c r="A4431" t="s">
        <v>4434</v>
      </c>
      <c r="B4431">
        <v>15.9100000000003</v>
      </c>
      <c r="C4431">
        <v>-1.22302197560645</v>
      </c>
      <c r="D4431" t="s">
        <v>5</v>
      </c>
    </row>
    <row r="4432" spans="1:4">
      <c r="A4432" t="s">
        <v>4435</v>
      </c>
      <c r="B4432">
        <v>15.9300000000002</v>
      </c>
      <c r="C4432">
        <v>-1.22300780616765</v>
      </c>
      <c r="D4432" t="s">
        <v>5</v>
      </c>
    </row>
    <row r="4433" spans="1:4">
      <c r="A4433" t="s">
        <v>4436</v>
      </c>
      <c r="B4433">
        <v>15.9200000000003</v>
      </c>
      <c r="C4433">
        <v>-1.22301489978186</v>
      </c>
      <c r="D4433" t="s">
        <v>5</v>
      </c>
    </row>
    <row r="4434" spans="1:4">
      <c r="A4434" t="s">
        <v>4437</v>
      </c>
      <c r="B4434">
        <v>15.8600000000002</v>
      </c>
      <c r="C4434">
        <v>-1.22305743473245</v>
      </c>
      <c r="D4434" t="s">
        <v>5</v>
      </c>
    </row>
    <row r="4435" spans="1:4">
      <c r="A4435" t="s">
        <v>4438</v>
      </c>
      <c r="B4435">
        <v>16.0500000000002</v>
      </c>
      <c r="C4435">
        <v>-1.22292325028346</v>
      </c>
      <c r="D4435" t="s">
        <v>5</v>
      </c>
    </row>
    <row r="4436" spans="1:4">
      <c r="A4436" t="s">
        <v>4439</v>
      </c>
      <c r="B4436">
        <v>16.3300000000003</v>
      </c>
      <c r="C4436">
        <v>-1.22272316386718</v>
      </c>
      <c r="D4436" t="s">
        <v>5</v>
      </c>
    </row>
    <row r="4437" spans="1:4">
      <c r="A4437" t="s">
        <v>4440</v>
      </c>
      <c r="B4437">
        <v>16.3300000000003</v>
      </c>
      <c r="C4437">
        <v>-1.22272316386718</v>
      </c>
      <c r="D4437" t="s">
        <v>5</v>
      </c>
    </row>
    <row r="4438" spans="1:4">
      <c r="A4438" t="s">
        <v>4441</v>
      </c>
      <c r="B4438">
        <v>16.3000000000002</v>
      </c>
      <c r="C4438">
        <v>-1.22274496927818</v>
      </c>
      <c r="D4438" t="s">
        <v>5</v>
      </c>
    </row>
    <row r="4439" spans="1:4">
      <c r="A4439" t="s">
        <v>4442</v>
      </c>
      <c r="B4439">
        <v>16.3000000000002</v>
      </c>
      <c r="C4439">
        <v>-1.22274496927818</v>
      </c>
      <c r="D4439" t="s">
        <v>5</v>
      </c>
    </row>
    <row r="4440" spans="1:4">
      <c r="A4440" t="s">
        <v>4443</v>
      </c>
      <c r="B4440">
        <v>16.3800000000003</v>
      </c>
      <c r="C4440">
        <v>-1.22268692853595</v>
      </c>
      <c r="D4440" t="s">
        <v>5</v>
      </c>
    </row>
    <row r="4441" spans="1:4">
      <c r="A4441" t="s">
        <v>4444</v>
      </c>
      <c r="B4441">
        <v>16.5000000000002</v>
      </c>
      <c r="C4441">
        <v>-1.2225994422157</v>
      </c>
      <c r="D4441" t="s">
        <v>5</v>
      </c>
    </row>
    <row r="4442" spans="1:4">
      <c r="A4442" t="s">
        <v>4445</v>
      </c>
      <c r="B4442">
        <v>16.5400000000003</v>
      </c>
      <c r="C4442">
        <v>-1.2225700680209</v>
      </c>
      <c r="D4442" t="s">
        <v>5</v>
      </c>
    </row>
    <row r="4443" spans="1:4">
      <c r="A4443" t="s">
        <v>4446</v>
      </c>
      <c r="B4443">
        <v>16.6000000000003</v>
      </c>
      <c r="C4443">
        <v>-1.22252590017177</v>
      </c>
      <c r="D4443" t="s">
        <v>5</v>
      </c>
    </row>
    <row r="4444" spans="1:4">
      <c r="A4444" t="s">
        <v>4447</v>
      </c>
      <c r="B4444">
        <v>16.5800000000003</v>
      </c>
      <c r="C4444">
        <v>-1.22254067600242</v>
      </c>
      <c r="D4444" t="s">
        <v>5</v>
      </c>
    </row>
    <row r="4445" spans="1:4">
      <c r="A4445" t="s">
        <v>4448</v>
      </c>
      <c r="B4445">
        <v>16.5900000000002</v>
      </c>
      <c r="C4445">
        <v>-1.22253329699893</v>
      </c>
      <c r="D4445" t="s">
        <v>5</v>
      </c>
    </row>
    <row r="4446" spans="1:4">
      <c r="A4446" t="s">
        <v>4449</v>
      </c>
      <c r="B4446">
        <v>16.5900000000002</v>
      </c>
      <c r="C4446">
        <v>-1.22253329699893</v>
      </c>
      <c r="D4446" t="s">
        <v>5</v>
      </c>
    </row>
    <row r="4447" spans="1:4">
      <c r="A4447" t="s">
        <v>4450</v>
      </c>
      <c r="B4447">
        <v>16.6600000000002</v>
      </c>
      <c r="C4447">
        <v>-1.22248161283949</v>
      </c>
      <c r="D4447" t="s">
        <v>5</v>
      </c>
    </row>
    <row r="4448" spans="1:4">
      <c r="A4448" t="s">
        <v>4451</v>
      </c>
      <c r="B4448">
        <v>16.7200000000003</v>
      </c>
      <c r="C4448">
        <v>-1.22243712599397</v>
      </c>
      <c r="D4448" t="s">
        <v>5</v>
      </c>
    </row>
    <row r="4449" spans="1:4">
      <c r="A4449" t="s">
        <v>4452</v>
      </c>
      <c r="B4449">
        <v>16.5900000000002</v>
      </c>
      <c r="C4449">
        <v>-1.22253386004981</v>
      </c>
      <c r="D4449" t="s">
        <v>5</v>
      </c>
    </row>
    <row r="4450" spans="1:4">
      <c r="A4450" t="s">
        <v>4453</v>
      </c>
      <c r="B4450">
        <v>16.7100000000003</v>
      </c>
      <c r="C4450">
        <v>-1.22244526677903</v>
      </c>
      <c r="D4450" t="s">
        <v>5</v>
      </c>
    </row>
    <row r="4451" spans="1:4">
      <c r="A4451" t="s">
        <v>4454</v>
      </c>
      <c r="B4451">
        <v>16.5800000000003</v>
      </c>
      <c r="C4451">
        <v>-1.22254193205788</v>
      </c>
      <c r="D4451" t="s">
        <v>5</v>
      </c>
    </row>
    <row r="4452" spans="1:4">
      <c r="A4452" t="s">
        <v>4455</v>
      </c>
      <c r="B4452">
        <v>16.3300000000003</v>
      </c>
      <c r="C4452">
        <v>-1.22272636926641</v>
      </c>
      <c r="D4452" t="s">
        <v>5</v>
      </c>
    </row>
    <row r="4453" spans="1:4">
      <c r="A4453" t="s">
        <v>4456</v>
      </c>
      <c r="B4453">
        <v>16.4100000000002</v>
      </c>
      <c r="C4453">
        <v>-1.22266825291</v>
      </c>
      <c r="D4453" t="s">
        <v>5</v>
      </c>
    </row>
    <row r="4454" spans="1:4">
      <c r="A4454" t="s">
        <v>4457</v>
      </c>
      <c r="B4454">
        <v>16.4900000000003</v>
      </c>
      <c r="C4454">
        <v>-1.22260985323192</v>
      </c>
      <c r="D4454" t="s">
        <v>5</v>
      </c>
    </row>
    <row r="4455" spans="1:4">
      <c r="A4455" t="s">
        <v>4458</v>
      </c>
      <c r="B4455">
        <v>16.3000000000002</v>
      </c>
      <c r="C4455">
        <v>-1.22274922535631</v>
      </c>
      <c r="D4455" t="s">
        <v>5</v>
      </c>
    </row>
    <row r="4456" spans="1:4">
      <c r="A4456" t="s">
        <v>4459</v>
      </c>
      <c r="B4456">
        <v>16.3800000000003</v>
      </c>
      <c r="C4456">
        <v>-1.22269122639153</v>
      </c>
      <c r="D4456" t="s">
        <v>5</v>
      </c>
    </row>
    <row r="4457" spans="1:4">
      <c r="A4457" t="s">
        <v>4460</v>
      </c>
      <c r="B4457">
        <v>16.6500000000003</v>
      </c>
      <c r="C4457">
        <v>-1.22249452385852</v>
      </c>
      <c r="D4457" t="s">
        <v>5</v>
      </c>
    </row>
    <row r="4458" spans="1:4">
      <c r="A4458" t="s">
        <v>4461</v>
      </c>
      <c r="B4458">
        <v>16.8700000000003</v>
      </c>
      <c r="C4458">
        <v>-1.222331648648</v>
      </c>
      <c r="D4458" t="s">
        <v>5</v>
      </c>
    </row>
    <row r="4459" spans="1:4">
      <c r="A4459" t="s">
        <v>4462</v>
      </c>
      <c r="B4459">
        <v>16.8600000000003</v>
      </c>
      <c r="C4459">
        <v>-1.22233914861391</v>
      </c>
      <c r="D4459" t="s">
        <v>5</v>
      </c>
    </row>
    <row r="4460" spans="1:4">
      <c r="A4460" t="s">
        <v>4463</v>
      </c>
      <c r="B4460">
        <v>16.9400000000003</v>
      </c>
      <c r="C4460">
        <v>-1.22227918447366</v>
      </c>
      <c r="D4460" t="s">
        <v>5</v>
      </c>
    </row>
    <row r="4461" spans="1:4">
      <c r="A4461" t="s">
        <v>4464</v>
      </c>
      <c r="B4461">
        <v>17.1400000000003</v>
      </c>
      <c r="C4461">
        <v>-1.22212856616388</v>
      </c>
      <c r="D4461" t="s">
        <v>5</v>
      </c>
    </row>
    <row r="4462" spans="1:4">
      <c r="A4462" t="s">
        <v>4465</v>
      </c>
      <c r="B4462">
        <v>17.0800000000003</v>
      </c>
      <c r="C4462">
        <v>-1.22217427890878</v>
      </c>
      <c r="D4462" t="s">
        <v>5</v>
      </c>
    </row>
    <row r="4463" spans="1:4">
      <c r="A4463" t="s">
        <v>4466</v>
      </c>
      <c r="B4463">
        <v>17.1000000000003</v>
      </c>
      <c r="C4463">
        <v>-1.22215909485495</v>
      </c>
      <c r="D4463" t="s">
        <v>5</v>
      </c>
    </row>
    <row r="4464" spans="1:4">
      <c r="A4464" t="s">
        <v>4467</v>
      </c>
      <c r="B4464">
        <v>17.0400000000003</v>
      </c>
      <c r="C4464">
        <v>-1.22220470029381</v>
      </c>
      <c r="D4464" t="s">
        <v>5</v>
      </c>
    </row>
    <row r="4465" spans="1:4">
      <c r="A4465" t="s">
        <v>4468</v>
      </c>
      <c r="B4465">
        <v>16.9500000000003</v>
      </c>
      <c r="C4465">
        <v>-1.22227286757831</v>
      </c>
      <c r="D4465" t="s">
        <v>5</v>
      </c>
    </row>
    <row r="4466" spans="1:4">
      <c r="A4466" t="s">
        <v>4469</v>
      </c>
      <c r="B4466">
        <v>17.0800000000003</v>
      </c>
      <c r="C4466">
        <v>-1.22217492653985</v>
      </c>
      <c r="D4466" t="s">
        <v>5</v>
      </c>
    </row>
    <row r="4467" spans="1:4">
      <c r="A4467" t="s">
        <v>4470</v>
      </c>
      <c r="B4467">
        <v>17.0000000000003</v>
      </c>
      <c r="C4467">
        <v>-1.22223565668836</v>
      </c>
      <c r="D4467" t="s">
        <v>5</v>
      </c>
    </row>
    <row r="4468" spans="1:4">
      <c r="A4468" t="s">
        <v>4471</v>
      </c>
      <c r="B4468">
        <v>17.1900000000003</v>
      </c>
      <c r="C4468">
        <v>-1.22209210133438</v>
      </c>
      <c r="D4468" t="s">
        <v>5</v>
      </c>
    </row>
    <row r="4469" spans="1:4">
      <c r="A4469" t="s">
        <v>4472</v>
      </c>
      <c r="B4469">
        <v>17.2700000000003</v>
      </c>
      <c r="C4469">
        <v>-1.22203098888706</v>
      </c>
      <c r="D4469" t="s">
        <v>5</v>
      </c>
    </row>
    <row r="4470" spans="1:4">
      <c r="A4470" t="s">
        <v>4473</v>
      </c>
      <c r="B4470">
        <v>17.0200000000003</v>
      </c>
      <c r="C4470">
        <v>-1.22222284994687</v>
      </c>
      <c r="D4470" t="s">
        <v>5</v>
      </c>
    </row>
    <row r="4471" spans="1:4">
      <c r="A4471" t="s">
        <v>4474</v>
      </c>
      <c r="B4471">
        <v>16.8500000000003</v>
      </c>
      <c r="C4471">
        <v>-1.22235139911148</v>
      </c>
      <c r="D4471" t="s">
        <v>5</v>
      </c>
    </row>
    <row r="4472" spans="1:4">
      <c r="A4472" t="s">
        <v>4475</v>
      </c>
      <c r="B4472">
        <v>16.9400000000003</v>
      </c>
      <c r="C4472">
        <v>-1.22228403028414</v>
      </c>
      <c r="D4472" t="s">
        <v>5</v>
      </c>
    </row>
    <row r="4473" spans="1:4">
      <c r="A4473" t="s">
        <v>4476</v>
      </c>
      <c r="B4473">
        <v>17.1500000000003</v>
      </c>
      <c r="C4473">
        <v>-1.22212600120293</v>
      </c>
      <c r="D4473" t="s">
        <v>5</v>
      </c>
    </row>
    <row r="4474" spans="1:4">
      <c r="A4474" t="s">
        <v>4477</v>
      </c>
      <c r="B4474">
        <v>17.0600000000003</v>
      </c>
      <c r="C4474">
        <v>-1.22219455725916</v>
      </c>
      <c r="D4474" t="s">
        <v>5</v>
      </c>
    </row>
    <row r="4475" spans="1:4">
      <c r="A4475" t="s">
        <v>4478</v>
      </c>
      <c r="B4475">
        <v>17.0300000000003</v>
      </c>
      <c r="C4475">
        <v>-1.22221728872211</v>
      </c>
      <c r="D4475" t="s">
        <v>5</v>
      </c>
    </row>
    <row r="4476" spans="1:4">
      <c r="A4476" t="s">
        <v>4479</v>
      </c>
      <c r="B4476">
        <v>17.1900000000003</v>
      </c>
      <c r="C4476">
        <v>-1.22209626781931</v>
      </c>
      <c r="D4476" t="s">
        <v>5</v>
      </c>
    </row>
    <row r="4477" spans="1:4">
      <c r="A4477" t="s">
        <v>4480</v>
      </c>
      <c r="B4477">
        <v>17.4400000000003</v>
      </c>
      <c r="C4477">
        <v>-1.22190541261066</v>
      </c>
      <c r="D4477" t="s">
        <v>5</v>
      </c>
    </row>
    <row r="4478" spans="1:4">
      <c r="A4478" t="s">
        <v>4481</v>
      </c>
      <c r="B4478">
        <v>17.4200000000003</v>
      </c>
      <c r="C4478">
        <v>-1.221920899898</v>
      </c>
      <c r="D4478" t="s">
        <v>5</v>
      </c>
    </row>
    <row r="4479" spans="1:4">
      <c r="A4479" t="s">
        <v>4482</v>
      </c>
      <c r="B4479">
        <v>17.4100000000003</v>
      </c>
      <c r="C4479">
        <v>-1.22192863465115</v>
      </c>
      <c r="D4479" t="s">
        <v>5</v>
      </c>
    </row>
    <row r="4480" spans="1:4">
      <c r="A4480" t="s">
        <v>4483</v>
      </c>
      <c r="B4480">
        <v>17.5000000000003</v>
      </c>
      <c r="C4480">
        <v>-1.22185906185715</v>
      </c>
      <c r="D4480" t="s">
        <v>5</v>
      </c>
    </row>
    <row r="4481" spans="1:4">
      <c r="A4481" t="s">
        <v>4484</v>
      </c>
      <c r="B4481">
        <v>17.5400000000003</v>
      </c>
      <c r="C4481">
        <v>-1.22182798159185</v>
      </c>
      <c r="D4481" t="s">
        <v>5</v>
      </c>
    </row>
    <row r="4482" spans="1:4">
      <c r="A4482" t="s">
        <v>4485</v>
      </c>
      <c r="B4482">
        <v>17.6800000000003</v>
      </c>
      <c r="C4482">
        <v>-1.22171895258818</v>
      </c>
      <c r="D4482" t="s">
        <v>5</v>
      </c>
    </row>
    <row r="4483" spans="1:4">
      <c r="A4483" t="s">
        <v>4486</v>
      </c>
      <c r="B4483">
        <v>17.6400000000003</v>
      </c>
      <c r="C4483">
        <v>-1.22175035040404</v>
      </c>
      <c r="D4483" t="s">
        <v>5</v>
      </c>
    </row>
    <row r="4484" spans="1:4">
      <c r="A4484" t="s">
        <v>4487</v>
      </c>
      <c r="B4484">
        <v>17.3700000000003</v>
      </c>
      <c r="C4484">
        <v>-1.22196180508227</v>
      </c>
      <c r="D4484" t="s">
        <v>5</v>
      </c>
    </row>
    <row r="4485" spans="1:4">
      <c r="A4485" t="s">
        <v>4488</v>
      </c>
      <c r="B4485">
        <v>17.2900000000003</v>
      </c>
      <c r="C4485">
        <v>-1.22202348443574</v>
      </c>
      <c r="D4485" t="s">
        <v>5</v>
      </c>
    </row>
    <row r="4486" spans="1:4">
      <c r="A4486" t="s">
        <v>4489</v>
      </c>
      <c r="B4486">
        <v>17.3100000000003</v>
      </c>
      <c r="C4486">
        <v>-1.22200813594422</v>
      </c>
      <c r="D4486" t="s">
        <v>5</v>
      </c>
    </row>
    <row r="4487" spans="1:4">
      <c r="A4487" t="s">
        <v>4490</v>
      </c>
      <c r="B4487">
        <v>16.9400000000003</v>
      </c>
      <c r="C4487">
        <v>-1.22229241111014</v>
      </c>
      <c r="D4487" t="s">
        <v>5</v>
      </c>
    </row>
    <row r="4488" spans="1:4">
      <c r="A4488" t="s">
        <v>4491</v>
      </c>
      <c r="B4488">
        <v>17.1000000000003</v>
      </c>
      <c r="C4488">
        <v>-1.22217216631613</v>
      </c>
      <c r="D4488" t="s">
        <v>5</v>
      </c>
    </row>
    <row r="4489" spans="1:4">
      <c r="A4489" t="s">
        <v>4492</v>
      </c>
      <c r="B4489">
        <v>17.1000000000003</v>
      </c>
      <c r="C4489">
        <v>-1.22217216631613</v>
      </c>
      <c r="D4489" t="s">
        <v>5</v>
      </c>
    </row>
    <row r="4490" spans="1:4">
      <c r="A4490" t="s">
        <v>4493</v>
      </c>
      <c r="B4490">
        <v>16.9900000000003</v>
      </c>
      <c r="C4490">
        <v>-1.22225560811653</v>
      </c>
      <c r="D4490" t="s">
        <v>5</v>
      </c>
    </row>
    <row r="4491" spans="1:4">
      <c r="A4491" t="s">
        <v>4494</v>
      </c>
      <c r="B4491">
        <v>16.9800000000003</v>
      </c>
      <c r="C4491">
        <v>-1.22226314462245</v>
      </c>
      <c r="D4491" t="s">
        <v>5</v>
      </c>
    </row>
    <row r="4492" spans="1:4">
      <c r="A4492" t="s">
        <v>4495</v>
      </c>
      <c r="B4492">
        <v>17.4100000000003</v>
      </c>
      <c r="C4492">
        <v>-1.22193926572183</v>
      </c>
      <c r="D4492" t="s">
        <v>5</v>
      </c>
    </row>
    <row r="4493" spans="1:4">
      <c r="A4493" t="s">
        <v>4496</v>
      </c>
      <c r="B4493">
        <v>17.2800000000003</v>
      </c>
      <c r="C4493">
        <v>-1.22203960099377</v>
      </c>
      <c r="D4493" t="s">
        <v>5</v>
      </c>
    </row>
    <row r="4494" spans="1:4">
      <c r="A4494" t="s">
        <v>4497</v>
      </c>
      <c r="B4494">
        <v>17.3100000000003</v>
      </c>
      <c r="C4494">
        <v>-1.22201662089342</v>
      </c>
      <c r="D4494" t="s">
        <v>5</v>
      </c>
    </row>
    <row r="4495" spans="1:4">
      <c r="A4495" t="s">
        <v>4498</v>
      </c>
      <c r="B4495">
        <v>17.3600000000003</v>
      </c>
      <c r="C4495">
        <v>-1.22197825434808</v>
      </c>
      <c r="D4495" t="s">
        <v>5</v>
      </c>
    </row>
    <row r="4496" spans="1:4">
      <c r="A4496" t="s">
        <v>4499</v>
      </c>
      <c r="B4496">
        <v>17.2500000000003</v>
      </c>
      <c r="C4496">
        <v>-1.22206290385383</v>
      </c>
      <c r="D4496" t="s">
        <v>5</v>
      </c>
    </row>
    <row r="4497" spans="1:4">
      <c r="A4497" t="s">
        <v>4500</v>
      </c>
      <c r="B4497">
        <v>17.2700000000003</v>
      </c>
      <c r="C4497">
        <v>-1.22204761117896</v>
      </c>
      <c r="D4497" t="s">
        <v>5</v>
      </c>
    </row>
    <row r="4498" spans="1:4">
      <c r="A4498" t="s">
        <v>4501</v>
      </c>
      <c r="B4498">
        <v>17.2300000000003</v>
      </c>
      <c r="C4498">
        <v>-1.22207823194891</v>
      </c>
      <c r="D4498" t="s">
        <v>5</v>
      </c>
    </row>
    <row r="4499" spans="1:4">
      <c r="A4499" t="s">
        <v>4502</v>
      </c>
      <c r="B4499">
        <v>17.3100000000003</v>
      </c>
      <c r="C4499">
        <v>-1.22201713258321</v>
      </c>
      <c r="D4499" t="s">
        <v>5</v>
      </c>
    </row>
    <row r="4500" spans="1:4">
      <c r="A4500" t="s">
        <v>4503</v>
      </c>
      <c r="B4500">
        <v>17.6900000000003</v>
      </c>
      <c r="C4500">
        <v>-1.22172556930445</v>
      </c>
      <c r="D4500" t="s">
        <v>5</v>
      </c>
    </row>
    <row r="4501" spans="1:4">
      <c r="A4501" t="s">
        <v>4504</v>
      </c>
      <c r="B4501">
        <v>17.9500000000003</v>
      </c>
      <c r="C4501">
        <v>-1.22152179336855</v>
      </c>
      <c r="D4501" t="s">
        <v>5</v>
      </c>
    </row>
    <row r="4502" spans="1:4">
      <c r="A4502" t="s">
        <v>4505</v>
      </c>
      <c r="B4502">
        <v>18.0700000000003</v>
      </c>
      <c r="C4502">
        <v>-1.22142638064622</v>
      </c>
      <c r="D4502" t="s">
        <v>5</v>
      </c>
    </row>
    <row r="4503" spans="1:4">
      <c r="A4503" t="s">
        <v>4506</v>
      </c>
      <c r="B4503">
        <v>18.1300000000003</v>
      </c>
      <c r="C4503">
        <v>-1.22137835747469</v>
      </c>
      <c r="D4503" t="s">
        <v>5</v>
      </c>
    </row>
    <row r="4504" spans="1:4">
      <c r="A4504" t="s">
        <v>4507</v>
      </c>
      <c r="B4504">
        <v>18.3300000000003</v>
      </c>
      <c r="C4504">
        <v>-1.22121775047153</v>
      </c>
      <c r="D4504" t="s">
        <v>5</v>
      </c>
    </row>
    <row r="4505" spans="1:4">
      <c r="A4505" t="s">
        <v>4508</v>
      </c>
      <c r="B4505">
        <v>18.3600000000003</v>
      </c>
      <c r="C4505">
        <v>-1.2211933965618</v>
      </c>
      <c r="D4505" t="s">
        <v>5</v>
      </c>
    </row>
    <row r="4506" spans="1:4">
      <c r="A4506" t="s">
        <v>4509</v>
      </c>
      <c r="B4506">
        <v>18.3800000000003</v>
      </c>
      <c r="C4506">
        <v>-1.22117713409267</v>
      </c>
      <c r="D4506" t="s">
        <v>5</v>
      </c>
    </row>
    <row r="4507" spans="1:4">
      <c r="A4507" t="s">
        <v>4510</v>
      </c>
      <c r="B4507">
        <v>18.3400000000003</v>
      </c>
      <c r="C4507">
        <v>-1.2212096944226</v>
      </c>
      <c r="D4507" t="s">
        <v>5</v>
      </c>
    </row>
    <row r="4508" spans="1:4">
      <c r="A4508" t="s">
        <v>4511</v>
      </c>
      <c r="B4508">
        <v>18.3000000000003</v>
      </c>
      <c r="C4508">
        <v>-1.22124218373763</v>
      </c>
      <c r="D4508" t="s">
        <v>5</v>
      </c>
    </row>
    <row r="4509" spans="1:4">
      <c r="A4509" t="s">
        <v>4512</v>
      </c>
      <c r="B4509">
        <v>17.7400000000003</v>
      </c>
      <c r="C4509">
        <v>-1.22169603993948</v>
      </c>
      <c r="D4509" t="s">
        <v>5</v>
      </c>
    </row>
    <row r="4510" spans="1:4">
      <c r="A4510" t="s">
        <v>4513</v>
      </c>
      <c r="B4510">
        <v>17.8600000000003</v>
      </c>
      <c r="C4510">
        <v>-1.22160185509231</v>
      </c>
      <c r="D4510" t="s">
        <v>5</v>
      </c>
    </row>
    <row r="4511" spans="1:4">
      <c r="A4511" t="s">
        <v>4514</v>
      </c>
      <c r="B4511">
        <v>18.0700000000003</v>
      </c>
      <c r="C4511">
        <v>-1.22143592417314</v>
      </c>
      <c r="D4511" t="s">
        <v>5</v>
      </c>
    </row>
    <row r="4512" spans="1:4">
      <c r="A4512" t="s">
        <v>4515</v>
      </c>
      <c r="B4512">
        <v>18.1200000000003</v>
      </c>
      <c r="C4512">
        <v>-1.22139595767774</v>
      </c>
      <c r="D4512" t="s">
        <v>5</v>
      </c>
    </row>
    <row r="4513" spans="1:4">
      <c r="A4513" t="s">
        <v>4516</v>
      </c>
      <c r="B4513">
        <v>18.0900000000003</v>
      </c>
      <c r="C4513">
        <v>-1.22142000374468</v>
      </c>
      <c r="D4513" t="s">
        <v>5</v>
      </c>
    </row>
    <row r="4514" spans="1:4">
      <c r="A4514" t="s">
        <v>4517</v>
      </c>
      <c r="B4514">
        <v>18.6200000000003</v>
      </c>
      <c r="C4514">
        <v>-1.22099589439603</v>
      </c>
      <c r="D4514" t="s">
        <v>5</v>
      </c>
    </row>
    <row r="4515" spans="1:4">
      <c r="A4515" t="s">
        <v>4518</v>
      </c>
      <c r="B4515">
        <v>18.6700000000003</v>
      </c>
      <c r="C4515">
        <v>-1.2209547452258</v>
      </c>
      <c r="D4515" t="s">
        <v>5</v>
      </c>
    </row>
    <row r="4516" spans="1:4">
      <c r="A4516" t="s">
        <v>4519</v>
      </c>
      <c r="B4516">
        <v>18.5600000000003</v>
      </c>
      <c r="C4516">
        <v>-1.22104551584319</v>
      </c>
      <c r="D4516" t="s">
        <v>5</v>
      </c>
    </row>
    <row r="4517" spans="1:4">
      <c r="A4517" t="s">
        <v>4520</v>
      </c>
      <c r="B4517">
        <v>18.5700000000003</v>
      </c>
      <c r="C4517">
        <v>-1.22103731287547</v>
      </c>
      <c r="D4517" t="s">
        <v>5</v>
      </c>
    </row>
    <row r="4518" spans="1:4">
      <c r="A4518" t="s">
        <v>4521</v>
      </c>
      <c r="B4518">
        <v>18.6400000000003</v>
      </c>
      <c r="C4518">
        <v>-1.22097986118013</v>
      </c>
      <c r="D4518" t="s">
        <v>5</v>
      </c>
    </row>
    <row r="4519" spans="1:4">
      <c r="A4519" t="s">
        <v>4522</v>
      </c>
      <c r="B4519">
        <v>18.6200000000003</v>
      </c>
      <c r="C4519">
        <v>-1.22099633759367</v>
      </c>
      <c r="D4519" t="s">
        <v>5</v>
      </c>
    </row>
    <row r="4520" spans="1:4">
      <c r="A4520" t="s">
        <v>4523</v>
      </c>
      <c r="B4520">
        <v>18.7000000000003</v>
      </c>
      <c r="C4520">
        <v>-1.22093050272966</v>
      </c>
      <c r="D4520" t="s">
        <v>5</v>
      </c>
    </row>
    <row r="4521" spans="1:4">
      <c r="A4521" t="s">
        <v>4524</v>
      </c>
      <c r="B4521">
        <v>18.5700000000003</v>
      </c>
      <c r="C4521">
        <v>-1.22103794205921</v>
      </c>
      <c r="D4521" t="s">
        <v>5</v>
      </c>
    </row>
    <row r="4522" spans="1:4">
      <c r="A4522" t="s">
        <v>4525</v>
      </c>
      <c r="B4522">
        <v>18.5700000000003</v>
      </c>
      <c r="C4522">
        <v>-1.22103794205921</v>
      </c>
      <c r="D4522" t="s">
        <v>5</v>
      </c>
    </row>
    <row r="4523" spans="1:4">
      <c r="A4523" t="s">
        <v>4526</v>
      </c>
      <c r="B4523">
        <v>18.5500000000003</v>
      </c>
      <c r="C4523">
        <v>-1.22105435547403</v>
      </c>
      <c r="D4523" t="s">
        <v>5</v>
      </c>
    </row>
    <row r="4524" spans="1:4">
      <c r="A4524" t="s">
        <v>4527</v>
      </c>
      <c r="B4524">
        <v>18.2400000000003</v>
      </c>
      <c r="C4524">
        <v>-1.2213084891096</v>
      </c>
      <c r="D4524" t="s">
        <v>5</v>
      </c>
    </row>
    <row r="4525" spans="1:4">
      <c r="A4525" t="s">
        <v>4528</v>
      </c>
      <c r="B4525">
        <v>17.9800000000003</v>
      </c>
      <c r="C4525">
        <v>-1.22151801093017</v>
      </c>
      <c r="D4525" t="s">
        <v>5</v>
      </c>
    </row>
    <row r="4526" spans="1:4">
      <c r="A4526" t="s">
        <v>4529</v>
      </c>
      <c r="B4526">
        <v>18.0900000000003</v>
      </c>
      <c r="C4526">
        <v>-1.22143064891839</v>
      </c>
      <c r="D4526" t="s">
        <v>5</v>
      </c>
    </row>
    <row r="4527" spans="1:4">
      <c r="A4527" t="s">
        <v>4530</v>
      </c>
      <c r="B4527">
        <v>18.4400000000003</v>
      </c>
      <c r="C4527">
        <v>-1.2211509886264</v>
      </c>
      <c r="D4527" t="s">
        <v>5</v>
      </c>
    </row>
    <row r="4528" spans="1:4">
      <c r="A4528" t="s">
        <v>4531</v>
      </c>
      <c r="B4528">
        <v>18.3800000000003</v>
      </c>
      <c r="C4528">
        <v>-1.22119984034831</v>
      </c>
      <c r="D4528" t="s">
        <v>5</v>
      </c>
    </row>
    <row r="4529" spans="1:4">
      <c r="A4529" t="s">
        <v>4532</v>
      </c>
      <c r="B4529">
        <v>17.7000000000003</v>
      </c>
      <c r="C4529">
        <v>-1.22175168584236</v>
      </c>
      <c r="D4529" t="s">
        <v>5</v>
      </c>
    </row>
    <row r="4530" spans="1:4">
      <c r="A4530" t="s">
        <v>4533</v>
      </c>
      <c r="B4530">
        <v>17.3700000000003</v>
      </c>
      <c r="C4530">
        <v>-1.22200920456966</v>
      </c>
      <c r="D4530" t="s">
        <v>5</v>
      </c>
    </row>
    <row r="4531" spans="1:4">
      <c r="A4531" t="s">
        <v>4534</v>
      </c>
      <c r="B4531">
        <v>17.7200000000003</v>
      </c>
      <c r="C4531">
        <v>-1.22174126756758</v>
      </c>
      <c r="D4531" t="s">
        <v>5</v>
      </c>
    </row>
    <row r="4532" spans="1:4">
      <c r="A4532" t="s">
        <v>4535</v>
      </c>
      <c r="B4532">
        <v>16.9100000000003</v>
      </c>
      <c r="C4532">
        <v>-1.22237359802847</v>
      </c>
      <c r="D4532" t="s">
        <v>5</v>
      </c>
    </row>
    <row r="4533" spans="1:4">
      <c r="A4533" t="s">
        <v>4536</v>
      </c>
      <c r="B4533">
        <v>16.8100000000003</v>
      </c>
      <c r="C4533">
        <v>-1.22244792412976</v>
      </c>
      <c r="D4533" t="s">
        <v>5</v>
      </c>
    </row>
    <row r="4534" spans="1:4">
      <c r="A4534" t="s">
        <v>4537</v>
      </c>
      <c r="B4534">
        <v>17.1500000000003</v>
      </c>
      <c r="C4534">
        <v>-1.22219671870924</v>
      </c>
      <c r="D4534" t="s">
        <v>5</v>
      </c>
    </row>
    <row r="4535" spans="1:4">
      <c r="A4535" t="s">
        <v>4538</v>
      </c>
      <c r="B4535">
        <v>17.2800000000003</v>
      </c>
      <c r="C4535">
        <v>-1.22209876539684</v>
      </c>
      <c r="D4535" t="s">
        <v>5</v>
      </c>
    </row>
    <row r="4536" spans="1:4">
      <c r="A4536" t="s">
        <v>4539</v>
      </c>
      <c r="B4536">
        <v>17.2100000000003</v>
      </c>
      <c r="C4536">
        <v>-1.22215190628975</v>
      </c>
      <c r="D4536" t="s">
        <v>5</v>
      </c>
    </row>
    <row r="4537" spans="1:4">
      <c r="A4537" t="s">
        <v>4540</v>
      </c>
      <c r="B4537">
        <v>17.0900000000003</v>
      </c>
      <c r="C4537">
        <v>-1.22224263442831</v>
      </c>
      <c r="D4537" t="s">
        <v>5</v>
      </c>
    </row>
    <row r="4538" spans="1:4">
      <c r="A4538" t="s">
        <v>4541</v>
      </c>
      <c r="B4538">
        <v>17.2700000000003</v>
      </c>
      <c r="C4538">
        <v>-1.22210749781232</v>
      </c>
      <c r="D4538" t="s">
        <v>5</v>
      </c>
    </row>
    <row r="4539" spans="1:4">
      <c r="A4539" t="s">
        <v>4542</v>
      </c>
      <c r="B4539">
        <v>17.1900000000003</v>
      </c>
      <c r="C4539">
        <v>-1.22216818452529</v>
      </c>
      <c r="D4539" t="s">
        <v>5</v>
      </c>
    </row>
    <row r="4540" spans="1:4">
      <c r="A4540" t="s">
        <v>4543</v>
      </c>
      <c r="B4540">
        <v>17.3400000000003</v>
      </c>
      <c r="C4540">
        <v>-1.22205492649095</v>
      </c>
      <c r="D4540" t="s">
        <v>5</v>
      </c>
    </row>
    <row r="4541" spans="1:4">
      <c r="A4541" t="s">
        <v>4544</v>
      </c>
      <c r="B4541">
        <v>17.4900000000003</v>
      </c>
      <c r="C4541">
        <v>-1.22194068871583</v>
      </c>
      <c r="D4541" t="s">
        <v>5</v>
      </c>
    </row>
    <row r="4542" spans="1:4">
      <c r="A4542" t="s">
        <v>4545</v>
      </c>
      <c r="B4542">
        <v>17.3800000000003</v>
      </c>
      <c r="C4542">
        <v>-1.22202518156082</v>
      </c>
      <c r="D4542" t="s">
        <v>5</v>
      </c>
    </row>
    <row r="4543" spans="1:4">
      <c r="A4543" t="s">
        <v>4546</v>
      </c>
      <c r="B4543">
        <v>17.4200000000003</v>
      </c>
      <c r="C4543">
        <v>-1.22199465134986</v>
      </c>
      <c r="D4543" t="s">
        <v>5</v>
      </c>
    </row>
    <row r="4544" spans="1:4">
      <c r="A4544" t="s">
        <v>4547</v>
      </c>
      <c r="B4544">
        <v>17.1500000000003</v>
      </c>
      <c r="C4544">
        <v>-1.22220120347462</v>
      </c>
      <c r="D4544" t="s">
        <v>5</v>
      </c>
    </row>
    <row r="4545" spans="1:4">
      <c r="A4545" t="s">
        <v>4548</v>
      </c>
      <c r="B4545">
        <v>17.0900000000003</v>
      </c>
      <c r="C4545">
        <v>-1.22224638131544</v>
      </c>
      <c r="D4545" t="s">
        <v>5</v>
      </c>
    </row>
    <row r="4546" spans="1:4">
      <c r="A4546" t="s">
        <v>4549</v>
      </c>
      <c r="B4546">
        <v>17.2800000000003</v>
      </c>
      <c r="C4546">
        <v>-1.22210382042256</v>
      </c>
      <c r="D4546" t="s">
        <v>5</v>
      </c>
    </row>
    <row r="4547" spans="1:4">
      <c r="A4547" t="s">
        <v>4550</v>
      </c>
      <c r="B4547">
        <v>17.5700000000003</v>
      </c>
      <c r="C4547">
        <v>-1.2218838349658</v>
      </c>
      <c r="D4547" t="s">
        <v>5</v>
      </c>
    </row>
    <row r="4548" spans="1:4">
      <c r="A4548" t="s">
        <v>4551</v>
      </c>
      <c r="B4548">
        <v>17.4500000000003</v>
      </c>
      <c r="C4548">
        <v>-1.22197636589252</v>
      </c>
      <c r="D4548" t="s">
        <v>5</v>
      </c>
    </row>
    <row r="4549" spans="1:4">
      <c r="A4549" t="s">
        <v>4552</v>
      </c>
      <c r="B4549">
        <v>17.5800000000003</v>
      </c>
      <c r="C4549">
        <v>-1.22187681339739</v>
      </c>
      <c r="D4549" t="s">
        <v>5</v>
      </c>
    </row>
    <row r="4550" spans="1:4">
      <c r="A4550" t="s">
        <v>4553</v>
      </c>
      <c r="B4550">
        <v>17.7000000000003</v>
      </c>
      <c r="C4550">
        <v>-1.22178423924728</v>
      </c>
      <c r="D4550" t="s">
        <v>5</v>
      </c>
    </row>
    <row r="4551" spans="1:4">
      <c r="A4551" t="s">
        <v>4554</v>
      </c>
      <c r="B4551">
        <v>17.7000000000003</v>
      </c>
      <c r="C4551">
        <v>-1.22178423924728</v>
      </c>
      <c r="D4551" t="s">
        <v>5</v>
      </c>
    </row>
    <row r="4552" spans="1:4">
      <c r="A4552" t="s">
        <v>4555</v>
      </c>
      <c r="B4552">
        <v>18.0700000000003</v>
      </c>
      <c r="C4552">
        <v>-1.22149686711859</v>
      </c>
      <c r="D4552" t="s">
        <v>5</v>
      </c>
    </row>
    <row r="4553" spans="1:4">
      <c r="A4553" t="s">
        <v>4556</v>
      </c>
      <c r="B4553">
        <v>18.0600000000003</v>
      </c>
      <c r="C4553">
        <v>-1.2215047929656</v>
      </c>
      <c r="D4553" t="s">
        <v>5</v>
      </c>
    </row>
    <row r="4554" spans="1:4">
      <c r="A4554" t="s">
        <v>4557</v>
      </c>
      <c r="B4554">
        <v>17.9500000000003</v>
      </c>
      <c r="C4554">
        <v>-1.2215919290079</v>
      </c>
      <c r="D4554" t="s">
        <v>5</v>
      </c>
    </row>
    <row r="4555" spans="1:4">
      <c r="A4555" t="s">
        <v>4558</v>
      </c>
      <c r="B4555">
        <v>17.9300000000003</v>
      </c>
      <c r="C4555">
        <v>-1.22160767483717</v>
      </c>
      <c r="D4555" t="s">
        <v>5</v>
      </c>
    </row>
    <row r="4556" spans="1:4">
      <c r="A4556" t="s">
        <v>4559</v>
      </c>
      <c r="B4556">
        <v>18.0400000000003</v>
      </c>
      <c r="C4556">
        <v>-1.22152116937637</v>
      </c>
      <c r="D4556" t="s">
        <v>5</v>
      </c>
    </row>
    <row r="4557" spans="1:4">
      <c r="A4557" t="s">
        <v>4560</v>
      </c>
      <c r="B4557">
        <v>18.0600000000003</v>
      </c>
      <c r="C4557">
        <v>-1.22150534520671</v>
      </c>
      <c r="D4557" t="s">
        <v>5</v>
      </c>
    </row>
    <row r="4558" spans="1:4">
      <c r="A4558" t="s">
        <v>4561</v>
      </c>
      <c r="B4558">
        <v>18.0700000000003</v>
      </c>
      <c r="C4558">
        <v>-1.22149742435988</v>
      </c>
      <c r="D4558" t="s">
        <v>5</v>
      </c>
    </row>
    <row r="4559" spans="1:4">
      <c r="A4559" t="s">
        <v>4562</v>
      </c>
      <c r="B4559">
        <v>18.3800000000003</v>
      </c>
      <c r="C4559">
        <v>-1.22125174222206</v>
      </c>
      <c r="D4559" t="s">
        <v>5</v>
      </c>
    </row>
    <row r="4560" spans="1:4">
      <c r="A4560" t="s">
        <v>4563</v>
      </c>
      <c r="B4560">
        <v>18.5800000000003</v>
      </c>
      <c r="C4560">
        <v>-1.22109056425316</v>
      </c>
      <c r="D4560" t="s">
        <v>5</v>
      </c>
    </row>
    <row r="4561" spans="1:4">
      <c r="A4561" t="s">
        <v>4564</v>
      </c>
      <c r="B4561">
        <v>18.5400000000003</v>
      </c>
      <c r="C4561">
        <v>-1.22112314683934</v>
      </c>
      <c r="D4561" t="s">
        <v>5</v>
      </c>
    </row>
    <row r="4562" spans="1:4">
      <c r="A4562" t="s">
        <v>4565</v>
      </c>
      <c r="B4562">
        <v>18.6200000000003</v>
      </c>
      <c r="C4562">
        <v>-1.22105812226067</v>
      </c>
      <c r="D4562" t="s">
        <v>5</v>
      </c>
    </row>
    <row r="4563" spans="1:4">
      <c r="A4563" t="s">
        <v>4566</v>
      </c>
      <c r="B4563">
        <v>18.8800000000003</v>
      </c>
      <c r="C4563">
        <v>-1.22084588441057</v>
      </c>
      <c r="D4563" t="s">
        <v>5</v>
      </c>
    </row>
    <row r="4564" spans="1:4">
      <c r="A4564" t="s">
        <v>4567</v>
      </c>
      <c r="B4564">
        <v>18.8100000000003</v>
      </c>
      <c r="C4564">
        <v>-1.22090381226902</v>
      </c>
      <c r="D4564" t="s">
        <v>5</v>
      </c>
    </row>
    <row r="4565" spans="1:4">
      <c r="A4565" t="s">
        <v>4568</v>
      </c>
      <c r="B4565">
        <v>18.7700000000003</v>
      </c>
      <c r="C4565">
        <v>-1.22093679071718</v>
      </c>
      <c r="D4565" t="s">
        <v>5</v>
      </c>
    </row>
    <row r="4566" spans="1:4">
      <c r="A4566" t="s">
        <v>4569</v>
      </c>
      <c r="B4566">
        <v>18.7700000000003</v>
      </c>
      <c r="C4566">
        <v>-1.22093679071718</v>
      </c>
      <c r="D4566" t="s">
        <v>5</v>
      </c>
    </row>
    <row r="4567" spans="1:4">
      <c r="A4567" t="s">
        <v>4570</v>
      </c>
      <c r="B4567">
        <v>18.6200000000003</v>
      </c>
      <c r="C4567">
        <v>-1.22106019635132</v>
      </c>
      <c r="D4567" t="s">
        <v>5</v>
      </c>
    </row>
    <row r="4568" spans="1:4">
      <c r="A4568" t="s">
        <v>4571</v>
      </c>
      <c r="B4568">
        <v>18.8700000000003</v>
      </c>
      <c r="C4568">
        <v>-1.22085617719069</v>
      </c>
      <c r="D4568" t="s">
        <v>5</v>
      </c>
    </row>
    <row r="4569" spans="1:4">
      <c r="A4569" t="s">
        <v>4572</v>
      </c>
      <c r="B4569">
        <v>18.8400000000003</v>
      </c>
      <c r="C4569">
        <v>-1.22088098384476</v>
      </c>
      <c r="D4569" t="s">
        <v>5</v>
      </c>
    </row>
    <row r="4570" spans="1:4">
      <c r="A4570" t="s">
        <v>4573</v>
      </c>
      <c r="B4570">
        <v>18.9000000000003</v>
      </c>
      <c r="C4570">
        <v>-1.22083144953872</v>
      </c>
      <c r="D4570" t="s">
        <v>5</v>
      </c>
    </row>
    <row r="4571" spans="1:4">
      <c r="A4571" t="s">
        <v>4574</v>
      </c>
      <c r="B4571">
        <v>18.8800000000003</v>
      </c>
      <c r="C4571">
        <v>-1.22084801339132</v>
      </c>
      <c r="D4571" t="s">
        <v>5</v>
      </c>
    </row>
    <row r="4572" spans="1:4">
      <c r="A4572" t="s">
        <v>4575</v>
      </c>
      <c r="B4572">
        <v>18.8400000000003</v>
      </c>
      <c r="C4572">
        <v>-1.22088110600361</v>
      </c>
      <c r="D4572" t="s">
        <v>5</v>
      </c>
    </row>
    <row r="4573" spans="1:4">
      <c r="A4573" t="s">
        <v>4576</v>
      </c>
      <c r="B4573">
        <v>18.6500000000003</v>
      </c>
      <c r="C4573">
        <v>-1.22103796217548</v>
      </c>
      <c r="D4573" t="s">
        <v>5</v>
      </c>
    </row>
    <row r="4574" spans="1:4">
      <c r="A4574" t="s">
        <v>4577</v>
      </c>
      <c r="B4574">
        <v>18.5400000000003</v>
      </c>
      <c r="C4574">
        <v>-1.22112784848635</v>
      </c>
      <c r="D4574" t="s">
        <v>5</v>
      </c>
    </row>
    <row r="4575" spans="1:4">
      <c r="A4575" t="s">
        <v>4578</v>
      </c>
      <c r="B4575">
        <v>18.5800000000003</v>
      </c>
      <c r="C4575">
        <v>-1.2210953564846</v>
      </c>
      <c r="D4575" t="s">
        <v>5</v>
      </c>
    </row>
    <row r="4576" spans="1:4">
      <c r="A4576" t="s">
        <v>4579</v>
      </c>
      <c r="B4576">
        <v>18.7200000000003</v>
      </c>
      <c r="C4576">
        <v>-1.22098138965175</v>
      </c>
      <c r="D4576" t="s">
        <v>5</v>
      </c>
    </row>
    <row r="4577" spans="1:4">
      <c r="A4577" t="s">
        <v>4580</v>
      </c>
      <c r="B4577">
        <v>18.7600000000003</v>
      </c>
      <c r="C4577">
        <v>-1.22094858418063</v>
      </c>
      <c r="D4577" t="s">
        <v>5</v>
      </c>
    </row>
    <row r="4578" spans="1:4">
      <c r="A4578" t="s">
        <v>4581</v>
      </c>
      <c r="B4578">
        <v>18.7100000000003</v>
      </c>
      <c r="C4578">
        <v>-1.22098967845415</v>
      </c>
      <c r="D4578" t="s">
        <v>5</v>
      </c>
    </row>
    <row r="4579" spans="1:4">
      <c r="A4579" t="s">
        <v>4582</v>
      </c>
      <c r="B4579">
        <v>18.6200000000003</v>
      </c>
      <c r="C4579">
        <v>-1.22106345047227</v>
      </c>
      <c r="D4579" t="s">
        <v>5</v>
      </c>
    </row>
    <row r="4580" spans="1:4">
      <c r="A4580" t="s">
        <v>4583</v>
      </c>
      <c r="B4580">
        <v>18.4600000000003</v>
      </c>
      <c r="C4580">
        <v>-1.22119396681033</v>
      </c>
      <c r="D4580" t="s">
        <v>5</v>
      </c>
    </row>
    <row r="4581" spans="1:4">
      <c r="A4581" t="s">
        <v>4584</v>
      </c>
      <c r="B4581">
        <v>18.2600000000003</v>
      </c>
      <c r="C4581">
        <v>-1.22135569818806</v>
      </c>
      <c r="D4581" t="s">
        <v>5</v>
      </c>
    </row>
    <row r="4582" spans="1:4">
      <c r="A4582" t="s">
        <v>4585</v>
      </c>
      <c r="B4582">
        <v>18.5100000000003</v>
      </c>
      <c r="C4582">
        <v>-1.22115574825091</v>
      </c>
      <c r="D4582" t="s">
        <v>5</v>
      </c>
    </row>
    <row r="4583" spans="1:4">
      <c r="A4583" t="s">
        <v>4586</v>
      </c>
      <c r="B4583">
        <v>18.4700000000003</v>
      </c>
      <c r="C4583">
        <v>-1.22118817233148</v>
      </c>
      <c r="D4583" t="s">
        <v>5</v>
      </c>
    </row>
    <row r="4584" spans="1:4">
      <c r="A4584" t="s">
        <v>4587</v>
      </c>
      <c r="B4584">
        <v>18.4400000000003</v>
      </c>
      <c r="C4584">
        <v>-1.22121243772692</v>
      </c>
      <c r="D4584" t="s">
        <v>5</v>
      </c>
    </row>
    <row r="4585" spans="1:4">
      <c r="A4585" t="s">
        <v>4588</v>
      </c>
      <c r="B4585">
        <v>18.7400000000003</v>
      </c>
      <c r="C4585">
        <v>-1.22097017854581</v>
      </c>
      <c r="D4585" t="s">
        <v>5</v>
      </c>
    </row>
    <row r="4586" spans="1:4">
      <c r="A4586" t="s">
        <v>4589</v>
      </c>
      <c r="B4586">
        <v>18.7900000000003</v>
      </c>
      <c r="C4586">
        <v>-1.22092915564641</v>
      </c>
      <c r="D4586" t="s">
        <v>5</v>
      </c>
    </row>
    <row r="4587" spans="1:4">
      <c r="A4587" t="s">
        <v>4590</v>
      </c>
      <c r="B4587">
        <v>18.6700000000003</v>
      </c>
      <c r="C4587">
        <v>-1.22102787259262</v>
      </c>
      <c r="D4587" t="s">
        <v>5</v>
      </c>
    </row>
    <row r="4588" spans="1:4">
      <c r="A4588" t="s">
        <v>4591</v>
      </c>
      <c r="B4588">
        <v>18.5300000000003</v>
      </c>
      <c r="C4588">
        <v>-1.22114230211828</v>
      </c>
      <c r="D4588" t="s">
        <v>5</v>
      </c>
    </row>
    <row r="4589" spans="1:4">
      <c r="A4589" t="s">
        <v>4592</v>
      </c>
      <c r="B4589">
        <v>18.6400000000003</v>
      </c>
      <c r="C4589">
        <v>-1.22105307249548</v>
      </c>
      <c r="D4589" t="s">
        <v>5</v>
      </c>
    </row>
    <row r="4590" spans="1:4">
      <c r="A4590" t="s">
        <v>4593</v>
      </c>
      <c r="B4590">
        <v>18.6000000000003</v>
      </c>
      <c r="C4590">
        <v>-1.22108571111092</v>
      </c>
      <c r="D4590" t="s">
        <v>5</v>
      </c>
    </row>
    <row r="4591" spans="1:4">
      <c r="A4591" t="s">
        <v>4594</v>
      </c>
      <c r="B4591">
        <v>18.6400000000003</v>
      </c>
      <c r="C4591">
        <v>-1.22105314268605</v>
      </c>
      <c r="D4591" t="s">
        <v>5</v>
      </c>
    </row>
    <row r="4592" spans="1:4">
      <c r="A4592" t="s">
        <v>4595</v>
      </c>
      <c r="B4592">
        <v>18.6800000000003</v>
      </c>
      <c r="C4592">
        <v>-1.22102050437186</v>
      </c>
      <c r="D4592" t="s">
        <v>5</v>
      </c>
    </row>
    <row r="4593" spans="1:4">
      <c r="A4593" t="s">
        <v>4596</v>
      </c>
      <c r="B4593">
        <v>18.8000000000003</v>
      </c>
      <c r="C4593">
        <v>-1.22092237976131</v>
      </c>
      <c r="D4593" t="s">
        <v>5</v>
      </c>
    </row>
    <row r="4594" spans="1:4">
      <c r="A4594" t="s">
        <v>4597</v>
      </c>
      <c r="B4594">
        <v>18.7800000000003</v>
      </c>
      <c r="C4594">
        <v>-1.22093883825095</v>
      </c>
      <c r="D4594" t="s">
        <v>5</v>
      </c>
    </row>
    <row r="4595" spans="1:4">
      <c r="A4595" t="s">
        <v>4598</v>
      </c>
      <c r="B4595">
        <v>18.7800000000003</v>
      </c>
      <c r="C4595">
        <v>-1.22093883825095</v>
      </c>
      <c r="D4595" t="s">
        <v>5</v>
      </c>
    </row>
    <row r="4596" spans="1:4">
      <c r="A4596" t="s">
        <v>4599</v>
      </c>
      <c r="B4596">
        <v>18.9200000000003</v>
      </c>
      <c r="C4596">
        <v>-1.22082375151721</v>
      </c>
      <c r="D4596" t="s">
        <v>5</v>
      </c>
    </row>
    <row r="4597" spans="1:4">
      <c r="A4597" t="s">
        <v>4600</v>
      </c>
      <c r="B4597">
        <v>19.2000000000003</v>
      </c>
      <c r="C4597">
        <v>-1.22059187486338</v>
      </c>
      <c r="D4597" t="s">
        <v>5</v>
      </c>
    </row>
    <row r="4598" spans="1:4">
      <c r="A4598" t="s">
        <v>4601</v>
      </c>
      <c r="B4598">
        <v>19.2500000000003</v>
      </c>
      <c r="C4598">
        <v>-1.2205498644726</v>
      </c>
      <c r="D4598" t="s">
        <v>5</v>
      </c>
    </row>
    <row r="4599" spans="1:4">
      <c r="A4599" t="s">
        <v>4602</v>
      </c>
      <c r="B4599">
        <v>19.1800000000003</v>
      </c>
      <c r="C4599">
        <v>-1.22060883178475</v>
      </c>
      <c r="D4599" t="s">
        <v>5</v>
      </c>
    </row>
    <row r="4600" spans="1:4">
      <c r="A4600" t="s">
        <v>4603</v>
      </c>
      <c r="B4600">
        <v>19.0500000000003</v>
      </c>
      <c r="C4600">
        <v>-1.22071794283314</v>
      </c>
      <c r="D4600" t="s">
        <v>5</v>
      </c>
    </row>
    <row r="4601" spans="1:4">
      <c r="A4601" t="s">
        <v>4604</v>
      </c>
      <c r="B4601">
        <v>18.9300000000003</v>
      </c>
      <c r="C4601">
        <v>-1.22081797341027</v>
      </c>
      <c r="D4601" t="s">
        <v>5</v>
      </c>
    </row>
    <row r="4602" spans="1:4">
      <c r="A4602" t="s">
        <v>4605</v>
      </c>
      <c r="B4602">
        <v>18.8200000000003</v>
      </c>
      <c r="C4602">
        <v>-1.22090908684007</v>
      </c>
      <c r="D4602" t="s">
        <v>5</v>
      </c>
    </row>
    <row r="4603" spans="1:4">
      <c r="A4603" t="s">
        <v>4606</v>
      </c>
      <c r="B4603">
        <v>18.8100000000003</v>
      </c>
      <c r="C4603">
        <v>-1.22091732146606</v>
      </c>
      <c r="D4603" t="s">
        <v>5</v>
      </c>
    </row>
    <row r="4604" spans="1:4">
      <c r="A4604" t="s">
        <v>4607</v>
      </c>
      <c r="B4604">
        <v>18.8200000000003</v>
      </c>
      <c r="C4604">
        <v>-1.22090909121787</v>
      </c>
      <c r="D4604" t="s">
        <v>5</v>
      </c>
    </row>
    <row r="4605" spans="1:4">
      <c r="A4605" t="s">
        <v>4608</v>
      </c>
      <c r="B4605">
        <v>18.8500000000003</v>
      </c>
      <c r="C4605">
        <v>-1.22088438735386</v>
      </c>
      <c r="D4605" t="s">
        <v>5</v>
      </c>
    </row>
    <row r="4606" spans="1:4">
      <c r="A4606" t="s">
        <v>4609</v>
      </c>
      <c r="B4606">
        <v>18.6500000000003</v>
      </c>
      <c r="C4606">
        <v>-1.2210493418905</v>
      </c>
      <c r="D4606" t="s">
        <v>5</v>
      </c>
    </row>
    <row r="4607" spans="1:4">
      <c r="A4607" t="s">
        <v>4610</v>
      </c>
      <c r="B4607">
        <v>18.6900000000003</v>
      </c>
      <c r="C4607">
        <v>-1.22101670477306</v>
      </c>
      <c r="D4607" t="s">
        <v>5</v>
      </c>
    </row>
    <row r="4608" spans="1:4">
      <c r="A4608" t="s">
        <v>4611</v>
      </c>
      <c r="B4608">
        <v>18.8000000000003</v>
      </c>
      <c r="C4608">
        <v>-1.22092676061435</v>
      </c>
      <c r="D4608" t="s">
        <v>5</v>
      </c>
    </row>
    <row r="4609" spans="1:4">
      <c r="A4609" t="s">
        <v>4612</v>
      </c>
      <c r="B4609">
        <v>18.7900000000003</v>
      </c>
      <c r="C4609">
        <v>-1.22093498519869</v>
      </c>
      <c r="D4609" t="s">
        <v>5</v>
      </c>
    </row>
    <row r="4610" spans="1:4">
      <c r="A4610" t="s">
        <v>4613</v>
      </c>
      <c r="B4610">
        <v>18.8100000000003</v>
      </c>
      <c r="C4610">
        <v>-1.22091854478423</v>
      </c>
      <c r="D4610" t="s">
        <v>5</v>
      </c>
    </row>
    <row r="4611" spans="1:4">
      <c r="A4611" t="s">
        <v>4614</v>
      </c>
      <c r="B4611">
        <v>18.5500000000003</v>
      </c>
      <c r="C4611">
        <v>-1.22113249741881</v>
      </c>
      <c r="D4611" t="s">
        <v>5</v>
      </c>
    </row>
    <row r="4612" spans="1:4">
      <c r="A4612" t="s">
        <v>4615</v>
      </c>
      <c r="B4612">
        <v>18.4400000000003</v>
      </c>
      <c r="C4612">
        <v>-1.22122174711931</v>
      </c>
      <c r="D4612" t="s">
        <v>5</v>
      </c>
    </row>
    <row r="4613" spans="1:4">
      <c r="A4613" t="s">
        <v>4616</v>
      </c>
      <c r="B4613">
        <v>18.0300000000003</v>
      </c>
      <c r="C4613">
        <v>-1.22155242069167</v>
      </c>
      <c r="D4613" t="s">
        <v>5</v>
      </c>
    </row>
    <row r="4614" spans="1:4">
      <c r="A4614" t="s">
        <v>4617</v>
      </c>
      <c r="B4614">
        <v>18.2300000000003</v>
      </c>
      <c r="C4614">
        <v>-1.22139478454744</v>
      </c>
      <c r="D4614" t="s">
        <v>5</v>
      </c>
    </row>
    <row r="4615" spans="1:4">
      <c r="A4615" t="s">
        <v>4618</v>
      </c>
      <c r="B4615">
        <v>18.2700000000003</v>
      </c>
      <c r="C4615">
        <v>-1.22136291143567</v>
      </c>
      <c r="D4615" t="s">
        <v>5</v>
      </c>
    </row>
    <row r="4616" spans="1:4">
      <c r="A4616" t="s">
        <v>4619</v>
      </c>
      <c r="B4616">
        <v>18.1400000000003</v>
      </c>
      <c r="C4616">
        <v>-1.22146672584174</v>
      </c>
      <c r="D4616" t="s">
        <v>5</v>
      </c>
    </row>
    <row r="4617" spans="1:4">
      <c r="A4617" t="s">
        <v>4620</v>
      </c>
      <c r="B4617">
        <v>18.1100000000003</v>
      </c>
      <c r="C4617">
        <v>-1.22149051132371</v>
      </c>
      <c r="D4617" t="s">
        <v>5</v>
      </c>
    </row>
    <row r="4618" spans="1:4">
      <c r="A4618" t="s">
        <v>4621</v>
      </c>
      <c r="B4618">
        <v>18.3900000000003</v>
      </c>
      <c r="C4618">
        <v>-1.22126888124095</v>
      </c>
      <c r="D4618" t="s">
        <v>5</v>
      </c>
    </row>
    <row r="4619" spans="1:4">
      <c r="A4619" t="s">
        <v>4622</v>
      </c>
      <c r="B4619">
        <v>18.4300000000003</v>
      </c>
      <c r="C4619">
        <v>-1.22123673773404</v>
      </c>
      <c r="D4619" t="s">
        <v>5</v>
      </c>
    </row>
    <row r="4620" spans="1:4">
      <c r="A4620" t="s">
        <v>4623</v>
      </c>
      <c r="B4620">
        <v>18.5400000000003</v>
      </c>
      <c r="C4620">
        <v>-1.22114815124056</v>
      </c>
      <c r="D4620" t="s">
        <v>5</v>
      </c>
    </row>
    <row r="4621" spans="1:4">
      <c r="A4621" t="s">
        <v>4624</v>
      </c>
      <c r="B4621">
        <v>18.5300000000003</v>
      </c>
      <c r="C4621">
        <v>-1.22115625233943</v>
      </c>
      <c r="D4621" t="s">
        <v>5</v>
      </c>
    </row>
    <row r="4622" spans="1:4">
      <c r="A4622" t="s">
        <v>4625</v>
      </c>
      <c r="B4622">
        <v>18.4900000000003</v>
      </c>
      <c r="C4622">
        <v>-1.22118863924737</v>
      </c>
      <c r="D4622" t="s">
        <v>5</v>
      </c>
    </row>
    <row r="4623" spans="1:4">
      <c r="A4623" t="s">
        <v>4626</v>
      </c>
      <c r="B4623">
        <v>18.4300000000003</v>
      </c>
      <c r="C4623">
        <v>-1.22123711451387</v>
      </c>
      <c r="D4623" t="s">
        <v>5</v>
      </c>
    </row>
    <row r="4624" spans="1:4">
      <c r="A4624" t="s">
        <v>4627</v>
      </c>
      <c r="B4624">
        <v>18.3600000000003</v>
      </c>
      <c r="C4624">
        <v>-1.22129348487486</v>
      </c>
      <c r="D4624" t="s">
        <v>5</v>
      </c>
    </row>
    <row r="4625" spans="1:4">
      <c r="A4625" t="s">
        <v>4628</v>
      </c>
      <c r="B4625">
        <v>18.4600000000003</v>
      </c>
      <c r="C4625">
        <v>-1.22121326281584</v>
      </c>
      <c r="D4625" t="s">
        <v>5</v>
      </c>
    </row>
    <row r="4626" spans="1:4">
      <c r="A4626" t="s">
        <v>4629</v>
      </c>
      <c r="B4626">
        <v>18.4900000000003</v>
      </c>
      <c r="C4626">
        <v>-1.22118906582642</v>
      </c>
      <c r="D4626" t="s">
        <v>5</v>
      </c>
    </row>
    <row r="4627" spans="1:4">
      <c r="A4627" t="s">
        <v>4630</v>
      </c>
      <c r="B4627">
        <v>18.3900000000003</v>
      </c>
      <c r="C4627">
        <v>-1.22126985332308</v>
      </c>
      <c r="D4627" t="s">
        <v>5</v>
      </c>
    </row>
    <row r="4628" spans="1:4">
      <c r="A4628" t="s">
        <v>4631</v>
      </c>
      <c r="B4628">
        <v>18.2700000000003</v>
      </c>
      <c r="C4628">
        <v>-1.2213662711576</v>
      </c>
      <c r="D4628" t="s">
        <v>5</v>
      </c>
    </row>
    <row r="4629" spans="1:4">
      <c r="A4629" t="s">
        <v>4632</v>
      </c>
      <c r="B4629">
        <v>17.9500000000003</v>
      </c>
      <c r="C4629">
        <v>-1.22162169661959</v>
      </c>
      <c r="D4629" t="s">
        <v>5</v>
      </c>
    </row>
    <row r="4630" spans="1:4">
      <c r="A4630" t="s">
        <v>4633</v>
      </c>
      <c r="B4630">
        <v>17.9700000000003</v>
      </c>
      <c r="C4630">
        <v>-1.22160601712483</v>
      </c>
      <c r="D4630" t="s">
        <v>5</v>
      </c>
    </row>
    <row r="4631" spans="1:4">
      <c r="A4631" t="s">
        <v>4634</v>
      </c>
      <c r="B4631">
        <v>18.0700000000003</v>
      </c>
      <c r="C4631">
        <v>-1.22152753239731</v>
      </c>
      <c r="D4631" t="s">
        <v>5</v>
      </c>
    </row>
    <row r="4632" spans="1:4">
      <c r="A4632" t="s">
        <v>4635</v>
      </c>
      <c r="B4632">
        <v>18.0400000000003</v>
      </c>
      <c r="C4632">
        <v>-1.22155120811672</v>
      </c>
      <c r="D4632" t="s">
        <v>5</v>
      </c>
    </row>
    <row r="4633" spans="1:4">
      <c r="A4633" t="s">
        <v>4636</v>
      </c>
      <c r="B4633">
        <v>17.9800000000003</v>
      </c>
      <c r="C4633">
        <v>-1.22159848081146</v>
      </c>
      <c r="D4633" t="s">
        <v>5</v>
      </c>
    </row>
    <row r="4634" spans="1:4">
      <c r="A4634" t="s">
        <v>4637</v>
      </c>
      <c r="B4634">
        <v>17.9300000000003</v>
      </c>
      <c r="C4634">
        <v>-1.22163774326464</v>
      </c>
      <c r="D4634" t="s">
        <v>5</v>
      </c>
    </row>
    <row r="4635" spans="1:4">
      <c r="A4635" t="s">
        <v>4638</v>
      </c>
      <c r="B4635">
        <v>17.3900000000003</v>
      </c>
      <c r="C4635">
        <v>-1.22206059528686</v>
      </c>
      <c r="D4635" t="s">
        <v>5</v>
      </c>
    </row>
    <row r="4636" spans="1:4">
      <c r="A4636" t="s">
        <v>4639</v>
      </c>
      <c r="B4636">
        <v>17.4100000000003</v>
      </c>
      <c r="C4636">
        <v>-1.22204542041715</v>
      </c>
      <c r="D4636" t="s">
        <v>5</v>
      </c>
    </row>
    <row r="4637" spans="1:4">
      <c r="A4637" t="s">
        <v>4640</v>
      </c>
      <c r="B4637">
        <v>17.5000000000003</v>
      </c>
      <c r="C4637">
        <v>-1.22197705505784</v>
      </c>
      <c r="D4637" t="s">
        <v>5</v>
      </c>
    </row>
    <row r="4638" spans="1:4">
      <c r="A4638" t="s">
        <v>4641</v>
      </c>
      <c r="B4638">
        <v>17.6000000000003</v>
      </c>
      <c r="C4638">
        <v>-1.2219007028883</v>
      </c>
      <c r="D4638" t="s">
        <v>5</v>
      </c>
    </row>
    <row r="4639" spans="1:4">
      <c r="A4639" t="s">
        <v>4642</v>
      </c>
      <c r="B4639">
        <v>17.6600000000003</v>
      </c>
      <c r="C4639">
        <v>-1.22185463129508</v>
      </c>
      <c r="D4639" t="s">
        <v>5</v>
      </c>
    </row>
    <row r="4640" spans="1:4">
      <c r="A4640" t="s">
        <v>4643</v>
      </c>
      <c r="B4640">
        <v>17.7600000000003</v>
      </c>
      <c r="C4640">
        <v>-1.22177758442535</v>
      </c>
      <c r="D4640" t="s">
        <v>5</v>
      </c>
    </row>
    <row r="4641" spans="1:4">
      <c r="A4641" t="s">
        <v>4644</v>
      </c>
      <c r="B4641">
        <v>17.9600000000003</v>
      </c>
      <c r="C4641">
        <v>-1.22162262304094</v>
      </c>
      <c r="D4641" t="s">
        <v>5</v>
      </c>
    </row>
    <row r="4642" spans="1:4">
      <c r="A4642" t="s">
        <v>4645</v>
      </c>
      <c r="B4642">
        <v>18.0100000000003</v>
      </c>
      <c r="C4642">
        <v>-1.22158345128787</v>
      </c>
      <c r="D4642" t="s">
        <v>5</v>
      </c>
    </row>
    <row r="4643" spans="1:4">
      <c r="A4643" t="s">
        <v>4646</v>
      </c>
      <c r="B4643">
        <v>18.0200000000003</v>
      </c>
      <c r="C4643">
        <v>-1.22157559518725</v>
      </c>
      <c r="D4643" t="s">
        <v>5</v>
      </c>
    </row>
    <row r="4644" spans="1:4">
      <c r="A4644" t="s">
        <v>4647</v>
      </c>
      <c r="B4644">
        <v>17.9100000000003</v>
      </c>
      <c r="C4644">
        <v>-1.22166206025025</v>
      </c>
      <c r="D4644" t="s">
        <v>5</v>
      </c>
    </row>
    <row r="4645" spans="1:4">
      <c r="A4645" t="s">
        <v>4648</v>
      </c>
      <c r="B4645">
        <v>17.8600000000003</v>
      </c>
      <c r="C4645">
        <v>-1.22170112116395</v>
      </c>
      <c r="D4645" t="s">
        <v>5</v>
      </c>
    </row>
    <row r="4646" spans="1:4">
      <c r="A4646" t="s">
        <v>4649</v>
      </c>
      <c r="B4646">
        <v>18.0300000000003</v>
      </c>
      <c r="C4646">
        <v>-1.2215686858578</v>
      </c>
      <c r="D4646" t="s">
        <v>5</v>
      </c>
    </row>
    <row r="4647" spans="1:4">
      <c r="A4647" t="s">
        <v>4650</v>
      </c>
      <c r="B4647">
        <v>18.1100000000003</v>
      </c>
      <c r="C4647">
        <v>-1.22150577573879</v>
      </c>
      <c r="D4647" t="s">
        <v>5</v>
      </c>
    </row>
    <row r="4648" spans="1:4">
      <c r="A4648" t="s">
        <v>4651</v>
      </c>
      <c r="B4648">
        <v>18.0500000000003</v>
      </c>
      <c r="C4648">
        <v>-1.22155316675472</v>
      </c>
      <c r="D4648" t="s">
        <v>5</v>
      </c>
    </row>
    <row r="4649" spans="1:4">
      <c r="A4649" t="s">
        <v>4652</v>
      </c>
      <c r="B4649">
        <v>18.0800000000003</v>
      </c>
      <c r="C4649">
        <v>-1.22152955001299</v>
      </c>
      <c r="D4649" t="s">
        <v>5</v>
      </c>
    </row>
    <row r="4650" spans="1:4">
      <c r="A4650" t="s">
        <v>4653</v>
      </c>
      <c r="B4650">
        <v>18.2300000000003</v>
      </c>
      <c r="C4650">
        <v>-1.22141127036897</v>
      </c>
      <c r="D4650" t="s">
        <v>5</v>
      </c>
    </row>
    <row r="4651" spans="1:4">
      <c r="A4651" t="s">
        <v>4654</v>
      </c>
      <c r="B4651">
        <v>18.2000000000003</v>
      </c>
      <c r="C4651">
        <v>-1.22143512094337</v>
      </c>
      <c r="D4651" t="s">
        <v>5</v>
      </c>
    </row>
    <row r="4652" spans="1:4">
      <c r="A4652" t="s">
        <v>4655</v>
      </c>
      <c r="B4652">
        <v>17.9900000000003</v>
      </c>
      <c r="C4652">
        <v>-1.22160179976528</v>
      </c>
      <c r="D4652" t="s">
        <v>5</v>
      </c>
    </row>
    <row r="4653" spans="1:4">
      <c r="A4653" t="s">
        <v>4656</v>
      </c>
      <c r="B4653">
        <v>17.8400000000003</v>
      </c>
      <c r="C4653">
        <v>-1.22171946630438</v>
      </c>
      <c r="D4653" t="s">
        <v>5</v>
      </c>
    </row>
    <row r="4654" spans="1:4">
      <c r="A4654" t="s">
        <v>4657</v>
      </c>
      <c r="B4654">
        <v>17.8100000000003</v>
      </c>
      <c r="C4654">
        <v>-1.22174280174245</v>
      </c>
      <c r="D4654" t="s">
        <v>5</v>
      </c>
    </row>
    <row r="4655" spans="1:4">
      <c r="A4655" t="s">
        <v>4658</v>
      </c>
      <c r="B4655">
        <v>17.9100000000003</v>
      </c>
      <c r="C4655">
        <v>-1.22166514797322</v>
      </c>
      <c r="D4655" t="s">
        <v>5</v>
      </c>
    </row>
    <row r="4656" spans="1:4">
      <c r="A4656" t="s">
        <v>4659</v>
      </c>
      <c r="B4656">
        <v>17.7400000000003</v>
      </c>
      <c r="C4656">
        <v>-1.22179789646304</v>
      </c>
      <c r="D4656" t="s">
        <v>5</v>
      </c>
    </row>
    <row r="4657" spans="1:4">
      <c r="A4657" t="s">
        <v>4660</v>
      </c>
      <c r="B4657">
        <v>17.5600000000003</v>
      </c>
      <c r="C4657">
        <v>-1.22193710674685</v>
      </c>
      <c r="D4657" t="s">
        <v>5</v>
      </c>
    </row>
    <row r="4658" spans="1:4">
      <c r="A4658" t="s">
        <v>4661</v>
      </c>
      <c r="B4658">
        <v>17.5800000000003</v>
      </c>
      <c r="C4658">
        <v>-1.22192179749139</v>
      </c>
      <c r="D4658" t="s">
        <v>5</v>
      </c>
    </row>
    <row r="4659" spans="1:4">
      <c r="A4659" t="s">
        <v>4662</v>
      </c>
      <c r="B4659">
        <v>17.4700000000003</v>
      </c>
      <c r="C4659">
        <v>-1.22200609418811</v>
      </c>
      <c r="D4659" t="s">
        <v>5</v>
      </c>
    </row>
    <row r="4660" spans="1:4">
      <c r="A4660" t="s">
        <v>4663</v>
      </c>
      <c r="B4660">
        <v>16.9200000000003</v>
      </c>
      <c r="C4660">
        <v>-1.22242492379745</v>
      </c>
      <c r="D4660" t="s">
        <v>5</v>
      </c>
    </row>
    <row r="4661" spans="1:4">
      <c r="A4661" t="s">
        <v>4664</v>
      </c>
      <c r="B4661">
        <v>16.7300000000003</v>
      </c>
      <c r="C4661">
        <v>-1.2225649072204</v>
      </c>
      <c r="D4661" t="s">
        <v>5</v>
      </c>
    </row>
    <row r="4662" spans="1:4">
      <c r="A4662" t="s">
        <v>4665</v>
      </c>
      <c r="B4662">
        <v>16.7600000000003</v>
      </c>
      <c r="C4662">
        <v>-1.22254305559097</v>
      </c>
      <c r="D4662" t="s">
        <v>5</v>
      </c>
    </row>
    <row r="4663" spans="1:4">
      <c r="A4663" t="s">
        <v>4666</v>
      </c>
      <c r="B4663">
        <v>16.6500000000003</v>
      </c>
      <c r="C4663">
        <v>-1.22262332164983</v>
      </c>
      <c r="D4663" t="s">
        <v>5</v>
      </c>
    </row>
    <row r="4664" spans="1:4">
      <c r="A4664" t="s">
        <v>4667</v>
      </c>
      <c r="B4664">
        <v>15.0000000000003</v>
      </c>
      <c r="C4664">
        <v>-1.22381935823854</v>
      </c>
      <c r="D4664" t="s">
        <v>5</v>
      </c>
    </row>
    <row r="4665" spans="1:4">
      <c r="A4665" t="s">
        <v>4668</v>
      </c>
      <c r="B4665">
        <v>15.4600000000003</v>
      </c>
      <c r="C4665">
        <v>-1.22352259619041</v>
      </c>
      <c r="D4665" t="s">
        <v>5</v>
      </c>
    </row>
    <row r="4666" spans="1:4">
      <c r="A4666" t="s">
        <v>4669</v>
      </c>
      <c r="B4666">
        <v>15.9900000000003</v>
      </c>
      <c r="C4666">
        <v>-1.22317050109826</v>
      </c>
      <c r="D4666" t="s">
        <v>5</v>
      </c>
    </row>
    <row r="4667" spans="1:4">
      <c r="A4667" t="s">
        <v>4670</v>
      </c>
      <c r="B4667">
        <v>15.8400000000003</v>
      </c>
      <c r="C4667">
        <v>-1.22327345360848</v>
      </c>
      <c r="D4667" t="s">
        <v>5</v>
      </c>
    </row>
    <row r="4668" spans="1:4">
      <c r="A4668" t="s">
        <v>4671</v>
      </c>
      <c r="B4668">
        <v>15.0100000000003</v>
      </c>
      <c r="C4668">
        <v>-1.22383772955747</v>
      </c>
      <c r="D4668" t="s">
        <v>5</v>
      </c>
    </row>
    <row r="4669" spans="1:4">
      <c r="A4669" t="s">
        <v>4672</v>
      </c>
      <c r="B4669">
        <v>14.5900000000003</v>
      </c>
      <c r="C4669">
        <v>-1.22410747758424</v>
      </c>
      <c r="D4669" t="s">
        <v>5</v>
      </c>
    </row>
    <row r="4670" spans="1:4">
      <c r="A4670" t="s">
        <v>4673</v>
      </c>
      <c r="B4670">
        <v>15.0500000000003</v>
      </c>
      <c r="C4670">
        <v>-1.2238205440048</v>
      </c>
      <c r="D4670" t="s">
        <v>5</v>
      </c>
    </row>
    <row r="4671" spans="1:4">
      <c r="A4671" t="s">
        <v>4674</v>
      </c>
      <c r="B4671">
        <v>15.0200000000003</v>
      </c>
      <c r="C4671">
        <v>-1.22383982902496</v>
      </c>
      <c r="D4671" t="s">
        <v>5</v>
      </c>
    </row>
    <row r="4672" spans="1:4">
      <c r="A4672" t="s">
        <v>4675</v>
      </c>
      <c r="B4672">
        <v>15.3100000000003</v>
      </c>
      <c r="C4672">
        <v>-1.22365377951075</v>
      </c>
      <c r="D4672" t="s">
        <v>5</v>
      </c>
    </row>
    <row r="4673" spans="1:4">
      <c r="A4673" t="s">
        <v>4676</v>
      </c>
      <c r="B4673">
        <v>15.4000000000003</v>
      </c>
      <c r="C4673">
        <v>-1.22359494631227</v>
      </c>
      <c r="D4673" t="s">
        <v>5</v>
      </c>
    </row>
    <row r="4674" spans="1:4">
      <c r="A4674" t="s">
        <v>4677</v>
      </c>
      <c r="B4674">
        <v>15.2800000000003</v>
      </c>
      <c r="C4674">
        <v>-1.22367384901742</v>
      </c>
      <c r="D4674" t="s">
        <v>5</v>
      </c>
    </row>
    <row r="4675" spans="1:4">
      <c r="A4675" t="s">
        <v>4678</v>
      </c>
      <c r="B4675">
        <v>14.8000000000003</v>
      </c>
      <c r="C4675">
        <v>-1.22398698121902</v>
      </c>
      <c r="D4675" t="s">
        <v>5</v>
      </c>
    </row>
    <row r="4676" spans="1:4">
      <c r="A4676" t="s">
        <v>4679</v>
      </c>
      <c r="B4676">
        <v>14.3300000000003</v>
      </c>
      <c r="C4676">
        <v>-1.22428364576993</v>
      </c>
      <c r="D4676" t="s">
        <v>5</v>
      </c>
    </row>
    <row r="4677" spans="1:4">
      <c r="A4677" t="s">
        <v>4680</v>
      </c>
      <c r="B4677">
        <v>14.6900000000002</v>
      </c>
      <c r="C4677">
        <v>-1.22406386619082</v>
      </c>
      <c r="D4677" t="s">
        <v>5</v>
      </c>
    </row>
    <row r="4678" spans="1:4">
      <c r="A4678" t="s">
        <v>4681</v>
      </c>
      <c r="B4678">
        <v>14.4100000000003</v>
      </c>
      <c r="C4678">
        <v>-1.2242389949909</v>
      </c>
      <c r="D4678" t="s">
        <v>5</v>
      </c>
    </row>
    <row r="4679" spans="1:4">
      <c r="A4679" t="s">
        <v>4682</v>
      </c>
      <c r="B4679">
        <v>14.7200000000002</v>
      </c>
      <c r="C4679">
        <v>-1.22404886990837</v>
      </c>
      <c r="D4679" t="s">
        <v>5</v>
      </c>
    </row>
    <row r="4680" spans="1:4">
      <c r="A4680" t="s">
        <v>4683</v>
      </c>
      <c r="B4680">
        <v>15.1000000000003</v>
      </c>
      <c r="C4680">
        <v>-1.22381090523526</v>
      </c>
      <c r="D4680" t="s">
        <v>5</v>
      </c>
    </row>
    <row r="4681" spans="1:4">
      <c r="A4681" t="s">
        <v>4684</v>
      </c>
      <c r="B4681">
        <v>15.2700000000003</v>
      </c>
      <c r="C4681">
        <v>-1.2237017682827</v>
      </c>
      <c r="D4681" t="s">
        <v>5</v>
      </c>
    </row>
    <row r="4682" spans="1:4">
      <c r="A4682" t="s">
        <v>4685</v>
      </c>
      <c r="B4682">
        <v>15.1100000000003</v>
      </c>
      <c r="C4682">
        <v>-1.22380562895823</v>
      </c>
      <c r="D4682" t="s">
        <v>5</v>
      </c>
    </row>
    <row r="4683" spans="1:4">
      <c r="A4683" t="s">
        <v>4686</v>
      </c>
      <c r="B4683">
        <v>14.9600000000003</v>
      </c>
      <c r="C4683">
        <v>-1.22390196729578</v>
      </c>
      <c r="D4683" t="s">
        <v>5</v>
      </c>
    </row>
    <row r="4684" spans="1:4">
      <c r="A4684" t="s">
        <v>4687</v>
      </c>
      <c r="B4684">
        <v>14.9200000000003</v>
      </c>
      <c r="C4684">
        <v>-1.22392739992999</v>
      </c>
      <c r="D4684" t="s">
        <v>5</v>
      </c>
    </row>
    <row r="4685" spans="1:4">
      <c r="A4685" t="s">
        <v>4688</v>
      </c>
      <c r="B4685">
        <v>15.0000000000003</v>
      </c>
      <c r="C4685">
        <v>-1.22387667102958</v>
      </c>
      <c r="D4685" t="s">
        <v>5</v>
      </c>
    </row>
    <row r="4686" spans="1:4">
      <c r="A4686" t="s">
        <v>4689</v>
      </c>
      <c r="B4686">
        <v>14.9800000000003</v>
      </c>
      <c r="C4686">
        <v>-1.22388942089322</v>
      </c>
      <c r="D4686" t="s">
        <v>5</v>
      </c>
    </row>
    <row r="4687" spans="1:4">
      <c r="A4687" t="s">
        <v>4690</v>
      </c>
      <c r="B4687">
        <v>14.8100000000003</v>
      </c>
      <c r="C4687">
        <v>-1.22399765004274</v>
      </c>
      <c r="D4687" t="s">
        <v>5</v>
      </c>
    </row>
    <row r="4688" spans="1:4">
      <c r="A4688" t="s">
        <v>4691</v>
      </c>
      <c r="B4688">
        <v>14.7000000000002</v>
      </c>
      <c r="C4688">
        <v>-1.22406687680622</v>
      </c>
      <c r="D4688" t="s">
        <v>5</v>
      </c>
    </row>
    <row r="4689" spans="1:4">
      <c r="A4689" t="s">
        <v>4692</v>
      </c>
      <c r="B4689">
        <v>14.5300000000002</v>
      </c>
      <c r="C4689">
        <v>-1.22417306304087</v>
      </c>
      <c r="D4689" t="s">
        <v>5</v>
      </c>
    </row>
    <row r="4690" spans="1:4">
      <c r="A4690" t="s">
        <v>4693</v>
      </c>
      <c r="B4690">
        <v>14.1200000000002</v>
      </c>
      <c r="C4690">
        <v>-1.2244261629458</v>
      </c>
      <c r="D4690" t="s">
        <v>5</v>
      </c>
    </row>
    <row r="4691" spans="1:4">
      <c r="A4691" t="s">
        <v>4694</v>
      </c>
      <c r="B4691">
        <v>14.3300000000002</v>
      </c>
      <c r="C4691">
        <v>-1.22430029064285</v>
      </c>
      <c r="D4691" t="s">
        <v>5</v>
      </c>
    </row>
    <row r="4692" spans="1:4">
      <c r="A4692" t="s">
        <v>4695</v>
      </c>
      <c r="B4692">
        <v>14.6300000000002</v>
      </c>
      <c r="C4692">
        <v>-1.22411783791779</v>
      </c>
      <c r="D4692" t="s">
        <v>5</v>
      </c>
    </row>
    <row r="4693" spans="1:4">
      <c r="A4693" t="s">
        <v>4696</v>
      </c>
      <c r="B4693">
        <v>14.7100000000002</v>
      </c>
      <c r="C4693">
        <v>-1.22406818616687</v>
      </c>
      <c r="D4693" t="s">
        <v>5</v>
      </c>
    </row>
    <row r="4694" spans="1:4">
      <c r="A4694" t="s">
        <v>4697</v>
      </c>
      <c r="B4694">
        <v>15.3000000000003</v>
      </c>
      <c r="C4694">
        <v>-1.22370001303317</v>
      </c>
      <c r="D4694" t="s">
        <v>5</v>
      </c>
    </row>
    <row r="4695" spans="1:4">
      <c r="A4695" t="s">
        <v>4698</v>
      </c>
      <c r="B4695">
        <v>15.2400000000003</v>
      </c>
      <c r="C4695">
        <v>-1.22373889818501</v>
      </c>
      <c r="D4695" t="s">
        <v>5</v>
      </c>
    </row>
    <row r="4696" spans="1:4">
      <c r="A4696" t="s">
        <v>4699</v>
      </c>
      <c r="B4696">
        <v>15.0100000000003</v>
      </c>
      <c r="C4696">
        <v>-1.22388737108433</v>
      </c>
      <c r="D4696" t="s">
        <v>5</v>
      </c>
    </row>
    <row r="4697" spans="1:4">
      <c r="A4697" t="s">
        <v>4700</v>
      </c>
      <c r="B4697">
        <v>14.9700000000002</v>
      </c>
      <c r="C4697">
        <v>-1.22391279679417</v>
      </c>
      <c r="D4697" t="s">
        <v>5</v>
      </c>
    </row>
    <row r="4698" spans="1:4">
      <c r="A4698" t="s">
        <v>4701</v>
      </c>
      <c r="B4698">
        <v>15.0000000000003</v>
      </c>
      <c r="C4698">
        <v>-1.22389377846512</v>
      </c>
      <c r="D4698" t="s">
        <v>5</v>
      </c>
    </row>
    <row r="4699" spans="1:4">
      <c r="A4699" t="s">
        <v>4702</v>
      </c>
      <c r="B4699">
        <v>14.8800000000002</v>
      </c>
      <c r="C4699">
        <v>-1.22397000392796</v>
      </c>
      <c r="D4699" t="s">
        <v>5</v>
      </c>
    </row>
    <row r="4700" spans="1:4">
      <c r="A4700" t="s">
        <v>4703</v>
      </c>
      <c r="B4700">
        <v>14.7700000000003</v>
      </c>
      <c r="C4700">
        <v>-1.22403931377422</v>
      </c>
      <c r="D4700" t="s">
        <v>5</v>
      </c>
    </row>
    <row r="4701" spans="1:4">
      <c r="A4701" t="s">
        <v>4704</v>
      </c>
      <c r="B4701">
        <v>14.7800000000002</v>
      </c>
      <c r="C4701">
        <v>-1.2240330598052</v>
      </c>
      <c r="D4701" t="s">
        <v>5</v>
      </c>
    </row>
    <row r="4702" spans="1:4">
      <c r="A4702" t="s">
        <v>4705</v>
      </c>
      <c r="B4702">
        <v>14.7000000000002</v>
      </c>
      <c r="C4702">
        <v>-1.22408312540831</v>
      </c>
      <c r="D4702" t="s">
        <v>5</v>
      </c>
    </row>
    <row r="4703" spans="1:4">
      <c r="A4703" t="s">
        <v>4706</v>
      </c>
      <c r="B4703">
        <v>14.3900000000002</v>
      </c>
      <c r="C4703">
        <v>-1.22427607381515</v>
      </c>
      <c r="D4703" t="s">
        <v>5</v>
      </c>
    </row>
    <row r="4704" spans="1:4">
      <c r="A4704" t="s">
        <v>4707</v>
      </c>
      <c r="B4704">
        <v>14.2600000000002</v>
      </c>
      <c r="C4704">
        <v>-1.22435524455734</v>
      </c>
      <c r="D4704" t="s">
        <v>5</v>
      </c>
    </row>
    <row r="4705" spans="1:4">
      <c r="A4705" t="s">
        <v>4708</v>
      </c>
      <c r="B4705">
        <v>14.3200000000002</v>
      </c>
      <c r="C4705">
        <v>-1.22431903733152</v>
      </c>
      <c r="D4705" t="s">
        <v>5</v>
      </c>
    </row>
    <row r="4706" spans="1:4">
      <c r="A4706" t="s">
        <v>4709</v>
      </c>
      <c r="B4706">
        <v>14.8400000000003</v>
      </c>
      <c r="C4706">
        <v>-1.22400392658684</v>
      </c>
      <c r="D4706" t="s">
        <v>5</v>
      </c>
    </row>
    <row r="4707" spans="1:4">
      <c r="A4707" t="s">
        <v>4710</v>
      </c>
      <c r="B4707">
        <v>15.0700000000003</v>
      </c>
      <c r="C4707">
        <v>-1.22385966688867</v>
      </c>
      <c r="D4707" t="s">
        <v>5</v>
      </c>
    </row>
    <row r="4708" spans="1:4">
      <c r="A4708" t="s">
        <v>4711</v>
      </c>
      <c r="B4708">
        <v>15.3300000000003</v>
      </c>
      <c r="C4708">
        <v>-1.22369410182151</v>
      </c>
      <c r="D4708" t="s">
        <v>5</v>
      </c>
    </row>
    <row r="4709" spans="1:4">
      <c r="A4709" t="s">
        <v>4712</v>
      </c>
      <c r="B4709">
        <v>14.6700000000003</v>
      </c>
      <c r="C4709">
        <v>-1.22412151042256</v>
      </c>
      <c r="D4709" t="s">
        <v>5</v>
      </c>
    </row>
    <row r="4710" spans="1:4">
      <c r="A4710" t="s">
        <v>4713</v>
      </c>
      <c r="B4710">
        <v>14.7900000000002</v>
      </c>
      <c r="C4710">
        <v>-1.2240472959527</v>
      </c>
      <c r="D4710" t="s">
        <v>5</v>
      </c>
    </row>
    <row r="4711" spans="1:4">
      <c r="A4711" t="s">
        <v>4714</v>
      </c>
      <c r="B4711">
        <v>14.8500000000003</v>
      </c>
      <c r="C4711">
        <v>-1.22400988764487</v>
      </c>
      <c r="D4711" t="s">
        <v>5</v>
      </c>
    </row>
    <row r="4712" spans="1:4">
      <c r="A4712" t="s">
        <v>4715</v>
      </c>
      <c r="B4712">
        <v>14.9400000000002</v>
      </c>
      <c r="C4712">
        <v>-1.22395354846611</v>
      </c>
      <c r="D4712" t="s">
        <v>5</v>
      </c>
    </row>
    <row r="4713" spans="1:4">
      <c r="A4713" t="s">
        <v>4716</v>
      </c>
      <c r="B4713">
        <v>14.8100000000002</v>
      </c>
      <c r="C4713">
        <v>-1.22403541751369</v>
      </c>
      <c r="D4713" t="s">
        <v>5</v>
      </c>
    </row>
    <row r="4714" spans="1:4">
      <c r="A4714" t="s">
        <v>4717</v>
      </c>
      <c r="B4714">
        <v>14.8900000000002</v>
      </c>
      <c r="C4714">
        <v>-1.22398547879792</v>
      </c>
      <c r="D4714" t="s">
        <v>5</v>
      </c>
    </row>
    <row r="4715" spans="1:4">
      <c r="A4715" t="s">
        <v>4718</v>
      </c>
      <c r="B4715">
        <v>14.7300000000002</v>
      </c>
      <c r="C4715">
        <v>-1.22408589284428</v>
      </c>
      <c r="D4715" t="s">
        <v>5</v>
      </c>
    </row>
    <row r="4716" spans="1:4">
      <c r="A4716" t="s">
        <v>4719</v>
      </c>
      <c r="B4716">
        <v>14.5800000000003</v>
      </c>
      <c r="C4716">
        <v>-1.22417900846645</v>
      </c>
      <c r="D4716" t="s">
        <v>5</v>
      </c>
    </row>
    <row r="4717" spans="1:4">
      <c r="A4717" t="s">
        <v>4720</v>
      </c>
      <c r="B4717">
        <v>14.5700000000003</v>
      </c>
      <c r="C4717">
        <v>-1.22418515230929</v>
      </c>
      <c r="D4717" t="s">
        <v>5</v>
      </c>
    </row>
    <row r="4718" spans="1:4">
      <c r="A4718" t="s">
        <v>4721</v>
      </c>
      <c r="B4718">
        <v>14.4600000000002</v>
      </c>
      <c r="C4718">
        <v>-1.22425268819593</v>
      </c>
      <c r="D4718" t="s">
        <v>5</v>
      </c>
    </row>
    <row r="4719" spans="1:4">
      <c r="A4719" t="s">
        <v>4722</v>
      </c>
      <c r="B4719">
        <v>14.2100000000002</v>
      </c>
      <c r="C4719">
        <v>-1.2244050112145</v>
      </c>
      <c r="D4719" t="s">
        <v>5</v>
      </c>
    </row>
    <row r="4720" spans="1:4">
      <c r="A4720" t="s">
        <v>4723</v>
      </c>
      <c r="B4720">
        <v>14.1300000000002</v>
      </c>
      <c r="C4720">
        <v>-1.2244528970265</v>
      </c>
      <c r="D4720" t="s">
        <v>5</v>
      </c>
    </row>
    <row r="4721" spans="1:4">
      <c r="A4721" t="s">
        <v>4724</v>
      </c>
      <c r="B4721">
        <v>14.3100000000002</v>
      </c>
      <c r="C4721">
        <v>-1.22434576395984</v>
      </c>
      <c r="D4721" t="s">
        <v>5</v>
      </c>
    </row>
    <row r="4722" spans="1:4">
      <c r="A4722" t="s">
        <v>4725</v>
      </c>
      <c r="B4722">
        <v>14.4500000000002</v>
      </c>
      <c r="C4722">
        <v>-1.22426139011908</v>
      </c>
      <c r="D4722" t="s">
        <v>5</v>
      </c>
    </row>
    <row r="4723" spans="1:4">
      <c r="A4723" t="s">
        <v>4726</v>
      </c>
      <c r="B4723">
        <v>14.5500000000002</v>
      </c>
      <c r="C4723">
        <v>-1.22420053918796</v>
      </c>
      <c r="D4723" t="s">
        <v>5</v>
      </c>
    </row>
    <row r="4724" spans="1:4">
      <c r="A4724" t="s">
        <v>4727</v>
      </c>
      <c r="B4724">
        <v>14.6800000000003</v>
      </c>
      <c r="C4724">
        <v>-1.2241208892922</v>
      </c>
      <c r="D4724" t="s">
        <v>5</v>
      </c>
    </row>
    <row r="4725" spans="1:4">
      <c r="A4725" t="s">
        <v>4728</v>
      </c>
      <c r="B4725">
        <v>14.4400000000002</v>
      </c>
      <c r="C4725">
        <v>-1.22426923743173</v>
      </c>
      <c r="D4725" t="s">
        <v>5</v>
      </c>
    </row>
    <row r="4726" spans="1:4">
      <c r="A4726" t="s">
        <v>4729</v>
      </c>
      <c r="B4726">
        <v>14.4900000000003</v>
      </c>
      <c r="C4726">
        <v>-1.22423884524017</v>
      </c>
      <c r="D4726" t="s">
        <v>5</v>
      </c>
    </row>
    <row r="4727" spans="1:4">
      <c r="A4727" t="s">
        <v>4730</v>
      </c>
      <c r="B4727">
        <v>14.7200000000002</v>
      </c>
      <c r="C4727">
        <v>-1.22409855874326</v>
      </c>
      <c r="D4727" t="s">
        <v>5</v>
      </c>
    </row>
    <row r="4728" spans="1:4">
      <c r="A4728" t="s">
        <v>4731</v>
      </c>
      <c r="B4728">
        <v>14.6400000000002</v>
      </c>
      <c r="C4728">
        <v>-1.22414811647315</v>
      </c>
      <c r="D4728" t="s">
        <v>5</v>
      </c>
    </row>
    <row r="4729" spans="1:4">
      <c r="A4729" t="s">
        <v>4732</v>
      </c>
      <c r="B4729">
        <v>14.7000000000002</v>
      </c>
      <c r="C4729">
        <v>-1.22411115128118</v>
      </c>
      <c r="D4729" t="s">
        <v>5</v>
      </c>
    </row>
    <row r="4730" spans="1:4">
      <c r="A4730" t="s">
        <v>4733</v>
      </c>
      <c r="B4730">
        <v>15.3200000000003</v>
      </c>
      <c r="C4730">
        <v>-1.22372761855475</v>
      </c>
      <c r="D4730" t="s">
        <v>5</v>
      </c>
    </row>
    <row r="4731" spans="1:4">
      <c r="A4731" t="s">
        <v>4734</v>
      </c>
      <c r="B4731">
        <v>15.3200000000003</v>
      </c>
      <c r="C4731">
        <v>-1.22372761855475</v>
      </c>
      <c r="D4731" t="s">
        <v>5</v>
      </c>
    </row>
    <row r="4732" spans="1:4">
      <c r="A4732" t="s">
        <v>4735</v>
      </c>
      <c r="B4732">
        <v>15.3600000000003</v>
      </c>
      <c r="C4732">
        <v>-1.22370187311696</v>
      </c>
      <c r="D4732" t="s">
        <v>5</v>
      </c>
    </row>
    <row r="4733" spans="1:4">
      <c r="A4733" t="s">
        <v>4736</v>
      </c>
      <c r="B4733">
        <v>15.1500000000003</v>
      </c>
      <c r="C4733">
        <v>-1.2238373886538</v>
      </c>
      <c r="D4733" t="s">
        <v>5</v>
      </c>
    </row>
    <row r="4734" spans="1:4">
      <c r="A4734" t="s">
        <v>4737</v>
      </c>
      <c r="B4734">
        <v>15.1700000000003</v>
      </c>
      <c r="C4734">
        <v>-1.22382466131059</v>
      </c>
      <c r="D4734" t="s">
        <v>5</v>
      </c>
    </row>
    <row r="4735" spans="1:4">
      <c r="A4735" t="s">
        <v>4738</v>
      </c>
      <c r="B4735">
        <v>15.2400000000003</v>
      </c>
      <c r="C4735">
        <v>-1.2237800568807</v>
      </c>
      <c r="D4735" t="s">
        <v>5</v>
      </c>
    </row>
    <row r="4736" spans="1:4">
      <c r="A4736" t="s">
        <v>4739</v>
      </c>
      <c r="B4736">
        <v>15.1800000000003</v>
      </c>
      <c r="C4736">
        <v>-1.22381846485717</v>
      </c>
      <c r="D4736" t="s">
        <v>5</v>
      </c>
    </row>
    <row r="4737" spans="1:4">
      <c r="A4737" t="s">
        <v>4740</v>
      </c>
      <c r="B4737">
        <v>15.2100000000003</v>
      </c>
      <c r="C4737">
        <v>-1.22379933677402</v>
      </c>
      <c r="D4737" t="s">
        <v>5</v>
      </c>
    </row>
    <row r="4738" spans="1:4">
      <c r="A4738" t="s">
        <v>4741</v>
      </c>
      <c r="B4738">
        <v>15.4500000000003</v>
      </c>
      <c r="C4738">
        <v>-1.22364601028507</v>
      </c>
      <c r="D4738" t="s">
        <v>5</v>
      </c>
    </row>
    <row r="4739" spans="1:4">
      <c r="A4739" t="s">
        <v>4742</v>
      </c>
      <c r="B4739">
        <v>15.5000000000003</v>
      </c>
      <c r="C4739">
        <v>-1.22361357106431</v>
      </c>
      <c r="D4739" t="s">
        <v>5</v>
      </c>
    </row>
    <row r="4740" spans="1:4">
      <c r="A4740" t="s">
        <v>4743</v>
      </c>
      <c r="B4740">
        <v>15.4100000000003</v>
      </c>
      <c r="C4740">
        <v>-1.22367215001844</v>
      </c>
      <c r="D4740" t="s">
        <v>5</v>
      </c>
    </row>
    <row r="4741" spans="1:4">
      <c r="A4741" t="s">
        <v>4744</v>
      </c>
      <c r="B4741">
        <v>15.3700000000003</v>
      </c>
      <c r="C4741">
        <v>-1.22369803305478</v>
      </c>
      <c r="D4741" t="s">
        <v>5</v>
      </c>
    </row>
    <row r="4742" spans="1:4">
      <c r="A4742" t="s">
        <v>4745</v>
      </c>
      <c r="B4742">
        <v>15.2100000000003</v>
      </c>
      <c r="C4742">
        <v>-1.22380129576058</v>
      </c>
      <c r="D4742" t="s">
        <v>5</v>
      </c>
    </row>
    <row r="4743" spans="1:4">
      <c r="A4743" t="s">
        <v>4746</v>
      </c>
      <c r="B4743">
        <v>15.1900000000003</v>
      </c>
      <c r="C4743">
        <v>-1.22381406781616</v>
      </c>
      <c r="D4743" t="s">
        <v>5</v>
      </c>
    </row>
    <row r="4744" spans="1:4">
      <c r="A4744" t="s">
        <v>4747</v>
      </c>
      <c r="B4744">
        <v>15.1700000000003</v>
      </c>
      <c r="C4744">
        <v>-1.22382682305533</v>
      </c>
      <c r="D4744" t="s">
        <v>5</v>
      </c>
    </row>
    <row r="4745" spans="1:4">
      <c r="A4745" t="s">
        <v>4748</v>
      </c>
      <c r="B4745">
        <v>15.3000000000003</v>
      </c>
      <c r="C4745">
        <v>-1.22374402330729</v>
      </c>
      <c r="D4745" t="s">
        <v>5</v>
      </c>
    </row>
    <row r="4746" spans="1:4">
      <c r="A4746" t="s">
        <v>4749</v>
      </c>
      <c r="B4746">
        <v>15.2000000000003</v>
      </c>
      <c r="C4746">
        <v>-1.22380825659599</v>
      </c>
      <c r="D4746" t="s">
        <v>5</v>
      </c>
    </row>
    <row r="4747" spans="1:4">
      <c r="A4747" t="s">
        <v>4750</v>
      </c>
      <c r="B4747">
        <v>15.2600000000003</v>
      </c>
      <c r="C4747">
        <v>-1.22376997017523</v>
      </c>
      <c r="D4747" t="s">
        <v>5</v>
      </c>
    </row>
    <row r="4748" spans="1:4">
      <c r="A4748" t="s">
        <v>4751</v>
      </c>
      <c r="B4748">
        <v>15.4400000000003</v>
      </c>
      <c r="C4748">
        <v>-1.22365465930378</v>
      </c>
      <c r="D4748" t="s">
        <v>5</v>
      </c>
    </row>
    <row r="4749" spans="1:4">
      <c r="A4749" t="s">
        <v>4752</v>
      </c>
      <c r="B4749">
        <v>15.3200000000003</v>
      </c>
      <c r="C4749">
        <v>-1.22373242941656</v>
      </c>
      <c r="D4749" t="s">
        <v>5</v>
      </c>
    </row>
    <row r="4750" spans="1:4">
      <c r="A4750" t="s">
        <v>4753</v>
      </c>
      <c r="B4750">
        <v>15.4100000000003</v>
      </c>
      <c r="C4750">
        <v>-1.223674558706</v>
      </c>
      <c r="D4750" t="s">
        <v>5</v>
      </c>
    </row>
    <row r="4751" spans="1:4">
      <c r="A4751" t="s">
        <v>4754</v>
      </c>
      <c r="B4751">
        <v>15.4400000000003</v>
      </c>
      <c r="C4751">
        <v>-1.22365515580716</v>
      </c>
      <c r="D4751" t="s">
        <v>5</v>
      </c>
    </row>
    <row r="4752" spans="1:4">
      <c r="A4752" t="s">
        <v>4755</v>
      </c>
      <c r="B4752">
        <v>15.2400000000003</v>
      </c>
      <c r="C4752">
        <v>-1.22378475979902</v>
      </c>
      <c r="D4752" t="s">
        <v>5</v>
      </c>
    </row>
    <row r="4753" spans="1:4">
      <c r="A4753" t="s">
        <v>4756</v>
      </c>
      <c r="B4753">
        <v>14.8000000000003</v>
      </c>
      <c r="C4753">
        <v>-1.22406614673357</v>
      </c>
      <c r="D4753" t="s">
        <v>5</v>
      </c>
    </row>
    <row r="4754" spans="1:4">
      <c r="A4754" t="s">
        <v>4757</v>
      </c>
      <c r="B4754">
        <v>14.8700000000003</v>
      </c>
      <c r="C4754">
        <v>-1.2240227115145</v>
      </c>
      <c r="D4754" t="s">
        <v>5</v>
      </c>
    </row>
    <row r="4755" spans="1:4">
      <c r="A4755" t="s">
        <v>4758</v>
      </c>
      <c r="B4755">
        <v>14.7700000000003</v>
      </c>
      <c r="C4755">
        <v>-1.22408505392712</v>
      </c>
      <c r="D4755" t="s">
        <v>5</v>
      </c>
    </row>
    <row r="4756" spans="1:4">
      <c r="A4756" t="s">
        <v>4759</v>
      </c>
      <c r="B4756">
        <v>14.7800000000003</v>
      </c>
      <c r="C4756">
        <v>-1.22407886189466</v>
      </c>
      <c r="D4756" t="s">
        <v>5</v>
      </c>
    </row>
    <row r="4757" spans="1:4">
      <c r="A4757" t="s">
        <v>4760</v>
      </c>
      <c r="B4757">
        <v>15.0700000000003</v>
      </c>
      <c r="C4757">
        <v>-1.22389917145901</v>
      </c>
      <c r="D4757" t="s">
        <v>5</v>
      </c>
    </row>
    <row r="4758" spans="1:4">
      <c r="A4758" t="s">
        <v>4761</v>
      </c>
      <c r="B4758">
        <v>15.0200000000003</v>
      </c>
      <c r="C4758">
        <v>-1.22393074875452</v>
      </c>
      <c r="D4758" t="s">
        <v>5</v>
      </c>
    </row>
    <row r="4759" spans="1:4">
      <c r="A4759" t="s">
        <v>4762</v>
      </c>
      <c r="B4759">
        <v>14.9700000000003</v>
      </c>
      <c r="C4759">
        <v>-1.22396222093254</v>
      </c>
      <c r="D4759" t="s">
        <v>5</v>
      </c>
    </row>
    <row r="4760" spans="1:4">
      <c r="A4760" t="s">
        <v>4763</v>
      </c>
      <c r="B4760">
        <v>15.0400000000003</v>
      </c>
      <c r="C4760">
        <v>-1.22391830704781</v>
      </c>
      <c r="D4760" t="s">
        <v>5</v>
      </c>
    </row>
    <row r="4761" spans="1:4">
      <c r="A4761" t="s">
        <v>4764</v>
      </c>
      <c r="B4761">
        <v>15.1900000000003</v>
      </c>
      <c r="C4761">
        <v>-1.22382376789531</v>
      </c>
      <c r="D4761" t="s">
        <v>5</v>
      </c>
    </row>
    <row r="4762" spans="1:4">
      <c r="A4762" t="s">
        <v>4765</v>
      </c>
      <c r="B4762">
        <v>15.2100000000003</v>
      </c>
      <c r="C4762">
        <v>-1.22381103819947</v>
      </c>
      <c r="D4762" t="s">
        <v>5</v>
      </c>
    </row>
    <row r="4763" spans="1:4">
      <c r="A4763" t="s">
        <v>4766</v>
      </c>
      <c r="B4763">
        <v>15.3400000000003</v>
      </c>
      <c r="C4763">
        <v>-1.22372818637565</v>
      </c>
      <c r="D4763" t="s">
        <v>5</v>
      </c>
    </row>
    <row r="4764" spans="1:4">
      <c r="A4764" t="s">
        <v>4767</v>
      </c>
      <c r="B4764">
        <v>15.4700000000003</v>
      </c>
      <c r="C4764">
        <v>-1.22364463241773</v>
      </c>
      <c r="D4764" t="s">
        <v>5</v>
      </c>
    </row>
    <row r="4765" spans="1:4">
      <c r="A4765" t="s">
        <v>4768</v>
      </c>
      <c r="B4765">
        <v>15.6500000000003</v>
      </c>
      <c r="C4765">
        <v>-1.22352797013647</v>
      </c>
      <c r="D4765" t="s">
        <v>5</v>
      </c>
    </row>
    <row r="4766" spans="1:4">
      <c r="A4766" t="s">
        <v>4769</v>
      </c>
      <c r="B4766">
        <v>15.6000000000003</v>
      </c>
      <c r="C4766">
        <v>-1.22356074904866</v>
      </c>
      <c r="D4766" t="s">
        <v>5</v>
      </c>
    </row>
    <row r="4767" spans="1:4">
      <c r="A4767" t="s">
        <v>4770</v>
      </c>
      <c r="B4767">
        <v>15.6600000000003</v>
      </c>
      <c r="C4767">
        <v>-1.22352154042678</v>
      </c>
      <c r="D4767" t="s">
        <v>5</v>
      </c>
    </row>
    <row r="4768" spans="1:4">
      <c r="A4768" t="s">
        <v>4771</v>
      </c>
      <c r="B4768">
        <v>15.8000000000003</v>
      </c>
      <c r="C4768">
        <v>-1.22342970311831</v>
      </c>
      <c r="D4768" t="s">
        <v>5</v>
      </c>
    </row>
    <row r="4769" spans="1:4">
      <c r="A4769" t="s">
        <v>4772</v>
      </c>
      <c r="B4769">
        <v>15.8300000000003</v>
      </c>
      <c r="C4769">
        <v>-1.22340984932044</v>
      </c>
      <c r="D4769" t="s">
        <v>5</v>
      </c>
    </row>
    <row r="4770" spans="1:4">
      <c r="A4770" t="s">
        <v>4773</v>
      </c>
      <c r="B4770">
        <v>15.9200000000003</v>
      </c>
      <c r="C4770">
        <v>-1.22335017504987</v>
      </c>
      <c r="D4770" t="s">
        <v>5</v>
      </c>
    </row>
    <row r="4771" spans="1:4">
      <c r="A4771" t="s">
        <v>4774</v>
      </c>
      <c r="B4771">
        <v>15.8600000000003</v>
      </c>
      <c r="C4771">
        <v>-1.22339018279994</v>
      </c>
      <c r="D4771" t="s">
        <v>5</v>
      </c>
    </row>
    <row r="4772" spans="1:4">
      <c r="A4772" t="s">
        <v>4775</v>
      </c>
      <c r="B4772">
        <v>16.1200000000003</v>
      </c>
      <c r="C4772">
        <v>-1.22321747174772</v>
      </c>
      <c r="D4772" t="s">
        <v>5</v>
      </c>
    </row>
    <row r="4773" spans="1:4">
      <c r="A4773" t="s">
        <v>4776</v>
      </c>
      <c r="B4773">
        <v>16.0500000000003</v>
      </c>
      <c r="C4773">
        <v>-1.22326472086312</v>
      </c>
      <c r="D4773" t="s">
        <v>5</v>
      </c>
    </row>
    <row r="4774" spans="1:4">
      <c r="A4774" t="s">
        <v>4777</v>
      </c>
      <c r="B4774">
        <v>16.1400000000003</v>
      </c>
      <c r="C4774">
        <v>-1.22320423694877</v>
      </c>
      <c r="D4774" t="s">
        <v>5</v>
      </c>
    </row>
    <row r="4775" spans="1:4">
      <c r="A4775" t="s">
        <v>4778</v>
      </c>
      <c r="B4775">
        <v>15.9300000000003</v>
      </c>
      <c r="C4775">
        <v>-1.22334615304769</v>
      </c>
      <c r="D4775" t="s">
        <v>5</v>
      </c>
    </row>
    <row r="4776" spans="1:4">
      <c r="A4776" t="s">
        <v>4779</v>
      </c>
      <c r="B4776">
        <v>15.8600000000003</v>
      </c>
      <c r="C4776">
        <v>-1.22339283480276</v>
      </c>
      <c r="D4776" t="s">
        <v>5</v>
      </c>
    </row>
    <row r="4777" spans="1:4">
      <c r="A4777" t="s">
        <v>4780</v>
      </c>
      <c r="B4777">
        <v>15.8800000000003</v>
      </c>
      <c r="C4777">
        <v>-1.22337955602574</v>
      </c>
      <c r="D4777" t="s">
        <v>5</v>
      </c>
    </row>
    <row r="4778" spans="1:4">
      <c r="A4778" t="s">
        <v>4781</v>
      </c>
      <c r="B4778">
        <v>15.8800000000003</v>
      </c>
      <c r="C4778">
        <v>-1.22337955602574</v>
      </c>
      <c r="D4778" t="s">
        <v>5</v>
      </c>
    </row>
    <row r="4779" spans="1:4">
      <c r="A4779" t="s">
        <v>4782</v>
      </c>
      <c r="B4779">
        <v>15.6900000000003</v>
      </c>
      <c r="C4779">
        <v>-1.22350586328452</v>
      </c>
      <c r="D4779" t="s">
        <v>5</v>
      </c>
    </row>
    <row r="4780" spans="1:4">
      <c r="A4780" t="s">
        <v>4783</v>
      </c>
      <c r="B4780">
        <v>15.7200000000003</v>
      </c>
      <c r="C4780">
        <v>-1.22348616153841</v>
      </c>
      <c r="D4780" t="s">
        <v>5</v>
      </c>
    </row>
    <row r="4781" spans="1:4">
      <c r="A4781" t="s">
        <v>4784</v>
      </c>
      <c r="B4781">
        <v>15.8000000000003</v>
      </c>
      <c r="C4781">
        <v>-1.22343352328544</v>
      </c>
      <c r="D4781" t="s">
        <v>5</v>
      </c>
    </row>
    <row r="4782" spans="1:4">
      <c r="A4782" t="s">
        <v>4785</v>
      </c>
      <c r="B4782">
        <v>15.6700000000003</v>
      </c>
      <c r="C4782">
        <v>-1.22351949354607</v>
      </c>
      <c r="D4782" t="s">
        <v>5</v>
      </c>
    </row>
    <row r="4783" spans="1:4">
      <c r="A4783" t="s">
        <v>4786</v>
      </c>
      <c r="B4783">
        <v>15.4700000000003</v>
      </c>
      <c r="C4783">
        <v>-1.22365065822627</v>
      </c>
      <c r="D4783" t="s">
        <v>5</v>
      </c>
    </row>
    <row r="4784" spans="1:4">
      <c r="A4784" t="s">
        <v>4787</v>
      </c>
      <c r="B4784">
        <v>15.3000000000003</v>
      </c>
      <c r="C4784">
        <v>-1.22376070683432</v>
      </c>
      <c r="D4784" t="s">
        <v>5</v>
      </c>
    </row>
    <row r="4785" spans="1:4">
      <c r="A4785" t="s">
        <v>4788</v>
      </c>
      <c r="B4785">
        <v>15.4800000000003</v>
      </c>
      <c r="C4785">
        <v>-1.22364547946824</v>
      </c>
      <c r="D4785" t="s">
        <v>5</v>
      </c>
    </row>
    <row r="4786" spans="1:4">
      <c r="A4786" t="s">
        <v>4789</v>
      </c>
      <c r="B4786">
        <v>15.4300000000003</v>
      </c>
      <c r="C4786">
        <v>-1.22367785925135</v>
      </c>
      <c r="D4786" t="s">
        <v>5</v>
      </c>
    </row>
    <row r="4787" spans="1:4">
      <c r="A4787" t="s">
        <v>4790</v>
      </c>
      <c r="B4787">
        <v>15.4100000000003</v>
      </c>
      <c r="C4787">
        <v>-1.22369076919468</v>
      </c>
      <c r="D4787" t="s">
        <v>5</v>
      </c>
    </row>
    <row r="4788" spans="1:4">
      <c r="A4788" t="s">
        <v>4791</v>
      </c>
      <c r="B4788">
        <v>15.4100000000003</v>
      </c>
      <c r="C4788">
        <v>-1.22369076919468</v>
      </c>
      <c r="D4788" t="s">
        <v>5</v>
      </c>
    </row>
    <row r="4789" spans="1:4">
      <c r="A4789" t="s">
        <v>4792</v>
      </c>
      <c r="B4789">
        <v>15.5900000000003</v>
      </c>
      <c r="C4789">
        <v>-1.22357473050218</v>
      </c>
      <c r="D4789" t="s">
        <v>5</v>
      </c>
    </row>
    <row r="4790" spans="1:4">
      <c r="A4790" t="s">
        <v>4793</v>
      </c>
      <c r="B4790">
        <v>15.6500000000003</v>
      </c>
      <c r="C4790">
        <v>-1.22353560434908</v>
      </c>
      <c r="D4790" t="s">
        <v>5</v>
      </c>
    </row>
    <row r="4791" spans="1:4">
      <c r="A4791" t="s">
        <v>4794</v>
      </c>
      <c r="B4791">
        <v>15.1600000000003</v>
      </c>
      <c r="C4791">
        <v>-1.22385635963553</v>
      </c>
      <c r="D4791" t="s">
        <v>5</v>
      </c>
    </row>
    <row r="4792" spans="1:4">
      <c r="A4792" t="s">
        <v>4795</v>
      </c>
      <c r="B4792">
        <v>15.0100000000003</v>
      </c>
      <c r="C4792">
        <v>-1.22395137632928</v>
      </c>
      <c r="D4792" t="s">
        <v>5</v>
      </c>
    </row>
    <row r="4793" spans="1:4">
      <c r="A4793" t="s">
        <v>4796</v>
      </c>
      <c r="B4793">
        <v>14.8800000000003</v>
      </c>
      <c r="C4793">
        <v>-1.22403290120113</v>
      </c>
      <c r="D4793" t="s">
        <v>5</v>
      </c>
    </row>
    <row r="4794" spans="1:4">
      <c r="A4794" t="s">
        <v>4797</v>
      </c>
      <c r="B4794">
        <v>14.9700000000003</v>
      </c>
      <c r="C4794">
        <v>-1.22397695399921</v>
      </c>
      <c r="D4794" t="s">
        <v>5</v>
      </c>
    </row>
    <row r="4795" spans="1:4">
      <c r="A4795" t="s">
        <v>4798</v>
      </c>
      <c r="B4795">
        <v>14.9300000000003</v>
      </c>
      <c r="C4795">
        <v>-1.22400196891381</v>
      </c>
      <c r="D4795" t="s">
        <v>5</v>
      </c>
    </row>
    <row r="4796" spans="1:4">
      <c r="A4796" t="s">
        <v>4799</v>
      </c>
      <c r="B4796">
        <v>14.7800000000003</v>
      </c>
      <c r="C4796">
        <v>-1.22409552352156</v>
      </c>
      <c r="D4796" t="s">
        <v>5</v>
      </c>
    </row>
    <row r="4797" spans="1:4">
      <c r="A4797" t="s">
        <v>4800</v>
      </c>
      <c r="B4797">
        <v>14.8200000000003</v>
      </c>
      <c r="C4797">
        <v>-1.22407082881861</v>
      </c>
      <c r="D4797" t="s">
        <v>5</v>
      </c>
    </row>
    <row r="4798" spans="1:4">
      <c r="A4798" t="s">
        <v>4801</v>
      </c>
      <c r="B4798">
        <v>15.0100000000003</v>
      </c>
      <c r="C4798">
        <v>-1.2239532123808</v>
      </c>
      <c r="D4798" t="s">
        <v>5</v>
      </c>
    </row>
    <row r="4799" spans="1:4">
      <c r="A4799" t="s">
        <v>4802</v>
      </c>
      <c r="B4799">
        <v>15.0800000000003</v>
      </c>
      <c r="C4799">
        <v>-1.22390933149795</v>
      </c>
      <c r="D4799" t="s">
        <v>5</v>
      </c>
    </row>
    <row r="4800" spans="1:4">
      <c r="A4800" t="s">
        <v>4803</v>
      </c>
      <c r="B4800">
        <v>15.0700000000003</v>
      </c>
      <c r="C4800">
        <v>-1.22391562929423</v>
      </c>
      <c r="D4800" t="s">
        <v>5</v>
      </c>
    </row>
    <row r="4801" spans="1:4">
      <c r="A4801" t="s">
        <v>4804</v>
      </c>
      <c r="B4801">
        <v>15.2500000000003</v>
      </c>
      <c r="C4801">
        <v>-1.22380234418371</v>
      </c>
      <c r="D4801" t="s">
        <v>5</v>
      </c>
    </row>
    <row r="4802" spans="1:4">
      <c r="A4802" t="s">
        <v>4805</v>
      </c>
      <c r="B4802">
        <v>15.1100000000003</v>
      </c>
      <c r="C4802">
        <v>-1.22389149481968</v>
      </c>
      <c r="D4802" t="s">
        <v>5</v>
      </c>
    </row>
    <row r="4803" spans="1:4">
      <c r="A4803" t="s">
        <v>4806</v>
      </c>
      <c r="B4803">
        <v>15.0200000000003</v>
      </c>
      <c r="C4803">
        <v>-1.22394827493306</v>
      </c>
      <c r="D4803" t="s">
        <v>5</v>
      </c>
    </row>
    <row r="4804" spans="1:4">
      <c r="A4804" t="s">
        <v>4807</v>
      </c>
      <c r="B4804">
        <v>15.2300000000003</v>
      </c>
      <c r="C4804">
        <v>-1.22381658186494</v>
      </c>
      <c r="D4804" t="s">
        <v>5</v>
      </c>
    </row>
    <row r="4805" spans="1:4">
      <c r="A4805" t="s">
        <v>4808</v>
      </c>
      <c r="B4805">
        <v>15.4000000000003</v>
      </c>
      <c r="C4805">
        <v>-1.22370850320903</v>
      </c>
      <c r="D4805" t="s">
        <v>5</v>
      </c>
    </row>
    <row r="4806" spans="1:4">
      <c r="A4806" t="s">
        <v>4809</v>
      </c>
      <c r="B4806">
        <v>15.3300000000003</v>
      </c>
      <c r="C4806">
        <v>-1.22375349745161</v>
      </c>
      <c r="D4806" t="s">
        <v>5</v>
      </c>
    </row>
    <row r="4807" spans="1:4">
      <c r="A4807" t="s">
        <v>4810</v>
      </c>
      <c r="B4807">
        <v>15.1700000000003</v>
      </c>
      <c r="C4807">
        <v>-1.22385587182742</v>
      </c>
      <c r="D4807" t="s">
        <v>5</v>
      </c>
    </row>
    <row r="4808" spans="1:4">
      <c r="A4808" t="s">
        <v>4811</v>
      </c>
      <c r="B4808">
        <v>15.2300000000003</v>
      </c>
      <c r="C4808">
        <v>-1.22381788634503</v>
      </c>
      <c r="D4808" t="s">
        <v>5</v>
      </c>
    </row>
    <row r="4809" spans="1:4">
      <c r="A4809" t="s">
        <v>4812</v>
      </c>
      <c r="B4809">
        <v>15.2200000000003</v>
      </c>
      <c r="C4809">
        <v>-1.22382424219999</v>
      </c>
      <c r="D4809" t="s">
        <v>5</v>
      </c>
    </row>
    <row r="4810" spans="1:4">
      <c r="A4810" t="s">
        <v>4813</v>
      </c>
      <c r="B4810">
        <v>15.1800000000003</v>
      </c>
      <c r="C4810">
        <v>-1.22384964891585</v>
      </c>
      <c r="D4810" t="s">
        <v>5</v>
      </c>
    </row>
    <row r="4811" spans="1:4">
      <c r="A4811" t="s">
        <v>4814</v>
      </c>
      <c r="B4811">
        <v>15.0500000000003</v>
      </c>
      <c r="C4811">
        <v>-1.22393200316184</v>
      </c>
      <c r="D4811" t="s">
        <v>5</v>
      </c>
    </row>
    <row r="4812" spans="1:4">
      <c r="A4812" t="s">
        <v>4815</v>
      </c>
      <c r="B4812">
        <v>14.8300000000003</v>
      </c>
      <c r="C4812">
        <v>-1.22407016803636</v>
      </c>
      <c r="D4812" t="s">
        <v>5</v>
      </c>
    </row>
    <row r="4813" spans="1:4">
      <c r="A4813" t="s">
        <v>4816</v>
      </c>
      <c r="B4813">
        <v>14.8200000000003</v>
      </c>
      <c r="C4813">
        <v>-1.22407635509214</v>
      </c>
      <c r="D4813" t="s">
        <v>5</v>
      </c>
    </row>
    <row r="4814" spans="1:4">
      <c r="A4814" t="s">
        <v>4817</v>
      </c>
      <c r="B4814">
        <v>14.8300000000003</v>
      </c>
      <c r="C4814">
        <v>-1.22407017221117</v>
      </c>
      <c r="D4814" t="s">
        <v>5</v>
      </c>
    </row>
    <row r="4815" spans="1:4">
      <c r="A4815" t="s">
        <v>4818</v>
      </c>
      <c r="B4815">
        <v>14.7200000000003</v>
      </c>
      <c r="C4815">
        <v>-1.22413822976275</v>
      </c>
      <c r="D4815" t="s">
        <v>5</v>
      </c>
    </row>
    <row r="4816" spans="1:4">
      <c r="A4816" t="s">
        <v>4819</v>
      </c>
      <c r="B4816">
        <v>14.1400000000002</v>
      </c>
      <c r="C4816">
        <v>-1.22449439705561</v>
      </c>
      <c r="D4816" t="s">
        <v>5</v>
      </c>
    </row>
    <row r="4817" spans="1:4">
      <c r="A4817" t="s">
        <v>4820</v>
      </c>
      <c r="B4817">
        <v>14.1500000000003</v>
      </c>
      <c r="C4817">
        <v>-1.22448850812656</v>
      </c>
      <c r="D4817" t="s">
        <v>5</v>
      </c>
    </row>
    <row r="4818" spans="1:4">
      <c r="A4818" t="s">
        <v>4821</v>
      </c>
      <c r="B4818">
        <v>14.2900000000002</v>
      </c>
      <c r="C4818">
        <v>-1.22440600485486</v>
      </c>
      <c r="D4818" t="s">
        <v>5</v>
      </c>
    </row>
    <row r="4819" spans="1:4">
      <c r="A4819" t="s">
        <v>4822</v>
      </c>
      <c r="B4819">
        <v>14.2700000000003</v>
      </c>
      <c r="C4819">
        <v>-1.22441790650647</v>
      </c>
      <c r="D4819" t="s">
        <v>5</v>
      </c>
    </row>
    <row r="4820" spans="1:4">
      <c r="A4820" t="s">
        <v>4823</v>
      </c>
      <c r="B4820">
        <v>14.0900000000003</v>
      </c>
      <c r="C4820">
        <v>-1.22452487124502</v>
      </c>
      <c r="D4820" t="s">
        <v>5</v>
      </c>
    </row>
    <row r="4821" spans="1:4">
      <c r="A4821" t="s">
        <v>4824</v>
      </c>
      <c r="B4821">
        <v>14.4500000000003</v>
      </c>
      <c r="C4821">
        <v>-1.22431367472079</v>
      </c>
      <c r="D4821" t="s">
        <v>5</v>
      </c>
    </row>
    <row r="4822" spans="1:4">
      <c r="A4822" t="s">
        <v>4825</v>
      </c>
      <c r="B4822">
        <v>14.5600000000003</v>
      </c>
      <c r="C4822">
        <v>-1.22424753472509</v>
      </c>
      <c r="D4822" t="s">
        <v>5</v>
      </c>
    </row>
    <row r="4823" spans="1:4">
      <c r="A4823" t="s">
        <v>4826</v>
      </c>
      <c r="B4823">
        <v>14.5800000000003</v>
      </c>
      <c r="C4823">
        <v>-1.22423541841968</v>
      </c>
      <c r="D4823" t="s">
        <v>5</v>
      </c>
    </row>
    <row r="4824" spans="1:4">
      <c r="A4824" t="s">
        <v>4827</v>
      </c>
      <c r="B4824">
        <v>14.4900000000003</v>
      </c>
      <c r="C4824">
        <v>-1.22429001658602</v>
      </c>
      <c r="D4824" t="s">
        <v>5</v>
      </c>
    </row>
    <row r="4825" spans="1:4">
      <c r="A4825" t="s">
        <v>4828</v>
      </c>
      <c r="B4825">
        <v>14.3900000000003</v>
      </c>
      <c r="C4825">
        <v>-1.22435030441634</v>
      </c>
      <c r="D4825" t="s">
        <v>5</v>
      </c>
    </row>
    <row r="4826" spans="1:4">
      <c r="A4826" t="s">
        <v>4829</v>
      </c>
      <c r="B4826">
        <v>14.3700000000003</v>
      </c>
      <c r="C4826">
        <v>-1.22436227819112</v>
      </c>
      <c r="D4826" t="s">
        <v>5</v>
      </c>
    </row>
    <row r="4827" spans="1:4">
      <c r="A4827" t="s">
        <v>4830</v>
      </c>
      <c r="B4827">
        <v>14.4000000000003</v>
      </c>
      <c r="C4827">
        <v>-1.22434434252639</v>
      </c>
      <c r="D4827" t="s">
        <v>5</v>
      </c>
    </row>
    <row r="4828" spans="1:4">
      <c r="A4828" t="s">
        <v>4831</v>
      </c>
      <c r="B4828">
        <v>14.5800000000003</v>
      </c>
      <c r="C4828">
        <v>-1.22423650434223</v>
      </c>
      <c r="D4828" t="s">
        <v>5</v>
      </c>
    </row>
    <row r="4829" spans="1:4">
      <c r="A4829" t="s">
        <v>4832</v>
      </c>
      <c r="B4829">
        <v>14.6900000000003</v>
      </c>
      <c r="C4829">
        <v>-1.22416978963571</v>
      </c>
      <c r="D4829" t="s">
        <v>5</v>
      </c>
    </row>
    <row r="4830" spans="1:4">
      <c r="A4830" t="s">
        <v>4833</v>
      </c>
      <c r="B4830">
        <v>14.7900000000003</v>
      </c>
      <c r="C4830">
        <v>-1.22410868575201</v>
      </c>
      <c r="D4830" t="s">
        <v>5</v>
      </c>
    </row>
    <row r="4831" spans="1:4">
      <c r="A4831" t="s">
        <v>4834</v>
      </c>
      <c r="B4831">
        <v>14.8500000000003</v>
      </c>
      <c r="C4831">
        <v>-1.22407177553586</v>
      </c>
      <c r="D4831" t="s">
        <v>5</v>
      </c>
    </row>
    <row r="4832" spans="1:4">
      <c r="A4832" t="s">
        <v>4835</v>
      </c>
      <c r="B4832">
        <v>14.6900000000003</v>
      </c>
      <c r="C4832">
        <v>-1.22417060046477</v>
      </c>
      <c r="D4832" t="s">
        <v>5</v>
      </c>
    </row>
    <row r="4833" spans="1:4">
      <c r="A4833" t="s">
        <v>4836</v>
      </c>
      <c r="B4833">
        <v>14.6800000000003</v>
      </c>
      <c r="C4833">
        <v>-1.22417670974922</v>
      </c>
      <c r="D4833" t="s">
        <v>5</v>
      </c>
    </row>
    <row r="4834" spans="1:4">
      <c r="A4834" t="s">
        <v>4837</v>
      </c>
      <c r="B4834">
        <v>14.6000000000003</v>
      </c>
      <c r="C4834">
        <v>-1.22422555073171</v>
      </c>
      <c r="D4834" t="s">
        <v>5</v>
      </c>
    </row>
    <row r="4835" spans="1:4">
      <c r="A4835" t="s">
        <v>4838</v>
      </c>
      <c r="B4835">
        <v>14.6300000000003</v>
      </c>
      <c r="C4835">
        <v>-1.22420733572146</v>
      </c>
      <c r="D4835" t="s">
        <v>5</v>
      </c>
    </row>
    <row r="4836" spans="1:4">
      <c r="A4836" t="s">
        <v>4839</v>
      </c>
      <c r="B4836">
        <v>14.4600000000003</v>
      </c>
      <c r="C4836">
        <v>-1.22431076577055</v>
      </c>
      <c r="D4836" t="s">
        <v>5</v>
      </c>
    </row>
    <row r="4837" spans="1:4">
      <c r="A4837" t="s">
        <v>4840</v>
      </c>
      <c r="B4837">
        <v>14.1500000000003</v>
      </c>
      <c r="C4837">
        <v>-1.22449715612711</v>
      </c>
      <c r="D4837" t="s">
        <v>5</v>
      </c>
    </row>
    <row r="4838" spans="1:4">
      <c r="A4838" t="s">
        <v>4841</v>
      </c>
      <c r="B4838">
        <v>14.1100000000002</v>
      </c>
      <c r="C4838">
        <v>-1.22452067959717</v>
      </c>
      <c r="D4838" t="s">
        <v>5</v>
      </c>
    </row>
    <row r="4839" spans="1:4">
      <c r="A4839" t="s">
        <v>4842</v>
      </c>
      <c r="B4839">
        <v>14.2400000000003</v>
      </c>
      <c r="C4839">
        <v>-1.22444444504884</v>
      </c>
      <c r="D4839" t="s">
        <v>5</v>
      </c>
    </row>
    <row r="4840" spans="1:4">
      <c r="A4840" t="s">
        <v>4843</v>
      </c>
      <c r="B4840">
        <v>13.9600000000002</v>
      </c>
      <c r="C4840">
        <v>-1.22461014153147</v>
      </c>
      <c r="D4840" t="s">
        <v>5</v>
      </c>
    </row>
    <row r="4841" spans="1:4">
      <c r="A4841" t="s">
        <v>4844</v>
      </c>
      <c r="B4841">
        <v>13.7700000000002</v>
      </c>
      <c r="C4841">
        <v>-1.22472032324905</v>
      </c>
      <c r="D4841" t="s">
        <v>5</v>
      </c>
    </row>
    <row r="4842" spans="1:4">
      <c r="A4842" t="s">
        <v>4845</v>
      </c>
      <c r="B4842">
        <v>13.8300000000003</v>
      </c>
      <c r="C4842">
        <v>-1.22468600911707</v>
      </c>
      <c r="D4842" t="s">
        <v>5</v>
      </c>
    </row>
    <row r="4843" spans="1:4">
      <c r="A4843" t="s">
        <v>4846</v>
      </c>
      <c r="B4843">
        <v>14.0900000000003</v>
      </c>
      <c r="C4843">
        <v>-1.22453666944944</v>
      </c>
      <c r="D4843" t="s">
        <v>5</v>
      </c>
    </row>
    <row r="4844" spans="1:4">
      <c r="A4844" t="s">
        <v>4847</v>
      </c>
      <c r="B4844">
        <v>14.1900000000002</v>
      </c>
      <c r="C4844">
        <v>-1.22447817121745</v>
      </c>
      <c r="D4844" t="s">
        <v>5</v>
      </c>
    </row>
    <row r="4845" spans="1:4">
      <c r="A4845" t="s">
        <v>4848</v>
      </c>
      <c r="B4845">
        <v>14.0000000000003</v>
      </c>
      <c r="C4845">
        <v>-1.22459010113265</v>
      </c>
      <c r="D4845" t="s">
        <v>5</v>
      </c>
    </row>
    <row r="4846" spans="1:4">
      <c r="A4846" t="s">
        <v>4849</v>
      </c>
      <c r="B4846">
        <v>14.1400000000002</v>
      </c>
      <c r="C4846">
        <v>-1.22450874575744</v>
      </c>
      <c r="D4846" t="s">
        <v>5</v>
      </c>
    </row>
    <row r="4847" spans="1:4">
      <c r="A4847" t="s">
        <v>4850</v>
      </c>
      <c r="B4847">
        <v>14.1200000000002</v>
      </c>
      <c r="C4847">
        <v>-1.22452048302515</v>
      </c>
      <c r="D4847" t="s">
        <v>5</v>
      </c>
    </row>
    <row r="4848" spans="1:4">
      <c r="A4848" t="s">
        <v>4851</v>
      </c>
      <c r="B4848">
        <v>14.3400000000003</v>
      </c>
      <c r="C4848">
        <v>-1.22439155595562</v>
      </c>
      <c r="D4848" t="s">
        <v>5</v>
      </c>
    </row>
    <row r="4849" spans="1:4">
      <c r="A4849" t="s">
        <v>4852</v>
      </c>
      <c r="B4849">
        <v>14.4500000000002</v>
      </c>
      <c r="C4849">
        <v>-1.22432610344055</v>
      </c>
      <c r="D4849" t="s">
        <v>5</v>
      </c>
    </row>
    <row r="4850" spans="1:4">
      <c r="A4850" t="s">
        <v>4853</v>
      </c>
      <c r="B4850">
        <v>14.3000000000002</v>
      </c>
      <c r="C4850">
        <v>-1.22441603630807</v>
      </c>
      <c r="D4850" t="s">
        <v>5</v>
      </c>
    </row>
    <row r="4851" spans="1:4">
      <c r="A4851" t="s">
        <v>4854</v>
      </c>
      <c r="B4851">
        <v>14.5000000000003</v>
      </c>
      <c r="C4851">
        <v>-1.22429738362038</v>
      </c>
      <c r="D4851" t="s">
        <v>5</v>
      </c>
    </row>
    <row r="4852" spans="1:4">
      <c r="A4852" t="s">
        <v>4855</v>
      </c>
      <c r="B4852">
        <v>14.4000000000003</v>
      </c>
      <c r="C4852">
        <v>-1.22435752825862</v>
      </c>
      <c r="D4852" t="s">
        <v>5</v>
      </c>
    </row>
    <row r="4853" spans="1:4">
      <c r="A4853" t="s">
        <v>4856</v>
      </c>
      <c r="B4853">
        <v>14.3900000000002</v>
      </c>
      <c r="C4853">
        <v>-1.22436350095534</v>
      </c>
      <c r="D4853" t="s">
        <v>5</v>
      </c>
    </row>
    <row r="4854" spans="1:4">
      <c r="A4854" t="s">
        <v>4857</v>
      </c>
      <c r="B4854">
        <v>14.5000000000003</v>
      </c>
      <c r="C4854">
        <v>-1.22429784694795</v>
      </c>
      <c r="D4854" t="s">
        <v>5</v>
      </c>
    </row>
    <row r="4855" spans="1:4">
      <c r="A4855" t="s">
        <v>4858</v>
      </c>
      <c r="B4855">
        <v>14.4200000000003</v>
      </c>
      <c r="C4855">
        <v>-1.22434595754596</v>
      </c>
      <c r="D4855" t="s">
        <v>5</v>
      </c>
    </row>
    <row r="4856" spans="1:4">
      <c r="A4856" t="s">
        <v>4859</v>
      </c>
      <c r="B4856">
        <v>14.5600000000002</v>
      </c>
      <c r="C4856">
        <v>-1.22426223109263</v>
      </c>
      <c r="D4856" t="s">
        <v>5</v>
      </c>
    </row>
    <row r="4857" spans="1:4">
      <c r="A4857" t="s">
        <v>4860</v>
      </c>
      <c r="B4857">
        <v>14.9000000000003</v>
      </c>
      <c r="C4857">
        <v>-1.22405694026954</v>
      </c>
      <c r="D4857" t="s">
        <v>5</v>
      </c>
    </row>
    <row r="4858" spans="1:4">
      <c r="A4858" t="s">
        <v>4861</v>
      </c>
      <c r="B4858">
        <v>14.8200000000003</v>
      </c>
      <c r="C4858">
        <v>-1.22410634622522</v>
      </c>
      <c r="D4858" t="s">
        <v>5</v>
      </c>
    </row>
    <row r="4859" spans="1:4">
      <c r="A4859" t="s">
        <v>4862</v>
      </c>
      <c r="B4859">
        <v>14.9800000000003</v>
      </c>
      <c r="C4859">
        <v>-1.22400806771148</v>
      </c>
      <c r="D4859" t="s">
        <v>5</v>
      </c>
    </row>
    <row r="4860" spans="1:4">
      <c r="A4860" t="s">
        <v>4863</v>
      </c>
      <c r="B4860">
        <v>15.0200000000003</v>
      </c>
      <c r="C4860">
        <v>-1.22398323565711</v>
      </c>
      <c r="D4860" t="s">
        <v>5</v>
      </c>
    </row>
    <row r="4861" spans="1:4">
      <c r="A4861" t="s">
        <v>4864</v>
      </c>
      <c r="B4861">
        <v>14.9600000000003</v>
      </c>
      <c r="C4861">
        <v>-1.22402058293463</v>
      </c>
      <c r="D4861" t="s">
        <v>5</v>
      </c>
    </row>
    <row r="4862" spans="1:4">
      <c r="A4862" t="s">
        <v>4865</v>
      </c>
      <c r="B4862">
        <v>14.9600000000003</v>
      </c>
      <c r="C4862">
        <v>-1.22402058293463</v>
      </c>
      <c r="D4862" t="s">
        <v>5</v>
      </c>
    </row>
    <row r="4863" spans="1:4">
      <c r="A4863" t="s">
        <v>4866</v>
      </c>
      <c r="B4863">
        <v>15.1400000000003</v>
      </c>
      <c r="C4863">
        <v>-1.22390899046772</v>
      </c>
      <c r="D4863" t="s">
        <v>5</v>
      </c>
    </row>
    <row r="4864" spans="1:4">
      <c r="A4864" t="s">
        <v>4867</v>
      </c>
      <c r="B4864">
        <v>15.1600000000003</v>
      </c>
      <c r="C4864">
        <v>-1.22389644389064</v>
      </c>
      <c r="D4864" t="s">
        <v>5</v>
      </c>
    </row>
    <row r="4865" spans="1:4">
      <c r="A4865" t="s">
        <v>4868</v>
      </c>
      <c r="B4865">
        <v>15.2400000000003</v>
      </c>
      <c r="C4865">
        <v>-1.22384619137346</v>
      </c>
      <c r="D4865" t="s">
        <v>5</v>
      </c>
    </row>
    <row r="4866" spans="1:4">
      <c r="A4866" t="s">
        <v>4869</v>
      </c>
      <c r="B4866">
        <v>14.9400000000003</v>
      </c>
      <c r="C4866">
        <v>-1.22403562753564</v>
      </c>
      <c r="D4866" t="s">
        <v>5</v>
      </c>
    </row>
    <row r="4867" spans="1:4">
      <c r="A4867" t="s">
        <v>4870</v>
      </c>
      <c r="B4867">
        <v>15.0600000000003</v>
      </c>
      <c r="C4867">
        <v>-1.22396137464637</v>
      </c>
      <c r="D4867" t="s">
        <v>5</v>
      </c>
    </row>
    <row r="4868" spans="1:4">
      <c r="A4868" t="s">
        <v>4871</v>
      </c>
      <c r="B4868">
        <v>15.1200000000003</v>
      </c>
      <c r="C4868">
        <v>-1.22392395237349</v>
      </c>
      <c r="D4868" t="s">
        <v>5</v>
      </c>
    </row>
    <row r="4869" spans="1:4">
      <c r="A4869" t="s">
        <v>4872</v>
      </c>
      <c r="B4869">
        <v>15.1200000000003</v>
      </c>
      <c r="C4869">
        <v>-1.22392395237349</v>
      </c>
      <c r="D4869" t="s">
        <v>5</v>
      </c>
    </row>
    <row r="4870" spans="1:4">
      <c r="A4870" t="s">
        <v>4873</v>
      </c>
      <c r="B4870">
        <v>15.2100000000003</v>
      </c>
      <c r="C4870">
        <v>-1.22386759621254</v>
      </c>
      <c r="D4870" t="s">
        <v>5</v>
      </c>
    </row>
    <row r="4871" spans="1:4">
      <c r="A4871" t="s">
        <v>4874</v>
      </c>
      <c r="B4871">
        <v>15.4600000000003</v>
      </c>
      <c r="C4871">
        <v>-1.2237101250199</v>
      </c>
      <c r="D4871" t="s">
        <v>5</v>
      </c>
    </row>
    <row r="4872" spans="1:4">
      <c r="A4872" t="s">
        <v>4875</v>
      </c>
      <c r="B4872">
        <v>15.4400000000003</v>
      </c>
      <c r="C4872">
        <v>-1.22372292642966</v>
      </c>
      <c r="D4872" t="s">
        <v>5</v>
      </c>
    </row>
    <row r="4873" spans="1:4">
      <c r="A4873" t="s">
        <v>4876</v>
      </c>
      <c r="B4873">
        <v>15.6000000000003</v>
      </c>
      <c r="C4873">
        <v>-1.22362064780866</v>
      </c>
      <c r="D4873" t="s">
        <v>5</v>
      </c>
    </row>
    <row r="4874" spans="1:4">
      <c r="A4874" t="s">
        <v>4877</v>
      </c>
      <c r="B4874">
        <v>15.6100000000003</v>
      </c>
      <c r="C4874">
        <v>-1.22361418983163</v>
      </c>
      <c r="D4874" t="s">
        <v>5</v>
      </c>
    </row>
    <row r="4875" spans="1:4">
      <c r="A4875" t="s">
        <v>4878</v>
      </c>
      <c r="B4875">
        <v>15.6700000000003</v>
      </c>
      <c r="C4875">
        <v>-1.22357541714698</v>
      </c>
      <c r="D4875" t="s">
        <v>5</v>
      </c>
    </row>
    <row r="4876" spans="1:4">
      <c r="A4876" t="s">
        <v>4879</v>
      </c>
      <c r="B4876">
        <v>15.5200000000003</v>
      </c>
      <c r="C4876">
        <v>-1.22367272000746</v>
      </c>
      <c r="D4876" t="s">
        <v>5</v>
      </c>
    </row>
    <row r="4877" spans="1:4">
      <c r="A4877" t="s">
        <v>4880</v>
      </c>
      <c r="B4877">
        <v>15.6800000000003</v>
      </c>
      <c r="C4877">
        <v>-1.22356993341189</v>
      </c>
      <c r="D4877" t="s">
        <v>5</v>
      </c>
    </row>
    <row r="4878" spans="1:4">
      <c r="A4878" t="s">
        <v>4881</v>
      </c>
      <c r="B4878">
        <v>15.8700000000003</v>
      </c>
      <c r="C4878">
        <v>-1.2234466288288</v>
      </c>
      <c r="D4878" t="s">
        <v>5</v>
      </c>
    </row>
    <row r="4879" spans="1:4">
      <c r="A4879" t="s">
        <v>4882</v>
      </c>
      <c r="B4879">
        <v>15.9600000000003</v>
      </c>
      <c r="C4879">
        <v>-1.22338752212486</v>
      </c>
      <c r="D4879" t="s">
        <v>5</v>
      </c>
    </row>
    <row r="4880" spans="1:4">
      <c r="A4880" t="s">
        <v>4883</v>
      </c>
      <c r="B4880">
        <v>15.9300000000003</v>
      </c>
      <c r="C4880">
        <v>-1.22340733546234</v>
      </c>
      <c r="D4880" t="s">
        <v>5</v>
      </c>
    </row>
    <row r="4881" spans="1:4">
      <c r="A4881" t="s">
        <v>4884</v>
      </c>
      <c r="B4881">
        <v>15.9200000000003</v>
      </c>
      <c r="C4881">
        <v>-1.22341392747041</v>
      </c>
      <c r="D4881" t="s">
        <v>5</v>
      </c>
    </row>
    <row r="4882" spans="1:4">
      <c r="A4882" t="s">
        <v>4885</v>
      </c>
      <c r="B4882">
        <v>15.7500000000003</v>
      </c>
      <c r="C4882">
        <v>-1.22352592121561</v>
      </c>
      <c r="D4882" t="s">
        <v>5</v>
      </c>
    </row>
    <row r="4883" spans="1:4">
      <c r="A4883" t="s">
        <v>4886</v>
      </c>
      <c r="B4883">
        <v>15.8500000000003</v>
      </c>
      <c r="C4883">
        <v>-1.22346075361336</v>
      </c>
      <c r="D4883" t="s">
        <v>5</v>
      </c>
    </row>
    <row r="4884" spans="1:4">
      <c r="A4884" t="s">
        <v>4887</v>
      </c>
      <c r="B4884">
        <v>15.8000000000003</v>
      </c>
      <c r="C4884">
        <v>-1.22349354299052</v>
      </c>
      <c r="D4884" t="s">
        <v>5</v>
      </c>
    </row>
    <row r="4885" spans="1:4">
      <c r="A4885" t="s">
        <v>4888</v>
      </c>
      <c r="B4885">
        <v>15.8700000000003</v>
      </c>
      <c r="C4885">
        <v>-1.22344778313189</v>
      </c>
      <c r="D4885" t="s">
        <v>5</v>
      </c>
    </row>
    <row r="4886" spans="1:4">
      <c r="A4886" t="s">
        <v>4889</v>
      </c>
      <c r="B4886">
        <v>15.9500000000003</v>
      </c>
      <c r="C4886">
        <v>-1.22339525547709</v>
      </c>
      <c r="D4886" t="s">
        <v>5</v>
      </c>
    </row>
    <row r="4887" spans="1:4">
      <c r="A4887" t="s">
        <v>4890</v>
      </c>
      <c r="B4887">
        <v>16.1200000000003</v>
      </c>
      <c r="C4887">
        <v>-1.22328307435474</v>
      </c>
      <c r="D4887" t="s">
        <v>5</v>
      </c>
    </row>
    <row r="4888" spans="1:4">
      <c r="A4888" t="s">
        <v>4891</v>
      </c>
      <c r="B4888">
        <v>16.0800000000003</v>
      </c>
      <c r="C4888">
        <v>-1.22330974827801</v>
      </c>
      <c r="D4888" t="s">
        <v>5</v>
      </c>
    </row>
    <row r="4889" spans="1:4">
      <c r="A4889" t="s">
        <v>4892</v>
      </c>
      <c r="B4889">
        <v>15.9400000000003</v>
      </c>
      <c r="C4889">
        <v>-1.22340287477379</v>
      </c>
      <c r="D4889" t="s">
        <v>5</v>
      </c>
    </row>
    <row r="4890" spans="1:4">
      <c r="A4890" t="s">
        <v>4893</v>
      </c>
      <c r="B4890">
        <v>15.5900000000003</v>
      </c>
      <c r="C4890">
        <v>-1.22363364620311</v>
      </c>
      <c r="D4890" t="s">
        <v>5</v>
      </c>
    </row>
    <row r="4891" spans="1:4">
      <c r="A4891" t="s">
        <v>4894</v>
      </c>
      <c r="B4891">
        <v>15.5200000000003</v>
      </c>
      <c r="C4891">
        <v>-1.22367876431193</v>
      </c>
      <c r="D4891" t="s">
        <v>5</v>
      </c>
    </row>
    <row r="4892" spans="1:4">
      <c r="A4892" t="s">
        <v>4895</v>
      </c>
      <c r="B4892">
        <v>15.7600000000003</v>
      </c>
      <c r="C4892">
        <v>-1.22352477135582</v>
      </c>
      <c r="D4892" t="s">
        <v>5</v>
      </c>
    </row>
    <row r="4893" spans="1:4">
      <c r="A4893" t="s">
        <v>4896</v>
      </c>
      <c r="B4893">
        <v>15.8000000000003</v>
      </c>
      <c r="C4893">
        <v>-1.22349871501807</v>
      </c>
      <c r="D4893" t="s">
        <v>5</v>
      </c>
    </row>
    <row r="4894" spans="1:4">
      <c r="A4894" t="s">
        <v>4897</v>
      </c>
      <c r="B4894">
        <v>15.6200000000003</v>
      </c>
      <c r="C4894">
        <v>-1.22361626538231</v>
      </c>
      <c r="D4894" t="s">
        <v>5</v>
      </c>
    </row>
    <row r="4895" spans="1:4">
      <c r="A4895" t="s">
        <v>4898</v>
      </c>
      <c r="B4895">
        <v>15.6700000000003</v>
      </c>
      <c r="C4895">
        <v>-1.22358398878493</v>
      </c>
      <c r="D4895" t="s">
        <v>5</v>
      </c>
    </row>
    <row r="4896" spans="1:4">
      <c r="A4896" t="s">
        <v>4899</v>
      </c>
      <c r="B4896">
        <v>15.6200000000003</v>
      </c>
      <c r="C4896">
        <v>-1.22361636837081</v>
      </c>
      <c r="D4896" t="s">
        <v>5</v>
      </c>
    </row>
    <row r="4897" spans="1:4">
      <c r="A4897" t="s">
        <v>4900</v>
      </c>
      <c r="B4897">
        <v>15.6400000000003</v>
      </c>
      <c r="C4897">
        <v>-1.2236034579956</v>
      </c>
      <c r="D4897" t="s">
        <v>5</v>
      </c>
    </row>
    <row r="4898" spans="1:4">
      <c r="A4898" t="s">
        <v>4901</v>
      </c>
      <c r="B4898">
        <v>15.4300000000003</v>
      </c>
      <c r="C4898">
        <v>-1.2237391902844</v>
      </c>
      <c r="D4898" t="s">
        <v>5</v>
      </c>
    </row>
    <row r="4899" spans="1:4">
      <c r="A4899" t="s">
        <v>4902</v>
      </c>
      <c r="B4899">
        <v>15.3300000000003</v>
      </c>
      <c r="C4899">
        <v>-1.22380294504277</v>
      </c>
      <c r="D4899" t="s">
        <v>5</v>
      </c>
    </row>
    <row r="4900" spans="1:4">
      <c r="A4900" t="s">
        <v>4903</v>
      </c>
      <c r="B4900">
        <v>15.4300000000003</v>
      </c>
      <c r="C4900">
        <v>-1.22373960616671</v>
      </c>
      <c r="D4900" t="s">
        <v>5</v>
      </c>
    </row>
    <row r="4901" spans="1:4">
      <c r="A4901" t="s">
        <v>4904</v>
      </c>
      <c r="B4901">
        <v>15.5200000000003</v>
      </c>
      <c r="C4901">
        <v>-1.22368223173568</v>
      </c>
      <c r="D4901" t="s">
        <v>5</v>
      </c>
    </row>
    <row r="4902" spans="1:4">
      <c r="A4902" t="s">
        <v>4905</v>
      </c>
      <c r="B4902">
        <v>15.4700000000003</v>
      </c>
      <c r="C4902">
        <v>-1.22371429125989</v>
      </c>
      <c r="D4902" t="s">
        <v>5</v>
      </c>
    </row>
    <row r="4903" spans="1:4">
      <c r="A4903" t="s">
        <v>4906</v>
      </c>
      <c r="B4903">
        <v>15.5800000000003</v>
      </c>
      <c r="C4903">
        <v>-1.22364398826705</v>
      </c>
      <c r="D4903" t="s">
        <v>5</v>
      </c>
    </row>
    <row r="4904" spans="1:4">
      <c r="A4904" t="s">
        <v>4907</v>
      </c>
      <c r="B4904">
        <v>15.5000000000003</v>
      </c>
      <c r="C4904">
        <v>-1.22369547870737</v>
      </c>
      <c r="D4904" t="s">
        <v>5</v>
      </c>
    </row>
    <row r="4905" spans="1:4">
      <c r="A4905" t="s">
        <v>4908</v>
      </c>
      <c r="B4905">
        <v>15.4600000000003</v>
      </c>
      <c r="C4905">
        <v>-1.22372109104897</v>
      </c>
      <c r="D4905" t="s">
        <v>5</v>
      </c>
    </row>
    <row r="4906" spans="1:4">
      <c r="A4906" t="s">
        <v>4909</v>
      </c>
      <c r="B4906">
        <v>15.3900000000003</v>
      </c>
      <c r="C4906">
        <v>-1.22376579667886</v>
      </c>
      <c r="D4906" t="s">
        <v>5</v>
      </c>
    </row>
    <row r="4907" spans="1:4">
      <c r="A4907" t="s">
        <v>4910</v>
      </c>
      <c r="B4907">
        <v>15.4300000000003</v>
      </c>
      <c r="C4907">
        <v>-1.22374036679861</v>
      </c>
      <c r="D4907" t="s">
        <v>5</v>
      </c>
    </row>
    <row r="4908" spans="1:4">
      <c r="A4908" t="s">
        <v>4911</v>
      </c>
      <c r="B4908">
        <v>15.4500000000003</v>
      </c>
      <c r="C4908">
        <v>-1.22372761889687</v>
      </c>
      <c r="D4908" t="s">
        <v>5</v>
      </c>
    </row>
    <row r="4909" spans="1:4">
      <c r="A4909" t="s">
        <v>4912</v>
      </c>
      <c r="B4909">
        <v>15.2300000000003</v>
      </c>
      <c r="C4909">
        <v>-1.22386802733948</v>
      </c>
      <c r="D4909" t="s">
        <v>5</v>
      </c>
    </row>
    <row r="4910" spans="1:4">
      <c r="A4910" t="s">
        <v>4913</v>
      </c>
      <c r="B4910">
        <v>15.2300000000003</v>
      </c>
      <c r="C4910">
        <v>-1.22386802733948</v>
      </c>
      <c r="D4910" t="s">
        <v>5</v>
      </c>
    </row>
    <row r="4911" spans="1:4">
      <c r="A4911" t="s">
        <v>4914</v>
      </c>
      <c r="B4911">
        <v>15.2500000000003</v>
      </c>
      <c r="C4911">
        <v>-1.22385544731964</v>
      </c>
      <c r="D4911" t="s">
        <v>5</v>
      </c>
    </row>
    <row r="4912" spans="1:4">
      <c r="A4912" t="s">
        <v>4915</v>
      </c>
      <c r="B4912">
        <v>15.2200000000003</v>
      </c>
      <c r="C4912">
        <v>-1.22387434209698</v>
      </c>
      <c r="D4912" t="s">
        <v>5</v>
      </c>
    </row>
    <row r="4913" spans="1:4">
      <c r="A4913" t="s">
        <v>4916</v>
      </c>
      <c r="B4913">
        <v>15.3200000000003</v>
      </c>
      <c r="C4913">
        <v>-1.22381148365025</v>
      </c>
      <c r="D4913" t="s">
        <v>5</v>
      </c>
    </row>
    <row r="4914" spans="1:4">
      <c r="A4914" t="s">
        <v>4917</v>
      </c>
      <c r="B4914">
        <v>15.3700000000003</v>
      </c>
      <c r="C4914">
        <v>-1.2237798492753</v>
      </c>
      <c r="D4914" t="s">
        <v>5</v>
      </c>
    </row>
    <row r="4915" spans="1:4">
      <c r="A4915" t="s">
        <v>4918</v>
      </c>
      <c r="B4915">
        <v>15.3300000000003</v>
      </c>
      <c r="C4915">
        <v>-1.22380523910285</v>
      </c>
      <c r="D4915" t="s">
        <v>5</v>
      </c>
    </row>
    <row r="4916" spans="1:4">
      <c r="A4916" t="s">
        <v>4919</v>
      </c>
      <c r="B4916">
        <v>15.1400000000003</v>
      </c>
      <c r="C4916">
        <v>-1.22392552610221</v>
      </c>
      <c r="D4916" t="s">
        <v>5</v>
      </c>
    </row>
    <row r="4917" spans="1:4">
      <c r="A4917" t="s">
        <v>4920</v>
      </c>
      <c r="B4917">
        <v>15.1000000000003</v>
      </c>
      <c r="C4917">
        <v>-1.22395053188182</v>
      </c>
      <c r="D4917" t="s">
        <v>5</v>
      </c>
    </row>
    <row r="4918" spans="1:4">
      <c r="A4918" t="s">
        <v>4921</v>
      </c>
      <c r="B4918">
        <v>14.8600000000002</v>
      </c>
      <c r="C4918">
        <v>-1.2241001691166</v>
      </c>
      <c r="D4918" t="s">
        <v>5</v>
      </c>
    </row>
    <row r="4919" spans="1:4">
      <c r="A4919" t="s">
        <v>4922</v>
      </c>
      <c r="B4919">
        <v>14.8900000000002</v>
      </c>
      <c r="C4919">
        <v>-1.22408176655627</v>
      </c>
      <c r="D4919" t="s">
        <v>5</v>
      </c>
    </row>
    <row r="4920" spans="1:4">
      <c r="A4920" t="s">
        <v>4923</v>
      </c>
      <c r="B4920">
        <v>15.0300000000003</v>
      </c>
      <c r="C4920">
        <v>-1.22399571491529</v>
      </c>
      <c r="D4920" t="s">
        <v>5</v>
      </c>
    </row>
    <row r="4921" spans="1:4">
      <c r="A4921" t="s">
        <v>4924</v>
      </c>
      <c r="B4921">
        <v>15.0400000000002</v>
      </c>
      <c r="C4921">
        <v>-1.22398951111625</v>
      </c>
      <c r="D4921" t="s">
        <v>5</v>
      </c>
    </row>
    <row r="4922" spans="1:4">
      <c r="A4922" t="s">
        <v>4925</v>
      </c>
      <c r="B4922">
        <v>14.9900000000003</v>
      </c>
      <c r="C4922">
        <v>-1.22402055073577</v>
      </c>
      <c r="D4922" t="s">
        <v>5</v>
      </c>
    </row>
    <row r="4923" spans="1:4">
      <c r="A4923" t="s">
        <v>4926</v>
      </c>
      <c r="B4923">
        <v>14.9300000000003</v>
      </c>
      <c r="C4923">
        <v>-1.2240576740379</v>
      </c>
      <c r="D4923" t="s">
        <v>5</v>
      </c>
    </row>
    <row r="4924" spans="1:4">
      <c r="A4924" t="s">
        <v>4927</v>
      </c>
      <c r="B4924">
        <v>15.0700000000003</v>
      </c>
      <c r="C4924">
        <v>-1.22397140110827</v>
      </c>
      <c r="D4924" t="s">
        <v>5</v>
      </c>
    </row>
    <row r="4925" spans="1:4">
      <c r="A4925" t="s">
        <v>4928</v>
      </c>
      <c r="B4925">
        <v>15.2700000000003</v>
      </c>
      <c r="C4925">
        <v>-1.22384700910337</v>
      </c>
      <c r="D4925" t="s">
        <v>5</v>
      </c>
    </row>
    <row r="4926" spans="1:4">
      <c r="A4926" t="s">
        <v>4929</v>
      </c>
      <c r="B4926">
        <v>15.2100000000003</v>
      </c>
      <c r="C4926">
        <v>-1.22388481547499</v>
      </c>
      <c r="D4926" t="s">
        <v>5</v>
      </c>
    </row>
    <row r="4927" spans="1:4">
      <c r="A4927" t="s">
        <v>4930</v>
      </c>
      <c r="B4927">
        <v>15.2000000000002</v>
      </c>
      <c r="C4927">
        <v>-1.22389109168067</v>
      </c>
      <c r="D4927" t="s">
        <v>5</v>
      </c>
    </row>
    <row r="4928" spans="1:4">
      <c r="A4928" t="s">
        <v>4931</v>
      </c>
      <c r="B4928">
        <v>15.1800000000003</v>
      </c>
      <c r="C4928">
        <v>-1.22390363583386</v>
      </c>
      <c r="D4928" t="s">
        <v>5</v>
      </c>
    </row>
    <row r="4929" spans="1:4">
      <c r="A4929" t="s">
        <v>4932</v>
      </c>
      <c r="B4929">
        <v>14.9300000000003</v>
      </c>
      <c r="C4929">
        <v>-1.2240602311586</v>
      </c>
      <c r="D4929" t="s">
        <v>5</v>
      </c>
    </row>
    <row r="4930" spans="1:4">
      <c r="A4930" t="s">
        <v>4933</v>
      </c>
      <c r="B4930">
        <v>14.9900000000003</v>
      </c>
      <c r="C4930">
        <v>-1.22402327759878</v>
      </c>
      <c r="D4930" t="s">
        <v>5</v>
      </c>
    </row>
    <row r="4931" spans="1:4">
      <c r="A4931" t="s">
        <v>4934</v>
      </c>
      <c r="B4931">
        <v>14.9000000000003</v>
      </c>
      <c r="C4931">
        <v>-1.22407892980778</v>
      </c>
      <c r="D4931" t="s">
        <v>5</v>
      </c>
    </row>
    <row r="4932" spans="1:4">
      <c r="A4932" t="s">
        <v>4935</v>
      </c>
      <c r="B4932">
        <v>14.8500000000003</v>
      </c>
      <c r="C4932">
        <v>-1.22410966094929</v>
      </c>
      <c r="D4932" t="s">
        <v>5</v>
      </c>
    </row>
    <row r="4933" spans="1:4">
      <c r="A4933" t="s">
        <v>4936</v>
      </c>
      <c r="B4933">
        <v>14.9400000000002</v>
      </c>
      <c r="C4933">
        <v>-1.22405453114391</v>
      </c>
      <c r="D4933" t="s">
        <v>5</v>
      </c>
    </row>
    <row r="4934" spans="1:4">
      <c r="A4934" t="s">
        <v>4937</v>
      </c>
      <c r="B4934">
        <v>15.1100000000002</v>
      </c>
      <c r="C4934">
        <v>-1.22394976975337</v>
      </c>
      <c r="D4934" t="s">
        <v>5</v>
      </c>
    </row>
    <row r="4935" spans="1:4">
      <c r="A4935" t="s">
        <v>4938</v>
      </c>
      <c r="B4935">
        <v>15.1600000000003</v>
      </c>
      <c r="C4935">
        <v>-1.22391861091724</v>
      </c>
      <c r="D4935" t="s">
        <v>5</v>
      </c>
    </row>
    <row r="4936" spans="1:4">
      <c r="A4936" t="s">
        <v>4939</v>
      </c>
      <c r="B4936">
        <v>15.1700000000003</v>
      </c>
      <c r="C4936">
        <v>-1.22391235859669</v>
      </c>
      <c r="D4936" t="s">
        <v>5</v>
      </c>
    </row>
    <row r="4937" spans="1:4">
      <c r="A4937" t="s">
        <v>4940</v>
      </c>
      <c r="B4937">
        <v>15.2400000000003</v>
      </c>
      <c r="C4937">
        <v>-1.22386856350233</v>
      </c>
      <c r="D4937" t="s">
        <v>5</v>
      </c>
    </row>
    <row r="4938" spans="1:4">
      <c r="A4938" t="s">
        <v>4941</v>
      </c>
      <c r="B4938">
        <v>15.2800000000003</v>
      </c>
      <c r="C4938">
        <v>-1.22384342278637</v>
      </c>
      <c r="D4938" t="s">
        <v>5</v>
      </c>
    </row>
    <row r="4939" spans="1:4">
      <c r="A4939" t="s">
        <v>4942</v>
      </c>
      <c r="B4939">
        <v>15.2800000000003</v>
      </c>
      <c r="C4939">
        <v>-1.22384342278637</v>
      </c>
      <c r="D4939" t="s">
        <v>5</v>
      </c>
    </row>
    <row r="4940" spans="1:4">
      <c r="A4940" t="s">
        <v>4943</v>
      </c>
      <c r="B4940">
        <v>15.1600000000003</v>
      </c>
      <c r="C4940">
        <v>-1.22391904237443</v>
      </c>
      <c r="D4940" t="s">
        <v>5</v>
      </c>
    </row>
    <row r="4941" spans="1:4">
      <c r="A4941" t="s">
        <v>4944</v>
      </c>
      <c r="B4941">
        <v>15.2600000000003</v>
      </c>
      <c r="C4941">
        <v>-1.223856524861</v>
      </c>
      <c r="D4941" t="s">
        <v>5</v>
      </c>
    </row>
    <row r="4942" spans="1:4">
      <c r="A4942" t="s">
        <v>4945</v>
      </c>
      <c r="B4942">
        <v>15.2900000000003</v>
      </c>
      <c r="C4942">
        <v>-1.22383764670229</v>
      </c>
      <c r="D4942" t="s">
        <v>5</v>
      </c>
    </row>
    <row r="4943" spans="1:4">
      <c r="A4943" t="s">
        <v>4946</v>
      </c>
      <c r="B4943">
        <v>15.5500000000003</v>
      </c>
      <c r="C4943">
        <v>-1.22367371497834</v>
      </c>
      <c r="D4943" t="s">
        <v>5</v>
      </c>
    </row>
    <row r="4944" spans="1:4">
      <c r="A4944" t="s">
        <v>4947</v>
      </c>
      <c r="B4944">
        <v>15.5900000000003</v>
      </c>
      <c r="C4944">
        <v>-1.2236480730238</v>
      </c>
      <c r="D4944" t="s">
        <v>5</v>
      </c>
    </row>
    <row r="4945" spans="1:4">
      <c r="A4945" t="s">
        <v>4948</v>
      </c>
      <c r="B4945">
        <v>15.5700000000003</v>
      </c>
      <c r="C4945">
        <v>-1.22366092689646</v>
      </c>
      <c r="D4945" t="s">
        <v>5</v>
      </c>
    </row>
    <row r="4946" spans="1:4">
      <c r="A4946" t="s">
        <v>4949</v>
      </c>
      <c r="B4946">
        <v>15.5800000000003</v>
      </c>
      <c r="C4946">
        <v>-1.22365450821567</v>
      </c>
      <c r="D4946" t="s">
        <v>5</v>
      </c>
    </row>
    <row r="4947" spans="1:4">
      <c r="A4947" t="s">
        <v>4950</v>
      </c>
      <c r="B4947">
        <v>15.7900000000003</v>
      </c>
      <c r="C4947">
        <v>-1.2235196294028</v>
      </c>
      <c r="D4947" t="s">
        <v>5</v>
      </c>
    </row>
    <row r="4948" spans="1:4">
      <c r="A4948" t="s">
        <v>4951</v>
      </c>
      <c r="B4948">
        <v>15.7600000000003</v>
      </c>
      <c r="C4948">
        <v>-1.22353915406584</v>
      </c>
      <c r="D4948" t="s">
        <v>5</v>
      </c>
    </row>
    <row r="4949" spans="1:4">
      <c r="A4949" t="s">
        <v>4952</v>
      </c>
      <c r="B4949">
        <v>15.6900000000003</v>
      </c>
      <c r="C4949">
        <v>-1.22358462489172</v>
      </c>
      <c r="D4949" t="s">
        <v>5</v>
      </c>
    </row>
    <row r="4950" spans="1:4">
      <c r="A4950" t="s">
        <v>4953</v>
      </c>
      <c r="B4950">
        <v>15.7000000000003</v>
      </c>
      <c r="C4950">
        <v>-1.22357815804022</v>
      </c>
      <c r="D4950" t="s">
        <v>5</v>
      </c>
    </row>
    <row r="4951" spans="1:4">
      <c r="A4951" t="s">
        <v>4954</v>
      </c>
      <c r="B4951">
        <v>15.5000000000003</v>
      </c>
      <c r="C4951">
        <v>-1.22370757745048</v>
      </c>
      <c r="D4951" t="s">
        <v>5</v>
      </c>
    </row>
    <row r="4952" spans="1:4">
      <c r="A4952" t="s">
        <v>4955</v>
      </c>
      <c r="B4952">
        <v>15.5300000000003</v>
      </c>
      <c r="C4952">
        <v>-1.22368841502812</v>
      </c>
      <c r="D4952" t="s">
        <v>5</v>
      </c>
    </row>
    <row r="4953" spans="1:4">
      <c r="A4953" t="s">
        <v>4956</v>
      </c>
      <c r="B4953">
        <v>15.5400000000003</v>
      </c>
      <c r="C4953">
        <v>-1.22368201521503</v>
      </c>
      <c r="D4953" t="s">
        <v>5</v>
      </c>
    </row>
    <row r="4954" spans="1:4">
      <c r="A4954" t="s">
        <v>4957</v>
      </c>
      <c r="B4954">
        <v>15.4900000000003</v>
      </c>
      <c r="C4954">
        <v>-1.2237140348719</v>
      </c>
      <c r="D4954" t="s">
        <v>5</v>
      </c>
    </row>
    <row r="4955" spans="1:4">
      <c r="A4955" t="s">
        <v>4958</v>
      </c>
      <c r="B4955">
        <v>15.3300000000003</v>
      </c>
      <c r="C4955">
        <v>-1.22381616703502</v>
      </c>
      <c r="D4955" t="s">
        <v>5</v>
      </c>
    </row>
    <row r="4956" spans="1:4">
      <c r="A4956" t="s">
        <v>4959</v>
      </c>
      <c r="B4956">
        <v>15.4300000000003</v>
      </c>
      <c r="C4956">
        <v>-1.22375300065723</v>
      </c>
      <c r="D4956" t="s">
        <v>5</v>
      </c>
    </row>
    <row r="4957" spans="1:4">
      <c r="A4957" t="s">
        <v>4960</v>
      </c>
      <c r="B4957">
        <v>15.4600000000003</v>
      </c>
      <c r="C4957">
        <v>-1.22373392793175</v>
      </c>
      <c r="D4957" t="s">
        <v>5</v>
      </c>
    </row>
    <row r="4958" spans="1:4">
      <c r="A4958" t="s">
        <v>4961</v>
      </c>
      <c r="B4958">
        <v>15.3400000000003</v>
      </c>
      <c r="C4958">
        <v>-1.22381036687551</v>
      </c>
      <c r="D4958" t="s">
        <v>5</v>
      </c>
    </row>
    <row r="4959" spans="1:4">
      <c r="A4959" t="s">
        <v>4962</v>
      </c>
      <c r="B4959">
        <v>15.3400000000003</v>
      </c>
      <c r="C4959">
        <v>-1.22381036687551</v>
      </c>
      <c r="D4959" t="s">
        <v>5</v>
      </c>
    </row>
    <row r="4960" spans="1:4">
      <c r="A4960" t="s">
        <v>4963</v>
      </c>
      <c r="B4960">
        <v>15.3100000000003</v>
      </c>
      <c r="C4960">
        <v>-1.223829327122</v>
      </c>
      <c r="D4960" t="s">
        <v>5</v>
      </c>
    </row>
    <row r="4961" spans="1:4">
      <c r="A4961" t="s">
        <v>4964</v>
      </c>
      <c r="B4961">
        <v>15.3700000000003</v>
      </c>
      <c r="C4961">
        <v>-1.22379148093438</v>
      </c>
      <c r="D4961" t="s">
        <v>5</v>
      </c>
    </row>
    <row r="4962" spans="1:4">
      <c r="A4962" t="s">
        <v>4965</v>
      </c>
      <c r="B4962">
        <v>15.3100000000003</v>
      </c>
      <c r="C4962">
        <v>-1.22382947486248</v>
      </c>
      <c r="D4962" t="s">
        <v>5</v>
      </c>
    </row>
    <row r="4963" spans="1:4">
      <c r="A4963" t="s">
        <v>4966</v>
      </c>
      <c r="B4963">
        <v>15.1600000000003</v>
      </c>
      <c r="C4963">
        <v>-1.22392408743656</v>
      </c>
      <c r="D4963" t="s">
        <v>5</v>
      </c>
    </row>
    <row r="4964" spans="1:4">
      <c r="A4964" t="s">
        <v>4967</v>
      </c>
      <c r="B4964">
        <v>15.1900000000003</v>
      </c>
      <c r="C4964">
        <v>-1.22390535214979</v>
      </c>
      <c r="D4964" t="s">
        <v>5</v>
      </c>
    </row>
    <row r="4965" spans="1:4">
      <c r="A4965" t="s">
        <v>4968</v>
      </c>
      <c r="B4965">
        <v>15.1900000000003</v>
      </c>
      <c r="C4965">
        <v>-1.22390535214979</v>
      </c>
      <c r="D4965" t="s">
        <v>5</v>
      </c>
    </row>
    <row r="4966" spans="1:4">
      <c r="A4966" t="s">
        <v>4969</v>
      </c>
      <c r="B4966">
        <v>15.3000000000003</v>
      </c>
      <c r="C4966">
        <v>-1.22383652042475</v>
      </c>
      <c r="D4966" t="s">
        <v>5</v>
      </c>
    </row>
    <row r="4967" spans="1:4">
      <c r="A4967" t="s">
        <v>4970</v>
      </c>
      <c r="B4967">
        <v>15.3400000000003</v>
      </c>
      <c r="C4967">
        <v>-1.22381131075432</v>
      </c>
      <c r="D4967" t="s">
        <v>5</v>
      </c>
    </row>
    <row r="4968" spans="1:4">
      <c r="A4968" t="s">
        <v>4971</v>
      </c>
      <c r="B4968">
        <v>15.4100000000003</v>
      </c>
      <c r="C4968">
        <v>-1.22376707879348</v>
      </c>
      <c r="D4968" t="s">
        <v>5</v>
      </c>
    </row>
    <row r="4969" spans="1:4">
      <c r="A4969" t="s">
        <v>4972</v>
      </c>
      <c r="B4969">
        <v>15.3300000000003</v>
      </c>
      <c r="C4969">
        <v>-1.22381785923318</v>
      </c>
      <c r="D4969" t="s">
        <v>5</v>
      </c>
    </row>
    <row r="4970" spans="1:4">
      <c r="A4970" t="s">
        <v>4973</v>
      </c>
      <c r="B4970">
        <v>15.2400000000003</v>
      </c>
      <c r="C4970">
        <v>-1.22387468910394</v>
      </c>
      <c r="D4970" t="s">
        <v>5</v>
      </c>
    </row>
    <row r="4971" spans="1:4">
      <c r="A4971" t="s">
        <v>4974</v>
      </c>
      <c r="B4971">
        <v>15.2000000000003</v>
      </c>
      <c r="C4971">
        <v>-1.22389979766452</v>
      </c>
      <c r="D4971" t="s">
        <v>5</v>
      </c>
    </row>
    <row r="4972" spans="1:4">
      <c r="A4972" t="s">
        <v>4975</v>
      </c>
      <c r="B4972">
        <v>15.1300000000003</v>
      </c>
      <c r="C4972">
        <v>-1.22394362201399</v>
      </c>
      <c r="D4972" t="s">
        <v>5</v>
      </c>
    </row>
    <row r="4973" spans="1:4">
      <c r="A4973" t="s">
        <v>4976</v>
      </c>
      <c r="B4973">
        <v>14.9800000000003</v>
      </c>
      <c r="C4973">
        <v>-1.22403709685627</v>
      </c>
      <c r="D4973" t="s">
        <v>5</v>
      </c>
    </row>
    <row r="4974" spans="1:4">
      <c r="A4974" t="s">
        <v>4977</v>
      </c>
      <c r="B4974">
        <v>15.0700000000003</v>
      </c>
      <c r="C4974">
        <v>-1.22398157354875</v>
      </c>
      <c r="D4974" t="s">
        <v>5</v>
      </c>
    </row>
    <row r="4975" spans="1:4">
      <c r="A4975" t="s">
        <v>4978</v>
      </c>
      <c r="B4975">
        <v>15.0900000000003</v>
      </c>
      <c r="C4975">
        <v>-1.22396916134877</v>
      </c>
      <c r="D4975" t="s">
        <v>5</v>
      </c>
    </row>
    <row r="4976" spans="1:4">
      <c r="A4976" t="s">
        <v>4979</v>
      </c>
      <c r="B4976">
        <v>14.9500000000003</v>
      </c>
      <c r="C4976">
        <v>-1.22405616190492</v>
      </c>
      <c r="D4976" t="s">
        <v>5</v>
      </c>
    </row>
    <row r="4977" spans="1:4">
      <c r="A4977" t="s">
        <v>4980</v>
      </c>
      <c r="B4977">
        <v>14.8600000000003</v>
      </c>
      <c r="C4977">
        <v>-1.22411156708471</v>
      </c>
      <c r="D4977" t="s">
        <v>5</v>
      </c>
    </row>
    <row r="4978" spans="1:4">
      <c r="A4978" t="s">
        <v>4981</v>
      </c>
      <c r="B4978">
        <v>14.6300000000003</v>
      </c>
      <c r="C4978">
        <v>-1.22425230054983</v>
      </c>
      <c r="D4978" t="s">
        <v>5</v>
      </c>
    </row>
    <row r="4979" spans="1:4">
      <c r="A4979" t="s">
        <v>4982</v>
      </c>
      <c r="B4979">
        <v>14.7700000000003</v>
      </c>
      <c r="C4979">
        <v>-1.22416798343322</v>
      </c>
      <c r="D4979" t="s">
        <v>5</v>
      </c>
    </row>
    <row r="4980" spans="1:4">
      <c r="A4980" t="s">
        <v>4983</v>
      </c>
      <c r="B4980">
        <v>14.8200000000003</v>
      </c>
      <c r="C4980">
        <v>-1.22413758474358</v>
      </c>
      <c r="D4980" t="s">
        <v>5</v>
      </c>
    </row>
    <row r="4981" spans="1:4">
      <c r="A4981" t="s">
        <v>4984</v>
      </c>
      <c r="B4981">
        <v>14.8400000000003</v>
      </c>
      <c r="C4981">
        <v>-1.22412538424385</v>
      </c>
      <c r="D4981" t="s">
        <v>5</v>
      </c>
    </row>
    <row r="4982" spans="1:4">
      <c r="A4982" t="s">
        <v>4985</v>
      </c>
      <c r="B4982">
        <v>14.8300000000003</v>
      </c>
      <c r="C4982">
        <v>-1.22413149271508</v>
      </c>
      <c r="D4982" t="s">
        <v>5</v>
      </c>
    </row>
    <row r="4983" spans="1:4">
      <c r="A4983" t="s">
        <v>4986</v>
      </c>
      <c r="B4983">
        <v>14.9400000000003</v>
      </c>
      <c r="C4983">
        <v>-1.22406434484056</v>
      </c>
      <c r="D4983" t="s">
        <v>5</v>
      </c>
    </row>
    <row r="4984" spans="1:4">
      <c r="A4984" t="s">
        <v>4987</v>
      </c>
      <c r="B4984">
        <v>15.1100000000003</v>
      </c>
      <c r="C4984">
        <v>-1.22395980678716</v>
      </c>
      <c r="D4984" t="s">
        <v>5</v>
      </c>
    </row>
    <row r="4985" spans="1:4">
      <c r="A4985" t="s">
        <v>4988</v>
      </c>
      <c r="B4985">
        <v>15.0900000000003</v>
      </c>
      <c r="C4985">
        <v>-1.22397224375104</v>
      </c>
      <c r="D4985" t="s">
        <v>5</v>
      </c>
    </row>
    <row r="4986" spans="1:4">
      <c r="A4986" t="s">
        <v>4989</v>
      </c>
      <c r="B4986">
        <v>15.1200000000003</v>
      </c>
      <c r="C4986">
        <v>-1.22395361303079</v>
      </c>
      <c r="D4986" t="s">
        <v>5</v>
      </c>
    </row>
    <row r="4987" spans="1:4">
      <c r="A4987" t="s">
        <v>4990</v>
      </c>
      <c r="B4987">
        <v>15.0700000000003</v>
      </c>
      <c r="C4987">
        <v>-1.22398472584073</v>
      </c>
      <c r="D4987" t="s">
        <v>5</v>
      </c>
    </row>
    <row r="4988" spans="1:4">
      <c r="A4988" t="s">
        <v>4991</v>
      </c>
      <c r="B4988">
        <v>15.1200000000003</v>
      </c>
      <c r="C4988">
        <v>-1.22395371625843</v>
      </c>
      <c r="D4988" t="s">
        <v>5</v>
      </c>
    </row>
    <row r="4989" spans="1:4">
      <c r="A4989" t="s">
        <v>4992</v>
      </c>
      <c r="B4989">
        <v>15.2000000000003</v>
      </c>
      <c r="C4989">
        <v>-1.22390393685489</v>
      </c>
      <c r="D4989" t="s">
        <v>5</v>
      </c>
    </row>
    <row r="4990" spans="1:4">
      <c r="A4990" t="s">
        <v>4993</v>
      </c>
      <c r="B4990">
        <v>15.2600000000003</v>
      </c>
      <c r="C4990">
        <v>-1.22386640580459</v>
      </c>
      <c r="D4990" t="s">
        <v>5</v>
      </c>
    </row>
    <row r="4991" spans="1:4">
      <c r="A4991" t="s">
        <v>4994</v>
      </c>
      <c r="B4991">
        <v>15.2500000000003</v>
      </c>
      <c r="C4991">
        <v>-1.22387268557404</v>
      </c>
      <c r="D4991" t="s">
        <v>5</v>
      </c>
    </row>
    <row r="4992" spans="1:4">
      <c r="A4992" t="s">
        <v>4995</v>
      </c>
      <c r="B4992">
        <v>15.1200000000003</v>
      </c>
      <c r="C4992">
        <v>-1.22395426904439</v>
      </c>
      <c r="D4992" t="s">
        <v>5</v>
      </c>
    </row>
    <row r="4993" spans="1:4">
      <c r="A4993" t="s">
        <v>4996</v>
      </c>
      <c r="B4993">
        <v>15.0400000000003</v>
      </c>
      <c r="C4993">
        <v>-1.22400404259834</v>
      </c>
      <c r="D4993" t="s">
        <v>5</v>
      </c>
    </row>
    <row r="4994" spans="1:4">
      <c r="A4994" t="s">
        <v>4997</v>
      </c>
      <c r="B4994">
        <v>15.2200000000003</v>
      </c>
      <c r="C4994">
        <v>-1.22389264779608</v>
      </c>
      <c r="D4994" t="s">
        <v>5</v>
      </c>
    </row>
    <row r="4995" spans="1:4">
      <c r="A4995" t="s">
        <v>4998</v>
      </c>
      <c r="B4995">
        <v>15.3000000000003</v>
      </c>
      <c r="C4995">
        <v>-1.22384255347706</v>
      </c>
      <c r="D4995" t="s">
        <v>5</v>
      </c>
    </row>
    <row r="4996" spans="1:4">
      <c r="A4996" t="s">
        <v>4999</v>
      </c>
      <c r="B4996">
        <v>15.3400000000003</v>
      </c>
      <c r="C4996">
        <v>-1.22381737535201</v>
      </c>
      <c r="D4996" t="s">
        <v>5</v>
      </c>
    </row>
    <row r="4997" spans="1:4">
      <c r="A4997" t="s">
        <v>5000</v>
      </c>
      <c r="B4997">
        <v>15.2000000000003</v>
      </c>
      <c r="C4997">
        <v>-1.22390572857701</v>
      </c>
      <c r="D4997" t="s">
        <v>5</v>
      </c>
    </row>
    <row r="4998" spans="1:4">
      <c r="A4998" t="s">
        <v>5001</v>
      </c>
      <c r="B4998">
        <v>15.1500000000003</v>
      </c>
      <c r="C4998">
        <v>-1.22393699266461</v>
      </c>
      <c r="D4998" t="s">
        <v>5</v>
      </c>
    </row>
    <row r="4999" spans="1:4">
      <c r="A4999" t="s">
        <v>5002</v>
      </c>
      <c r="B4999">
        <v>15.2300000000003</v>
      </c>
      <c r="C4999">
        <v>-1.22388713521534</v>
      </c>
      <c r="D4999" t="s">
        <v>5</v>
      </c>
    </row>
    <row r="5000" spans="1:4">
      <c r="A5000" t="s">
        <v>5003</v>
      </c>
      <c r="B5000">
        <v>15.3100000000003</v>
      </c>
      <c r="C5000">
        <v>-1.22383701587532</v>
      </c>
      <c r="D5000" t="s">
        <v>5</v>
      </c>
    </row>
    <row r="5001" spans="1:4">
      <c r="A5001" t="s">
        <v>5004</v>
      </c>
      <c r="B5001">
        <v>15.2300000000003</v>
      </c>
      <c r="C5001">
        <v>-1.22388739710608</v>
      </c>
      <c r="D5001" t="s">
        <v>5</v>
      </c>
    </row>
    <row r="5002" spans="1:4">
      <c r="A5002" t="s">
        <v>5005</v>
      </c>
      <c r="B5002">
        <v>15.1700000000003</v>
      </c>
      <c r="C5002">
        <v>-1.2239249845476</v>
      </c>
      <c r="D5002" t="s">
        <v>5</v>
      </c>
    </row>
    <row r="5003" spans="1:4">
      <c r="A5003" t="s">
        <v>5006</v>
      </c>
      <c r="B5003">
        <v>14.9500000000003</v>
      </c>
      <c r="C5003">
        <v>-1.2240622600619</v>
      </c>
      <c r="D5003" t="s">
        <v>5</v>
      </c>
    </row>
    <row r="5004" spans="1:4">
      <c r="A5004" t="s">
        <v>5007</v>
      </c>
      <c r="B5004">
        <v>14.9500000000003</v>
      </c>
      <c r="C5004">
        <v>-1.2240622600619</v>
      </c>
      <c r="D5004" t="s">
        <v>5</v>
      </c>
    </row>
    <row r="5005" spans="1:4">
      <c r="A5005" t="s">
        <v>5008</v>
      </c>
      <c r="B5005">
        <v>14.8800000000003</v>
      </c>
      <c r="C5005">
        <v>-1.22410529587302</v>
      </c>
      <c r="D5005" t="s">
        <v>5</v>
      </c>
    </row>
    <row r="5006" spans="1:4">
      <c r="A5006" t="s">
        <v>5009</v>
      </c>
      <c r="B5006">
        <v>14.8700000000003</v>
      </c>
      <c r="C5006">
        <v>-1.22411141492413</v>
      </c>
      <c r="D5006" t="s">
        <v>5</v>
      </c>
    </row>
    <row r="5007" spans="1:4">
      <c r="A5007" t="s">
        <v>5010</v>
      </c>
      <c r="B5007">
        <v>14.7000000000002</v>
      </c>
      <c r="C5007">
        <v>-1.22421536883733</v>
      </c>
      <c r="D5007" t="s">
        <v>5</v>
      </c>
    </row>
    <row r="5008" spans="1:4">
      <c r="A5008" t="s">
        <v>5011</v>
      </c>
      <c r="B5008">
        <v>14.7100000000002</v>
      </c>
      <c r="C5008">
        <v>-1.22420932461821</v>
      </c>
      <c r="D5008" t="s">
        <v>5</v>
      </c>
    </row>
    <row r="5009" spans="1:4">
      <c r="A5009" t="s">
        <v>5012</v>
      </c>
      <c r="B5009">
        <v>14.5400000000002</v>
      </c>
      <c r="C5009">
        <v>-1.22431214619492</v>
      </c>
      <c r="D5009" t="s">
        <v>5</v>
      </c>
    </row>
    <row r="5010" spans="1:4">
      <c r="A5010" t="s">
        <v>5013</v>
      </c>
      <c r="B5010">
        <v>14.4200000000003</v>
      </c>
      <c r="C5010">
        <v>-1.22438387753519</v>
      </c>
      <c r="D5010" t="s">
        <v>5</v>
      </c>
    </row>
    <row r="5011" spans="1:4">
      <c r="A5011" t="s">
        <v>5014</v>
      </c>
      <c r="B5011">
        <v>14.3500000000003</v>
      </c>
      <c r="C5011">
        <v>-1.22442537260662</v>
      </c>
      <c r="D5011" t="s">
        <v>5</v>
      </c>
    </row>
    <row r="5012" spans="1:4">
      <c r="A5012" t="s">
        <v>5015</v>
      </c>
      <c r="B5012">
        <v>14.3200000000003</v>
      </c>
      <c r="C5012">
        <v>-1.22444306945939</v>
      </c>
      <c r="D5012" t="s">
        <v>5</v>
      </c>
    </row>
    <row r="5013" spans="1:4">
      <c r="A5013" t="s">
        <v>5016</v>
      </c>
      <c r="B5013">
        <v>14.3400000000003</v>
      </c>
      <c r="C5013">
        <v>-1.22443129627382</v>
      </c>
      <c r="D5013" t="s">
        <v>5</v>
      </c>
    </row>
    <row r="5014" spans="1:4">
      <c r="A5014" t="s">
        <v>5017</v>
      </c>
      <c r="B5014">
        <v>14.4900000000003</v>
      </c>
      <c r="C5014">
        <v>-1.22434287423158</v>
      </c>
      <c r="D5014" t="s">
        <v>5</v>
      </c>
    </row>
    <row r="5015" spans="1:4">
      <c r="A5015" t="s">
        <v>5018</v>
      </c>
      <c r="B5015">
        <v>14.6500000000003</v>
      </c>
      <c r="C5015">
        <v>-1.22424758102167</v>
      </c>
      <c r="D5015" t="s">
        <v>5</v>
      </c>
    </row>
    <row r="5016" spans="1:4">
      <c r="A5016" t="s">
        <v>5019</v>
      </c>
      <c r="B5016">
        <v>14.6800000000003</v>
      </c>
      <c r="C5016">
        <v>-1.22422951840513</v>
      </c>
      <c r="D5016" t="s">
        <v>5</v>
      </c>
    </row>
    <row r="5017" spans="1:4">
      <c r="A5017" t="s">
        <v>5020</v>
      </c>
      <c r="B5017">
        <v>14.7100000000002</v>
      </c>
      <c r="C5017">
        <v>-1.22421141887589</v>
      </c>
      <c r="D5017" t="s">
        <v>5</v>
      </c>
    </row>
    <row r="5018" spans="1:4">
      <c r="A5018" t="s">
        <v>5021</v>
      </c>
      <c r="B5018">
        <v>14.6200000000002</v>
      </c>
      <c r="C5018">
        <v>-1.22426582820172</v>
      </c>
      <c r="D5018" t="s">
        <v>5</v>
      </c>
    </row>
    <row r="5019" spans="1:4">
      <c r="A5019" t="s">
        <v>5022</v>
      </c>
      <c r="B5019">
        <v>14.0000000000002</v>
      </c>
      <c r="C5019">
        <v>-1.2246383406297</v>
      </c>
      <c r="D5019" t="s">
        <v>5</v>
      </c>
    </row>
    <row r="5020" spans="1:4">
      <c r="A5020" t="s">
        <v>5023</v>
      </c>
      <c r="B5020">
        <v>14.2000000000002</v>
      </c>
      <c r="C5020">
        <v>-1.22452349693647</v>
      </c>
      <c r="D5020" t="s">
        <v>5</v>
      </c>
    </row>
    <row r="5021" spans="1:4">
      <c r="A5021" t="s">
        <v>5024</v>
      </c>
      <c r="B5021">
        <v>14.1900000000002</v>
      </c>
      <c r="C5021">
        <v>-1.22452931999697</v>
      </c>
      <c r="D5021" t="s">
        <v>5</v>
      </c>
    </row>
    <row r="5022" spans="1:4">
      <c r="A5022" t="s">
        <v>5025</v>
      </c>
      <c r="B5022">
        <v>14.3100000000002</v>
      </c>
      <c r="C5022">
        <v>-1.22445949251459</v>
      </c>
      <c r="D5022" t="s">
        <v>5</v>
      </c>
    </row>
    <row r="5023" spans="1:4">
      <c r="A5023" t="s">
        <v>5026</v>
      </c>
      <c r="B5023">
        <v>13.8900000000002</v>
      </c>
      <c r="C5023">
        <v>-1.22470593814686</v>
      </c>
      <c r="D5023" t="s">
        <v>5</v>
      </c>
    </row>
    <row r="5024" spans="1:4">
      <c r="A5024" t="s">
        <v>5027</v>
      </c>
      <c r="B5024">
        <v>13.8800000000002</v>
      </c>
      <c r="C5024">
        <v>-1.22471162847335</v>
      </c>
      <c r="D5024" t="s">
        <v>5</v>
      </c>
    </row>
    <row r="5025" spans="1:4">
      <c r="A5025" t="s">
        <v>5028</v>
      </c>
      <c r="B5025">
        <v>13.8500000000002</v>
      </c>
      <c r="C5025">
        <v>-1.22472868715383</v>
      </c>
      <c r="D5025" t="s">
        <v>5</v>
      </c>
    </row>
    <row r="5026" spans="1:4">
      <c r="A5026" t="s">
        <v>5029</v>
      </c>
      <c r="B5026">
        <v>14.0400000000002</v>
      </c>
      <c r="C5026">
        <v>-1.22462088286208</v>
      </c>
      <c r="D5026" t="s">
        <v>5</v>
      </c>
    </row>
    <row r="5027" spans="1:4">
      <c r="A5027" t="s">
        <v>5030</v>
      </c>
      <c r="B5027">
        <v>14.0400000000002</v>
      </c>
      <c r="C5027">
        <v>-1.22462088286208</v>
      </c>
      <c r="D5027" t="s">
        <v>5</v>
      </c>
    </row>
    <row r="5028" spans="1:4">
      <c r="A5028" t="s">
        <v>5031</v>
      </c>
      <c r="B5028">
        <v>14.0500000000002</v>
      </c>
      <c r="C5028">
        <v>-1.2246151321683</v>
      </c>
      <c r="D5028" t="s">
        <v>5</v>
      </c>
    </row>
    <row r="5029" spans="1:4">
      <c r="A5029" t="s">
        <v>5032</v>
      </c>
      <c r="B5029">
        <v>14.0200000000002</v>
      </c>
      <c r="C5029">
        <v>-1.22463239652869</v>
      </c>
      <c r="D5029" t="s">
        <v>5</v>
      </c>
    </row>
    <row r="5030" spans="1:4">
      <c r="A5030" t="s">
        <v>5033</v>
      </c>
      <c r="B5030">
        <v>13.9600000000002</v>
      </c>
      <c r="C5030">
        <v>-1.2246668513649</v>
      </c>
      <c r="D5030" t="s">
        <v>5</v>
      </c>
    </row>
    <row r="5031" spans="1:4">
      <c r="A5031" t="s">
        <v>5034</v>
      </c>
      <c r="B5031">
        <v>14.0000000000003</v>
      </c>
      <c r="C5031">
        <v>-1.22464398019855</v>
      </c>
      <c r="D5031" t="s">
        <v>5</v>
      </c>
    </row>
    <row r="5032" spans="1:4">
      <c r="A5032" t="s">
        <v>5035</v>
      </c>
      <c r="B5032">
        <v>14.0700000000003</v>
      </c>
      <c r="C5032">
        <v>-1.22460384130161</v>
      </c>
      <c r="D5032" t="s">
        <v>5</v>
      </c>
    </row>
    <row r="5033" spans="1:4">
      <c r="A5033" t="s">
        <v>5036</v>
      </c>
      <c r="B5033">
        <v>13.9800000000002</v>
      </c>
      <c r="C5033">
        <v>-1.22465570520683</v>
      </c>
      <c r="D5033" t="s">
        <v>5</v>
      </c>
    </row>
    <row r="5034" spans="1:4">
      <c r="A5034" t="s">
        <v>5037</v>
      </c>
      <c r="B5034">
        <v>13.9300000000003</v>
      </c>
      <c r="C5034">
        <v>-1.22468433299428</v>
      </c>
      <c r="D5034" t="s">
        <v>5</v>
      </c>
    </row>
    <row r="5035" spans="1:4">
      <c r="A5035" t="s">
        <v>5038</v>
      </c>
      <c r="B5035">
        <v>14.0700000000003</v>
      </c>
      <c r="C5035">
        <v>-1.22460446290587</v>
      </c>
      <c r="D5035" t="s">
        <v>5</v>
      </c>
    </row>
    <row r="5036" spans="1:4">
      <c r="A5036" t="s">
        <v>5039</v>
      </c>
      <c r="B5036">
        <v>14.1600000000003</v>
      </c>
      <c r="C5036">
        <v>-1.22455260695294</v>
      </c>
      <c r="D5036" t="s">
        <v>5</v>
      </c>
    </row>
    <row r="5037" spans="1:4">
      <c r="A5037" t="s">
        <v>5040</v>
      </c>
      <c r="B5037">
        <v>14.1700000000003</v>
      </c>
      <c r="C5037">
        <v>-1.22454680855896</v>
      </c>
      <c r="D5037" t="s">
        <v>5</v>
      </c>
    </row>
    <row r="5038" spans="1:4">
      <c r="A5038" t="s">
        <v>5041</v>
      </c>
      <c r="B5038">
        <v>14.0800000000003</v>
      </c>
      <c r="C5038">
        <v>-1.224599030933</v>
      </c>
      <c r="D5038" t="s">
        <v>5</v>
      </c>
    </row>
    <row r="5039" spans="1:4">
      <c r="A5039" t="s">
        <v>5042</v>
      </c>
      <c r="B5039">
        <v>14.1100000000002</v>
      </c>
      <c r="C5039">
        <v>-1.22458173474425</v>
      </c>
      <c r="D5039" t="s">
        <v>5</v>
      </c>
    </row>
    <row r="5040" spans="1:4">
      <c r="A5040" t="s">
        <v>5043</v>
      </c>
      <c r="B5040">
        <v>14.0400000000002</v>
      </c>
      <c r="C5040">
        <v>-1.22462217832474</v>
      </c>
      <c r="D5040" t="s">
        <v>5</v>
      </c>
    </row>
    <row r="5041" spans="1:4">
      <c r="A5041" t="s">
        <v>5044</v>
      </c>
      <c r="B5041">
        <v>13.9500000000002</v>
      </c>
      <c r="C5041">
        <v>-1.22467391796023</v>
      </c>
      <c r="D5041" t="s">
        <v>5</v>
      </c>
    </row>
    <row r="5042" spans="1:4">
      <c r="A5042" t="s">
        <v>5045</v>
      </c>
      <c r="B5042">
        <v>14.0100000000003</v>
      </c>
      <c r="C5042">
        <v>-1.22463964740597</v>
      </c>
      <c r="D5042" t="s">
        <v>5</v>
      </c>
    </row>
    <row r="5043" spans="1:4">
      <c r="A5043" t="s">
        <v>5046</v>
      </c>
      <c r="B5043">
        <v>13.9900000000003</v>
      </c>
      <c r="C5043">
        <v>-1.22465111984705</v>
      </c>
      <c r="D5043" t="s">
        <v>5</v>
      </c>
    </row>
    <row r="5044" spans="1:4">
      <c r="A5044" t="s">
        <v>5047</v>
      </c>
      <c r="B5044">
        <v>13.9900000000003</v>
      </c>
      <c r="C5044">
        <v>-1.22465111984705</v>
      </c>
      <c r="D5044" t="s">
        <v>5</v>
      </c>
    </row>
    <row r="5045" spans="1:4">
      <c r="A5045" t="s">
        <v>5048</v>
      </c>
      <c r="B5045">
        <v>14.0600000000002</v>
      </c>
      <c r="C5045">
        <v>-1.22461102370649</v>
      </c>
      <c r="D5045" t="s">
        <v>5</v>
      </c>
    </row>
    <row r="5046" spans="1:4">
      <c r="A5046" t="s">
        <v>5049</v>
      </c>
      <c r="B5046">
        <v>13.8400000000003</v>
      </c>
      <c r="C5046">
        <v>-1.22473766754163</v>
      </c>
      <c r="D5046" t="s">
        <v>5</v>
      </c>
    </row>
    <row r="5047" spans="1:4">
      <c r="A5047" t="s">
        <v>5050</v>
      </c>
      <c r="B5047">
        <v>13.9500000000002</v>
      </c>
      <c r="C5047">
        <v>-1.22467535218633</v>
      </c>
      <c r="D5047" t="s">
        <v>5</v>
      </c>
    </row>
    <row r="5048" spans="1:4">
      <c r="A5048" t="s">
        <v>5051</v>
      </c>
      <c r="B5048">
        <v>14.0300000000002</v>
      </c>
      <c r="C5048">
        <v>-1.22462967456389</v>
      </c>
      <c r="D5048" t="s">
        <v>5</v>
      </c>
    </row>
    <row r="5049" spans="1:4">
      <c r="A5049" t="s">
        <v>5052</v>
      </c>
      <c r="B5049">
        <v>14.3200000000003</v>
      </c>
      <c r="C5049">
        <v>-1.22446314902641</v>
      </c>
      <c r="D5049" t="s">
        <v>5</v>
      </c>
    </row>
    <row r="5050" spans="1:4">
      <c r="A5050" t="s">
        <v>5053</v>
      </c>
      <c r="B5050">
        <v>14.7000000000003</v>
      </c>
      <c r="C5050">
        <v>-1.22424052417596</v>
      </c>
      <c r="D5050" t="s">
        <v>5</v>
      </c>
    </row>
    <row r="5051" spans="1:4">
      <c r="A5051" t="s">
        <v>5054</v>
      </c>
      <c r="B5051">
        <v>14.7000000000003</v>
      </c>
      <c r="C5051">
        <v>-1.22424052417596</v>
      </c>
      <c r="D5051" t="s">
        <v>5</v>
      </c>
    </row>
    <row r="5052" spans="1:4">
      <c r="A5052" t="s">
        <v>5055</v>
      </c>
      <c r="B5052">
        <v>14.6900000000003</v>
      </c>
      <c r="C5052">
        <v>-1.22424653417013</v>
      </c>
      <c r="D5052" t="s">
        <v>5</v>
      </c>
    </row>
    <row r="5053" spans="1:4">
      <c r="A5053" t="s">
        <v>5056</v>
      </c>
      <c r="B5053">
        <v>14.7500000000003</v>
      </c>
      <c r="C5053">
        <v>-1.22421049875238</v>
      </c>
      <c r="D5053" t="s">
        <v>5</v>
      </c>
    </row>
    <row r="5054" spans="1:4">
      <c r="A5054" t="s">
        <v>5057</v>
      </c>
      <c r="B5054">
        <v>14.7000000000003</v>
      </c>
      <c r="C5054">
        <v>-1.22424065042113</v>
      </c>
      <c r="D5054" t="s">
        <v>5</v>
      </c>
    </row>
    <row r="5055" spans="1:4">
      <c r="A5055" t="s">
        <v>5058</v>
      </c>
      <c r="B5055">
        <v>14.8700000000003</v>
      </c>
      <c r="C5055">
        <v>-1.22413848344015</v>
      </c>
      <c r="D5055" t="s">
        <v>5</v>
      </c>
    </row>
    <row r="5056" spans="1:4">
      <c r="A5056" t="s">
        <v>5059</v>
      </c>
      <c r="B5056">
        <v>15.0800000000003</v>
      </c>
      <c r="C5056">
        <v>-1.22401083432716</v>
      </c>
      <c r="D5056" t="s">
        <v>5</v>
      </c>
    </row>
    <row r="5057" spans="1:4">
      <c r="A5057" t="s">
        <v>5060</v>
      </c>
      <c r="B5057">
        <v>15.1200000000003</v>
      </c>
      <c r="C5057">
        <v>-1.22398618161859</v>
      </c>
      <c r="D5057" t="s">
        <v>5</v>
      </c>
    </row>
    <row r="5058" spans="1:4">
      <c r="A5058" t="s">
        <v>5061</v>
      </c>
      <c r="B5058">
        <v>15.1500000000003</v>
      </c>
      <c r="C5058">
        <v>-1.22396764317306</v>
      </c>
      <c r="D5058" t="s">
        <v>5</v>
      </c>
    </row>
    <row r="5059" spans="1:4">
      <c r="A5059" t="s">
        <v>5062</v>
      </c>
      <c r="B5059">
        <v>15.1800000000003</v>
      </c>
      <c r="C5059">
        <v>-1.22394906801773</v>
      </c>
      <c r="D5059" t="s">
        <v>5</v>
      </c>
    </row>
    <row r="5060" spans="1:4">
      <c r="A5060" t="s">
        <v>5063</v>
      </c>
      <c r="B5060">
        <v>15.2800000000003</v>
      </c>
      <c r="C5060">
        <v>-1.22388702846734</v>
      </c>
      <c r="D5060" t="s">
        <v>5</v>
      </c>
    </row>
    <row r="5061" spans="1:4">
      <c r="A5061" t="s">
        <v>5064</v>
      </c>
      <c r="B5061">
        <v>15.2300000000003</v>
      </c>
      <c r="C5061">
        <v>-1.22391825125153</v>
      </c>
      <c r="D5061" t="s">
        <v>5</v>
      </c>
    </row>
    <row r="5062" spans="1:4">
      <c r="A5062" t="s">
        <v>5065</v>
      </c>
      <c r="B5062">
        <v>15.2700000000003</v>
      </c>
      <c r="C5062">
        <v>-1.22389335502755</v>
      </c>
      <c r="D5062" t="s">
        <v>5</v>
      </c>
    </row>
    <row r="5063" spans="1:4">
      <c r="A5063" t="s">
        <v>5066</v>
      </c>
      <c r="B5063">
        <v>15.2900000000003</v>
      </c>
      <c r="C5063">
        <v>-1.22388087430753</v>
      </c>
      <c r="D5063" t="s">
        <v>5</v>
      </c>
    </row>
    <row r="5064" spans="1:4">
      <c r="A5064" t="s">
        <v>5067</v>
      </c>
      <c r="B5064">
        <v>15.2800000000003</v>
      </c>
      <c r="C5064">
        <v>-1.22388712283021</v>
      </c>
      <c r="D5064" t="s">
        <v>5</v>
      </c>
    </row>
    <row r="5065" spans="1:4">
      <c r="A5065" t="s">
        <v>5068</v>
      </c>
      <c r="B5065">
        <v>15.3000000000003</v>
      </c>
      <c r="C5065">
        <v>-1.22387463396355</v>
      </c>
      <c r="D5065" t="s">
        <v>5</v>
      </c>
    </row>
    <row r="5066" spans="1:4">
      <c r="A5066" t="s">
        <v>5069</v>
      </c>
      <c r="B5066">
        <v>15.2800000000003</v>
      </c>
      <c r="C5066">
        <v>-1.22388713915553</v>
      </c>
      <c r="D5066" t="s">
        <v>5</v>
      </c>
    </row>
    <row r="5067" spans="1:4">
      <c r="A5067" t="s">
        <v>5070</v>
      </c>
      <c r="B5067">
        <v>15.3800000000003</v>
      </c>
      <c r="C5067">
        <v>-1.22382469503593</v>
      </c>
      <c r="D5067" t="s">
        <v>5</v>
      </c>
    </row>
    <row r="5068" spans="1:4">
      <c r="A5068" t="s">
        <v>5071</v>
      </c>
      <c r="B5068">
        <v>15.4300000000003</v>
      </c>
      <c r="C5068">
        <v>-1.22379326997184</v>
      </c>
      <c r="D5068" t="s">
        <v>5</v>
      </c>
    </row>
    <row r="5069" spans="1:4">
      <c r="A5069" t="s">
        <v>5072</v>
      </c>
      <c r="B5069">
        <v>15.4700000000003</v>
      </c>
      <c r="C5069">
        <v>-1.22376804845572</v>
      </c>
      <c r="D5069" t="s">
        <v>5</v>
      </c>
    </row>
    <row r="5070" spans="1:4">
      <c r="A5070" t="s">
        <v>5073</v>
      </c>
      <c r="B5070">
        <v>15.4600000000003</v>
      </c>
      <c r="C5070">
        <v>-1.22377437013825</v>
      </c>
      <c r="D5070" t="s">
        <v>5</v>
      </c>
    </row>
    <row r="5071" spans="1:4">
      <c r="A5071" t="s">
        <v>5074</v>
      </c>
      <c r="B5071">
        <v>15.5400000000003</v>
      </c>
      <c r="C5071">
        <v>-1.22372382939047</v>
      </c>
      <c r="D5071" t="s">
        <v>5</v>
      </c>
    </row>
    <row r="5072" spans="1:4">
      <c r="A5072" t="s">
        <v>5075</v>
      </c>
      <c r="B5072">
        <v>15.6800000000003</v>
      </c>
      <c r="C5072">
        <v>-1.22363492775979</v>
      </c>
      <c r="D5072" t="s">
        <v>5</v>
      </c>
    </row>
    <row r="5073" spans="1:4">
      <c r="A5073" t="s">
        <v>5076</v>
      </c>
      <c r="B5073">
        <v>15.7800000000003</v>
      </c>
      <c r="C5073">
        <v>-1.22357085962034</v>
      </c>
      <c r="D5073" t="s">
        <v>5</v>
      </c>
    </row>
    <row r="5074" spans="1:4">
      <c r="A5074" t="s">
        <v>5077</v>
      </c>
      <c r="B5074">
        <v>15.5400000000003</v>
      </c>
      <c r="C5074">
        <v>-1.2237255975754</v>
      </c>
      <c r="D5074" t="s">
        <v>5</v>
      </c>
    </row>
    <row r="5075" spans="1:4">
      <c r="A5075" t="s">
        <v>5078</v>
      </c>
      <c r="B5075">
        <v>15.5500000000003</v>
      </c>
      <c r="C5075">
        <v>-1.22371924973458</v>
      </c>
      <c r="D5075" t="s">
        <v>5</v>
      </c>
    </row>
    <row r="5076" spans="1:4">
      <c r="A5076" t="s">
        <v>5079</v>
      </c>
      <c r="B5076">
        <v>15.5700000000003</v>
      </c>
      <c r="C5076">
        <v>-1.22370654588851</v>
      </c>
      <c r="D5076" t="s">
        <v>5</v>
      </c>
    </row>
    <row r="5077" spans="1:4">
      <c r="A5077" t="s">
        <v>5080</v>
      </c>
      <c r="B5077">
        <v>15.5200000000003</v>
      </c>
      <c r="C5077">
        <v>-1.22373834629959</v>
      </c>
      <c r="D5077" t="s">
        <v>5</v>
      </c>
    </row>
    <row r="5078" spans="1:4">
      <c r="A5078" t="s">
        <v>5081</v>
      </c>
      <c r="B5078">
        <v>15.4800000000003</v>
      </c>
      <c r="C5078">
        <v>-1.22376370466862</v>
      </c>
      <c r="D5078" t="s">
        <v>5</v>
      </c>
    </row>
    <row r="5079" spans="1:4">
      <c r="A5079" t="s">
        <v>5082</v>
      </c>
      <c r="B5079">
        <v>15.6000000000003</v>
      </c>
      <c r="C5079">
        <v>-1.22368782613802</v>
      </c>
      <c r="D5079" t="s">
        <v>5</v>
      </c>
    </row>
    <row r="5080" spans="1:4">
      <c r="A5080" t="s">
        <v>5083</v>
      </c>
      <c r="B5080">
        <v>15.5900000000003</v>
      </c>
      <c r="C5080">
        <v>-1.22369419798898</v>
      </c>
      <c r="D5080" t="s">
        <v>5</v>
      </c>
    </row>
    <row r="5081" spans="1:4">
      <c r="A5081" t="s">
        <v>5084</v>
      </c>
      <c r="B5081">
        <v>15.5000000000003</v>
      </c>
      <c r="C5081">
        <v>-1.22375150786343</v>
      </c>
      <c r="D5081" t="s">
        <v>5</v>
      </c>
    </row>
    <row r="5082" spans="1:4">
      <c r="A5082" t="s">
        <v>5085</v>
      </c>
      <c r="B5082">
        <v>15.6300000000003</v>
      </c>
      <c r="C5082">
        <v>-1.22366920759713</v>
      </c>
      <c r="D5082" t="s">
        <v>5</v>
      </c>
    </row>
    <row r="5083" spans="1:4">
      <c r="A5083" t="s">
        <v>5086</v>
      </c>
      <c r="B5083">
        <v>15.7200000000003</v>
      </c>
      <c r="C5083">
        <v>-1.22361175659181</v>
      </c>
      <c r="D5083" t="s">
        <v>5</v>
      </c>
    </row>
    <row r="5084" spans="1:4">
      <c r="A5084" t="s">
        <v>5087</v>
      </c>
      <c r="B5084">
        <v>15.8100000000003</v>
      </c>
      <c r="C5084">
        <v>-1.22355397666851</v>
      </c>
      <c r="D5084" t="s">
        <v>5</v>
      </c>
    </row>
    <row r="5085" spans="1:4">
      <c r="A5085" t="s">
        <v>5088</v>
      </c>
      <c r="B5085">
        <v>15.8600000000003</v>
      </c>
      <c r="C5085">
        <v>-1.22352169397892</v>
      </c>
      <c r="D5085" t="s">
        <v>5</v>
      </c>
    </row>
    <row r="5086" spans="1:4">
      <c r="A5086" t="s">
        <v>5089</v>
      </c>
      <c r="B5086">
        <v>15.8800000000003</v>
      </c>
      <c r="C5086">
        <v>-1.22350874019352</v>
      </c>
      <c r="D5086" t="s">
        <v>5</v>
      </c>
    </row>
    <row r="5087" spans="1:4">
      <c r="A5087" t="s">
        <v>5090</v>
      </c>
      <c r="B5087">
        <v>16.0000000000003</v>
      </c>
      <c r="C5087">
        <v>-1.22343091959352</v>
      </c>
      <c r="D5087" t="s">
        <v>5</v>
      </c>
    </row>
    <row r="5088" spans="1:4">
      <c r="A5088" t="s">
        <v>5091</v>
      </c>
      <c r="B5088">
        <v>16.3900000000003</v>
      </c>
      <c r="C5088">
        <v>-1.22317610576643</v>
      </c>
      <c r="D5088" t="s">
        <v>5</v>
      </c>
    </row>
    <row r="5089" spans="1:4">
      <c r="A5089" t="s">
        <v>5092</v>
      </c>
      <c r="B5089">
        <v>16.6100000000003</v>
      </c>
      <c r="C5089">
        <v>-1.22302894431337</v>
      </c>
      <c r="D5089" t="s">
        <v>5</v>
      </c>
    </row>
    <row r="5090" spans="1:4">
      <c r="A5090" t="s">
        <v>5093</v>
      </c>
      <c r="B5090">
        <v>16.3900000000003</v>
      </c>
      <c r="C5090">
        <v>-1.22317805492475</v>
      </c>
      <c r="D5090" t="s">
        <v>5</v>
      </c>
    </row>
    <row r="5091" spans="1:4">
      <c r="A5091" t="s">
        <v>5094</v>
      </c>
      <c r="B5091">
        <v>16.3700000000003</v>
      </c>
      <c r="C5091">
        <v>-1.22319142848172</v>
      </c>
      <c r="D5091" t="s">
        <v>5</v>
      </c>
    </row>
    <row r="5092" spans="1:4">
      <c r="A5092" t="s">
        <v>5095</v>
      </c>
      <c r="B5092">
        <v>16.4600000000003</v>
      </c>
      <c r="C5092">
        <v>-1.22313132100133</v>
      </c>
      <c r="D5092" t="s">
        <v>5</v>
      </c>
    </row>
    <row r="5093" spans="1:4">
      <c r="A5093" t="s">
        <v>5096</v>
      </c>
      <c r="B5093">
        <v>16.5000000000003</v>
      </c>
      <c r="C5093">
        <v>-1.22310446049639</v>
      </c>
      <c r="D5093" t="s">
        <v>5</v>
      </c>
    </row>
    <row r="5094" spans="1:4">
      <c r="A5094" t="s">
        <v>5097</v>
      </c>
      <c r="B5094">
        <v>16.5400000000003</v>
      </c>
      <c r="C5094">
        <v>-1.22307753487507</v>
      </c>
      <c r="D5094" t="s">
        <v>5</v>
      </c>
    </row>
    <row r="5095" spans="1:4">
      <c r="A5095" t="s">
        <v>5098</v>
      </c>
      <c r="B5095">
        <v>16.5300000000003</v>
      </c>
      <c r="C5095">
        <v>-1.22308428255949</v>
      </c>
      <c r="D5095" t="s">
        <v>5</v>
      </c>
    </row>
    <row r="5096" spans="1:4">
      <c r="A5096" t="s">
        <v>5099</v>
      </c>
      <c r="B5096">
        <v>16.6800000000003</v>
      </c>
      <c r="C5096">
        <v>-1.22298312852441</v>
      </c>
      <c r="D5096" t="s">
        <v>5</v>
      </c>
    </row>
    <row r="5097" spans="1:4">
      <c r="A5097" t="s">
        <v>5100</v>
      </c>
      <c r="B5097">
        <v>16.6800000000003</v>
      </c>
      <c r="C5097">
        <v>-1.22298312852441</v>
      </c>
      <c r="D5097" t="s">
        <v>5</v>
      </c>
    </row>
    <row r="5098" spans="1:4">
      <c r="A5098" t="s">
        <v>5101</v>
      </c>
      <c r="B5098">
        <v>16.6900000000003</v>
      </c>
      <c r="C5098">
        <v>-1.22297632427816</v>
      </c>
      <c r="D5098" t="s">
        <v>5</v>
      </c>
    </row>
    <row r="5099" spans="1:4">
      <c r="A5099" t="s">
        <v>5102</v>
      </c>
      <c r="B5099">
        <v>16.7400000000003</v>
      </c>
      <c r="C5099">
        <v>-1.22294228266273</v>
      </c>
      <c r="D5099" t="s">
        <v>5</v>
      </c>
    </row>
    <row r="5100" spans="1:4">
      <c r="A5100" t="s">
        <v>5103</v>
      </c>
      <c r="B5100">
        <v>16.7600000000003</v>
      </c>
      <c r="C5100">
        <v>-1.22292862534558</v>
      </c>
      <c r="D5100" t="s">
        <v>5</v>
      </c>
    </row>
    <row r="5101" spans="1:4">
      <c r="A5101" t="s">
        <v>5104</v>
      </c>
      <c r="B5101">
        <v>16.7200000000003</v>
      </c>
      <c r="C5101">
        <v>-1.22295597257492</v>
      </c>
      <c r="D5101" t="s">
        <v>5</v>
      </c>
    </row>
    <row r="5102" spans="1:4">
      <c r="A5102" t="s">
        <v>5105</v>
      </c>
      <c r="B5102">
        <v>16.5900000000003</v>
      </c>
      <c r="C5102">
        <v>-1.2230446384423</v>
      </c>
      <c r="D5102" t="s">
        <v>5</v>
      </c>
    </row>
    <row r="5103" spans="1:4">
      <c r="A5103" t="s">
        <v>5106</v>
      </c>
      <c r="B5103">
        <v>16.5400000000003</v>
      </c>
      <c r="C5103">
        <v>-1.22307847347214</v>
      </c>
      <c r="D5103" t="s">
        <v>5</v>
      </c>
    </row>
    <row r="5104" spans="1:4">
      <c r="A5104" t="s">
        <v>5107</v>
      </c>
      <c r="B5104">
        <v>16.8200000000003</v>
      </c>
      <c r="C5104">
        <v>-1.22288957008668</v>
      </c>
      <c r="D5104" t="s">
        <v>5</v>
      </c>
    </row>
    <row r="5105" spans="1:4">
      <c r="A5105" t="s">
        <v>5108</v>
      </c>
      <c r="B5105">
        <v>16.8900000000003</v>
      </c>
      <c r="C5105">
        <v>-1.22284155807878</v>
      </c>
      <c r="D5105" t="s">
        <v>5</v>
      </c>
    </row>
    <row r="5106" spans="1:4">
      <c r="A5106" t="s">
        <v>5109</v>
      </c>
      <c r="B5106">
        <v>16.9000000000003</v>
      </c>
      <c r="C5106">
        <v>-1.22283467079422</v>
      </c>
      <c r="D5106" t="s">
        <v>5</v>
      </c>
    </row>
    <row r="5107" spans="1:4">
      <c r="A5107" t="s">
        <v>5110</v>
      </c>
      <c r="B5107">
        <v>16.9500000000003</v>
      </c>
      <c r="C5107">
        <v>-1.22280021399482</v>
      </c>
      <c r="D5107" t="s">
        <v>5</v>
      </c>
    </row>
    <row r="5108" spans="1:4">
      <c r="A5108" t="s">
        <v>5111</v>
      </c>
      <c r="B5108">
        <v>16.9700000000003</v>
      </c>
      <c r="C5108">
        <v>-1.22278639061806</v>
      </c>
      <c r="D5108" t="s">
        <v>5</v>
      </c>
    </row>
    <row r="5109" spans="1:4">
      <c r="A5109" t="s">
        <v>5112</v>
      </c>
      <c r="B5109">
        <v>17.0600000000003</v>
      </c>
      <c r="C5109">
        <v>-1.22272411211073</v>
      </c>
      <c r="D5109" t="s">
        <v>5</v>
      </c>
    </row>
    <row r="5110" spans="1:4">
      <c r="A5110" t="s">
        <v>5113</v>
      </c>
      <c r="B5110">
        <v>17.0100000000003</v>
      </c>
      <c r="C5110">
        <v>-1.22275889380934</v>
      </c>
      <c r="D5110" t="s">
        <v>5</v>
      </c>
    </row>
    <row r="5111" spans="1:4">
      <c r="A5111" t="s">
        <v>5114</v>
      </c>
      <c r="B5111">
        <v>16.9900000000003</v>
      </c>
      <c r="C5111">
        <v>-1.22277276559319</v>
      </c>
      <c r="D5111" t="s">
        <v>5</v>
      </c>
    </row>
    <row r="5112" spans="1:4">
      <c r="A5112" t="s">
        <v>5115</v>
      </c>
      <c r="B5112">
        <v>16.9600000000003</v>
      </c>
      <c r="C5112">
        <v>-1.22279354877494</v>
      </c>
      <c r="D5112" t="s">
        <v>5</v>
      </c>
    </row>
    <row r="5113" spans="1:4">
      <c r="A5113" t="s">
        <v>5116</v>
      </c>
      <c r="B5113">
        <v>16.7900000000003</v>
      </c>
      <c r="C5113">
        <v>-1.22291111181622</v>
      </c>
      <c r="D5113" t="s">
        <v>5</v>
      </c>
    </row>
    <row r="5114" spans="1:4">
      <c r="A5114" t="s">
        <v>5117</v>
      </c>
      <c r="B5114">
        <v>16.7600000000003</v>
      </c>
      <c r="C5114">
        <v>-1.22293164817623</v>
      </c>
      <c r="D5114" t="s">
        <v>5</v>
      </c>
    </row>
    <row r="5115" spans="1:4">
      <c r="A5115" t="s">
        <v>5118</v>
      </c>
      <c r="B5115">
        <v>16.9300000000003</v>
      </c>
      <c r="C5115">
        <v>-1.22281548377387</v>
      </c>
      <c r="D5115" t="s">
        <v>5</v>
      </c>
    </row>
    <row r="5116" spans="1:4">
      <c r="A5116" t="s">
        <v>5119</v>
      </c>
      <c r="B5116">
        <v>16.8900000000003</v>
      </c>
      <c r="C5116">
        <v>-1.22284309103255</v>
      </c>
      <c r="D5116" t="s">
        <v>5</v>
      </c>
    </row>
    <row r="5117" spans="1:4">
      <c r="A5117" t="s">
        <v>5120</v>
      </c>
      <c r="B5117">
        <v>16.8300000000003</v>
      </c>
      <c r="C5117">
        <v>-1.22288440384861</v>
      </c>
      <c r="D5117" t="s">
        <v>5</v>
      </c>
    </row>
    <row r="5118" spans="1:4">
      <c r="A5118" t="s">
        <v>5121</v>
      </c>
      <c r="B5118">
        <v>16.6100000000003</v>
      </c>
      <c r="C5118">
        <v>-1.22303534413735</v>
      </c>
      <c r="D5118" t="s">
        <v>5</v>
      </c>
    </row>
    <row r="5119" spans="1:4">
      <c r="A5119" t="s">
        <v>5122</v>
      </c>
      <c r="B5119">
        <v>16.6900000000003</v>
      </c>
      <c r="C5119">
        <v>-1.22298118374476</v>
      </c>
      <c r="D5119" t="s">
        <v>5</v>
      </c>
    </row>
    <row r="5120" spans="1:4">
      <c r="A5120" t="s">
        <v>5123</v>
      </c>
      <c r="B5120">
        <v>16.7400000000003</v>
      </c>
      <c r="C5120">
        <v>-1.22294717124537</v>
      </c>
      <c r="D5120" t="s">
        <v>5</v>
      </c>
    </row>
    <row r="5121" spans="1:4">
      <c r="A5121" t="s">
        <v>5124</v>
      </c>
      <c r="B5121">
        <v>16.7000000000003</v>
      </c>
      <c r="C5121">
        <v>-1.22297446251728</v>
      </c>
      <c r="D5121" t="s">
        <v>5</v>
      </c>
    </row>
    <row r="5122" spans="1:4">
      <c r="A5122" t="s">
        <v>5125</v>
      </c>
      <c r="B5122">
        <v>16.8500000000003</v>
      </c>
      <c r="C5122">
        <v>-1.2228723653788</v>
      </c>
      <c r="D5122" t="s">
        <v>5</v>
      </c>
    </row>
    <row r="5123" spans="1:4">
      <c r="A5123" t="s">
        <v>5126</v>
      </c>
      <c r="B5123">
        <v>16.8500000000003</v>
      </c>
      <c r="C5123">
        <v>-1.2228723653788</v>
      </c>
      <c r="D5123" t="s">
        <v>5</v>
      </c>
    </row>
    <row r="5124" spans="1:4">
      <c r="A5124" t="s">
        <v>5127</v>
      </c>
      <c r="B5124">
        <v>16.7900000000003</v>
      </c>
      <c r="C5124">
        <v>-1.22291356778483</v>
      </c>
      <c r="D5124" t="s">
        <v>5</v>
      </c>
    </row>
    <row r="5125" spans="1:4">
      <c r="A5125" t="s">
        <v>5128</v>
      </c>
      <c r="B5125">
        <v>16.8100000000003</v>
      </c>
      <c r="C5125">
        <v>-1.22289988272919</v>
      </c>
      <c r="D5125" t="s">
        <v>5</v>
      </c>
    </row>
    <row r="5126" spans="1:4">
      <c r="A5126" t="s">
        <v>5129</v>
      </c>
      <c r="B5126">
        <v>16.9200000000003</v>
      </c>
      <c r="C5126">
        <v>-1.2228245253719</v>
      </c>
      <c r="D5126" t="s">
        <v>5</v>
      </c>
    </row>
    <row r="5127" spans="1:4">
      <c r="A5127" t="s">
        <v>5130</v>
      </c>
      <c r="B5127">
        <v>16.8800000000003</v>
      </c>
      <c r="C5127">
        <v>-1.22285210619706</v>
      </c>
      <c r="D5127" t="s">
        <v>5</v>
      </c>
    </row>
    <row r="5128" spans="1:4">
      <c r="A5128" t="s">
        <v>5131</v>
      </c>
      <c r="B5128">
        <v>16.7800000000003</v>
      </c>
      <c r="C5128">
        <v>-1.22292089486644</v>
      </c>
      <c r="D5128" t="s">
        <v>5</v>
      </c>
    </row>
    <row r="5129" spans="1:4">
      <c r="A5129" t="s">
        <v>5132</v>
      </c>
      <c r="B5129">
        <v>16.8000000000003</v>
      </c>
      <c r="C5129">
        <v>-1.22290721912144</v>
      </c>
      <c r="D5129" t="s">
        <v>5</v>
      </c>
    </row>
    <row r="5130" spans="1:4">
      <c r="A5130" t="s">
        <v>5133</v>
      </c>
      <c r="B5130">
        <v>16.4800000000003</v>
      </c>
      <c r="C5130">
        <v>-1.22312629153178</v>
      </c>
      <c r="D5130" t="s">
        <v>5</v>
      </c>
    </row>
    <row r="5131" spans="1:4">
      <c r="A5131" t="s">
        <v>5134</v>
      </c>
      <c r="B5131">
        <v>16.2500000000003</v>
      </c>
      <c r="C5131">
        <v>-1.22328069238409</v>
      </c>
      <c r="D5131" t="s">
        <v>5</v>
      </c>
    </row>
    <row r="5132" spans="1:4">
      <c r="A5132" t="s">
        <v>5135</v>
      </c>
      <c r="B5132">
        <v>15.7200000000003</v>
      </c>
      <c r="C5132">
        <v>-1.22363144980928</v>
      </c>
      <c r="D5132" t="s">
        <v>5</v>
      </c>
    </row>
    <row r="5133" spans="1:4">
      <c r="A5133" t="s">
        <v>5136</v>
      </c>
      <c r="B5133">
        <v>15.9600000000003</v>
      </c>
      <c r="C5133">
        <v>-1.22347797133345</v>
      </c>
      <c r="D5133" t="s">
        <v>5</v>
      </c>
    </row>
    <row r="5134" spans="1:4">
      <c r="A5134" t="s">
        <v>5137</v>
      </c>
      <c r="B5134">
        <v>16.0900000000003</v>
      </c>
      <c r="C5134">
        <v>-1.22339358702108</v>
      </c>
      <c r="D5134" t="s">
        <v>5</v>
      </c>
    </row>
    <row r="5135" spans="1:4">
      <c r="A5135" t="s">
        <v>5138</v>
      </c>
      <c r="B5135">
        <v>16.2100000000003</v>
      </c>
      <c r="C5135">
        <v>-1.22331506446736</v>
      </c>
      <c r="D5135" t="s">
        <v>5</v>
      </c>
    </row>
    <row r="5136" spans="1:4">
      <c r="A5136" t="s">
        <v>5139</v>
      </c>
      <c r="B5136">
        <v>16.2700000000003</v>
      </c>
      <c r="C5136">
        <v>-1.22327551254564</v>
      </c>
      <c r="D5136" t="s">
        <v>5</v>
      </c>
    </row>
    <row r="5137" spans="1:4">
      <c r="A5137" t="s">
        <v>5140</v>
      </c>
      <c r="B5137">
        <v>16.1200000000003</v>
      </c>
      <c r="C5137">
        <v>-1.22337475699581</v>
      </c>
      <c r="D5137" t="s">
        <v>5</v>
      </c>
    </row>
    <row r="5138" spans="1:4">
      <c r="A5138" t="s">
        <v>5141</v>
      </c>
      <c r="B5138">
        <v>16.2900000000003</v>
      </c>
      <c r="C5138">
        <v>-1.2232633265749</v>
      </c>
      <c r="D5138" t="s">
        <v>5</v>
      </c>
    </row>
    <row r="5139" spans="1:4">
      <c r="A5139" t="s">
        <v>5142</v>
      </c>
      <c r="B5139">
        <v>16.1800000000003</v>
      </c>
      <c r="C5139">
        <v>-1.22333618105802</v>
      </c>
      <c r="D5139" t="s">
        <v>5</v>
      </c>
    </row>
    <row r="5140" spans="1:4">
      <c r="A5140" t="s">
        <v>5143</v>
      </c>
      <c r="B5140">
        <v>16.0500000000003</v>
      </c>
      <c r="C5140">
        <v>-1.22342169645339</v>
      </c>
      <c r="D5140" t="s">
        <v>5</v>
      </c>
    </row>
    <row r="5141" spans="1:4">
      <c r="A5141" t="s">
        <v>5144</v>
      </c>
      <c r="B5141">
        <v>15.8500000000003</v>
      </c>
      <c r="C5141">
        <v>-1.2235521929877</v>
      </c>
      <c r="D5141" t="s">
        <v>5</v>
      </c>
    </row>
    <row r="5142" spans="1:4">
      <c r="A5142" t="s">
        <v>5145</v>
      </c>
      <c r="B5142">
        <v>15.8500000000003</v>
      </c>
      <c r="C5142">
        <v>-1.2235521929877</v>
      </c>
      <c r="D5142" t="s">
        <v>5</v>
      </c>
    </row>
    <row r="5143" spans="1:4">
      <c r="A5143" t="s">
        <v>5146</v>
      </c>
      <c r="B5143">
        <v>15.9000000000003</v>
      </c>
      <c r="C5143">
        <v>-1.22351998051512</v>
      </c>
      <c r="D5143" t="s">
        <v>5</v>
      </c>
    </row>
    <row r="5144" spans="1:4">
      <c r="A5144" t="s">
        <v>5147</v>
      </c>
      <c r="B5144">
        <v>16.1500000000003</v>
      </c>
      <c r="C5144">
        <v>-1.22335841166676</v>
      </c>
      <c r="D5144" t="s">
        <v>5</v>
      </c>
    </row>
    <row r="5145" spans="1:4">
      <c r="A5145" t="s">
        <v>5148</v>
      </c>
      <c r="B5145">
        <v>16.0900000000003</v>
      </c>
      <c r="C5145">
        <v>-1.22339778844615</v>
      </c>
      <c r="D5145" t="s">
        <v>5</v>
      </c>
    </row>
    <row r="5146" spans="1:4">
      <c r="A5146" t="s">
        <v>5149</v>
      </c>
      <c r="B5146">
        <v>16.1200000000003</v>
      </c>
      <c r="C5146">
        <v>-1.22337817347494</v>
      </c>
      <c r="D5146" t="s">
        <v>5</v>
      </c>
    </row>
    <row r="5147" spans="1:4">
      <c r="A5147" t="s">
        <v>5150</v>
      </c>
      <c r="B5147">
        <v>15.9600000000003</v>
      </c>
      <c r="C5147">
        <v>-1.22348298134427</v>
      </c>
      <c r="D5147" t="s">
        <v>5</v>
      </c>
    </row>
    <row r="5148" spans="1:4">
      <c r="A5148" t="s">
        <v>5151</v>
      </c>
      <c r="B5148">
        <v>15.7400000000003</v>
      </c>
      <c r="C5148">
        <v>-1.22362564744461</v>
      </c>
      <c r="D5148" t="s">
        <v>5</v>
      </c>
    </row>
    <row r="5149" spans="1:4">
      <c r="A5149" t="s">
        <v>5152</v>
      </c>
      <c r="B5149">
        <v>15.6700000000003</v>
      </c>
      <c r="C5149">
        <v>-1.22367040672941</v>
      </c>
      <c r="D5149" t="s">
        <v>5</v>
      </c>
    </row>
    <row r="5150" spans="1:4">
      <c r="A5150" t="s">
        <v>5153</v>
      </c>
      <c r="B5150">
        <v>15.7100000000003</v>
      </c>
      <c r="C5150">
        <v>-1.22364494424996</v>
      </c>
      <c r="D5150" t="s">
        <v>5</v>
      </c>
    </row>
    <row r="5151" spans="1:4">
      <c r="A5151" t="s">
        <v>5154</v>
      </c>
      <c r="B5151">
        <v>15.7000000000003</v>
      </c>
      <c r="C5151">
        <v>-1.22365132607764</v>
      </c>
      <c r="D5151" t="s">
        <v>5</v>
      </c>
    </row>
    <row r="5152" spans="1:4">
      <c r="A5152" t="s">
        <v>5155</v>
      </c>
      <c r="B5152">
        <v>15.7400000000003</v>
      </c>
      <c r="C5152">
        <v>-1.22362581502635</v>
      </c>
      <c r="D5152" t="s">
        <v>5</v>
      </c>
    </row>
    <row r="5153" spans="1:4">
      <c r="A5153" t="s">
        <v>5156</v>
      </c>
      <c r="B5153">
        <v>15.9300000000003</v>
      </c>
      <c r="C5153">
        <v>-1.22350432958484</v>
      </c>
      <c r="D5153" t="s">
        <v>5</v>
      </c>
    </row>
    <row r="5154" spans="1:4">
      <c r="A5154" t="s">
        <v>5157</v>
      </c>
      <c r="B5154">
        <v>15.9300000000003</v>
      </c>
      <c r="C5154">
        <v>-1.22350432958484</v>
      </c>
      <c r="D5154" t="s">
        <v>5</v>
      </c>
    </row>
    <row r="5155" spans="1:4">
      <c r="A5155" t="s">
        <v>5158</v>
      </c>
      <c r="B5155">
        <v>15.9800000000003</v>
      </c>
      <c r="C5155">
        <v>-1.22347197842158</v>
      </c>
      <c r="D5155" t="s">
        <v>5</v>
      </c>
    </row>
    <row r="5156" spans="1:4">
      <c r="A5156" t="s">
        <v>5159</v>
      </c>
      <c r="B5156">
        <v>16.1500000000003</v>
      </c>
      <c r="C5156">
        <v>-1.22336164030517</v>
      </c>
      <c r="D5156" t="s">
        <v>5</v>
      </c>
    </row>
    <row r="5157" spans="1:4">
      <c r="A5157" t="s">
        <v>5160</v>
      </c>
      <c r="B5157">
        <v>15.9400000000003</v>
      </c>
      <c r="C5157">
        <v>-1.22349937506844</v>
      </c>
      <c r="D5157" t="s">
        <v>5</v>
      </c>
    </row>
    <row r="5158" spans="1:4">
      <c r="A5158" t="s">
        <v>5161</v>
      </c>
      <c r="B5158">
        <v>16.0200000000003</v>
      </c>
      <c r="C5158">
        <v>-1.2234475959485</v>
      </c>
      <c r="D5158" t="s">
        <v>5</v>
      </c>
    </row>
    <row r="5159" spans="1:4">
      <c r="A5159" t="s">
        <v>5162</v>
      </c>
      <c r="B5159">
        <v>15.9900000000003</v>
      </c>
      <c r="C5159">
        <v>-1.22346711008312</v>
      </c>
      <c r="D5159" t="s">
        <v>5</v>
      </c>
    </row>
    <row r="5160" spans="1:4">
      <c r="A5160" t="s">
        <v>5163</v>
      </c>
      <c r="B5160">
        <v>16.0400000000003</v>
      </c>
      <c r="C5160">
        <v>-1.22343464754522</v>
      </c>
      <c r="D5160" t="s">
        <v>5</v>
      </c>
    </row>
    <row r="5161" spans="1:4">
      <c r="A5161" t="s">
        <v>5164</v>
      </c>
      <c r="B5161">
        <v>16.1100000000003</v>
      </c>
      <c r="C5161">
        <v>-1.22338905832274</v>
      </c>
      <c r="D5161" t="s">
        <v>5</v>
      </c>
    </row>
    <row r="5162" spans="1:4">
      <c r="A5162" t="s">
        <v>5165</v>
      </c>
      <c r="B5162">
        <v>15.9800000000003</v>
      </c>
      <c r="C5162">
        <v>-1.22347409190487</v>
      </c>
      <c r="D5162" t="s">
        <v>5</v>
      </c>
    </row>
    <row r="5163" spans="1:4">
      <c r="A5163" t="s">
        <v>5166</v>
      </c>
      <c r="B5163">
        <v>15.9700000000003</v>
      </c>
      <c r="C5163">
        <v>-1.22348057973715</v>
      </c>
      <c r="D5163" t="s">
        <v>5</v>
      </c>
    </row>
    <row r="5164" spans="1:4">
      <c r="A5164" t="s">
        <v>5167</v>
      </c>
      <c r="B5164">
        <v>16.1600000000003</v>
      </c>
      <c r="C5164">
        <v>-1.22335738811165</v>
      </c>
      <c r="D5164" t="s">
        <v>5</v>
      </c>
    </row>
    <row r="5165" spans="1:4">
      <c r="A5165" t="s">
        <v>5168</v>
      </c>
      <c r="B5165">
        <v>16.2400000000003</v>
      </c>
      <c r="C5165">
        <v>-1.22330490809402</v>
      </c>
      <c r="D5165" t="s">
        <v>5</v>
      </c>
    </row>
    <row r="5166" spans="1:4">
      <c r="A5166" t="s">
        <v>5169</v>
      </c>
      <c r="B5166">
        <v>16.2700000000003</v>
      </c>
      <c r="C5166">
        <v>-1.22328513114156</v>
      </c>
      <c r="D5166" t="s">
        <v>5</v>
      </c>
    </row>
    <row r="5167" spans="1:4">
      <c r="A5167" t="s">
        <v>5170</v>
      </c>
      <c r="B5167">
        <v>16.3500000000003</v>
      </c>
      <c r="C5167">
        <v>-1.22323229535789</v>
      </c>
      <c r="D5167" t="s">
        <v>5</v>
      </c>
    </row>
    <row r="5168" spans="1:4">
      <c r="A5168" t="s">
        <v>5171</v>
      </c>
      <c r="B5168">
        <v>16.0700000000003</v>
      </c>
      <c r="C5168">
        <v>-1.22341812543371</v>
      </c>
      <c r="D5168" t="s">
        <v>5</v>
      </c>
    </row>
    <row r="5169" spans="1:4">
      <c r="A5169" t="s">
        <v>5172</v>
      </c>
      <c r="B5169">
        <v>15.8100000000003</v>
      </c>
      <c r="C5169">
        <v>-1.22358767534776</v>
      </c>
      <c r="D5169" t="s">
        <v>5</v>
      </c>
    </row>
    <row r="5170" spans="1:4">
      <c r="A5170" t="s">
        <v>5173</v>
      </c>
      <c r="B5170">
        <v>15.8300000000003</v>
      </c>
      <c r="C5170">
        <v>-1.22357484753108</v>
      </c>
      <c r="D5170" t="s">
        <v>5</v>
      </c>
    </row>
    <row r="5171" spans="1:4">
      <c r="A5171" t="s">
        <v>5174</v>
      </c>
      <c r="B5171">
        <v>15.7000000000003</v>
      </c>
      <c r="C5171">
        <v>-1.22365833368484</v>
      </c>
      <c r="D5171" t="s">
        <v>5</v>
      </c>
    </row>
    <row r="5172" spans="1:4">
      <c r="A5172" t="s">
        <v>5175</v>
      </c>
      <c r="B5172">
        <v>15.8200000000003</v>
      </c>
      <c r="C5172">
        <v>-1.22358190765363</v>
      </c>
      <c r="D5172" t="s">
        <v>5</v>
      </c>
    </row>
    <row r="5173" spans="1:4">
      <c r="A5173" t="s">
        <v>5176</v>
      </c>
      <c r="B5173">
        <v>15.8000000000003</v>
      </c>
      <c r="C5173">
        <v>-1.22359474194501</v>
      </c>
      <c r="D5173" t="s">
        <v>5</v>
      </c>
    </row>
    <row r="5174" spans="1:4">
      <c r="A5174" t="s">
        <v>5177</v>
      </c>
      <c r="B5174">
        <v>15.8000000000003</v>
      </c>
      <c r="C5174">
        <v>-1.22359474194501</v>
      </c>
      <c r="D5174" t="s">
        <v>5</v>
      </c>
    </row>
    <row r="5175" spans="1:4">
      <c r="A5175" t="s">
        <v>5178</v>
      </c>
      <c r="B5175">
        <v>15.7300000000003</v>
      </c>
      <c r="C5175">
        <v>-1.22363960510404</v>
      </c>
      <c r="D5175" t="s">
        <v>5</v>
      </c>
    </row>
    <row r="5176" spans="1:4">
      <c r="A5176" t="s">
        <v>5179</v>
      </c>
      <c r="B5176">
        <v>15.4400000000003</v>
      </c>
      <c r="C5176">
        <v>-1.22382463966078</v>
      </c>
      <c r="D5176" t="s">
        <v>5</v>
      </c>
    </row>
    <row r="5177" spans="1:4">
      <c r="A5177" t="s">
        <v>5180</v>
      </c>
      <c r="B5177">
        <v>15.5500000000003</v>
      </c>
      <c r="C5177">
        <v>-1.22375577239063</v>
      </c>
      <c r="D5177" t="s">
        <v>5</v>
      </c>
    </row>
    <row r="5178" spans="1:4">
      <c r="A5178" t="s">
        <v>5181</v>
      </c>
      <c r="B5178">
        <v>15.5900000000003</v>
      </c>
      <c r="C5178">
        <v>-1.22373055259641</v>
      </c>
      <c r="D5178" t="s">
        <v>5</v>
      </c>
    </row>
    <row r="5179" spans="1:4">
      <c r="A5179" t="s">
        <v>5182</v>
      </c>
      <c r="B5179">
        <v>15.5600000000003</v>
      </c>
      <c r="C5179">
        <v>-1.22374951597279</v>
      </c>
      <c r="D5179" t="s">
        <v>5</v>
      </c>
    </row>
    <row r="5180" spans="1:4">
      <c r="A5180" t="s">
        <v>5183</v>
      </c>
      <c r="B5180">
        <v>15.6000000000003</v>
      </c>
      <c r="C5180">
        <v>-1.22372428021999</v>
      </c>
      <c r="D5180" t="s">
        <v>5</v>
      </c>
    </row>
    <row r="5181" spans="1:4">
      <c r="A5181" t="s">
        <v>5184</v>
      </c>
      <c r="B5181">
        <v>15.1900000000003</v>
      </c>
      <c r="C5181">
        <v>-1.22398360993356</v>
      </c>
      <c r="D5181" t="s">
        <v>5</v>
      </c>
    </row>
    <row r="5182" spans="1:4">
      <c r="A5182" t="s">
        <v>5185</v>
      </c>
      <c r="B5182">
        <v>15.3600000000003</v>
      </c>
      <c r="C5182">
        <v>-1.22387898528668</v>
      </c>
      <c r="D5182" t="s">
        <v>5</v>
      </c>
    </row>
    <row r="5183" spans="1:4">
      <c r="A5183" t="s">
        <v>5186</v>
      </c>
      <c r="B5183">
        <v>15.5500000000003</v>
      </c>
      <c r="C5183">
        <v>-1.22376075767272</v>
      </c>
      <c r="D5183" t="s">
        <v>5</v>
      </c>
    </row>
    <row r="5184" spans="1:4">
      <c r="A5184" t="s">
        <v>5187</v>
      </c>
      <c r="B5184">
        <v>15.4900000000003</v>
      </c>
      <c r="C5184">
        <v>-1.22379854889243</v>
      </c>
      <c r="D5184" t="s">
        <v>5</v>
      </c>
    </row>
    <row r="5185" spans="1:4">
      <c r="A5185" t="s">
        <v>5188</v>
      </c>
      <c r="B5185">
        <v>15.6700000000003</v>
      </c>
      <c r="C5185">
        <v>-1.22368561438241</v>
      </c>
      <c r="D5185" t="s">
        <v>5</v>
      </c>
    </row>
    <row r="5186" spans="1:4">
      <c r="A5186" t="s">
        <v>5189</v>
      </c>
      <c r="B5186">
        <v>15.8500000000003</v>
      </c>
      <c r="C5186">
        <v>-1.22357138260298</v>
      </c>
      <c r="D5186" t="s">
        <v>5</v>
      </c>
    </row>
    <row r="5187" spans="1:4">
      <c r="A5187" t="s">
        <v>5190</v>
      </c>
      <c r="B5187">
        <v>15.8200000000003</v>
      </c>
      <c r="C5187">
        <v>-1.22359063744445</v>
      </c>
      <c r="D5187" t="s">
        <v>5</v>
      </c>
    </row>
    <row r="5188" spans="1:4">
      <c r="A5188" t="s">
        <v>5191</v>
      </c>
      <c r="B5188">
        <v>15.8400000000003</v>
      </c>
      <c r="C5188">
        <v>-1.22357782522587</v>
      </c>
      <c r="D5188" t="s">
        <v>5</v>
      </c>
    </row>
    <row r="5189" spans="1:4">
      <c r="A5189" t="s">
        <v>5192</v>
      </c>
      <c r="B5189">
        <v>15.9300000000003</v>
      </c>
      <c r="C5189">
        <v>-1.22352009744557</v>
      </c>
      <c r="D5189" t="s">
        <v>5</v>
      </c>
    </row>
    <row r="5190" spans="1:4">
      <c r="A5190" t="s">
        <v>5193</v>
      </c>
      <c r="B5190">
        <v>15.9000000000003</v>
      </c>
      <c r="C5190">
        <v>-1.22353944875422</v>
      </c>
      <c r="D5190" t="s">
        <v>5</v>
      </c>
    </row>
    <row r="5191" spans="1:4">
      <c r="A5191" t="s">
        <v>5194</v>
      </c>
      <c r="B5191">
        <v>15.9000000000003</v>
      </c>
      <c r="C5191">
        <v>-1.22353944875422</v>
      </c>
      <c r="D5191" t="s">
        <v>5</v>
      </c>
    </row>
    <row r="5192" spans="1:4">
      <c r="A5192" t="s">
        <v>5195</v>
      </c>
      <c r="B5192">
        <v>16.0900000000003</v>
      </c>
      <c r="C5192">
        <v>-1.22341712170814</v>
      </c>
      <c r="D5192" t="s">
        <v>5</v>
      </c>
    </row>
    <row r="5193" spans="1:4">
      <c r="A5193" t="s">
        <v>5196</v>
      </c>
      <c r="B5193">
        <v>16.1400000000003</v>
      </c>
      <c r="C5193">
        <v>-1.22338455024645</v>
      </c>
      <c r="D5193" t="s">
        <v>5</v>
      </c>
    </row>
    <row r="5194" spans="1:4">
      <c r="A5194" t="s">
        <v>5197</v>
      </c>
      <c r="B5194">
        <v>16.1200000000003</v>
      </c>
      <c r="C5194">
        <v>-1.22339761919229</v>
      </c>
      <c r="D5194" t="s">
        <v>5</v>
      </c>
    </row>
    <row r="5195" spans="1:4">
      <c r="A5195" t="s">
        <v>5198</v>
      </c>
      <c r="B5195">
        <v>16.1900000000003</v>
      </c>
      <c r="C5195">
        <v>-1.22335193463286</v>
      </c>
      <c r="D5195" t="s">
        <v>5</v>
      </c>
    </row>
    <row r="5196" spans="1:4">
      <c r="A5196" t="s">
        <v>5199</v>
      </c>
      <c r="B5196">
        <v>16.2800000000003</v>
      </c>
      <c r="C5196">
        <v>-1.22329294338229</v>
      </c>
      <c r="D5196" t="s">
        <v>5</v>
      </c>
    </row>
    <row r="5197" spans="1:4">
      <c r="A5197" t="s">
        <v>5200</v>
      </c>
      <c r="B5197">
        <v>16.3400000000003</v>
      </c>
      <c r="C5197">
        <v>-1.22325339846943</v>
      </c>
      <c r="D5197" t="s">
        <v>5</v>
      </c>
    </row>
    <row r="5198" spans="1:4">
      <c r="A5198" t="s">
        <v>5201</v>
      </c>
      <c r="B5198">
        <v>16.3600000000003</v>
      </c>
      <c r="C5198">
        <v>-1.22324016842923</v>
      </c>
      <c r="D5198" t="s">
        <v>5</v>
      </c>
    </row>
    <row r="5199" spans="1:4">
      <c r="A5199" t="s">
        <v>5202</v>
      </c>
      <c r="B5199">
        <v>16.6100000000003</v>
      </c>
      <c r="C5199">
        <v>-1.22307459075613</v>
      </c>
      <c r="D5199" t="s">
        <v>5</v>
      </c>
    </row>
    <row r="5200" spans="1:4">
      <c r="A5200" t="s">
        <v>5203</v>
      </c>
      <c r="B5200">
        <v>16.5800000000003</v>
      </c>
      <c r="C5200">
        <v>-1.22309475913351</v>
      </c>
      <c r="D5200" t="s">
        <v>5</v>
      </c>
    </row>
    <row r="5201" spans="1:4">
      <c r="A5201" t="s">
        <v>5204</v>
      </c>
      <c r="B5201">
        <v>16.5900000000003</v>
      </c>
      <c r="C5201">
        <v>-1.22308804850533</v>
      </c>
      <c r="D5201" t="s">
        <v>5</v>
      </c>
    </row>
    <row r="5202" spans="1:4">
      <c r="A5202" t="s">
        <v>5205</v>
      </c>
      <c r="B5202">
        <v>16.5700000000003</v>
      </c>
      <c r="C5202">
        <v>-1.22310147785165</v>
      </c>
      <c r="D5202" t="s">
        <v>5</v>
      </c>
    </row>
    <row r="5203" spans="1:4">
      <c r="A5203" t="s">
        <v>5206</v>
      </c>
      <c r="B5203">
        <v>16.4600000000003</v>
      </c>
      <c r="C5203">
        <v>-1.22317525010567</v>
      </c>
      <c r="D5203" t="s">
        <v>5</v>
      </c>
    </row>
    <row r="5204" spans="1:4">
      <c r="A5204" t="s">
        <v>5207</v>
      </c>
      <c r="B5204">
        <v>16.5000000000003</v>
      </c>
      <c r="C5204">
        <v>-1.22314860310792</v>
      </c>
      <c r="D5204" t="s">
        <v>5</v>
      </c>
    </row>
    <row r="5205" spans="1:4">
      <c r="A5205" t="s">
        <v>5208</v>
      </c>
      <c r="B5205">
        <v>16.7000000000003</v>
      </c>
      <c r="C5205">
        <v>-1.22301504512525</v>
      </c>
      <c r="D5205" t="s">
        <v>5</v>
      </c>
    </row>
    <row r="5206" spans="1:4">
      <c r="A5206" t="s">
        <v>5209</v>
      </c>
      <c r="B5206">
        <v>15.9300000000003</v>
      </c>
      <c r="C5206">
        <v>-1.22353540142119</v>
      </c>
      <c r="D5206" t="s">
        <v>5</v>
      </c>
    </row>
    <row r="5207" spans="1:4">
      <c r="A5207" t="s">
        <v>5210</v>
      </c>
      <c r="B5207">
        <v>16.1400000000003</v>
      </c>
      <c r="C5207">
        <v>-1.22340034575527</v>
      </c>
      <c r="D5207" t="s">
        <v>5</v>
      </c>
    </row>
    <row r="5208" spans="1:4">
      <c r="A5208" t="s">
        <v>5211</v>
      </c>
      <c r="B5208">
        <v>15.4300000000003</v>
      </c>
      <c r="C5208">
        <v>-1.22386290364098</v>
      </c>
      <c r="D5208" t="s">
        <v>5</v>
      </c>
    </row>
    <row r="5209" spans="1:4">
      <c r="A5209" t="s">
        <v>5212</v>
      </c>
      <c r="B5209">
        <v>15.5000000000003</v>
      </c>
      <c r="C5209">
        <v>-1.22381939779035</v>
      </c>
      <c r="D5209" t="s">
        <v>5</v>
      </c>
    </row>
    <row r="5210" spans="1:4">
      <c r="A5210" t="s">
        <v>5213</v>
      </c>
      <c r="B5210">
        <v>15.0100000000003</v>
      </c>
      <c r="C5210">
        <v>-1.22412531409103</v>
      </c>
      <c r="D5210" t="s">
        <v>5</v>
      </c>
    </row>
    <row r="5211" spans="1:4">
      <c r="A5211" t="s">
        <v>5214</v>
      </c>
      <c r="B5211">
        <v>15.0000000000003</v>
      </c>
      <c r="C5211">
        <v>-1.22413135347251</v>
      </c>
      <c r="D5211" t="s">
        <v>5</v>
      </c>
    </row>
    <row r="5212" spans="1:4">
      <c r="A5212" t="s">
        <v>5215</v>
      </c>
      <c r="B5212">
        <v>15.0400000000003</v>
      </c>
      <c r="C5212">
        <v>-1.2241072120516</v>
      </c>
      <c r="D5212" t="s">
        <v>5</v>
      </c>
    </row>
    <row r="5213" spans="1:4">
      <c r="A5213" t="s">
        <v>5216</v>
      </c>
      <c r="B5213">
        <v>15.2700000000003</v>
      </c>
      <c r="C5213">
        <v>-1.22396802969741</v>
      </c>
      <c r="D5213" t="s">
        <v>5</v>
      </c>
    </row>
    <row r="5214" spans="1:4">
      <c r="A5214" t="s">
        <v>5217</v>
      </c>
      <c r="B5214">
        <v>15.2600000000003</v>
      </c>
      <c r="C5214">
        <v>-1.2239741722517</v>
      </c>
      <c r="D5214" t="s">
        <v>5</v>
      </c>
    </row>
    <row r="5215" spans="1:4">
      <c r="A5215" t="s">
        <v>5218</v>
      </c>
      <c r="B5215">
        <v>15.2200000000003</v>
      </c>
      <c r="C5215">
        <v>-1.22399872636777</v>
      </c>
      <c r="D5215" t="s">
        <v>5</v>
      </c>
    </row>
    <row r="5216" spans="1:4">
      <c r="A5216" t="s">
        <v>5219</v>
      </c>
      <c r="B5216">
        <v>15.2600000000003</v>
      </c>
      <c r="C5216">
        <v>-1.22397423678288</v>
      </c>
      <c r="D5216" t="s">
        <v>5</v>
      </c>
    </row>
    <row r="5217" spans="1:4">
      <c r="A5217" t="s">
        <v>5220</v>
      </c>
      <c r="B5217">
        <v>15.3100000000003</v>
      </c>
      <c r="C5217">
        <v>-1.22394354456067</v>
      </c>
      <c r="D5217" t="s">
        <v>5</v>
      </c>
    </row>
    <row r="5218" spans="1:4">
      <c r="A5218" t="s">
        <v>5221</v>
      </c>
      <c r="B5218">
        <v>15.2100000000003</v>
      </c>
      <c r="C5218">
        <v>-1.22400512947683</v>
      </c>
      <c r="D5218" t="s">
        <v>5</v>
      </c>
    </row>
    <row r="5219" spans="1:4">
      <c r="A5219" t="s">
        <v>5222</v>
      </c>
      <c r="B5219">
        <v>15.1900000000003</v>
      </c>
      <c r="C5219">
        <v>-1.22401736548055</v>
      </c>
      <c r="D5219" t="s">
        <v>5</v>
      </c>
    </row>
    <row r="5220" spans="1:4">
      <c r="A5220" t="s">
        <v>5223</v>
      </c>
      <c r="B5220">
        <v>14.9100000000003</v>
      </c>
      <c r="C5220">
        <v>-1.22418844398423</v>
      </c>
      <c r="D5220" t="s">
        <v>5</v>
      </c>
    </row>
    <row r="5221" spans="1:4">
      <c r="A5221" t="s">
        <v>5224</v>
      </c>
      <c r="B5221">
        <v>14.9100000000003</v>
      </c>
      <c r="C5221">
        <v>-1.22418844398423</v>
      </c>
      <c r="D5221" t="s">
        <v>5</v>
      </c>
    </row>
    <row r="5222" spans="1:4">
      <c r="A5222" t="s">
        <v>5225</v>
      </c>
      <c r="B5222">
        <v>14.7900000000003</v>
      </c>
      <c r="C5222">
        <v>-1.22426038645359</v>
      </c>
      <c r="D5222" t="s">
        <v>5</v>
      </c>
    </row>
    <row r="5223" spans="1:4">
      <c r="A5223" t="s">
        <v>5226</v>
      </c>
      <c r="B5223">
        <v>14.7500000000003</v>
      </c>
      <c r="C5223">
        <v>-1.22428417270613</v>
      </c>
      <c r="D5223" t="s">
        <v>5</v>
      </c>
    </row>
    <row r="5224" spans="1:4">
      <c r="A5224" t="s">
        <v>5227</v>
      </c>
      <c r="B5224">
        <v>15.0100000000003</v>
      </c>
      <c r="C5224">
        <v>-1.22412998134768</v>
      </c>
      <c r="D5224" t="s">
        <v>5</v>
      </c>
    </row>
    <row r="5225" spans="1:4">
      <c r="A5225" t="s">
        <v>5228</v>
      </c>
      <c r="B5225">
        <v>15.0000000000003</v>
      </c>
      <c r="C5225">
        <v>-1.2241360145103</v>
      </c>
      <c r="D5225" t="s">
        <v>5</v>
      </c>
    </row>
    <row r="5226" spans="1:4">
      <c r="A5226" t="s">
        <v>5229</v>
      </c>
      <c r="B5226">
        <v>15.1300000000003</v>
      </c>
      <c r="C5226">
        <v>-1.22405763568367</v>
      </c>
      <c r="D5226" t="s">
        <v>5</v>
      </c>
    </row>
    <row r="5227" spans="1:4">
      <c r="A5227" t="s">
        <v>5230</v>
      </c>
      <c r="B5227">
        <v>15.2300000000003</v>
      </c>
      <c r="C5227">
        <v>-1.2239968262427</v>
      </c>
      <c r="D5227" t="s">
        <v>5</v>
      </c>
    </row>
    <row r="5228" spans="1:4">
      <c r="A5228" t="s">
        <v>5231</v>
      </c>
      <c r="B5228">
        <v>15.2400000000003</v>
      </c>
      <c r="C5228">
        <v>-1.2239907053712</v>
      </c>
      <c r="D5228" t="s">
        <v>5</v>
      </c>
    </row>
    <row r="5229" spans="1:4">
      <c r="A5229" t="s">
        <v>5232</v>
      </c>
      <c r="B5229">
        <v>15.2000000000003</v>
      </c>
      <c r="C5229">
        <v>-1.22401520492249</v>
      </c>
      <c r="D5229" t="s">
        <v>5</v>
      </c>
    </row>
    <row r="5230" spans="1:4">
      <c r="A5230" t="s">
        <v>5233</v>
      </c>
      <c r="B5230">
        <v>15.1700000000003</v>
      </c>
      <c r="C5230">
        <v>-1.22403353123159</v>
      </c>
      <c r="D5230" t="s">
        <v>5</v>
      </c>
    </row>
    <row r="5231" spans="1:4">
      <c r="A5231" t="s">
        <v>5234</v>
      </c>
      <c r="B5231">
        <v>15.2200000000003</v>
      </c>
      <c r="C5231">
        <v>-1.22400304778623</v>
      </c>
      <c r="D5231" t="s">
        <v>5</v>
      </c>
    </row>
    <row r="5232" spans="1:4">
      <c r="A5232" t="s">
        <v>5235</v>
      </c>
      <c r="B5232">
        <v>15.3300000000003</v>
      </c>
      <c r="C5232">
        <v>-1.22393576389244</v>
      </c>
      <c r="D5232" t="s">
        <v>5</v>
      </c>
    </row>
    <row r="5233" spans="1:4">
      <c r="A5233" t="s">
        <v>5236</v>
      </c>
      <c r="B5233">
        <v>15.2500000000003</v>
      </c>
      <c r="C5233">
        <v>-1.22398504875611</v>
      </c>
      <c r="D5233" t="s">
        <v>5</v>
      </c>
    </row>
    <row r="5234" spans="1:4">
      <c r="A5234" t="s">
        <v>5237</v>
      </c>
      <c r="B5234">
        <v>15.1700000000003</v>
      </c>
      <c r="C5234">
        <v>-1.22403407507623</v>
      </c>
      <c r="D5234" t="s">
        <v>5</v>
      </c>
    </row>
    <row r="5235" spans="1:4">
      <c r="A5235" t="s">
        <v>5238</v>
      </c>
      <c r="B5235">
        <v>15.1600000000003</v>
      </c>
      <c r="C5235">
        <v>-1.2240401710483</v>
      </c>
      <c r="D5235" t="s">
        <v>5</v>
      </c>
    </row>
    <row r="5236" spans="1:4">
      <c r="A5236" t="s">
        <v>5239</v>
      </c>
      <c r="B5236">
        <v>15.2000000000003</v>
      </c>
      <c r="C5236">
        <v>-1.22401580324438</v>
      </c>
      <c r="D5236" t="s">
        <v>5</v>
      </c>
    </row>
    <row r="5237" spans="1:4">
      <c r="A5237" t="s">
        <v>5240</v>
      </c>
      <c r="B5237">
        <v>15.1900000000003</v>
      </c>
      <c r="C5237">
        <v>-1.22402191122681</v>
      </c>
      <c r="D5237" t="s">
        <v>5</v>
      </c>
    </row>
    <row r="5238" spans="1:4">
      <c r="A5238" t="s">
        <v>5241</v>
      </c>
      <c r="B5238">
        <v>15.1400000000003</v>
      </c>
      <c r="C5238">
        <v>-1.22405243103369</v>
      </c>
      <c r="D5238" t="s">
        <v>5</v>
      </c>
    </row>
    <row r="5239" spans="1:4">
      <c r="A5239" t="s">
        <v>5242</v>
      </c>
      <c r="B5239">
        <v>15.1500000000003</v>
      </c>
      <c r="C5239">
        <v>-1.22404634723071</v>
      </c>
      <c r="D5239" t="s">
        <v>5</v>
      </c>
    </row>
    <row r="5240" spans="1:4">
      <c r="A5240" t="s">
        <v>5243</v>
      </c>
      <c r="B5240">
        <v>15.1500000000003</v>
      </c>
      <c r="C5240">
        <v>-1.22404634723071</v>
      </c>
      <c r="D5240" t="s">
        <v>5</v>
      </c>
    </row>
    <row r="5241" spans="1:4">
      <c r="A5241" t="s">
        <v>5244</v>
      </c>
      <c r="B5241">
        <v>15.2500000000003</v>
      </c>
      <c r="C5241">
        <v>-1.22398546904375</v>
      </c>
      <c r="D5241" t="s">
        <v>5</v>
      </c>
    </row>
    <row r="5242" spans="1:4">
      <c r="A5242" t="s">
        <v>5245</v>
      </c>
      <c r="B5242">
        <v>15.1900000000003</v>
      </c>
      <c r="C5242">
        <v>-1.22402223547666</v>
      </c>
      <c r="D5242" t="s">
        <v>5</v>
      </c>
    </row>
    <row r="5243" spans="1:4">
      <c r="A5243" t="s">
        <v>5246</v>
      </c>
      <c r="B5243">
        <v>15.0800000000003</v>
      </c>
      <c r="C5243">
        <v>-1.22408937435563</v>
      </c>
      <c r="D5243" t="s">
        <v>5</v>
      </c>
    </row>
    <row r="5244" spans="1:4">
      <c r="A5244" t="s">
        <v>5247</v>
      </c>
      <c r="B5244">
        <v>15.2800000000003</v>
      </c>
      <c r="C5244">
        <v>-1.22396819410266</v>
      </c>
      <c r="D5244" t="s">
        <v>5</v>
      </c>
    </row>
    <row r="5245" spans="1:4">
      <c r="A5245" t="s">
        <v>5248</v>
      </c>
      <c r="B5245">
        <v>15.2800000000003</v>
      </c>
      <c r="C5245">
        <v>-1.22396819410266</v>
      </c>
      <c r="D5245" t="s">
        <v>5</v>
      </c>
    </row>
    <row r="5246" spans="1:4">
      <c r="A5246" t="s">
        <v>5249</v>
      </c>
      <c r="B5246">
        <v>15.2000000000003</v>
      </c>
      <c r="C5246">
        <v>-1.22401730065543</v>
      </c>
      <c r="D5246" t="s">
        <v>5</v>
      </c>
    </row>
    <row r="5247" spans="1:4">
      <c r="A5247" t="s">
        <v>5250</v>
      </c>
      <c r="B5247">
        <v>14.9500000000003</v>
      </c>
      <c r="C5247">
        <v>-1.22416995095929</v>
      </c>
      <c r="D5247" t="s">
        <v>5</v>
      </c>
    </row>
    <row r="5248" spans="1:4">
      <c r="A5248" t="s">
        <v>5251</v>
      </c>
      <c r="B5248">
        <v>15.0300000000003</v>
      </c>
      <c r="C5248">
        <v>-1.22412191971987</v>
      </c>
      <c r="D5248" t="s">
        <v>5</v>
      </c>
    </row>
    <row r="5249" spans="1:4">
      <c r="A5249" t="s">
        <v>5252</v>
      </c>
      <c r="B5249">
        <v>15.1600000000003</v>
      </c>
      <c r="C5249">
        <v>-1.22404345351595</v>
      </c>
      <c r="D5249" t="s">
        <v>5</v>
      </c>
    </row>
    <row r="5250" spans="1:4">
      <c r="A5250" t="s">
        <v>5253</v>
      </c>
      <c r="B5250">
        <v>15.5000000000003</v>
      </c>
      <c r="C5250">
        <v>-1.22383647441725</v>
      </c>
      <c r="D5250" t="s">
        <v>5</v>
      </c>
    </row>
    <row r="5251" spans="1:4">
      <c r="A5251" t="s">
        <v>5254</v>
      </c>
      <c r="B5251">
        <v>15.6100000000003</v>
      </c>
      <c r="C5251">
        <v>-1.22376804170727</v>
      </c>
      <c r="D5251" t="s">
        <v>5</v>
      </c>
    </row>
    <row r="5252" spans="1:4">
      <c r="A5252" t="s">
        <v>5255</v>
      </c>
      <c r="B5252">
        <v>15.5100000000003</v>
      </c>
      <c r="C5252">
        <v>-1.22383069165199</v>
      </c>
      <c r="D5252" t="s">
        <v>5</v>
      </c>
    </row>
    <row r="5253" spans="1:4">
      <c r="A5253" t="s">
        <v>5256</v>
      </c>
      <c r="B5253">
        <v>15.5000000000003</v>
      </c>
      <c r="C5253">
        <v>-1.22383691625321</v>
      </c>
      <c r="D5253" t="s">
        <v>5</v>
      </c>
    </row>
    <row r="5254" spans="1:4">
      <c r="A5254" t="s">
        <v>5257</v>
      </c>
      <c r="B5254">
        <v>15.4700000000003</v>
      </c>
      <c r="C5254">
        <v>-1.22385557800923</v>
      </c>
      <c r="D5254" t="s">
        <v>5</v>
      </c>
    </row>
    <row r="5255" spans="1:4">
      <c r="A5255" t="s">
        <v>5258</v>
      </c>
      <c r="B5255">
        <v>15.3900000000003</v>
      </c>
      <c r="C5255">
        <v>-1.22390524618644</v>
      </c>
      <c r="D5255" t="s">
        <v>5</v>
      </c>
    </row>
    <row r="5256" spans="1:4">
      <c r="A5256" t="s">
        <v>5259</v>
      </c>
      <c r="B5256">
        <v>15.2400000000003</v>
      </c>
      <c r="C5256">
        <v>-1.2239978899234</v>
      </c>
      <c r="D5256" t="s">
        <v>5</v>
      </c>
    </row>
    <row r="5257" spans="1:4">
      <c r="A5257" t="s">
        <v>5260</v>
      </c>
      <c r="B5257">
        <v>15.3800000000003</v>
      </c>
      <c r="C5257">
        <v>-1.22391227349352</v>
      </c>
      <c r="D5257" t="s">
        <v>5</v>
      </c>
    </row>
    <row r="5258" spans="1:4">
      <c r="A5258" t="s">
        <v>5261</v>
      </c>
      <c r="B5258">
        <v>15.3800000000003</v>
      </c>
      <c r="C5258">
        <v>-1.22391227349352</v>
      </c>
      <c r="D5258" t="s">
        <v>5</v>
      </c>
    </row>
    <row r="5259" spans="1:4">
      <c r="A5259" t="s">
        <v>5262</v>
      </c>
      <c r="B5259">
        <v>15.4400000000003</v>
      </c>
      <c r="C5259">
        <v>-1.22387524673358</v>
      </c>
      <c r="D5259" t="s">
        <v>5</v>
      </c>
    </row>
    <row r="5260" spans="1:4">
      <c r="A5260" t="s">
        <v>5263</v>
      </c>
      <c r="B5260">
        <v>15.5000000000003</v>
      </c>
      <c r="C5260">
        <v>-1.22383807608726</v>
      </c>
      <c r="D5260" t="s">
        <v>5</v>
      </c>
    </row>
    <row r="5261" spans="1:4">
      <c r="A5261" t="s">
        <v>5264</v>
      </c>
      <c r="B5261">
        <v>15.4700000000003</v>
      </c>
      <c r="C5261">
        <v>-1.22385673335361</v>
      </c>
      <c r="D5261" t="s">
        <v>5</v>
      </c>
    </row>
    <row r="5262" spans="1:4">
      <c r="A5262" t="s">
        <v>5265</v>
      </c>
      <c r="B5262">
        <v>15.0000000000003</v>
      </c>
      <c r="C5262">
        <v>-1.22414846369277</v>
      </c>
      <c r="D5262" t="s">
        <v>5</v>
      </c>
    </row>
    <row r="5263" spans="1:4">
      <c r="A5263" t="s">
        <v>5266</v>
      </c>
      <c r="B5263">
        <v>15.3300000000003</v>
      </c>
      <c r="C5263">
        <v>-1.22395004981997</v>
      </c>
      <c r="D5263" t="s">
        <v>5</v>
      </c>
    </row>
    <row r="5264" spans="1:4">
      <c r="A5264" t="s">
        <v>5267</v>
      </c>
      <c r="B5264">
        <v>15.2900000000003</v>
      </c>
      <c r="C5264">
        <v>-1.22397461770032</v>
      </c>
      <c r="D5264" t="s">
        <v>5</v>
      </c>
    </row>
    <row r="5265" spans="1:4">
      <c r="A5265" t="s">
        <v>5268</v>
      </c>
      <c r="B5265">
        <v>15.2500000000003</v>
      </c>
      <c r="C5265">
        <v>-1.22399912130892</v>
      </c>
      <c r="D5265" t="s">
        <v>5</v>
      </c>
    </row>
    <row r="5266" spans="1:4">
      <c r="A5266" t="s">
        <v>5269</v>
      </c>
      <c r="B5266">
        <v>15.2000000000003</v>
      </c>
      <c r="C5266">
        <v>-1.22402967047996</v>
      </c>
      <c r="D5266" t="s">
        <v>5</v>
      </c>
    </row>
    <row r="5267" spans="1:4">
      <c r="A5267" t="s">
        <v>5270</v>
      </c>
      <c r="B5267">
        <v>15.2200000000003</v>
      </c>
      <c r="C5267">
        <v>-1.22401749100782</v>
      </c>
      <c r="D5267" t="s">
        <v>5</v>
      </c>
    </row>
    <row r="5268" spans="1:4">
      <c r="A5268" t="s">
        <v>5271</v>
      </c>
      <c r="B5268">
        <v>15.3400000000003</v>
      </c>
      <c r="C5268">
        <v>-1.22394431814761</v>
      </c>
      <c r="D5268" t="s">
        <v>5</v>
      </c>
    </row>
    <row r="5269" spans="1:4">
      <c r="A5269" t="s">
        <v>5272</v>
      </c>
      <c r="B5269">
        <v>15.3500000000003</v>
      </c>
      <c r="C5269">
        <v>-1.22393817270857</v>
      </c>
      <c r="D5269" t="s">
        <v>5</v>
      </c>
    </row>
    <row r="5270" spans="1:4">
      <c r="A5270" t="s">
        <v>5273</v>
      </c>
      <c r="B5270">
        <v>15.3200000000003</v>
      </c>
      <c r="C5270">
        <v>-1.22395662103632</v>
      </c>
      <c r="D5270" t="s">
        <v>5</v>
      </c>
    </row>
    <row r="5271" spans="1:4">
      <c r="A5271" t="s">
        <v>5274</v>
      </c>
      <c r="B5271">
        <v>15.0900000000003</v>
      </c>
      <c r="C5271">
        <v>-1.22409778125003</v>
      </c>
      <c r="D5271" t="s">
        <v>5</v>
      </c>
    </row>
    <row r="5272" spans="1:4">
      <c r="A5272" t="s">
        <v>5275</v>
      </c>
      <c r="B5272">
        <v>14.7600000000003</v>
      </c>
      <c r="C5272">
        <v>-1.22429722846701</v>
      </c>
      <c r="D5272" t="s">
        <v>5</v>
      </c>
    </row>
    <row r="5273" spans="1:4">
      <c r="A5273" t="s">
        <v>5276</v>
      </c>
      <c r="B5273">
        <v>14.7000000000003</v>
      </c>
      <c r="C5273">
        <v>-1.22433268083633</v>
      </c>
      <c r="D5273" t="s">
        <v>5</v>
      </c>
    </row>
    <row r="5274" spans="1:4">
      <c r="A5274" t="s">
        <v>5277</v>
      </c>
      <c r="B5274">
        <v>14.7800000000003</v>
      </c>
      <c r="C5274">
        <v>-1.22428560394864</v>
      </c>
      <c r="D5274" t="s">
        <v>5</v>
      </c>
    </row>
    <row r="5275" spans="1:4">
      <c r="A5275" t="s">
        <v>5278</v>
      </c>
      <c r="B5275">
        <v>14.5800000000003</v>
      </c>
      <c r="C5275">
        <v>-1.22440393320288</v>
      </c>
      <c r="D5275" t="s">
        <v>5</v>
      </c>
    </row>
    <row r="5276" spans="1:4">
      <c r="A5276" t="s">
        <v>5279</v>
      </c>
      <c r="B5276">
        <v>14.5600000000003</v>
      </c>
      <c r="C5276">
        <v>-1.22441560381108</v>
      </c>
      <c r="D5276" t="s">
        <v>5</v>
      </c>
    </row>
    <row r="5277" spans="1:4">
      <c r="A5277" t="s">
        <v>5280</v>
      </c>
      <c r="B5277">
        <v>14.6100000000003</v>
      </c>
      <c r="C5277">
        <v>-1.22438646736821</v>
      </c>
      <c r="D5277" t="s">
        <v>5</v>
      </c>
    </row>
    <row r="5278" spans="1:4">
      <c r="A5278" t="s">
        <v>5281</v>
      </c>
      <c r="B5278">
        <v>14.6500000000003</v>
      </c>
      <c r="C5278">
        <v>-1.22436307844269</v>
      </c>
      <c r="D5278" t="s">
        <v>5</v>
      </c>
    </row>
    <row r="5279" spans="1:4">
      <c r="A5279" t="s">
        <v>5282</v>
      </c>
      <c r="B5279">
        <v>14.7300000000003</v>
      </c>
      <c r="C5279">
        <v>-1.22431617287053</v>
      </c>
      <c r="D5279" t="s">
        <v>5</v>
      </c>
    </row>
    <row r="5280" spans="1:4">
      <c r="A5280" t="s">
        <v>5283</v>
      </c>
      <c r="B5280">
        <v>14.8300000000003</v>
      </c>
      <c r="C5280">
        <v>-1.22425722246969</v>
      </c>
      <c r="D5280" t="s">
        <v>5</v>
      </c>
    </row>
    <row r="5281" spans="1:4">
      <c r="A5281" t="s">
        <v>5284</v>
      </c>
      <c r="B5281">
        <v>14.7900000000003</v>
      </c>
      <c r="C5281">
        <v>-1.22428096163313</v>
      </c>
      <c r="D5281" t="s">
        <v>5</v>
      </c>
    </row>
    <row r="5282" spans="1:4">
      <c r="A5282" t="s">
        <v>5285</v>
      </c>
      <c r="B5282">
        <v>14.7400000000003</v>
      </c>
      <c r="C5282">
        <v>-1.22431055533333</v>
      </c>
      <c r="D5282" t="s">
        <v>5</v>
      </c>
    </row>
    <row r="5283" spans="1:4">
      <c r="A5283" t="s">
        <v>5286</v>
      </c>
      <c r="B5283">
        <v>14.6000000000003</v>
      </c>
      <c r="C5283">
        <v>-1.22439313661397</v>
      </c>
      <c r="D5283" t="s">
        <v>5</v>
      </c>
    </row>
    <row r="5284" spans="1:4">
      <c r="A5284" t="s">
        <v>5287</v>
      </c>
      <c r="B5284">
        <v>14.4200000000003</v>
      </c>
      <c r="C5284">
        <v>-1.22449829442085</v>
      </c>
      <c r="D5284" t="s">
        <v>5</v>
      </c>
    </row>
    <row r="5285" spans="1:4">
      <c r="A5285" t="s">
        <v>5288</v>
      </c>
      <c r="B5285">
        <v>14.3800000000003</v>
      </c>
      <c r="C5285">
        <v>-1.2245213711225</v>
      </c>
      <c r="D5285" t="s">
        <v>5</v>
      </c>
    </row>
    <row r="5286" spans="1:4">
      <c r="A5286" t="s">
        <v>5289</v>
      </c>
      <c r="B5286">
        <v>14.6200000000003</v>
      </c>
      <c r="C5286">
        <v>-1.22438329605923</v>
      </c>
      <c r="D5286" t="s">
        <v>5</v>
      </c>
    </row>
    <row r="5287" spans="1:4">
      <c r="A5287" t="s">
        <v>5290</v>
      </c>
      <c r="B5287">
        <v>14.7100000000003</v>
      </c>
      <c r="C5287">
        <v>-1.22433066792722</v>
      </c>
      <c r="D5287" t="s">
        <v>5</v>
      </c>
    </row>
    <row r="5288" spans="1:4">
      <c r="A5288" t="s">
        <v>5291</v>
      </c>
      <c r="B5288">
        <v>14.6700000000003</v>
      </c>
      <c r="C5288">
        <v>-1.22435420131656</v>
      </c>
      <c r="D5288" t="s">
        <v>5</v>
      </c>
    </row>
    <row r="5289" spans="1:4">
      <c r="A5289" t="s">
        <v>5292</v>
      </c>
      <c r="B5289">
        <v>14.6500000000003</v>
      </c>
      <c r="C5289">
        <v>-1.22436593592754</v>
      </c>
      <c r="D5289" t="s">
        <v>5</v>
      </c>
    </row>
    <row r="5290" spans="1:4">
      <c r="A5290" t="s">
        <v>5293</v>
      </c>
      <c r="B5290">
        <v>14.6700000000003</v>
      </c>
      <c r="C5290">
        <v>-1.22435421733651</v>
      </c>
      <c r="D5290" t="s">
        <v>5</v>
      </c>
    </row>
    <row r="5291" spans="1:4">
      <c r="A5291" t="s">
        <v>5294</v>
      </c>
      <c r="B5291">
        <v>14.8600000000003</v>
      </c>
      <c r="C5291">
        <v>-1.22424273894718</v>
      </c>
      <c r="D5291" t="s">
        <v>5</v>
      </c>
    </row>
    <row r="5292" spans="1:4">
      <c r="A5292" t="s">
        <v>5295</v>
      </c>
      <c r="B5292">
        <v>14.8900000000003</v>
      </c>
      <c r="C5292">
        <v>-1.22422491203892</v>
      </c>
      <c r="D5292" t="s">
        <v>5</v>
      </c>
    </row>
    <row r="5293" spans="1:4">
      <c r="A5293" t="s">
        <v>5296</v>
      </c>
      <c r="B5293">
        <v>14.8600000000003</v>
      </c>
      <c r="C5293">
        <v>-1.22424277486439</v>
      </c>
      <c r="D5293" t="s">
        <v>5</v>
      </c>
    </row>
    <row r="5294" spans="1:4">
      <c r="A5294" t="s">
        <v>5297</v>
      </c>
      <c r="B5294">
        <v>14.8700000000003</v>
      </c>
      <c r="C5294">
        <v>-1.22423683260998</v>
      </c>
      <c r="D5294" t="s">
        <v>5</v>
      </c>
    </row>
    <row r="5295" spans="1:4">
      <c r="A5295" t="s">
        <v>5298</v>
      </c>
      <c r="B5295">
        <v>15.0200000000003</v>
      </c>
      <c r="C5295">
        <v>-1.22414763885175</v>
      </c>
      <c r="D5295" t="s">
        <v>5</v>
      </c>
    </row>
    <row r="5296" spans="1:4">
      <c r="A5296" t="s">
        <v>5299</v>
      </c>
      <c r="B5296">
        <v>15.0700000000003</v>
      </c>
      <c r="C5296">
        <v>-1.22411761068237</v>
      </c>
      <c r="D5296" t="s">
        <v>5</v>
      </c>
    </row>
    <row r="5297" spans="1:4">
      <c r="A5297" t="s">
        <v>5300</v>
      </c>
      <c r="B5297">
        <v>14.9800000000003</v>
      </c>
      <c r="C5297">
        <v>-1.22417184071939</v>
      </c>
      <c r="D5297" t="s">
        <v>5</v>
      </c>
    </row>
    <row r="5298" spans="1:4">
      <c r="A5298" t="s">
        <v>5301</v>
      </c>
      <c r="B5298">
        <v>14.9200000000003</v>
      </c>
      <c r="C5298">
        <v>-1.22420777686764</v>
      </c>
      <c r="D5298" t="s">
        <v>5</v>
      </c>
    </row>
    <row r="5299" spans="1:4">
      <c r="A5299" t="s">
        <v>5302</v>
      </c>
      <c r="B5299">
        <v>14.9700000000003</v>
      </c>
      <c r="C5299">
        <v>-1.22417795050688</v>
      </c>
      <c r="D5299" t="s">
        <v>5</v>
      </c>
    </row>
    <row r="5300" spans="1:4">
      <c r="A5300" t="s">
        <v>5303</v>
      </c>
      <c r="B5300">
        <v>14.9400000000003</v>
      </c>
      <c r="C5300">
        <v>-1.2241959060956</v>
      </c>
      <c r="D5300" t="s">
        <v>5</v>
      </c>
    </row>
    <row r="5301" spans="1:4">
      <c r="A5301" t="s">
        <v>5304</v>
      </c>
      <c r="B5301">
        <v>14.8700000000003</v>
      </c>
      <c r="C5301">
        <v>-1.22423771834002</v>
      </c>
      <c r="D5301" t="s">
        <v>5</v>
      </c>
    </row>
    <row r="5302" spans="1:4">
      <c r="A5302" t="s">
        <v>5305</v>
      </c>
      <c r="B5302">
        <v>14.7700000000003</v>
      </c>
      <c r="C5302">
        <v>-1.22429716893253</v>
      </c>
      <c r="D5302" t="s">
        <v>5</v>
      </c>
    </row>
    <row r="5303" spans="1:4">
      <c r="A5303" t="s">
        <v>5306</v>
      </c>
      <c r="B5303">
        <v>14.9500000000003</v>
      </c>
      <c r="C5303">
        <v>-1.22419088238238</v>
      </c>
      <c r="D5303" t="s">
        <v>5</v>
      </c>
    </row>
    <row r="5304" spans="1:4">
      <c r="A5304" t="s">
        <v>5307</v>
      </c>
      <c r="B5304">
        <v>14.9700000000003</v>
      </c>
      <c r="C5304">
        <v>-1.22417893057633</v>
      </c>
      <c r="D5304" t="s">
        <v>5</v>
      </c>
    </row>
    <row r="5305" spans="1:4">
      <c r="A5305" t="s">
        <v>5308</v>
      </c>
      <c r="B5305">
        <v>14.8900000000003</v>
      </c>
      <c r="C5305">
        <v>-1.22422680167123</v>
      </c>
      <c r="D5305" t="s">
        <v>5</v>
      </c>
    </row>
    <row r="5306" spans="1:4">
      <c r="A5306" t="s">
        <v>5309</v>
      </c>
      <c r="B5306">
        <v>14.9300000000003</v>
      </c>
      <c r="C5306">
        <v>-1.22420299472309</v>
      </c>
      <c r="D5306" t="s">
        <v>5</v>
      </c>
    </row>
    <row r="5307" spans="1:4">
      <c r="A5307" t="s">
        <v>5310</v>
      </c>
      <c r="B5307">
        <v>15.2200000000003</v>
      </c>
      <c r="C5307">
        <v>-1.22402993192346</v>
      </c>
      <c r="D5307" t="s">
        <v>5</v>
      </c>
    </row>
    <row r="5308" spans="1:4">
      <c r="A5308" t="s">
        <v>5311</v>
      </c>
      <c r="B5308">
        <v>15.2100000000003</v>
      </c>
      <c r="C5308">
        <v>-1.2240360133137</v>
      </c>
      <c r="D5308" t="s">
        <v>5</v>
      </c>
    </row>
    <row r="5309" spans="1:4">
      <c r="A5309" t="s">
        <v>5312</v>
      </c>
      <c r="B5309">
        <v>15.0600000000003</v>
      </c>
      <c r="C5309">
        <v>-1.22412717419297</v>
      </c>
      <c r="D5309" t="s">
        <v>5</v>
      </c>
    </row>
    <row r="5310" spans="1:4">
      <c r="A5310" t="s">
        <v>5313</v>
      </c>
      <c r="B5310">
        <v>14.9400000000003</v>
      </c>
      <c r="C5310">
        <v>-1.22419937651488</v>
      </c>
      <c r="D5310" t="s">
        <v>5</v>
      </c>
    </row>
    <row r="5311" spans="1:4">
      <c r="A5311" t="s">
        <v>5314</v>
      </c>
      <c r="B5311">
        <v>14.9800000000003</v>
      </c>
      <c r="C5311">
        <v>-1.22417550238702</v>
      </c>
      <c r="D5311" t="s">
        <v>5</v>
      </c>
    </row>
    <row r="5312" spans="1:4">
      <c r="A5312" t="s">
        <v>5315</v>
      </c>
      <c r="B5312">
        <v>14.9600000000003</v>
      </c>
      <c r="C5312">
        <v>-1.22418747132562</v>
      </c>
      <c r="D5312" t="s">
        <v>5</v>
      </c>
    </row>
    <row r="5313" spans="1:4">
      <c r="A5313" t="s">
        <v>5316</v>
      </c>
      <c r="B5313">
        <v>14.9200000000003</v>
      </c>
      <c r="C5313">
        <v>-1.22421137720031</v>
      </c>
      <c r="D5313" t="s">
        <v>5</v>
      </c>
    </row>
    <row r="5314" spans="1:4">
      <c r="A5314" t="s">
        <v>5317</v>
      </c>
      <c r="B5314">
        <v>14.9300000000003</v>
      </c>
      <c r="C5314">
        <v>-1.22420541675435</v>
      </c>
      <c r="D5314" t="s">
        <v>5</v>
      </c>
    </row>
    <row r="5315" spans="1:4">
      <c r="A5315" t="s">
        <v>5318</v>
      </c>
      <c r="B5315">
        <v>14.9700000000003</v>
      </c>
      <c r="C5315">
        <v>-1.22418155900143</v>
      </c>
      <c r="D5315" t="s">
        <v>5</v>
      </c>
    </row>
    <row r="5316" spans="1:4">
      <c r="A5316" t="s">
        <v>5319</v>
      </c>
      <c r="B5316">
        <v>14.9900000000003</v>
      </c>
      <c r="C5316">
        <v>-1.22416959825088</v>
      </c>
      <c r="D5316" t="s">
        <v>5</v>
      </c>
    </row>
    <row r="5317" spans="1:4">
      <c r="A5317" t="s">
        <v>5320</v>
      </c>
      <c r="B5317">
        <v>15.0300000000003</v>
      </c>
      <c r="C5317">
        <v>-1.22414564483318</v>
      </c>
      <c r="D5317" t="s">
        <v>5</v>
      </c>
    </row>
    <row r="5318" spans="1:4">
      <c r="A5318" t="s">
        <v>5321</v>
      </c>
      <c r="B5318">
        <v>15.0200000000003</v>
      </c>
      <c r="C5318">
        <v>-1.22415164912468</v>
      </c>
      <c r="D5318" t="s">
        <v>5</v>
      </c>
    </row>
    <row r="5319" spans="1:4">
      <c r="A5319" t="s">
        <v>5322</v>
      </c>
      <c r="B5319">
        <v>14.9900000000003</v>
      </c>
      <c r="C5319">
        <v>-1.22416965000657</v>
      </c>
      <c r="D5319" t="s">
        <v>5</v>
      </c>
    </row>
    <row r="5320" spans="1:4">
      <c r="A5320" t="s">
        <v>5323</v>
      </c>
      <c r="B5320">
        <v>15.0700000000003</v>
      </c>
      <c r="C5320">
        <v>-1.2241217437236</v>
      </c>
      <c r="D5320" t="s">
        <v>5</v>
      </c>
    </row>
    <row r="5321" spans="1:4">
      <c r="A5321" t="s">
        <v>5324</v>
      </c>
      <c r="B5321">
        <v>15.0100000000003</v>
      </c>
      <c r="C5321">
        <v>-1.22415786417086</v>
      </c>
      <c r="D5321" t="s">
        <v>5</v>
      </c>
    </row>
    <row r="5322" spans="1:4">
      <c r="A5322" t="s">
        <v>5325</v>
      </c>
      <c r="B5322">
        <v>14.9700000000003</v>
      </c>
      <c r="C5322">
        <v>-1.22418184821202</v>
      </c>
      <c r="D5322" t="s">
        <v>5</v>
      </c>
    </row>
    <row r="5323" spans="1:4">
      <c r="A5323" t="s">
        <v>5326</v>
      </c>
      <c r="B5323">
        <v>14.7200000000003</v>
      </c>
      <c r="C5323">
        <v>-1.22433134793416</v>
      </c>
      <c r="D5323" t="s">
        <v>5</v>
      </c>
    </row>
    <row r="5324" spans="1:4">
      <c r="A5324" t="s">
        <v>5327</v>
      </c>
      <c r="B5324">
        <v>14.7000000000003</v>
      </c>
      <c r="C5324">
        <v>-1.22434310478731</v>
      </c>
      <c r="D5324" t="s">
        <v>5</v>
      </c>
    </row>
    <row r="5325" spans="1:4">
      <c r="A5325" t="s">
        <v>5328</v>
      </c>
      <c r="B5325">
        <v>14.6800000000003</v>
      </c>
      <c r="C5325">
        <v>-1.22435484564474</v>
      </c>
      <c r="D5325" t="s">
        <v>5</v>
      </c>
    </row>
    <row r="5326" spans="1:4">
      <c r="A5326" t="s">
        <v>5329</v>
      </c>
      <c r="B5326">
        <v>14.7600000000003</v>
      </c>
      <c r="C5326">
        <v>-1.22430794619789</v>
      </c>
      <c r="D5326" t="s">
        <v>5</v>
      </c>
    </row>
    <row r="5327" spans="1:4">
      <c r="A5327" t="s">
        <v>5330</v>
      </c>
      <c r="B5327">
        <v>14.7600000000003</v>
      </c>
      <c r="C5327">
        <v>-1.22430794619789</v>
      </c>
      <c r="D5327" t="s">
        <v>5</v>
      </c>
    </row>
    <row r="5328" spans="1:4">
      <c r="A5328" t="s">
        <v>5331</v>
      </c>
      <c r="B5328">
        <v>14.6900000000003</v>
      </c>
      <c r="C5328">
        <v>-1.22434920563673</v>
      </c>
      <c r="D5328" t="s">
        <v>5</v>
      </c>
    </row>
    <row r="5329" spans="1:4">
      <c r="A5329" t="s">
        <v>5332</v>
      </c>
      <c r="B5329">
        <v>14.7100000000003</v>
      </c>
      <c r="C5329">
        <v>-1.22433747339914</v>
      </c>
      <c r="D5329" t="s">
        <v>5</v>
      </c>
    </row>
    <row r="5330" spans="1:4">
      <c r="A5330" t="s">
        <v>5333</v>
      </c>
      <c r="B5330">
        <v>14.7800000000003</v>
      </c>
      <c r="C5330">
        <v>-1.22429635473775</v>
      </c>
      <c r="D5330" t="s">
        <v>5</v>
      </c>
    </row>
    <row r="5331" spans="1:4">
      <c r="A5331" t="s">
        <v>5334</v>
      </c>
      <c r="B5331">
        <v>14.8500000000003</v>
      </c>
      <c r="C5331">
        <v>-1.22425504133303</v>
      </c>
      <c r="D5331" t="s">
        <v>5</v>
      </c>
    </row>
    <row r="5332" spans="1:4">
      <c r="A5332" t="s">
        <v>5335</v>
      </c>
      <c r="B5332">
        <v>15.0200000000003</v>
      </c>
      <c r="C5332">
        <v>-1.22415423583065</v>
      </c>
      <c r="D5332" t="s">
        <v>5</v>
      </c>
    </row>
    <row r="5333" spans="1:4">
      <c r="A5333" t="s">
        <v>5336</v>
      </c>
      <c r="B5333">
        <v>15.0100000000003</v>
      </c>
      <c r="C5333">
        <v>-1.22416023268026</v>
      </c>
      <c r="D5333" t="s">
        <v>5</v>
      </c>
    </row>
    <row r="5334" spans="1:4">
      <c r="A5334" t="s">
        <v>5337</v>
      </c>
      <c r="B5334">
        <v>14.9200000000003</v>
      </c>
      <c r="C5334">
        <v>-1.22421416836969</v>
      </c>
      <c r="D5334" t="s">
        <v>5</v>
      </c>
    </row>
    <row r="5335" spans="1:4">
      <c r="A5335" t="s">
        <v>5338</v>
      </c>
      <c r="B5335">
        <v>14.8800000000003</v>
      </c>
      <c r="C5335">
        <v>-1.22423799518751</v>
      </c>
      <c r="D5335" t="s">
        <v>5</v>
      </c>
    </row>
    <row r="5336" spans="1:4">
      <c r="A5336" t="s">
        <v>5339</v>
      </c>
      <c r="B5336">
        <v>14.8200000000003</v>
      </c>
      <c r="C5336">
        <v>-1.22427363933836</v>
      </c>
      <c r="D5336" t="s">
        <v>5</v>
      </c>
    </row>
    <row r="5337" spans="1:4">
      <c r="A5337" t="s">
        <v>5340</v>
      </c>
      <c r="B5337">
        <v>14.8500000000003</v>
      </c>
      <c r="C5337">
        <v>-1.22425588941708</v>
      </c>
      <c r="D5337" t="s">
        <v>5</v>
      </c>
    </row>
    <row r="5338" spans="1:4">
      <c r="A5338" t="s">
        <v>5341</v>
      </c>
      <c r="B5338">
        <v>14.8700000000003</v>
      </c>
      <c r="C5338">
        <v>-1.22424403223062</v>
      </c>
      <c r="D5338" t="s">
        <v>5</v>
      </c>
    </row>
    <row r="5339" spans="1:4">
      <c r="A5339" t="s">
        <v>5342</v>
      </c>
      <c r="B5339">
        <v>14.8800000000003</v>
      </c>
      <c r="C5339">
        <v>-1.22423809566349</v>
      </c>
      <c r="D5339" t="s">
        <v>5</v>
      </c>
    </row>
    <row r="5340" spans="1:4">
      <c r="A5340" t="s">
        <v>5343</v>
      </c>
      <c r="B5340">
        <v>14.9600000000003</v>
      </c>
      <c r="C5340">
        <v>-1.22419057120941</v>
      </c>
      <c r="D5340" t="s">
        <v>5</v>
      </c>
    </row>
    <row r="5341" spans="1:4">
      <c r="A5341" t="s">
        <v>5344</v>
      </c>
      <c r="B5341">
        <v>14.9300000000003</v>
      </c>
      <c r="C5341">
        <v>-1.22420848818274</v>
      </c>
      <c r="D5341" t="s">
        <v>5</v>
      </c>
    </row>
    <row r="5342" spans="1:4">
      <c r="A5342" t="s">
        <v>5345</v>
      </c>
      <c r="B5342">
        <v>14.8900000000003</v>
      </c>
      <c r="C5342">
        <v>-1.2242323294779</v>
      </c>
      <c r="D5342" t="s">
        <v>5</v>
      </c>
    </row>
    <row r="5343" spans="1:4">
      <c r="A5343" t="s">
        <v>5346</v>
      </c>
      <c r="B5343">
        <v>14.8000000000003</v>
      </c>
      <c r="C5343">
        <v>-1.22428582828748</v>
      </c>
      <c r="D5343" t="s">
        <v>5</v>
      </c>
    </row>
    <row r="5344" spans="1:4">
      <c r="A5344" t="s">
        <v>5347</v>
      </c>
      <c r="B5344">
        <v>14.7300000000003</v>
      </c>
      <c r="C5344">
        <v>-1.22432718543781</v>
      </c>
      <c r="D5344" t="s">
        <v>5</v>
      </c>
    </row>
    <row r="5345" spans="1:4">
      <c r="A5345" t="s">
        <v>5348</v>
      </c>
      <c r="B5345">
        <v>14.5800000000003</v>
      </c>
      <c r="C5345">
        <v>-1.22441538675054</v>
      </c>
      <c r="D5345" t="s">
        <v>5</v>
      </c>
    </row>
    <row r="5346" spans="1:4">
      <c r="A5346" t="s">
        <v>5349</v>
      </c>
      <c r="B5346">
        <v>14.5000000000003</v>
      </c>
      <c r="C5346">
        <v>-1.22446194349284</v>
      </c>
      <c r="D5346" t="s">
        <v>5</v>
      </c>
    </row>
    <row r="5347" spans="1:4">
      <c r="A5347" t="s">
        <v>5350</v>
      </c>
      <c r="B5347">
        <v>14.5700000000003</v>
      </c>
      <c r="C5347">
        <v>-1.22442143110001</v>
      </c>
      <c r="D5347" t="s">
        <v>5</v>
      </c>
    </row>
    <row r="5348" spans="1:4">
      <c r="A5348" t="s">
        <v>5351</v>
      </c>
      <c r="B5348">
        <v>14.5600000000003</v>
      </c>
      <c r="C5348">
        <v>-1.22442724639005</v>
      </c>
      <c r="D5348" t="s">
        <v>5</v>
      </c>
    </row>
    <row r="5349" spans="1:4">
      <c r="A5349" t="s">
        <v>5352</v>
      </c>
      <c r="B5349">
        <v>14.5100000000003</v>
      </c>
      <c r="C5349">
        <v>-1.22445630287015</v>
      </c>
      <c r="D5349" t="s">
        <v>5</v>
      </c>
    </row>
    <row r="5350" spans="1:4">
      <c r="A5350" t="s">
        <v>5353</v>
      </c>
      <c r="B5350">
        <v>14.1900000000003</v>
      </c>
      <c r="C5350">
        <v>-1.22464162353828</v>
      </c>
      <c r="D5350" t="s">
        <v>5</v>
      </c>
    </row>
    <row r="5351" spans="1:4">
      <c r="A5351" t="s">
        <v>5354</v>
      </c>
      <c r="B5351">
        <v>14.1400000000003</v>
      </c>
      <c r="C5351">
        <v>-1.22466992689526</v>
      </c>
      <c r="D5351" t="s">
        <v>5</v>
      </c>
    </row>
    <row r="5352" spans="1:4">
      <c r="A5352" t="s">
        <v>5355</v>
      </c>
      <c r="B5352">
        <v>14.1400000000003</v>
      </c>
      <c r="C5352">
        <v>-1.22466992689526</v>
      </c>
      <c r="D5352" t="s">
        <v>5</v>
      </c>
    </row>
    <row r="5353" spans="1:4">
      <c r="A5353" t="s">
        <v>5356</v>
      </c>
      <c r="B5353">
        <v>14.0500000000003</v>
      </c>
      <c r="C5353">
        <v>-1.22472069278914</v>
      </c>
      <c r="D5353" t="s">
        <v>5</v>
      </c>
    </row>
    <row r="5354" spans="1:4">
      <c r="A5354" t="s">
        <v>5357</v>
      </c>
      <c r="B5354">
        <v>13.8200000000003</v>
      </c>
      <c r="C5354">
        <v>-1.2248495968082</v>
      </c>
      <c r="D5354" t="s">
        <v>5</v>
      </c>
    </row>
    <row r="5355" spans="1:4">
      <c r="A5355" t="s">
        <v>5358</v>
      </c>
      <c r="B5355">
        <v>13.8400000000003</v>
      </c>
      <c r="C5355">
        <v>-1.22483857431012</v>
      </c>
      <c r="D5355" t="s">
        <v>5</v>
      </c>
    </row>
    <row r="5356" spans="1:4">
      <c r="A5356" t="s">
        <v>5359</v>
      </c>
      <c r="B5356">
        <v>13.9300000000003</v>
      </c>
      <c r="C5356">
        <v>-1.22478890139069</v>
      </c>
      <c r="D5356" t="s">
        <v>5</v>
      </c>
    </row>
    <row r="5357" spans="1:4">
      <c r="A5357" t="s">
        <v>5360</v>
      </c>
      <c r="B5357">
        <v>13.9300000000003</v>
      </c>
      <c r="C5357">
        <v>-1.22478890139069</v>
      </c>
      <c r="D5357" t="s">
        <v>5</v>
      </c>
    </row>
    <row r="5358" spans="1:4">
      <c r="A5358" t="s">
        <v>5361</v>
      </c>
      <c r="B5358">
        <v>13.8100000000002</v>
      </c>
      <c r="C5358">
        <v>-1.22485555985735</v>
      </c>
      <c r="D5358" t="s">
        <v>5</v>
      </c>
    </row>
    <row r="5359" spans="1:4">
      <c r="A5359" t="s">
        <v>5362</v>
      </c>
      <c r="B5359">
        <v>13.5500000000002</v>
      </c>
      <c r="C5359">
        <v>-1.22499873156035</v>
      </c>
      <c r="D5359" t="s">
        <v>5</v>
      </c>
    </row>
    <row r="5360" spans="1:4">
      <c r="A5360" t="s">
        <v>5363</v>
      </c>
      <c r="B5360">
        <v>13.6400000000002</v>
      </c>
      <c r="C5360">
        <v>-1.22495012308066</v>
      </c>
      <c r="D5360" t="s">
        <v>5</v>
      </c>
    </row>
    <row r="5361" spans="1:4">
      <c r="A5361" t="s">
        <v>5364</v>
      </c>
      <c r="B5361">
        <v>13.9000000000003</v>
      </c>
      <c r="C5361">
        <v>-1.22480877202917</v>
      </c>
      <c r="D5361" t="s">
        <v>5</v>
      </c>
    </row>
    <row r="5362" spans="1:4">
      <c r="A5362" t="s">
        <v>5365</v>
      </c>
      <c r="B5362">
        <v>13.8500000000003</v>
      </c>
      <c r="C5362">
        <v>-1.2248364633807</v>
      </c>
      <c r="D5362" t="s">
        <v>5</v>
      </c>
    </row>
    <row r="5363" spans="1:4">
      <c r="A5363" t="s">
        <v>5366</v>
      </c>
      <c r="B5363">
        <v>13.8700000000002</v>
      </c>
      <c r="C5363">
        <v>-1.2248254268276</v>
      </c>
      <c r="D5363" t="s">
        <v>5</v>
      </c>
    </row>
    <row r="5364" spans="1:4">
      <c r="A5364" t="s">
        <v>5367</v>
      </c>
      <c r="B5364">
        <v>14.0700000000003</v>
      </c>
      <c r="C5364">
        <v>-1.22471490215377</v>
      </c>
      <c r="D5364" t="s">
        <v>5</v>
      </c>
    </row>
    <row r="5365" spans="1:4">
      <c r="A5365" t="s">
        <v>5368</v>
      </c>
      <c r="B5365">
        <v>14.0800000000003</v>
      </c>
      <c r="C5365">
        <v>-1.22470929736664</v>
      </c>
      <c r="D5365" t="s">
        <v>5</v>
      </c>
    </row>
    <row r="5366" spans="1:4">
      <c r="A5366" t="s">
        <v>5369</v>
      </c>
      <c r="B5366">
        <v>14.0400000000002</v>
      </c>
      <c r="C5366">
        <v>-1.22473173243782</v>
      </c>
      <c r="D5366" t="s">
        <v>5</v>
      </c>
    </row>
    <row r="5367" spans="1:4">
      <c r="A5367" t="s">
        <v>5370</v>
      </c>
      <c r="B5367">
        <v>14.1100000000002</v>
      </c>
      <c r="C5367">
        <v>-1.22469258291903</v>
      </c>
      <c r="D5367" t="s">
        <v>5</v>
      </c>
    </row>
    <row r="5368" spans="1:4">
      <c r="A5368" t="s">
        <v>5371</v>
      </c>
      <c r="B5368">
        <v>14.1300000000002</v>
      </c>
      <c r="C5368">
        <v>-1.22468134185036</v>
      </c>
      <c r="D5368" t="s">
        <v>5</v>
      </c>
    </row>
    <row r="5369" spans="1:4">
      <c r="A5369" t="s">
        <v>5372</v>
      </c>
      <c r="B5369">
        <v>14.1200000000002</v>
      </c>
      <c r="C5369">
        <v>-1.22468697034016</v>
      </c>
      <c r="D5369" t="s">
        <v>5</v>
      </c>
    </row>
    <row r="5370" spans="1:4">
      <c r="A5370" t="s">
        <v>5373</v>
      </c>
      <c r="B5370">
        <v>14.0000000000003</v>
      </c>
      <c r="C5370">
        <v>-1.22475446438355</v>
      </c>
      <c r="D5370" t="s">
        <v>5</v>
      </c>
    </row>
    <row r="5371" spans="1:4">
      <c r="A5371" t="s">
        <v>5374</v>
      </c>
      <c r="B5371">
        <v>14.0900000000003</v>
      </c>
      <c r="C5371">
        <v>-1.22470427774129</v>
      </c>
      <c r="D5371" t="s">
        <v>5</v>
      </c>
    </row>
    <row r="5372" spans="1:4">
      <c r="A5372" t="s">
        <v>5375</v>
      </c>
      <c r="B5372">
        <v>14.1600000000003</v>
      </c>
      <c r="C5372">
        <v>-1.22466499435582</v>
      </c>
      <c r="D5372" t="s">
        <v>5</v>
      </c>
    </row>
    <row r="5373" spans="1:4">
      <c r="A5373" t="s">
        <v>5376</v>
      </c>
      <c r="B5373">
        <v>14.2600000000003</v>
      </c>
      <c r="C5373">
        <v>-1.22460859780869</v>
      </c>
      <c r="D5373" t="s">
        <v>5</v>
      </c>
    </row>
    <row r="5374" spans="1:4">
      <c r="A5374" t="s">
        <v>5377</v>
      </c>
      <c r="B5374">
        <v>14.3400000000003</v>
      </c>
      <c r="C5374">
        <v>-1.22456316418081</v>
      </c>
      <c r="D5374" t="s">
        <v>5</v>
      </c>
    </row>
    <row r="5375" spans="1:4">
      <c r="A5375" t="s">
        <v>5378</v>
      </c>
      <c r="B5375">
        <v>14.5200000000003</v>
      </c>
      <c r="C5375">
        <v>-1.22446036822151</v>
      </c>
      <c r="D5375" t="s">
        <v>5</v>
      </c>
    </row>
    <row r="5376" spans="1:4">
      <c r="A5376" t="s">
        <v>5379</v>
      </c>
      <c r="B5376">
        <v>14.5200000000003</v>
      </c>
      <c r="C5376">
        <v>-1.22446036822151</v>
      </c>
      <c r="D5376" t="s">
        <v>5</v>
      </c>
    </row>
    <row r="5377" spans="1:4">
      <c r="A5377" t="s">
        <v>5380</v>
      </c>
      <c r="B5377">
        <v>14.5100000000003</v>
      </c>
      <c r="C5377">
        <v>-1.22446614990426</v>
      </c>
      <c r="D5377" t="s">
        <v>5</v>
      </c>
    </row>
    <row r="5378" spans="1:4">
      <c r="A5378" t="s">
        <v>5381</v>
      </c>
      <c r="B5378">
        <v>14.5100000000003</v>
      </c>
      <c r="C5378">
        <v>-1.22446614990426</v>
      </c>
      <c r="D5378" t="s">
        <v>5</v>
      </c>
    </row>
    <row r="5379" spans="1:4">
      <c r="A5379" t="s">
        <v>5382</v>
      </c>
      <c r="B5379">
        <v>14.6100000000003</v>
      </c>
      <c r="C5379">
        <v>-1.22440837292302</v>
      </c>
      <c r="D5379" t="s">
        <v>5</v>
      </c>
    </row>
    <row r="5380" spans="1:4">
      <c r="A5380" t="s">
        <v>5383</v>
      </c>
      <c r="B5380">
        <v>14.7800000000003</v>
      </c>
      <c r="C5380">
        <v>-1.22430947976972</v>
      </c>
      <c r="D5380" t="s">
        <v>5</v>
      </c>
    </row>
    <row r="5381" spans="1:4">
      <c r="A5381" t="s">
        <v>5384</v>
      </c>
      <c r="B5381">
        <v>14.7900000000003</v>
      </c>
      <c r="C5381">
        <v>-1.22430359561529</v>
      </c>
      <c r="D5381" t="s">
        <v>5</v>
      </c>
    </row>
    <row r="5382" spans="1:4">
      <c r="A5382" t="s">
        <v>5385</v>
      </c>
      <c r="B5382">
        <v>14.7600000000003</v>
      </c>
      <c r="C5382">
        <v>-1.22432126001398</v>
      </c>
      <c r="D5382" t="s">
        <v>5</v>
      </c>
    </row>
    <row r="5383" spans="1:4">
      <c r="A5383" t="s">
        <v>5386</v>
      </c>
      <c r="B5383">
        <v>14.8000000000003</v>
      </c>
      <c r="C5383">
        <v>-1.22429775535339</v>
      </c>
      <c r="D5383" t="s">
        <v>5</v>
      </c>
    </row>
    <row r="5384" spans="1:4">
      <c r="A5384" t="s">
        <v>5387</v>
      </c>
      <c r="B5384">
        <v>14.9400000000003</v>
      </c>
      <c r="C5384">
        <v>-1.22421526669994</v>
      </c>
      <c r="D5384" t="s">
        <v>5</v>
      </c>
    </row>
    <row r="5385" spans="1:4">
      <c r="A5385" t="s">
        <v>5388</v>
      </c>
      <c r="B5385">
        <v>14.9700000000003</v>
      </c>
      <c r="C5385">
        <v>-1.22419742492005</v>
      </c>
      <c r="D5385" t="s">
        <v>5</v>
      </c>
    </row>
    <row r="5386" spans="1:4">
      <c r="A5386" t="s">
        <v>5389</v>
      </c>
      <c r="B5386">
        <v>14.9000000000003</v>
      </c>
      <c r="C5386">
        <v>-1.22423913916829</v>
      </c>
      <c r="D5386" t="s">
        <v>5</v>
      </c>
    </row>
    <row r="5387" spans="1:4">
      <c r="A5387" t="s">
        <v>5390</v>
      </c>
      <c r="B5387">
        <v>14.8900000000003</v>
      </c>
      <c r="C5387">
        <v>-1.22424507035047</v>
      </c>
      <c r="D5387" t="s">
        <v>5</v>
      </c>
    </row>
    <row r="5388" spans="1:4">
      <c r="A5388" t="s">
        <v>5391</v>
      </c>
      <c r="B5388">
        <v>14.9400000000003</v>
      </c>
      <c r="C5388">
        <v>-1.22421543435623</v>
      </c>
      <c r="D5388" t="s">
        <v>5</v>
      </c>
    </row>
    <row r="5389" spans="1:4">
      <c r="A5389" t="s">
        <v>5392</v>
      </c>
      <c r="B5389">
        <v>15.0600000000003</v>
      </c>
      <c r="C5389">
        <v>-1.22414406992994</v>
      </c>
      <c r="D5389" t="s">
        <v>5</v>
      </c>
    </row>
    <row r="5390" spans="1:4">
      <c r="A5390" t="s">
        <v>5393</v>
      </c>
      <c r="B5390">
        <v>15.0600000000003</v>
      </c>
      <c r="C5390">
        <v>-1.22414406992994</v>
      </c>
      <c r="D5390" t="s">
        <v>5</v>
      </c>
    </row>
    <row r="5391" spans="1:4">
      <c r="A5391" t="s">
        <v>5394</v>
      </c>
      <c r="B5391">
        <v>15.0400000000003</v>
      </c>
      <c r="C5391">
        <v>-1.22415605877447</v>
      </c>
      <c r="D5391" t="s">
        <v>5</v>
      </c>
    </row>
    <row r="5392" spans="1:4">
      <c r="A5392" t="s">
        <v>5395</v>
      </c>
      <c r="B5392">
        <v>15.0400000000003</v>
      </c>
      <c r="C5392">
        <v>-1.22415605877447</v>
      </c>
      <c r="D5392" t="s">
        <v>5</v>
      </c>
    </row>
    <row r="5393" spans="1:4">
      <c r="A5393" t="s">
        <v>5396</v>
      </c>
      <c r="B5393">
        <v>15.1200000000003</v>
      </c>
      <c r="C5393">
        <v>-1.22410816716682</v>
      </c>
      <c r="D5393" t="s">
        <v>5</v>
      </c>
    </row>
    <row r="5394" spans="1:4">
      <c r="A5394" t="s">
        <v>5397</v>
      </c>
      <c r="B5394">
        <v>15.1600000000003</v>
      </c>
      <c r="C5394">
        <v>-1.22408409466563</v>
      </c>
      <c r="D5394" t="s">
        <v>5</v>
      </c>
    </row>
    <row r="5395" spans="1:4">
      <c r="A5395" t="s">
        <v>5398</v>
      </c>
      <c r="B5395">
        <v>15.1500000000003</v>
      </c>
      <c r="C5395">
        <v>-1.22409012866988</v>
      </c>
      <c r="D5395" t="s">
        <v>5</v>
      </c>
    </row>
    <row r="5396" spans="1:4">
      <c r="A5396" t="s">
        <v>5399</v>
      </c>
      <c r="B5396">
        <v>15.1300000000003</v>
      </c>
      <c r="C5396">
        <v>-1.22410218871272</v>
      </c>
      <c r="D5396" t="s">
        <v>5</v>
      </c>
    </row>
    <row r="5397" spans="1:4">
      <c r="A5397" t="s">
        <v>5400</v>
      </c>
      <c r="B5397">
        <v>15.3500000000003</v>
      </c>
      <c r="C5397">
        <v>-1.22396970360239</v>
      </c>
      <c r="D5397" t="s">
        <v>5</v>
      </c>
    </row>
    <row r="5398" spans="1:4">
      <c r="A5398" t="s">
        <v>5401</v>
      </c>
      <c r="B5398">
        <v>15.5100000000003</v>
      </c>
      <c r="C5398">
        <v>-1.22387196984259</v>
      </c>
      <c r="D5398" t="s">
        <v>5</v>
      </c>
    </row>
    <row r="5399" spans="1:4">
      <c r="A5399" t="s">
        <v>5402</v>
      </c>
      <c r="B5399">
        <v>15.3700000000003</v>
      </c>
      <c r="C5399">
        <v>-1.2239583690698</v>
      </c>
      <c r="D5399" t="s">
        <v>5</v>
      </c>
    </row>
    <row r="5400" spans="1:4">
      <c r="A5400" t="s">
        <v>5403</v>
      </c>
      <c r="B5400">
        <v>15.4400000000003</v>
      </c>
      <c r="C5400">
        <v>-1.22391556294649</v>
      </c>
      <c r="D5400" t="s">
        <v>5</v>
      </c>
    </row>
    <row r="5401" spans="1:4">
      <c r="A5401" t="s">
        <v>5404</v>
      </c>
      <c r="B5401">
        <v>15.3900000000003</v>
      </c>
      <c r="C5401">
        <v>-1.22394627736972</v>
      </c>
      <c r="D5401" t="s">
        <v>5</v>
      </c>
    </row>
    <row r="5402" spans="1:4">
      <c r="A5402" t="s">
        <v>5405</v>
      </c>
      <c r="B5402">
        <v>15.3200000000003</v>
      </c>
      <c r="C5402">
        <v>-1.22398913786051</v>
      </c>
      <c r="D5402" t="s">
        <v>5</v>
      </c>
    </row>
    <row r="5403" spans="1:4">
      <c r="A5403" t="s">
        <v>5406</v>
      </c>
      <c r="B5403">
        <v>15.2500000000003</v>
      </c>
      <c r="C5403">
        <v>-1.22403180251355</v>
      </c>
      <c r="D5403" t="s">
        <v>5</v>
      </c>
    </row>
    <row r="5404" spans="1:4">
      <c r="A5404" t="s">
        <v>5407</v>
      </c>
      <c r="B5404">
        <v>15.2900000000003</v>
      </c>
      <c r="C5404">
        <v>-1.2240075346191</v>
      </c>
      <c r="D5404" t="s">
        <v>5</v>
      </c>
    </row>
    <row r="5405" spans="1:4">
      <c r="A5405" t="s">
        <v>5408</v>
      </c>
      <c r="B5405">
        <v>15.4600000000003</v>
      </c>
      <c r="C5405">
        <v>-1.22390412624807</v>
      </c>
      <c r="D5405" t="s">
        <v>5</v>
      </c>
    </row>
    <row r="5406" spans="1:4">
      <c r="A5406" t="s">
        <v>5409</v>
      </c>
      <c r="B5406">
        <v>15.5000000000003</v>
      </c>
      <c r="C5406">
        <v>-1.22387952731588</v>
      </c>
      <c r="D5406" t="s">
        <v>5</v>
      </c>
    </row>
    <row r="5407" spans="1:4">
      <c r="A5407" t="s">
        <v>5410</v>
      </c>
      <c r="B5407">
        <v>15.4100000000003</v>
      </c>
      <c r="C5407">
        <v>-1.22393501774581</v>
      </c>
      <c r="D5407" t="s">
        <v>5</v>
      </c>
    </row>
    <row r="5408" spans="1:4">
      <c r="A5408" t="s">
        <v>5411</v>
      </c>
      <c r="B5408">
        <v>15.3700000000003</v>
      </c>
      <c r="C5408">
        <v>-1.22395953612165</v>
      </c>
      <c r="D5408" t="s">
        <v>5</v>
      </c>
    </row>
    <row r="5409" spans="1:4">
      <c r="A5409" t="s">
        <v>5412</v>
      </c>
      <c r="B5409">
        <v>15.1700000000003</v>
      </c>
      <c r="C5409">
        <v>-1.2240818089589</v>
      </c>
      <c r="D5409" t="s">
        <v>5</v>
      </c>
    </row>
    <row r="5410" spans="1:4">
      <c r="A5410" t="s">
        <v>5413</v>
      </c>
      <c r="B5410">
        <v>15.1800000000003</v>
      </c>
      <c r="C5410">
        <v>-1.22407577591878</v>
      </c>
      <c r="D5410" t="s">
        <v>5</v>
      </c>
    </row>
    <row r="5411" spans="1:4">
      <c r="A5411" t="s">
        <v>5414</v>
      </c>
      <c r="B5411">
        <v>15.2200000000003</v>
      </c>
      <c r="C5411">
        <v>-1.22405162786094</v>
      </c>
      <c r="D5411" t="s">
        <v>5</v>
      </c>
    </row>
    <row r="5412" spans="1:4">
      <c r="A5412" t="s">
        <v>5415</v>
      </c>
      <c r="B5412">
        <v>15.2800000000003</v>
      </c>
      <c r="C5412">
        <v>-1.22401531057817</v>
      </c>
      <c r="D5412" t="s">
        <v>5</v>
      </c>
    </row>
    <row r="5413" spans="1:4">
      <c r="A5413" t="s">
        <v>5416</v>
      </c>
      <c r="B5413">
        <v>15.1200000000003</v>
      </c>
      <c r="C5413">
        <v>-1.22411253695125</v>
      </c>
      <c r="D5413" t="s">
        <v>5</v>
      </c>
    </row>
    <row r="5414" spans="1:4">
      <c r="A5414" t="s">
        <v>5417</v>
      </c>
      <c r="B5414">
        <v>15.2100000000003</v>
      </c>
      <c r="C5414">
        <v>-1.2240584258448</v>
      </c>
      <c r="D5414" t="s">
        <v>5</v>
      </c>
    </row>
    <row r="5415" spans="1:4">
      <c r="A5415" t="s">
        <v>5418</v>
      </c>
      <c r="B5415">
        <v>15.2200000000003</v>
      </c>
      <c r="C5415">
        <v>-1.22405237792363</v>
      </c>
      <c r="D5415" t="s">
        <v>5</v>
      </c>
    </row>
    <row r="5416" spans="1:4">
      <c r="A5416" t="s">
        <v>5419</v>
      </c>
      <c r="B5416">
        <v>15.3100000000003</v>
      </c>
      <c r="C5416">
        <v>-1.22399791087012</v>
      </c>
      <c r="D5416" t="s">
        <v>5</v>
      </c>
    </row>
    <row r="5417" spans="1:4">
      <c r="A5417" t="s">
        <v>5420</v>
      </c>
      <c r="B5417">
        <v>15.2900000000003</v>
      </c>
      <c r="C5417">
        <v>-1.22401008581205</v>
      </c>
      <c r="D5417" t="s">
        <v>5</v>
      </c>
    </row>
    <row r="5418" spans="1:4">
      <c r="A5418" t="s">
        <v>5421</v>
      </c>
      <c r="B5418">
        <v>15.2800000000003</v>
      </c>
      <c r="C5418">
        <v>-1.22401616532033</v>
      </c>
      <c r="D5418" t="s">
        <v>5</v>
      </c>
    </row>
    <row r="5419" spans="1:4">
      <c r="A5419" t="s">
        <v>5422</v>
      </c>
      <c r="B5419">
        <v>15.3800000000003</v>
      </c>
      <c r="C5419">
        <v>-1.22395541002488</v>
      </c>
      <c r="D5419" t="s">
        <v>5</v>
      </c>
    </row>
    <row r="5420" spans="1:4">
      <c r="A5420" t="s">
        <v>5423</v>
      </c>
      <c r="B5420">
        <v>15.4100000000003</v>
      </c>
      <c r="C5420">
        <v>-1.22393706492786</v>
      </c>
      <c r="D5420" t="s">
        <v>5</v>
      </c>
    </row>
    <row r="5421" spans="1:4">
      <c r="A5421" t="s">
        <v>5424</v>
      </c>
      <c r="B5421">
        <v>15.4000000000003</v>
      </c>
      <c r="C5421">
        <v>-1.22394319186487</v>
      </c>
      <c r="D5421" t="s">
        <v>5</v>
      </c>
    </row>
    <row r="5422" spans="1:4">
      <c r="A5422" t="s">
        <v>5425</v>
      </c>
      <c r="B5422">
        <v>15.5200000000003</v>
      </c>
      <c r="C5422">
        <v>-1.22386971636314</v>
      </c>
      <c r="D5422" t="s">
        <v>5</v>
      </c>
    </row>
    <row r="5423" spans="1:4">
      <c r="A5423" t="s">
        <v>5426</v>
      </c>
      <c r="B5423">
        <v>15.7400000000003</v>
      </c>
      <c r="C5423">
        <v>-1.22373396974245</v>
      </c>
      <c r="D5423" t="s">
        <v>5</v>
      </c>
    </row>
    <row r="5424" spans="1:4">
      <c r="A5424" t="s">
        <v>5427</v>
      </c>
      <c r="B5424">
        <v>15.7300000000003</v>
      </c>
      <c r="C5424">
        <v>-1.22374022628647</v>
      </c>
      <c r="D5424" t="s">
        <v>5</v>
      </c>
    </row>
    <row r="5425" spans="1:4">
      <c r="A5425" t="s">
        <v>5428</v>
      </c>
      <c r="B5425">
        <v>15.6100000000003</v>
      </c>
      <c r="C5425">
        <v>-1.2238152570853</v>
      </c>
      <c r="D5425" t="s">
        <v>5</v>
      </c>
    </row>
    <row r="5426" spans="1:4">
      <c r="A5426" t="s">
        <v>5429</v>
      </c>
      <c r="B5426">
        <v>15.6600000000003</v>
      </c>
      <c r="C5426">
        <v>-1.22378423458173</v>
      </c>
      <c r="D5426" t="s">
        <v>5</v>
      </c>
    </row>
    <row r="5427" spans="1:4">
      <c r="A5427" t="s">
        <v>5430</v>
      </c>
      <c r="B5427">
        <v>15.5500000000003</v>
      </c>
      <c r="C5427">
        <v>-1.22385270199989</v>
      </c>
      <c r="D5427" t="s">
        <v>5</v>
      </c>
    </row>
    <row r="5428" spans="1:4">
      <c r="A5428" t="s">
        <v>5431</v>
      </c>
      <c r="B5428">
        <v>15.1900000000003</v>
      </c>
      <c r="C5428">
        <v>-1.22407519208883</v>
      </c>
      <c r="D5428" t="s">
        <v>5</v>
      </c>
    </row>
    <row r="5429" spans="1:4">
      <c r="A5429" t="s">
        <v>5432</v>
      </c>
      <c r="B5429">
        <v>15.4100000000003</v>
      </c>
      <c r="C5429">
        <v>-1.22394244829464</v>
      </c>
      <c r="D5429" t="s">
        <v>5</v>
      </c>
    </row>
    <row r="5430" spans="1:4">
      <c r="A5430" t="s">
        <v>5433</v>
      </c>
      <c r="B5430">
        <v>15.5000000000003</v>
      </c>
      <c r="C5430">
        <v>-1.2238873687432</v>
      </c>
      <c r="D5430" t="s">
        <v>5</v>
      </c>
    </row>
    <row r="5431" spans="1:4">
      <c r="A5431" t="s">
        <v>5434</v>
      </c>
      <c r="B5431">
        <v>15.5700000000003</v>
      </c>
      <c r="C5431">
        <v>-1.22384428034572</v>
      </c>
      <c r="D5431" t="s">
        <v>5</v>
      </c>
    </row>
    <row r="5432" spans="1:4">
      <c r="A5432" t="s">
        <v>5435</v>
      </c>
      <c r="B5432">
        <v>15.5300000000003</v>
      </c>
      <c r="C5432">
        <v>-1.22386901298308</v>
      </c>
      <c r="D5432" t="s">
        <v>5</v>
      </c>
    </row>
    <row r="5433" spans="1:4">
      <c r="A5433" t="s">
        <v>5436</v>
      </c>
      <c r="B5433">
        <v>15.4100000000003</v>
      </c>
      <c r="C5433">
        <v>-1.22394301978658</v>
      </c>
      <c r="D5433" t="s">
        <v>5</v>
      </c>
    </row>
    <row r="5434" spans="1:4">
      <c r="A5434" t="s">
        <v>5437</v>
      </c>
      <c r="B5434">
        <v>15.5300000000003</v>
      </c>
      <c r="C5434">
        <v>-1.22386958928525</v>
      </c>
      <c r="D5434" t="s">
        <v>5</v>
      </c>
    </row>
    <row r="5435" spans="1:4">
      <c r="A5435" t="s">
        <v>5438</v>
      </c>
      <c r="B5435">
        <v>15.6200000000003</v>
      </c>
      <c r="C5435">
        <v>-1.22381409086224</v>
      </c>
      <c r="D5435" t="s">
        <v>5</v>
      </c>
    </row>
    <row r="5436" spans="1:4">
      <c r="A5436" t="s">
        <v>5439</v>
      </c>
      <c r="B5436">
        <v>15.5800000000003</v>
      </c>
      <c r="C5436">
        <v>-1.22383889894946</v>
      </c>
      <c r="D5436" t="s">
        <v>5</v>
      </c>
    </row>
    <row r="5437" spans="1:4">
      <c r="A5437" t="s">
        <v>5440</v>
      </c>
      <c r="B5437">
        <v>15.6000000000003</v>
      </c>
      <c r="C5437">
        <v>-1.22382652675192</v>
      </c>
      <c r="D5437" t="s">
        <v>5</v>
      </c>
    </row>
    <row r="5438" spans="1:4">
      <c r="A5438" t="s">
        <v>5441</v>
      </c>
      <c r="B5438">
        <v>15.7500000000003</v>
      </c>
      <c r="C5438">
        <v>-1.2237336163069</v>
      </c>
      <c r="D5438" t="s">
        <v>5</v>
      </c>
    </row>
    <row r="5439" spans="1:4">
      <c r="A5439" t="s">
        <v>5442</v>
      </c>
      <c r="B5439">
        <v>15.7800000000003</v>
      </c>
      <c r="C5439">
        <v>-1.22371485724562</v>
      </c>
      <c r="D5439" t="s">
        <v>5</v>
      </c>
    </row>
    <row r="5440" spans="1:4">
      <c r="A5440" t="s">
        <v>5443</v>
      </c>
      <c r="B5440">
        <v>15.8400000000003</v>
      </c>
      <c r="C5440">
        <v>-1.22367726779583</v>
      </c>
      <c r="D5440" t="s">
        <v>5</v>
      </c>
    </row>
    <row r="5441" spans="1:4">
      <c r="A5441" t="s">
        <v>5444</v>
      </c>
      <c r="B5441">
        <v>15.8500000000003</v>
      </c>
      <c r="C5441">
        <v>-1.22367097915682</v>
      </c>
      <c r="D5441" t="s">
        <v>5</v>
      </c>
    </row>
    <row r="5442" spans="1:4">
      <c r="A5442" t="s">
        <v>5445</v>
      </c>
      <c r="B5442">
        <v>15.8300000000003</v>
      </c>
      <c r="C5442">
        <v>-1.22368356437004</v>
      </c>
      <c r="D5442" t="s">
        <v>5</v>
      </c>
    </row>
    <row r="5443" spans="1:4">
      <c r="A5443" t="s">
        <v>5446</v>
      </c>
      <c r="B5443">
        <v>15.9700000000003</v>
      </c>
      <c r="C5443">
        <v>-1.22359557918075</v>
      </c>
      <c r="D5443" t="s">
        <v>5</v>
      </c>
    </row>
    <row r="5444" spans="1:4">
      <c r="A5444" t="s">
        <v>5447</v>
      </c>
      <c r="B5444">
        <v>15.9700000000003</v>
      </c>
      <c r="C5444">
        <v>-1.22359557918075</v>
      </c>
      <c r="D5444" t="s">
        <v>5</v>
      </c>
    </row>
    <row r="5445" spans="1:4">
      <c r="A5445" t="s">
        <v>5448</v>
      </c>
      <c r="B5445">
        <v>15.9100000000003</v>
      </c>
      <c r="C5445">
        <v>-1.22363361768328</v>
      </c>
      <c r="D5445" t="s">
        <v>5</v>
      </c>
    </row>
    <row r="5446" spans="1:4">
      <c r="A5446" t="s">
        <v>5449</v>
      </c>
      <c r="B5446">
        <v>15.7300000000003</v>
      </c>
      <c r="C5446">
        <v>-1.22374730283699</v>
      </c>
      <c r="D5446" t="s">
        <v>5</v>
      </c>
    </row>
    <row r="5447" spans="1:4">
      <c r="A5447" t="s">
        <v>5450</v>
      </c>
      <c r="B5447">
        <v>15.8400000000003</v>
      </c>
      <c r="C5447">
        <v>-1.22367862357746</v>
      </c>
      <c r="D5447" t="s">
        <v>5</v>
      </c>
    </row>
    <row r="5448" spans="1:4">
      <c r="A5448" t="s">
        <v>5451</v>
      </c>
      <c r="B5448">
        <v>15.9300000000003</v>
      </c>
      <c r="C5448">
        <v>-1.22362204123297</v>
      </c>
      <c r="D5448" t="s">
        <v>5</v>
      </c>
    </row>
    <row r="5449" spans="1:4">
      <c r="A5449" t="s">
        <v>5452</v>
      </c>
      <c r="B5449">
        <v>15.9000000000003</v>
      </c>
      <c r="C5449">
        <v>-1.22364100857256</v>
      </c>
      <c r="D5449" t="s">
        <v>5</v>
      </c>
    </row>
    <row r="5450" spans="1:4">
      <c r="A5450" t="s">
        <v>5453</v>
      </c>
      <c r="B5450">
        <v>15.8500000000003</v>
      </c>
      <c r="C5450">
        <v>-1.22367256115948</v>
      </c>
      <c r="D5450" t="s">
        <v>5</v>
      </c>
    </row>
    <row r="5451" spans="1:4">
      <c r="A5451" t="s">
        <v>5454</v>
      </c>
      <c r="B5451">
        <v>15.8700000000003</v>
      </c>
      <c r="C5451">
        <v>-1.2236599799387</v>
      </c>
      <c r="D5451" t="s">
        <v>5</v>
      </c>
    </row>
    <row r="5452" spans="1:4">
      <c r="A5452" t="s">
        <v>5455</v>
      </c>
      <c r="B5452">
        <v>15.9500000000003</v>
      </c>
      <c r="C5452">
        <v>-1.22360959163418</v>
      </c>
      <c r="D5452" t="s">
        <v>5</v>
      </c>
    </row>
    <row r="5453" spans="1:4">
      <c r="A5453" t="s">
        <v>5456</v>
      </c>
      <c r="B5453">
        <v>16.0600000000003</v>
      </c>
      <c r="C5453">
        <v>-1.22353996020992</v>
      </c>
      <c r="D5453" t="s">
        <v>5</v>
      </c>
    </row>
    <row r="5454" spans="1:4">
      <c r="A5454" t="s">
        <v>5457</v>
      </c>
      <c r="B5454">
        <v>16.1500000000003</v>
      </c>
      <c r="C5454">
        <v>-1.22348259883116</v>
      </c>
      <c r="D5454" t="s">
        <v>5</v>
      </c>
    </row>
    <row r="5455" spans="1:4">
      <c r="A5455" t="s">
        <v>5458</v>
      </c>
      <c r="B5455">
        <v>16.0800000000003</v>
      </c>
      <c r="C5455">
        <v>-1.22352746186204</v>
      </c>
      <c r="D5455" t="s">
        <v>5</v>
      </c>
    </row>
    <row r="5456" spans="1:4">
      <c r="A5456" t="s">
        <v>5459</v>
      </c>
      <c r="B5456">
        <v>16.0400000000003</v>
      </c>
      <c r="C5456">
        <v>-1.2235529862801</v>
      </c>
      <c r="D5456" t="s">
        <v>5</v>
      </c>
    </row>
    <row r="5457" spans="1:4">
      <c r="A5457" t="s">
        <v>5460</v>
      </c>
      <c r="B5457">
        <v>16.2000000000003</v>
      </c>
      <c r="C5457">
        <v>-1.22345114321551</v>
      </c>
      <c r="D5457" t="s">
        <v>5</v>
      </c>
    </row>
    <row r="5458" spans="1:4">
      <c r="A5458" t="s">
        <v>5461</v>
      </c>
      <c r="B5458">
        <v>16.3300000000003</v>
      </c>
      <c r="C5458">
        <v>-1.22336757846636</v>
      </c>
      <c r="D5458" t="s">
        <v>5</v>
      </c>
    </row>
    <row r="5459" spans="1:4">
      <c r="A5459" t="s">
        <v>5462</v>
      </c>
      <c r="B5459">
        <v>16.2900000000003</v>
      </c>
      <c r="C5459">
        <v>-1.22339349538701</v>
      </c>
      <c r="D5459" t="s">
        <v>5</v>
      </c>
    </row>
    <row r="5460" spans="1:4">
      <c r="A5460" t="s">
        <v>5463</v>
      </c>
      <c r="B5460">
        <v>16.2100000000003</v>
      </c>
      <c r="C5460">
        <v>-1.2234452019506</v>
      </c>
      <c r="D5460" t="s">
        <v>5</v>
      </c>
    </row>
    <row r="5461" spans="1:4">
      <c r="A5461" t="s">
        <v>5464</v>
      </c>
      <c r="B5461">
        <v>16.1600000000003</v>
      </c>
      <c r="C5461">
        <v>-1.22347735906314</v>
      </c>
      <c r="D5461" t="s">
        <v>5</v>
      </c>
    </row>
    <row r="5462" spans="1:4">
      <c r="A5462" t="s">
        <v>5465</v>
      </c>
      <c r="B5462">
        <v>16.1800000000003</v>
      </c>
      <c r="C5462">
        <v>-1.22346453601653</v>
      </c>
      <c r="D5462" t="s">
        <v>5</v>
      </c>
    </row>
    <row r="5463" spans="1:4">
      <c r="A5463" t="s">
        <v>5466</v>
      </c>
      <c r="B5463">
        <v>16.1400000000003</v>
      </c>
      <c r="C5463">
        <v>-1.22349021381073</v>
      </c>
      <c r="D5463" t="s">
        <v>5</v>
      </c>
    </row>
    <row r="5464" spans="1:4">
      <c r="A5464" t="s">
        <v>5467</v>
      </c>
      <c r="B5464">
        <v>16.0300000000003</v>
      </c>
      <c r="C5464">
        <v>-1.22356065274122</v>
      </c>
      <c r="D5464" t="s">
        <v>5</v>
      </c>
    </row>
    <row r="5465" spans="1:4">
      <c r="A5465" t="s">
        <v>5468</v>
      </c>
      <c r="B5465">
        <v>15.7500000000003</v>
      </c>
      <c r="C5465">
        <v>-1.22373872146267</v>
      </c>
      <c r="D5465" t="s">
        <v>5</v>
      </c>
    </row>
    <row r="5466" spans="1:4">
      <c r="A5466" t="s">
        <v>5469</v>
      </c>
      <c r="B5466">
        <v>15.8400000000003</v>
      </c>
      <c r="C5466">
        <v>-1.22368250262347</v>
      </c>
      <c r="D5466" t="s">
        <v>5</v>
      </c>
    </row>
    <row r="5467" spans="1:4">
      <c r="A5467" t="s">
        <v>5470</v>
      </c>
      <c r="B5467">
        <v>15.9600000000003</v>
      </c>
      <c r="C5467">
        <v>-1.2236071182709</v>
      </c>
      <c r="D5467" t="s">
        <v>5</v>
      </c>
    </row>
    <row r="5468" spans="1:4">
      <c r="A5468" t="s">
        <v>5471</v>
      </c>
      <c r="B5468">
        <v>16.1400000000003</v>
      </c>
      <c r="C5468">
        <v>-1.22349319154259</v>
      </c>
      <c r="D5468" t="s">
        <v>5</v>
      </c>
    </row>
    <row r="5469" spans="1:4">
      <c r="A5469" t="s">
        <v>5472</v>
      </c>
      <c r="B5469">
        <v>16.0700000000003</v>
      </c>
      <c r="C5469">
        <v>-1.22353799048739</v>
      </c>
      <c r="D5469" t="s">
        <v>5</v>
      </c>
    </row>
    <row r="5470" spans="1:4">
      <c r="A5470" t="s">
        <v>5473</v>
      </c>
      <c r="B5470">
        <v>16.1500000000003</v>
      </c>
      <c r="C5470">
        <v>-1.22348701471235</v>
      </c>
      <c r="D5470" t="s">
        <v>5</v>
      </c>
    </row>
    <row r="5471" spans="1:4">
      <c r="A5471" t="s">
        <v>5474</v>
      </c>
      <c r="B5471">
        <v>16.1900000000003</v>
      </c>
      <c r="C5471">
        <v>-1.22346140056904</v>
      </c>
      <c r="D5471" t="s">
        <v>5</v>
      </c>
    </row>
    <row r="5472" spans="1:4">
      <c r="A5472" t="s">
        <v>5475</v>
      </c>
      <c r="B5472">
        <v>16.1000000000003</v>
      </c>
      <c r="C5472">
        <v>-1.22351917478017</v>
      </c>
      <c r="D5472" t="s">
        <v>5</v>
      </c>
    </row>
    <row r="5473" spans="1:4">
      <c r="A5473" t="s">
        <v>5476</v>
      </c>
      <c r="B5473">
        <v>16.0500000000003</v>
      </c>
      <c r="C5473">
        <v>-1.22355109214112</v>
      </c>
      <c r="D5473" t="s">
        <v>5</v>
      </c>
    </row>
    <row r="5474" spans="1:4">
      <c r="A5474" t="s">
        <v>5477</v>
      </c>
      <c r="B5474">
        <v>16.0200000000003</v>
      </c>
      <c r="C5474">
        <v>-1.22357018289907</v>
      </c>
      <c r="D5474" t="s">
        <v>5</v>
      </c>
    </row>
    <row r="5475" spans="1:4">
      <c r="A5475" t="s">
        <v>5478</v>
      </c>
      <c r="B5475">
        <v>16.0600000000003</v>
      </c>
      <c r="C5475">
        <v>-1.22354477622245</v>
      </c>
      <c r="D5475" t="s">
        <v>5</v>
      </c>
    </row>
    <row r="5476" spans="1:4">
      <c r="A5476" t="s">
        <v>5479</v>
      </c>
      <c r="B5476">
        <v>16.1500000000003</v>
      </c>
      <c r="C5476">
        <v>-1.22348746882141</v>
      </c>
      <c r="D5476" t="s">
        <v>5</v>
      </c>
    </row>
    <row r="5477" spans="1:4">
      <c r="A5477" t="s">
        <v>5480</v>
      </c>
      <c r="B5477">
        <v>16.2800000000003</v>
      </c>
      <c r="C5477">
        <v>-1.22340423016639</v>
      </c>
      <c r="D5477" t="s">
        <v>5</v>
      </c>
    </row>
    <row r="5478" spans="1:4">
      <c r="A5478" t="s">
        <v>5481</v>
      </c>
      <c r="B5478">
        <v>16.4100000000003</v>
      </c>
      <c r="C5478">
        <v>-1.22332032682923</v>
      </c>
      <c r="D5478" t="s">
        <v>5</v>
      </c>
    </row>
    <row r="5479" spans="1:4">
      <c r="A5479" t="s">
        <v>5482</v>
      </c>
      <c r="B5479">
        <v>16.3900000000003</v>
      </c>
      <c r="C5479">
        <v>-1.22333333729374</v>
      </c>
      <c r="D5479" t="s">
        <v>5</v>
      </c>
    </row>
    <row r="5480" spans="1:4">
      <c r="A5480" t="s">
        <v>5483</v>
      </c>
      <c r="B5480">
        <v>16.4300000000003</v>
      </c>
      <c r="C5480">
        <v>-1.22330734811693</v>
      </c>
      <c r="D5480" t="s">
        <v>5</v>
      </c>
    </row>
    <row r="5481" spans="1:4">
      <c r="A5481" t="s">
        <v>5484</v>
      </c>
      <c r="B5481">
        <v>16.4300000000003</v>
      </c>
      <c r="C5481">
        <v>-1.22330734811693</v>
      </c>
      <c r="D5481" t="s">
        <v>5</v>
      </c>
    </row>
    <row r="5482" spans="1:4">
      <c r="A5482" t="s">
        <v>5485</v>
      </c>
      <c r="B5482">
        <v>16.4200000000003</v>
      </c>
      <c r="C5482">
        <v>-1.22331386122925</v>
      </c>
      <c r="D5482" t="s">
        <v>5</v>
      </c>
    </row>
    <row r="5483" spans="1:4">
      <c r="A5483" t="s">
        <v>5486</v>
      </c>
      <c r="B5483">
        <v>16.5700000000003</v>
      </c>
      <c r="C5483">
        <v>-1.22321622404295</v>
      </c>
      <c r="D5483" t="s">
        <v>5</v>
      </c>
    </row>
    <row r="5484" spans="1:4">
      <c r="A5484" t="s">
        <v>5487</v>
      </c>
      <c r="B5484">
        <v>16.6400000000003</v>
      </c>
      <c r="C5484">
        <v>-1.22317024755418</v>
      </c>
      <c r="D5484" t="s">
        <v>5</v>
      </c>
    </row>
    <row r="5485" spans="1:4">
      <c r="A5485" t="s">
        <v>5488</v>
      </c>
      <c r="B5485">
        <v>16.6700000000003</v>
      </c>
      <c r="C5485">
        <v>-1.2231504604544</v>
      </c>
      <c r="D5485" t="s">
        <v>5</v>
      </c>
    </row>
    <row r="5486" spans="1:4">
      <c r="A5486" t="s">
        <v>5489</v>
      </c>
      <c r="B5486">
        <v>16.6800000000003</v>
      </c>
      <c r="C5486">
        <v>-1.22314385288459</v>
      </c>
      <c r="D5486" t="s">
        <v>5</v>
      </c>
    </row>
    <row r="5487" spans="1:4">
      <c r="A5487" t="s">
        <v>5490</v>
      </c>
      <c r="B5487">
        <v>16.6600000000003</v>
      </c>
      <c r="C5487">
        <v>-1.22315707594696</v>
      </c>
      <c r="D5487" t="s">
        <v>5</v>
      </c>
    </row>
    <row r="5488" spans="1:4">
      <c r="A5488" t="s">
        <v>5491</v>
      </c>
      <c r="B5488">
        <v>16.5900000000003</v>
      </c>
      <c r="C5488">
        <v>-1.22320330110617</v>
      </c>
      <c r="D5488" t="s">
        <v>5</v>
      </c>
    </row>
    <row r="5489" spans="1:4">
      <c r="A5489" t="s">
        <v>5492</v>
      </c>
      <c r="B5489">
        <v>16.5300000000003</v>
      </c>
      <c r="C5489">
        <v>-1.2232427554916</v>
      </c>
      <c r="D5489" t="s">
        <v>5</v>
      </c>
    </row>
    <row r="5490" spans="1:4">
      <c r="A5490" t="s">
        <v>5493</v>
      </c>
      <c r="B5490">
        <v>16.4900000000003</v>
      </c>
      <c r="C5490">
        <v>-1.22326896294182</v>
      </c>
      <c r="D5490" t="s">
        <v>5</v>
      </c>
    </row>
    <row r="5491" spans="1:4">
      <c r="A5491" t="s">
        <v>5494</v>
      </c>
      <c r="B5491">
        <v>16.6400000000003</v>
      </c>
      <c r="C5491">
        <v>-1.22317092339753</v>
      </c>
      <c r="D5491" t="s">
        <v>5</v>
      </c>
    </row>
    <row r="5492" spans="1:4">
      <c r="A5492" t="s">
        <v>5495</v>
      </c>
      <c r="B5492">
        <v>16.6400000000003</v>
      </c>
      <c r="C5492">
        <v>-1.22317092339753</v>
      </c>
      <c r="D5492" t="s">
        <v>5</v>
      </c>
    </row>
    <row r="5493" spans="1:4">
      <c r="A5493" t="s">
        <v>5496</v>
      </c>
      <c r="B5493">
        <v>16.5800000000003</v>
      </c>
      <c r="C5493">
        <v>-1.22321049272322</v>
      </c>
      <c r="D5493" t="s">
        <v>5</v>
      </c>
    </row>
    <row r="5494" spans="1:4">
      <c r="A5494" t="s">
        <v>5497</v>
      </c>
      <c r="B5494">
        <v>16.6600000000003</v>
      </c>
      <c r="C5494">
        <v>-1.22315792454788</v>
      </c>
      <c r="D5494" t="s">
        <v>5</v>
      </c>
    </row>
    <row r="5495" spans="1:4">
      <c r="A5495" t="s">
        <v>5498</v>
      </c>
      <c r="B5495">
        <v>16.6800000000003</v>
      </c>
      <c r="C5495">
        <v>-1.22314471939699</v>
      </c>
      <c r="D5495" t="s">
        <v>5</v>
      </c>
    </row>
    <row r="5496" spans="1:4">
      <c r="A5496" t="s">
        <v>5499</v>
      </c>
      <c r="B5496">
        <v>16.7900000000003</v>
      </c>
      <c r="C5496">
        <v>-1.22307200398278</v>
      </c>
      <c r="D5496" t="s">
        <v>5</v>
      </c>
    </row>
    <row r="5497" spans="1:4">
      <c r="A5497" t="s">
        <v>5500</v>
      </c>
      <c r="B5497">
        <v>16.6600000000003</v>
      </c>
      <c r="C5497">
        <v>-1.22315850339532</v>
      </c>
      <c r="D5497" t="s">
        <v>5</v>
      </c>
    </row>
    <row r="5498" spans="1:4">
      <c r="A5498" t="s">
        <v>5501</v>
      </c>
      <c r="B5498">
        <v>16.8500000000003</v>
      </c>
      <c r="C5498">
        <v>-1.22303306766489</v>
      </c>
      <c r="D5498" t="s">
        <v>5</v>
      </c>
    </row>
    <row r="5499" spans="1:4">
      <c r="A5499" t="s">
        <v>5502</v>
      </c>
      <c r="B5499">
        <v>16.9300000000003</v>
      </c>
      <c r="C5499">
        <v>-1.22297965707993</v>
      </c>
      <c r="D5499" t="s">
        <v>5</v>
      </c>
    </row>
    <row r="5500" spans="1:4">
      <c r="A5500" t="s">
        <v>5503</v>
      </c>
      <c r="B5500">
        <v>16.9800000000003</v>
      </c>
      <c r="C5500">
        <v>-1.22294611772486</v>
      </c>
      <c r="D5500" t="s">
        <v>5</v>
      </c>
    </row>
    <row r="5501" spans="1:4">
      <c r="A5501" t="s">
        <v>5504</v>
      </c>
      <c r="B5501">
        <v>17.0800000000003</v>
      </c>
      <c r="C5501">
        <v>-1.22287884149203</v>
      </c>
      <c r="D5501" t="s">
        <v>5</v>
      </c>
    </row>
    <row r="5502" spans="1:4">
      <c r="A5502" t="s">
        <v>5505</v>
      </c>
      <c r="B5502">
        <v>17.0300000000003</v>
      </c>
      <c r="C5502">
        <v>-1.22291267655292</v>
      </c>
      <c r="D5502" t="s">
        <v>5</v>
      </c>
    </row>
    <row r="5503" spans="1:4">
      <c r="A5503" t="s">
        <v>5506</v>
      </c>
      <c r="B5503">
        <v>17.0900000000003</v>
      </c>
      <c r="C5503">
        <v>-1.22287219368734</v>
      </c>
      <c r="D5503" t="s">
        <v>5</v>
      </c>
    </row>
    <row r="5504" spans="1:4">
      <c r="A5504" t="s">
        <v>5507</v>
      </c>
      <c r="B5504">
        <v>16.7600000000003</v>
      </c>
      <c r="C5504">
        <v>-1.22309563115344</v>
      </c>
      <c r="D5504" t="s">
        <v>5</v>
      </c>
    </row>
    <row r="5505" spans="1:4">
      <c r="A5505" t="s">
        <v>5508</v>
      </c>
      <c r="B5505">
        <v>16.6700000000003</v>
      </c>
      <c r="C5505">
        <v>-1.223155368801</v>
      </c>
      <c r="D5505" t="s">
        <v>5</v>
      </c>
    </row>
    <row r="5506" spans="1:4">
      <c r="A5506" t="s">
        <v>5509</v>
      </c>
      <c r="B5506">
        <v>16.7200000000003</v>
      </c>
      <c r="C5506">
        <v>-1.22312236039613</v>
      </c>
      <c r="D5506" t="s">
        <v>5</v>
      </c>
    </row>
    <row r="5507" spans="1:4">
      <c r="A5507" t="s">
        <v>5510</v>
      </c>
      <c r="B5507">
        <v>16.8600000000003</v>
      </c>
      <c r="C5507">
        <v>-1.22302966047633</v>
      </c>
      <c r="D5507" t="s">
        <v>5</v>
      </c>
    </row>
    <row r="5508" spans="1:4">
      <c r="A5508" t="s">
        <v>5511</v>
      </c>
      <c r="B5508">
        <v>16.8500000000003</v>
      </c>
      <c r="C5508">
        <v>-1.22303633688133</v>
      </c>
      <c r="D5508" t="s">
        <v>5</v>
      </c>
    </row>
    <row r="5509" spans="1:4">
      <c r="A5509" t="s">
        <v>5512</v>
      </c>
      <c r="B5509">
        <v>16.8700000000003</v>
      </c>
      <c r="C5509">
        <v>-1.22302299199584</v>
      </c>
      <c r="D5509" t="s">
        <v>5</v>
      </c>
    </row>
    <row r="5510" spans="1:4">
      <c r="A5510" t="s">
        <v>5513</v>
      </c>
      <c r="B5510">
        <v>16.9000000000003</v>
      </c>
      <c r="C5510">
        <v>-1.22300295093634</v>
      </c>
      <c r="D5510" t="s">
        <v>5</v>
      </c>
    </row>
    <row r="5511" spans="1:4">
      <c r="A5511" t="s">
        <v>5514</v>
      </c>
      <c r="B5511">
        <v>16.9200000000003</v>
      </c>
      <c r="C5511">
        <v>-1.22298956651278</v>
      </c>
      <c r="D5511" t="s">
        <v>5</v>
      </c>
    </row>
    <row r="5512" spans="1:4">
      <c r="A5512" t="s">
        <v>5515</v>
      </c>
      <c r="B5512">
        <v>16.8600000000003</v>
      </c>
      <c r="C5512">
        <v>-1.22302976724597</v>
      </c>
      <c r="D5512" t="s">
        <v>5</v>
      </c>
    </row>
    <row r="5513" spans="1:4">
      <c r="A5513" t="s">
        <v>5516</v>
      </c>
      <c r="B5513">
        <v>16.7400000000003</v>
      </c>
      <c r="C5513">
        <v>-1.22310988258614</v>
      </c>
      <c r="D5513" t="s">
        <v>5</v>
      </c>
    </row>
    <row r="5514" spans="1:4">
      <c r="A5514" t="s">
        <v>5517</v>
      </c>
      <c r="B5514">
        <v>16.7300000000003</v>
      </c>
      <c r="C5514">
        <v>-1.22311651100586</v>
      </c>
      <c r="D5514" t="s">
        <v>5</v>
      </c>
    </row>
    <row r="5515" spans="1:4">
      <c r="A5515" t="s">
        <v>5518</v>
      </c>
      <c r="B5515">
        <v>16.8200000000003</v>
      </c>
      <c r="C5515">
        <v>-1.22305689088633</v>
      </c>
      <c r="D5515" t="s">
        <v>5</v>
      </c>
    </row>
    <row r="5516" spans="1:4">
      <c r="A5516" t="s">
        <v>5519</v>
      </c>
      <c r="B5516">
        <v>17.0200000000003</v>
      </c>
      <c r="C5516">
        <v>-1.22292369281245</v>
      </c>
      <c r="D5516" t="s">
        <v>5</v>
      </c>
    </row>
    <row r="5517" spans="1:4">
      <c r="A5517" t="s">
        <v>5520</v>
      </c>
      <c r="B5517">
        <v>17.0500000000003</v>
      </c>
      <c r="C5517">
        <v>-1.22290347832216</v>
      </c>
      <c r="D5517" t="s">
        <v>5</v>
      </c>
    </row>
    <row r="5518" spans="1:4">
      <c r="A5518" t="s">
        <v>5521</v>
      </c>
      <c r="B5518">
        <v>17.0500000000003</v>
      </c>
      <c r="C5518">
        <v>-1.22290347832216</v>
      </c>
      <c r="D5518" t="s">
        <v>5</v>
      </c>
    </row>
    <row r="5519" spans="1:4">
      <c r="A5519" t="s">
        <v>5522</v>
      </c>
      <c r="B5519">
        <v>17.2300000000003</v>
      </c>
      <c r="C5519">
        <v>-1.22278197797228</v>
      </c>
      <c r="D5519" t="s">
        <v>5</v>
      </c>
    </row>
    <row r="5520" spans="1:4">
      <c r="A5520" t="s">
        <v>5523</v>
      </c>
      <c r="B5520">
        <v>17.2900000000003</v>
      </c>
      <c r="C5520">
        <v>-1.22274105475519</v>
      </c>
      <c r="D5520" t="s">
        <v>5</v>
      </c>
    </row>
    <row r="5521" spans="1:4">
      <c r="A5521" t="s">
        <v>5524</v>
      </c>
      <c r="B5521">
        <v>17.3200000000003</v>
      </c>
      <c r="C5521">
        <v>-1.22272052214048</v>
      </c>
      <c r="D5521" t="s">
        <v>5</v>
      </c>
    </row>
    <row r="5522" spans="1:4">
      <c r="A5522" t="s">
        <v>5525</v>
      </c>
      <c r="B5522">
        <v>17.2300000000003</v>
      </c>
      <c r="C5522">
        <v>-1.22278222667833</v>
      </c>
      <c r="D5522" t="s">
        <v>5</v>
      </c>
    </row>
    <row r="5523" spans="1:4">
      <c r="A5523" t="s">
        <v>5526</v>
      </c>
      <c r="B5523">
        <v>17.2100000000003</v>
      </c>
      <c r="C5523">
        <v>-1.22279586717331</v>
      </c>
      <c r="D5523" t="s">
        <v>5</v>
      </c>
    </row>
    <row r="5524" spans="1:4">
      <c r="A5524" t="s">
        <v>5527</v>
      </c>
      <c r="B5524">
        <v>17.2800000000003</v>
      </c>
      <c r="C5524">
        <v>-1.22274818092225</v>
      </c>
      <c r="D5524" t="s">
        <v>5</v>
      </c>
    </row>
    <row r="5525" spans="1:4">
      <c r="A5525" t="s">
        <v>5528</v>
      </c>
      <c r="B5525">
        <v>17.2400000000003</v>
      </c>
      <c r="C5525">
        <v>-1.22277554059341</v>
      </c>
      <c r="D5525" t="s">
        <v>5</v>
      </c>
    </row>
    <row r="5526" spans="1:4">
      <c r="A5526" t="s">
        <v>5529</v>
      </c>
      <c r="B5526">
        <v>17.0600000000003</v>
      </c>
      <c r="C5526">
        <v>-1.22289837345581</v>
      </c>
      <c r="D5526" t="s">
        <v>5</v>
      </c>
    </row>
    <row r="5527" spans="1:4">
      <c r="A5527" t="s">
        <v>5530</v>
      </c>
      <c r="B5527">
        <v>17.0600000000003</v>
      </c>
      <c r="C5527">
        <v>-1.22289837345581</v>
      </c>
      <c r="D5527" t="s">
        <v>5</v>
      </c>
    </row>
    <row r="5528" spans="1:4">
      <c r="A5528" t="s">
        <v>5531</v>
      </c>
      <c r="B5528">
        <v>16.9900000000003</v>
      </c>
      <c r="C5528">
        <v>-1.22294563778765</v>
      </c>
      <c r="D5528" t="s">
        <v>5</v>
      </c>
    </row>
    <row r="5529" spans="1:4">
      <c r="A5529" t="s">
        <v>5532</v>
      </c>
      <c r="B5529">
        <v>17.1500000000003</v>
      </c>
      <c r="C5529">
        <v>-1.22283805013176</v>
      </c>
      <c r="D5529" t="s">
        <v>5</v>
      </c>
    </row>
    <row r="5530" spans="1:4">
      <c r="A5530" t="s">
        <v>5533</v>
      </c>
      <c r="B5530">
        <v>17.2000000000003</v>
      </c>
      <c r="C5530">
        <v>-1.22280411532265</v>
      </c>
      <c r="D5530" t="s">
        <v>5</v>
      </c>
    </row>
    <row r="5531" spans="1:4">
      <c r="A5531" t="s">
        <v>5534</v>
      </c>
      <c r="B5531">
        <v>17.1700000000003</v>
      </c>
      <c r="C5531">
        <v>-1.22282453539674</v>
      </c>
      <c r="D5531" t="s">
        <v>5</v>
      </c>
    </row>
    <row r="5532" spans="1:4">
      <c r="A5532" t="s">
        <v>5535</v>
      </c>
      <c r="B5532">
        <v>17.2100000000003</v>
      </c>
      <c r="C5532">
        <v>-1.22279735620281</v>
      </c>
      <c r="D5532" t="s">
        <v>5</v>
      </c>
    </row>
    <row r="5533" spans="1:4">
      <c r="A5533" t="s">
        <v>5536</v>
      </c>
      <c r="B5533">
        <v>17.2800000000003</v>
      </c>
      <c r="C5533">
        <v>-1.22274968206472</v>
      </c>
      <c r="D5533" t="s">
        <v>5</v>
      </c>
    </row>
    <row r="5534" spans="1:4">
      <c r="A5534" t="s">
        <v>5537</v>
      </c>
      <c r="B5534">
        <v>17.2800000000003</v>
      </c>
      <c r="C5534">
        <v>-1.22274968206472</v>
      </c>
      <c r="D5534" t="s">
        <v>5</v>
      </c>
    </row>
    <row r="5535" spans="1:4">
      <c r="A5535" t="s">
        <v>5538</v>
      </c>
      <c r="B5535">
        <v>17.2200000000003</v>
      </c>
      <c r="C5535">
        <v>-1.22279071114686</v>
      </c>
      <c r="D5535" t="s">
        <v>5</v>
      </c>
    </row>
    <row r="5536" spans="1:4">
      <c r="A5536" t="s">
        <v>5539</v>
      </c>
      <c r="B5536">
        <v>17.2400000000003</v>
      </c>
      <c r="C5536">
        <v>-1.22277708243897</v>
      </c>
      <c r="D5536" t="s">
        <v>5</v>
      </c>
    </row>
    <row r="5537" spans="1:4">
      <c r="A5537" t="s">
        <v>5540</v>
      </c>
      <c r="B5537">
        <v>17.2300000000003</v>
      </c>
      <c r="C5537">
        <v>-1.22278390469819</v>
      </c>
      <c r="D5537" t="s">
        <v>5</v>
      </c>
    </row>
    <row r="5538" spans="1:4">
      <c r="A5538" t="s">
        <v>5541</v>
      </c>
      <c r="B5538">
        <v>17.2900000000003</v>
      </c>
      <c r="C5538">
        <v>-1.22274299489997</v>
      </c>
      <c r="D5538" t="s">
        <v>5</v>
      </c>
    </row>
    <row r="5539" spans="1:4">
      <c r="A5539" t="s">
        <v>5542</v>
      </c>
      <c r="B5539">
        <v>17.3200000000003</v>
      </c>
      <c r="C5539">
        <v>-1.22272246901798</v>
      </c>
      <c r="D5539" t="s">
        <v>5</v>
      </c>
    </row>
    <row r="5540" spans="1:4">
      <c r="A5540" t="s">
        <v>5543</v>
      </c>
      <c r="B5540">
        <v>17.2000000000003</v>
      </c>
      <c r="C5540">
        <v>-1.22280471475759</v>
      </c>
      <c r="D5540" t="s">
        <v>5</v>
      </c>
    </row>
    <row r="5541" spans="1:4">
      <c r="A5541" t="s">
        <v>5544</v>
      </c>
      <c r="B5541">
        <v>17.1900000000003</v>
      </c>
      <c r="C5541">
        <v>-1.22281152075193</v>
      </c>
      <c r="D5541" t="s">
        <v>5</v>
      </c>
    </row>
    <row r="5542" spans="1:4">
      <c r="A5542" t="s">
        <v>5545</v>
      </c>
      <c r="B5542">
        <v>17.0700000000003</v>
      </c>
      <c r="C5542">
        <v>-1.22289314517275</v>
      </c>
      <c r="D5542" t="s">
        <v>5</v>
      </c>
    </row>
    <row r="5543" spans="1:4">
      <c r="A5543" t="s">
        <v>5546</v>
      </c>
      <c r="B5543">
        <v>17.0900000000003</v>
      </c>
      <c r="C5543">
        <v>-1.22287963673755</v>
      </c>
      <c r="D5543" t="s">
        <v>5</v>
      </c>
    </row>
    <row r="5544" spans="1:4">
      <c r="A5544" t="s">
        <v>5547</v>
      </c>
      <c r="B5544">
        <v>17.1200000000003</v>
      </c>
      <c r="C5544">
        <v>-1.22285935037188</v>
      </c>
      <c r="D5544" t="s">
        <v>5</v>
      </c>
    </row>
    <row r="5545" spans="1:4">
      <c r="A5545" t="s">
        <v>5548</v>
      </c>
      <c r="B5545">
        <v>17.2500000000003</v>
      </c>
      <c r="C5545">
        <v>-1.22277128874364</v>
      </c>
      <c r="D5545" t="s">
        <v>5</v>
      </c>
    </row>
    <row r="5546" spans="1:4">
      <c r="A5546" t="s">
        <v>5549</v>
      </c>
      <c r="B5546">
        <v>17.4500000000003</v>
      </c>
      <c r="C5546">
        <v>-1.2226347883112</v>
      </c>
      <c r="D5546" t="s">
        <v>5</v>
      </c>
    </row>
    <row r="5547" spans="1:4">
      <c r="A5547" t="s">
        <v>5550</v>
      </c>
      <c r="B5547">
        <v>17.4900000000003</v>
      </c>
      <c r="C5547">
        <v>-1.22260717532973</v>
      </c>
      <c r="D5547" t="s">
        <v>5</v>
      </c>
    </row>
    <row r="5548" spans="1:4">
      <c r="A5548" t="s">
        <v>5551</v>
      </c>
      <c r="B5548">
        <v>17.4500000000003</v>
      </c>
      <c r="C5548">
        <v>-1.22263485146267</v>
      </c>
      <c r="D5548" t="s">
        <v>5</v>
      </c>
    </row>
    <row r="5549" spans="1:4">
      <c r="A5549" t="s">
        <v>5552</v>
      </c>
      <c r="B5549">
        <v>17.4400000000003</v>
      </c>
      <c r="C5549">
        <v>-1.22264175463566</v>
      </c>
      <c r="D5549" t="s">
        <v>5</v>
      </c>
    </row>
    <row r="5550" spans="1:4">
      <c r="A5550" t="s">
        <v>5553</v>
      </c>
      <c r="B5550">
        <v>17.4500000000003</v>
      </c>
      <c r="C5550">
        <v>-1.22263485542091</v>
      </c>
      <c r="D5550" t="s">
        <v>5</v>
      </c>
    </row>
    <row r="5551" spans="1:4">
      <c r="A5551" t="s">
        <v>5554</v>
      </c>
      <c r="B5551">
        <v>17.5500000000003</v>
      </c>
      <c r="C5551">
        <v>-1.22256582373642</v>
      </c>
      <c r="D5551" t="s">
        <v>5</v>
      </c>
    </row>
    <row r="5552" spans="1:4">
      <c r="A5552" t="s">
        <v>5555</v>
      </c>
      <c r="B5552">
        <v>17.5600000000003</v>
      </c>
      <c r="C5552">
        <v>-1.22255888123368</v>
      </c>
      <c r="D5552" t="s">
        <v>5</v>
      </c>
    </row>
    <row r="5553" spans="1:4">
      <c r="A5553" t="s">
        <v>5556</v>
      </c>
      <c r="B5553">
        <v>17.5600000000003</v>
      </c>
      <c r="C5553">
        <v>-1.22255888123368</v>
      </c>
      <c r="D5553" t="s">
        <v>5</v>
      </c>
    </row>
    <row r="5554" spans="1:4">
      <c r="A5554" t="s">
        <v>5557</v>
      </c>
      <c r="B5554">
        <v>17.4600000000003</v>
      </c>
      <c r="C5554">
        <v>-1.22262834579699</v>
      </c>
      <c r="D5554" t="s">
        <v>5</v>
      </c>
    </row>
    <row r="5555" spans="1:4">
      <c r="A5555" t="s">
        <v>5558</v>
      </c>
      <c r="B5555">
        <v>17.5300000000003</v>
      </c>
      <c r="C5555">
        <v>-1.22257999909748</v>
      </c>
      <c r="D5555" t="s">
        <v>5</v>
      </c>
    </row>
    <row r="5556" spans="1:4">
      <c r="A5556" t="s">
        <v>5559</v>
      </c>
      <c r="B5556">
        <v>17.4400000000003</v>
      </c>
      <c r="C5556">
        <v>-1.22264240735437</v>
      </c>
      <c r="D5556" t="s">
        <v>5</v>
      </c>
    </row>
    <row r="5557" spans="1:4">
      <c r="A5557" t="s">
        <v>5560</v>
      </c>
      <c r="B5557">
        <v>17.3000000000003</v>
      </c>
      <c r="C5557">
        <v>-1.22273898588136</v>
      </c>
      <c r="D5557" t="s">
        <v>5</v>
      </c>
    </row>
    <row r="5558" spans="1:4">
      <c r="A5558" t="s">
        <v>5561</v>
      </c>
      <c r="B5558">
        <v>17.2900000000003</v>
      </c>
      <c r="C5558">
        <v>-1.22274582852184</v>
      </c>
      <c r="D5558" t="s">
        <v>5</v>
      </c>
    </row>
    <row r="5559" spans="1:4">
      <c r="A5559" t="s">
        <v>5562</v>
      </c>
      <c r="B5559">
        <v>17.5300000000003</v>
      </c>
      <c r="C5559">
        <v>-1.22258170013213</v>
      </c>
      <c r="D5559" t="s">
        <v>5</v>
      </c>
    </row>
    <row r="5560" spans="1:4">
      <c r="A5560" t="s">
        <v>5563</v>
      </c>
      <c r="B5560">
        <v>17.5500000000003</v>
      </c>
      <c r="C5560">
        <v>-1.22256783551202</v>
      </c>
      <c r="D5560" t="s">
        <v>5</v>
      </c>
    </row>
    <row r="5561" spans="1:4">
      <c r="A5561" t="s">
        <v>5564</v>
      </c>
      <c r="B5561">
        <v>17.6300000000003</v>
      </c>
      <c r="C5561">
        <v>-1.22251231383106</v>
      </c>
      <c r="D5561" t="s">
        <v>5</v>
      </c>
    </row>
    <row r="5562" spans="1:4">
      <c r="A5562" t="s">
        <v>5565</v>
      </c>
      <c r="B5562">
        <v>17.7800000000003</v>
      </c>
      <c r="C5562">
        <v>-1.22240773828831</v>
      </c>
      <c r="D5562" t="s">
        <v>5</v>
      </c>
    </row>
    <row r="5563" spans="1:4">
      <c r="A5563" t="s">
        <v>5566</v>
      </c>
      <c r="B5563">
        <v>17.8500000000003</v>
      </c>
      <c r="C5563">
        <v>-1.22235852465363</v>
      </c>
      <c r="D5563" t="s">
        <v>5</v>
      </c>
    </row>
    <row r="5564" spans="1:4">
      <c r="A5564" t="s">
        <v>5567</v>
      </c>
      <c r="B5564">
        <v>17.7500000000003</v>
      </c>
      <c r="C5564">
        <v>-1.22242910555267</v>
      </c>
      <c r="D5564" t="s">
        <v>5</v>
      </c>
    </row>
    <row r="5565" spans="1:4">
      <c r="A5565" t="s">
        <v>5568</v>
      </c>
      <c r="B5565">
        <v>17.9400000000003</v>
      </c>
      <c r="C5565">
        <v>-1.22229575735835</v>
      </c>
      <c r="D5565" t="s">
        <v>5</v>
      </c>
    </row>
    <row r="5566" spans="1:4">
      <c r="A5566" t="s">
        <v>5569</v>
      </c>
      <c r="B5566">
        <v>17.9800000000003</v>
      </c>
      <c r="C5566">
        <v>-1.22226738673389</v>
      </c>
      <c r="D5566" t="s">
        <v>5</v>
      </c>
    </row>
    <row r="5567" spans="1:4">
      <c r="A5567" t="s">
        <v>5570</v>
      </c>
      <c r="B5567">
        <v>17.9600000000003</v>
      </c>
      <c r="C5567">
        <v>-1.2222816036041</v>
      </c>
      <c r="D5567" t="s">
        <v>5</v>
      </c>
    </row>
    <row r="5568" spans="1:4">
      <c r="A5568" t="s">
        <v>5571</v>
      </c>
      <c r="B5568">
        <v>17.8800000000003</v>
      </c>
      <c r="C5568">
        <v>-1.22233840775812</v>
      </c>
      <c r="D5568" t="s">
        <v>5</v>
      </c>
    </row>
    <row r="5569" spans="1:4">
      <c r="A5569" t="s">
        <v>5572</v>
      </c>
      <c r="B5569">
        <v>18.0300000000003</v>
      </c>
      <c r="C5569">
        <v>-1.22223237651425</v>
      </c>
      <c r="D5569" t="s">
        <v>5</v>
      </c>
    </row>
    <row r="5570" spans="1:4">
      <c r="A5570" t="s">
        <v>5573</v>
      </c>
      <c r="B5570">
        <v>18.0500000000003</v>
      </c>
      <c r="C5570">
        <v>-1.2222181213986</v>
      </c>
      <c r="D5570" t="s">
        <v>5</v>
      </c>
    </row>
    <row r="5571" spans="1:4">
      <c r="A5571" t="s">
        <v>5574</v>
      </c>
      <c r="B5571">
        <v>17.9300000000003</v>
      </c>
      <c r="C5571">
        <v>-1.22230374686334</v>
      </c>
      <c r="D5571" t="s">
        <v>5</v>
      </c>
    </row>
    <row r="5572" spans="1:4">
      <c r="A5572" t="s">
        <v>5575</v>
      </c>
      <c r="B5572">
        <v>17.9600000000003</v>
      </c>
      <c r="C5572">
        <v>-1.22228248376341</v>
      </c>
      <c r="D5572" t="s">
        <v>5</v>
      </c>
    </row>
    <row r="5573" spans="1:4">
      <c r="A5573" t="s">
        <v>5576</v>
      </c>
      <c r="B5573">
        <v>17.8300000000003</v>
      </c>
      <c r="C5573">
        <v>-1.22237477777197</v>
      </c>
      <c r="D5573" t="s">
        <v>5</v>
      </c>
    </row>
    <row r="5574" spans="1:4">
      <c r="A5574" t="s">
        <v>5577</v>
      </c>
      <c r="B5574">
        <v>17.8300000000003</v>
      </c>
      <c r="C5574">
        <v>-1.22237477777197</v>
      </c>
      <c r="D5574" t="s">
        <v>5</v>
      </c>
    </row>
    <row r="5575" spans="1:4">
      <c r="A5575" t="s">
        <v>5578</v>
      </c>
      <c r="B5575">
        <v>17.7600000000003</v>
      </c>
      <c r="C5575">
        <v>-1.22242411220253</v>
      </c>
      <c r="D5575" t="s">
        <v>5</v>
      </c>
    </row>
    <row r="5576" spans="1:4">
      <c r="A5576" t="s">
        <v>5579</v>
      </c>
      <c r="B5576">
        <v>17.8600000000003</v>
      </c>
      <c r="C5576">
        <v>-1.22235391222854</v>
      </c>
      <c r="D5576" t="s">
        <v>5</v>
      </c>
    </row>
    <row r="5577" spans="1:4">
      <c r="A5577" t="s">
        <v>5580</v>
      </c>
      <c r="B5577">
        <v>17.9600000000003</v>
      </c>
      <c r="C5577">
        <v>-1.22228331919758</v>
      </c>
      <c r="D5577" t="s">
        <v>5</v>
      </c>
    </row>
    <row r="5578" spans="1:4">
      <c r="A5578" t="s">
        <v>5581</v>
      </c>
      <c r="B5578">
        <v>18.2200000000004</v>
      </c>
      <c r="C5578">
        <v>-1.22209875536899</v>
      </c>
      <c r="D5578" t="s">
        <v>5</v>
      </c>
    </row>
    <row r="5579" spans="1:4">
      <c r="A5579" t="s">
        <v>5582</v>
      </c>
      <c r="B5579">
        <v>18.1100000000003</v>
      </c>
      <c r="C5579">
        <v>-1.2221779543369</v>
      </c>
      <c r="D5579" t="s">
        <v>5</v>
      </c>
    </row>
    <row r="5580" spans="1:4">
      <c r="A5580" t="s">
        <v>5583</v>
      </c>
      <c r="B5580">
        <v>18.2700000000004</v>
      </c>
      <c r="C5580">
        <v>-1.22206345555291</v>
      </c>
      <c r="D5580" t="s">
        <v>5</v>
      </c>
    </row>
    <row r="5581" spans="1:4">
      <c r="A5581" t="s">
        <v>5584</v>
      </c>
      <c r="B5581">
        <v>18.1200000000003</v>
      </c>
      <c r="C5581">
        <v>-1.22217173821859</v>
      </c>
      <c r="D5581" t="s">
        <v>5</v>
      </c>
    </row>
    <row r="5582" spans="1:4">
      <c r="A5582" t="s">
        <v>5585</v>
      </c>
      <c r="B5582">
        <v>18.2200000000004</v>
      </c>
      <c r="C5582">
        <v>-1.22210014736126</v>
      </c>
      <c r="D5582" t="s">
        <v>5</v>
      </c>
    </row>
    <row r="5583" spans="1:4">
      <c r="A5583" t="s">
        <v>5586</v>
      </c>
      <c r="B5583">
        <v>18.2700000000004</v>
      </c>
      <c r="C5583">
        <v>-1.22206415547031</v>
      </c>
      <c r="D5583" t="s">
        <v>5</v>
      </c>
    </row>
    <row r="5584" spans="1:4">
      <c r="A5584" t="s">
        <v>5587</v>
      </c>
      <c r="B5584">
        <v>18.2700000000004</v>
      </c>
      <c r="C5584">
        <v>-1.22206415547031</v>
      </c>
      <c r="D5584" t="s">
        <v>5</v>
      </c>
    </row>
    <row r="5585" spans="1:4">
      <c r="A5585" t="s">
        <v>5588</v>
      </c>
      <c r="B5585">
        <v>18.2900000000004</v>
      </c>
      <c r="C5585">
        <v>-1.22204971931394</v>
      </c>
      <c r="D5585" t="s">
        <v>5</v>
      </c>
    </row>
    <row r="5586" spans="1:4">
      <c r="A5586" t="s">
        <v>5589</v>
      </c>
      <c r="B5586">
        <v>18.2900000000004</v>
      </c>
      <c r="C5586">
        <v>-1.22204971931394</v>
      </c>
      <c r="D5586" t="s">
        <v>5</v>
      </c>
    </row>
    <row r="5587" spans="1:4">
      <c r="A5587" t="s">
        <v>5590</v>
      </c>
      <c r="B5587">
        <v>18.1800000000004</v>
      </c>
      <c r="C5587">
        <v>-1.22212920499613</v>
      </c>
      <c r="D5587" t="s">
        <v>5</v>
      </c>
    </row>
    <row r="5588" spans="1:4">
      <c r="A5588" t="s">
        <v>5591</v>
      </c>
      <c r="B5588">
        <v>18.2600000000003</v>
      </c>
      <c r="C5588">
        <v>-1.22207174699924</v>
      </c>
      <c r="D5588" t="s">
        <v>5</v>
      </c>
    </row>
    <row r="5589" spans="1:4">
      <c r="A5589" t="s">
        <v>5592</v>
      </c>
      <c r="B5589">
        <v>18.4400000000004</v>
      </c>
      <c r="C5589">
        <v>-1.22194190010758</v>
      </c>
      <c r="D5589" t="s">
        <v>5</v>
      </c>
    </row>
    <row r="5590" spans="1:4">
      <c r="A5590" t="s">
        <v>5593</v>
      </c>
      <c r="B5590">
        <v>18.5200000000004</v>
      </c>
      <c r="C5590">
        <v>-1.22188362705088</v>
      </c>
      <c r="D5590" t="s">
        <v>5</v>
      </c>
    </row>
    <row r="5591" spans="1:4">
      <c r="A5591" t="s">
        <v>5594</v>
      </c>
      <c r="B5591">
        <v>18.5600000000004</v>
      </c>
      <c r="C5591">
        <v>-1.22185436466279</v>
      </c>
      <c r="D5591" t="s">
        <v>5</v>
      </c>
    </row>
    <row r="5592" spans="1:4">
      <c r="A5592" t="s">
        <v>5595</v>
      </c>
      <c r="B5592">
        <v>18.6800000000004</v>
      </c>
      <c r="C5592">
        <v>-1.22176638830206</v>
      </c>
      <c r="D5592" t="s">
        <v>5</v>
      </c>
    </row>
    <row r="5593" spans="1:4">
      <c r="A5593" t="s">
        <v>5596</v>
      </c>
      <c r="B5593">
        <v>18.6000000000004</v>
      </c>
      <c r="C5593">
        <v>-1.22182541598164</v>
      </c>
      <c r="D5593" t="s">
        <v>5</v>
      </c>
    </row>
    <row r="5594" spans="1:4">
      <c r="A5594" t="s">
        <v>5597</v>
      </c>
      <c r="B5594">
        <v>18.7100000000004</v>
      </c>
      <c r="C5594">
        <v>-1.22174460201064</v>
      </c>
      <c r="D5594" t="s">
        <v>5</v>
      </c>
    </row>
    <row r="5595" spans="1:4">
      <c r="A5595" t="s">
        <v>5598</v>
      </c>
      <c r="B5595">
        <v>18.6900000000004</v>
      </c>
      <c r="C5595">
        <v>-1.22175938184577</v>
      </c>
      <c r="D5595" t="s">
        <v>5</v>
      </c>
    </row>
    <row r="5596" spans="1:4">
      <c r="A5596" t="s">
        <v>5599</v>
      </c>
      <c r="B5596">
        <v>18.6900000000004</v>
      </c>
      <c r="C5596">
        <v>-1.22175938184577</v>
      </c>
      <c r="D5596" t="s">
        <v>5</v>
      </c>
    </row>
    <row r="5597" spans="1:4">
      <c r="A5597" t="s">
        <v>5600</v>
      </c>
      <c r="B5597">
        <v>18.6700000000004</v>
      </c>
      <c r="C5597">
        <v>-1.22177414586514</v>
      </c>
      <c r="D5597" t="s">
        <v>5</v>
      </c>
    </row>
    <row r="5598" spans="1:4">
      <c r="A5598" t="s">
        <v>5601</v>
      </c>
      <c r="B5598">
        <v>18.7200000000004</v>
      </c>
      <c r="C5598">
        <v>-1.22173727535615</v>
      </c>
      <c r="D5598" t="s">
        <v>5</v>
      </c>
    </row>
    <row r="5599" spans="1:4">
      <c r="A5599" t="s">
        <v>5602</v>
      </c>
      <c r="B5599">
        <v>18.7800000000004</v>
      </c>
      <c r="C5599">
        <v>-1.22169291257066</v>
      </c>
      <c r="D5599" t="s">
        <v>5</v>
      </c>
    </row>
    <row r="5600" spans="1:4">
      <c r="A5600" t="s">
        <v>5603</v>
      </c>
      <c r="B5600">
        <v>18.7700000000004</v>
      </c>
      <c r="C5600">
        <v>-1.2217003299906</v>
      </c>
      <c r="D5600" t="s">
        <v>5</v>
      </c>
    </row>
    <row r="5601" spans="1:4">
      <c r="A5601" t="s">
        <v>5604</v>
      </c>
      <c r="B5601">
        <v>18.7900000000004</v>
      </c>
      <c r="C5601">
        <v>-1.2216855030542</v>
      </c>
      <c r="D5601" t="s">
        <v>5</v>
      </c>
    </row>
    <row r="5602" spans="1:4">
      <c r="A5602" t="s">
        <v>5605</v>
      </c>
      <c r="B5602">
        <v>18.6000000000004</v>
      </c>
      <c r="C5602">
        <v>-1.22182650887638</v>
      </c>
      <c r="D5602" t="s">
        <v>5</v>
      </c>
    </row>
    <row r="5603" spans="1:4">
      <c r="A5603" t="s">
        <v>5606</v>
      </c>
      <c r="B5603">
        <v>18.8800000000004</v>
      </c>
      <c r="C5603">
        <v>-1.22162083349094</v>
      </c>
      <c r="D5603" t="s">
        <v>5</v>
      </c>
    </row>
    <row r="5604" spans="1:4">
      <c r="A5604" t="s">
        <v>5607</v>
      </c>
      <c r="B5604">
        <v>18.9300000000004</v>
      </c>
      <c r="C5604">
        <v>-1.22158356105237</v>
      </c>
      <c r="D5604" t="s">
        <v>5</v>
      </c>
    </row>
    <row r="5605" spans="1:4">
      <c r="A5605" t="s">
        <v>5608</v>
      </c>
      <c r="B5605">
        <v>19.1400000000004</v>
      </c>
      <c r="C5605">
        <v>-1.22142660332849</v>
      </c>
      <c r="D5605" t="s">
        <v>5</v>
      </c>
    </row>
    <row r="5606" spans="1:4">
      <c r="A5606" t="s">
        <v>5609</v>
      </c>
      <c r="B5606">
        <v>19.2600000000004</v>
      </c>
      <c r="C5606">
        <v>-1.22133592913959</v>
      </c>
      <c r="D5606" t="s">
        <v>5</v>
      </c>
    </row>
    <row r="5607" spans="1:4">
      <c r="A5607" t="s">
        <v>5610</v>
      </c>
      <c r="B5607">
        <v>19.4000000000004</v>
      </c>
      <c r="C5607">
        <v>-1.22122948347963</v>
      </c>
      <c r="D5607" t="s">
        <v>5</v>
      </c>
    </row>
    <row r="5608" spans="1:4">
      <c r="A5608" t="s">
        <v>5611</v>
      </c>
      <c r="B5608">
        <v>19.2500000000004</v>
      </c>
      <c r="C5608">
        <v>-1.22134435543447</v>
      </c>
      <c r="D5608" t="s">
        <v>5</v>
      </c>
    </row>
    <row r="5609" spans="1:4">
      <c r="A5609" t="s">
        <v>5612</v>
      </c>
      <c r="B5609">
        <v>18.9800000000004</v>
      </c>
      <c r="C5609">
        <v>-1.22154951376214</v>
      </c>
      <c r="D5609" t="s">
        <v>5</v>
      </c>
    </row>
    <row r="5610" spans="1:4">
      <c r="A5610" t="s">
        <v>5613</v>
      </c>
      <c r="B5610">
        <v>18.9300000000004</v>
      </c>
      <c r="C5610">
        <v>-1.2215869655858</v>
      </c>
      <c r="D5610" t="s">
        <v>5</v>
      </c>
    </row>
    <row r="5611" spans="1:4">
      <c r="A5611" t="s">
        <v>5614</v>
      </c>
      <c r="B5611">
        <v>18.9700000000004</v>
      </c>
      <c r="C5611">
        <v>-1.22155708326437</v>
      </c>
      <c r="D5611" t="s">
        <v>5</v>
      </c>
    </row>
    <row r="5612" spans="1:4">
      <c r="A5612" t="s">
        <v>5615</v>
      </c>
      <c r="B5612">
        <v>18.9200000000004</v>
      </c>
      <c r="C5612">
        <v>-1.2215945149282</v>
      </c>
      <c r="D5612" t="s">
        <v>5</v>
      </c>
    </row>
    <row r="5613" spans="1:4">
      <c r="A5613" t="s">
        <v>5616</v>
      </c>
      <c r="B5613">
        <v>18.8300000000004</v>
      </c>
      <c r="C5613">
        <v>-1.2216617138655</v>
      </c>
      <c r="D5613" t="s">
        <v>5</v>
      </c>
    </row>
    <row r="5614" spans="1:4">
      <c r="A5614" t="s">
        <v>5617</v>
      </c>
      <c r="B5614">
        <v>19.0000000000004</v>
      </c>
      <c r="C5614">
        <v>-1.22153538922135</v>
      </c>
      <c r="D5614" t="s">
        <v>5</v>
      </c>
    </row>
    <row r="5615" spans="1:4">
      <c r="A5615" t="s">
        <v>5618</v>
      </c>
      <c r="B5615">
        <v>19.1600000000004</v>
      </c>
      <c r="C5615">
        <v>-1.22141543165215</v>
      </c>
      <c r="D5615" t="s">
        <v>5</v>
      </c>
    </row>
    <row r="5616" spans="1:4">
      <c r="A5616" t="s">
        <v>5619</v>
      </c>
      <c r="B5616">
        <v>19.1400000000004</v>
      </c>
      <c r="C5616">
        <v>-1.22143055156497</v>
      </c>
      <c r="D5616" t="s">
        <v>5</v>
      </c>
    </row>
    <row r="5617" spans="1:4">
      <c r="A5617" t="s">
        <v>5620</v>
      </c>
      <c r="B5617">
        <v>18.1100000000004</v>
      </c>
      <c r="C5617">
        <v>-1.22220841341217</v>
      </c>
      <c r="D5617" t="s">
        <v>5</v>
      </c>
    </row>
    <row r="5618" spans="1:4">
      <c r="A5618" t="s">
        <v>5621</v>
      </c>
      <c r="B5618">
        <v>17.9100000000003</v>
      </c>
      <c r="C5618">
        <v>-1.2223508641351</v>
      </c>
      <c r="D5618" t="s">
        <v>5</v>
      </c>
    </row>
    <row r="5619" spans="1:4">
      <c r="A5619" t="s">
        <v>5622</v>
      </c>
      <c r="B5619">
        <v>18.1100000000004</v>
      </c>
      <c r="C5619">
        <v>-1.22221000415168</v>
      </c>
      <c r="D5619" t="s">
        <v>5</v>
      </c>
    </row>
    <row r="5620" spans="1:4">
      <c r="A5620" t="s">
        <v>5623</v>
      </c>
      <c r="B5620">
        <v>17.4400000000003</v>
      </c>
      <c r="C5620">
        <v>-1.22268709637107</v>
      </c>
      <c r="D5620" t="s">
        <v>5</v>
      </c>
    </row>
    <row r="5621" spans="1:4">
      <c r="A5621" t="s">
        <v>5624</v>
      </c>
      <c r="B5621">
        <v>17.6900000000003</v>
      </c>
      <c r="C5621">
        <v>-1.22251591593753</v>
      </c>
      <c r="D5621" t="s">
        <v>5</v>
      </c>
    </row>
    <row r="5622" spans="1:4">
      <c r="A5622" t="s">
        <v>5625</v>
      </c>
      <c r="B5622">
        <v>17.6400000000003</v>
      </c>
      <c r="C5622">
        <v>-1.22255063585814</v>
      </c>
      <c r="D5622" t="s">
        <v>5</v>
      </c>
    </row>
    <row r="5623" spans="1:4">
      <c r="A5623" t="s">
        <v>5626</v>
      </c>
      <c r="B5623">
        <v>17.8100000000003</v>
      </c>
      <c r="C5623">
        <v>-1.22243292273049</v>
      </c>
      <c r="D5623" t="s">
        <v>5</v>
      </c>
    </row>
    <row r="5624" spans="1:4">
      <c r="A5624" t="s">
        <v>5627</v>
      </c>
      <c r="B5624">
        <v>17.9100000000003</v>
      </c>
      <c r="C5624">
        <v>-1.22236301877583</v>
      </c>
      <c r="D5624" t="s">
        <v>5</v>
      </c>
    </row>
    <row r="5625" spans="1:4">
      <c r="A5625" t="s">
        <v>5628</v>
      </c>
      <c r="B5625">
        <v>17.6700000000003</v>
      </c>
      <c r="C5625">
        <v>-1.22253172500342</v>
      </c>
      <c r="D5625" t="s">
        <v>5</v>
      </c>
    </row>
    <row r="5626" spans="1:4">
      <c r="A5626" t="s">
        <v>5629</v>
      </c>
      <c r="B5626">
        <v>17.5900000000003</v>
      </c>
      <c r="C5626">
        <v>-1.222587196604</v>
      </c>
      <c r="D5626" t="s">
        <v>5</v>
      </c>
    </row>
    <row r="5627" spans="1:4">
      <c r="A5627" t="s">
        <v>5630</v>
      </c>
      <c r="B5627">
        <v>17.3200000000003</v>
      </c>
      <c r="C5627">
        <v>-1.2227735617874</v>
      </c>
      <c r="D5627" t="s">
        <v>5</v>
      </c>
    </row>
    <row r="5628" spans="1:4">
      <c r="A5628" t="s">
        <v>5631</v>
      </c>
      <c r="B5628">
        <v>16.8700000000003</v>
      </c>
      <c r="C5628">
        <v>-1.22307932837487</v>
      </c>
      <c r="D5628" t="s">
        <v>5</v>
      </c>
    </row>
    <row r="5629" spans="1:4">
      <c r="A5629" t="s">
        <v>5632</v>
      </c>
      <c r="B5629">
        <v>16.6900000000003</v>
      </c>
      <c r="C5629">
        <v>-1.22319837253293</v>
      </c>
      <c r="D5629" t="s">
        <v>5</v>
      </c>
    </row>
    <row r="5630" spans="1:4">
      <c r="A5630" t="s">
        <v>5633</v>
      </c>
      <c r="B5630">
        <v>16.8700000000003</v>
      </c>
      <c r="C5630">
        <v>-1.22308061225435</v>
      </c>
      <c r="D5630" t="s">
        <v>5</v>
      </c>
    </row>
    <row r="5631" spans="1:4">
      <c r="A5631" t="s">
        <v>5634</v>
      </c>
      <c r="B5631">
        <v>16.6800000000003</v>
      </c>
      <c r="C5631">
        <v>-1.22320624105711</v>
      </c>
      <c r="D5631" t="s">
        <v>5</v>
      </c>
    </row>
    <row r="5632" spans="1:4">
      <c r="A5632" t="s">
        <v>5635</v>
      </c>
      <c r="B5632">
        <v>17.0600000000003</v>
      </c>
      <c r="C5632">
        <v>-1.22295784549865</v>
      </c>
      <c r="D5632" t="s">
        <v>5</v>
      </c>
    </row>
    <row r="5633" spans="1:4">
      <c r="A5633" t="s">
        <v>5636</v>
      </c>
      <c r="B5633">
        <v>17.3600000000003</v>
      </c>
      <c r="C5633">
        <v>-1.22275737570753</v>
      </c>
      <c r="D5633" t="s">
        <v>5</v>
      </c>
    </row>
    <row r="5634" spans="1:4">
      <c r="A5634" t="s">
        <v>5637</v>
      </c>
      <c r="B5634">
        <v>17.6100000000003</v>
      </c>
      <c r="C5634">
        <v>-1.2225874305985</v>
      </c>
      <c r="D5634" t="s">
        <v>5</v>
      </c>
    </row>
    <row r="5635" spans="1:4">
      <c r="A5635" t="s">
        <v>5638</v>
      </c>
      <c r="B5635">
        <v>17.5900000000003</v>
      </c>
      <c r="C5635">
        <v>-1.222601219217</v>
      </c>
      <c r="D5635" t="s">
        <v>5</v>
      </c>
    </row>
    <row r="5636" spans="1:4">
      <c r="A5636" t="s">
        <v>5639</v>
      </c>
      <c r="B5636">
        <v>17.4800000000003</v>
      </c>
      <c r="C5636">
        <v>-1.22267697039089</v>
      </c>
      <c r="D5636" t="s">
        <v>5</v>
      </c>
    </row>
    <row r="5637" spans="1:4">
      <c r="A5637" t="s">
        <v>5640</v>
      </c>
      <c r="B5637">
        <v>17.2300000000003</v>
      </c>
      <c r="C5637">
        <v>-1.22284804875193</v>
      </c>
      <c r="D5637" t="s">
        <v>5</v>
      </c>
    </row>
    <row r="5638" spans="1:4">
      <c r="A5638" t="s">
        <v>5641</v>
      </c>
      <c r="B5638">
        <v>17.2700000000003</v>
      </c>
      <c r="C5638">
        <v>-1.22282107337809</v>
      </c>
      <c r="D5638" t="s">
        <v>5</v>
      </c>
    </row>
    <row r="5639" spans="1:4">
      <c r="A5639" t="s">
        <v>5642</v>
      </c>
      <c r="B5639">
        <v>17.5000000000003</v>
      </c>
      <c r="C5639">
        <v>-1.22266560572338</v>
      </c>
      <c r="D5639" t="s">
        <v>5</v>
      </c>
    </row>
    <row r="5640" spans="1:4">
      <c r="A5640" t="s">
        <v>5643</v>
      </c>
      <c r="B5640">
        <v>17.6900000000003</v>
      </c>
      <c r="C5640">
        <v>-1.22253548798713</v>
      </c>
      <c r="D5640" t="s">
        <v>5</v>
      </c>
    </row>
    <row r="5641" spans="1:4">
      <c r="A5641" t="s">
        <v>5644</v>
      </c>
      <c r="B5641">
        <v>17.8400000000003</v>
      </c>
      <c r="C5641">
        <v>-1.22243166014249</v>
      </c>
      <c r="D5641" t="s">
        <v>5</v>
      </c>
    </row>
    <row r="5642" spans="1:4">
      <c r="A5642" t="s">
        <v>5645</v>
      </c>
      <c r="B5642">
        <v>18.0200000000003</v>
      </c>
      <c r="C5642">
        <v>-1.22230601913855</v>
      </c>
      <c r="D5642" t="s">
        <v>5</v>
      </c>
    </row>
    <row r="5643" spans="1:4">
      <c r="A5643" t="s">
        <v>5646</v>
      </c>
      <c r="B5643">
        <v>17.9500000000003</v>
      </c>
      <c r="C5643">
        <v>-1.22235536759059</v>
      </c>
      <c r="D5643" t="s">
        <v>5</v>
      </c>
    </row>
    <row r="5644" spans="1:4">
      <c r="A5644" t="s">
        <v>5647</v>
      </c>
      <c r="B5644">
        <v>17.9900000000003</v>
      </c>
      <c r="C5644">
        <v>-1.22232727844383</v>
      </c>
      <c r="D5644" t="s">
        <v>5</v>
      </c>
    </row>
    <row r="5645" spans="1:4">
      <c r="A5645" t="s">
        <v>5648</v>
      </c>
      <c r="B5645">
        <v>18.1400000000003</v>
      </c>
      <c r="C5645">
        <v>-1.22222170993718</v>
      </c>
      <c r="D5645" t="s">
        <v>5</v>
      </c>
    </row>
    <row r="5646" spans="1:4">
      <c r="A5646" t="s">
        <v>5649</v>
      </c>
      <c r="B5646">
        <v>18.4100000000003</v>
      </c>
      <c r="C5646">
        <v>-1.22203011531887</v>
      </c>
      <c r="D5646" t="s">
        <v>5</v>
      </c>
    </row>
    <row r="5647" spans="1:4">
      <c r="A5647" t="s">
        <v>5650</v>
      </c>
      <c r="B5647">
        <v>18.4600000000003</v>
      </c>
      <c r="C5647">
        <v>-1.22199411447925</v>
      </c>
      <c r="D5647" t="s">
        <v>5</v>
      </c>
    </row>
    <row r="5648" spans="1:4">
      <c r="A5648" t="s">
        <v>5651</v>
      </c>
      <c r="B5648">
        <v>18.6100000000004</v>
      </c>
      <c r="C5648">
        <v>-1.2218858194292</v>
      </c>
      <c r="D5648" t="s">
        <v>5</v>
      </c>
    </row>
    <row r="5649" spans="1:4">
      <c r="A5649" t="s">
        <v>5652</v>
      </c>
      <c r="B5649">
        <v>18.4800000000003</v>
      </c>
      <c r="C5649">
        <v>-1.22198043163342</v>
      </c>
      <c r="D5649" t="s">
        <v>5</v>
      </c>
    </row>
    <row r="5650" spans="1:4">
      <c r="A5650" t="s">
        <v>5653</v>
      </c>
      <c r="B5650">
        <v>18.2800000000003</v>
      </c>
      <c r="C5650">
        <v>-1.22212496492908</v>
      </c>
      <c r="D5650" t="s">
        <v>5</v>
      </c>
    </row>
    <row r="5651" spans="1:4">
      <c r="A5651" t="s">
        <v>5654</v>
      </c>
      <c r="B5651">
        <v>18.2900000000004</v>
      </c>
      <c r="C5651">
        <v>-1.22211781733065</v>
      </c>
      <c r="D5651" t="s">
        <v>5</v>
      </c>
    </row>
    <row r="5652" spans="1:4">
      <c r="A5652" t="s">
        <v>5655</v>
      </c>
      <c r="B5652">
        <v>18.3200000000003</v>
      </c>
      <c r="C5652">
        <v>-1.22209636281158</v>
      </c>
      <c r="D5652" t="s">
        <v>5</v>
      </c>
    </row>
    <row r="5653" spans="1:4">
      <c r="A5653" t="s">
        <v>5656</v>
      </c>
      <c r="B5653">
        <v>18.3400000000004</v>
      </c>
      <c r="C5653">
        <v>-1.2220820363769</v>
      </c>
      <c r="D5653" t="s">
        <v>5</v>
      </c>
    </row>
    <row r="5654" spans="1:4">
      <c r="A5654" t="s">
        <v>5657</v>
      </c>
      <c r="B5654">
        <v>18.5400000000004</v>
      </c>
      <c r="C5654">
        <v>-1.22193861579858</v>
      </c>
      <c r="D5654" t="s">
        <v>5</v>
      </c>
    </row>
    <row r="5655" spans="1:4">
      <c r="A5655" t="s">
        <v>5658</v>
      </c>
      <c r="B5655">
        <v>18.6800000000004</v>
      </c>
      <c r="C5655">
        <v>-1.22183713839047</v>
      </c>
      <c r="D5655" t="s">
        <v>5</v>
      </c>
    </row>
    <row r="5656" spans="1:4">
      <c r="A5656" t="s">
        <v>5659</v>
      </c>
      <c r="B5656">
        <v>18.7000000000004</v>
      </c>
      <c r="C5656">
        <v>-1.2218225329697</v>
      </c>
      <c r="D5656" t="s">
        <v>5</v>
      </c>
    </row>
    <row r="5657" spans="1:4">
      <c r="A5657" t="s">
        <v>5660</v>
      </c>
      <c r="B5657">
        <v>18.6800000000004</v>
      </c>
      <c r="C5657">
        <v>-1.22183715401124</v>
      </c>
      <c r="D5657" t="s">
        <v>5</v>
      </c>
    </row>
    <row r="5658" spans="1:4">
      <c r="A5658" t="s">
        <v>5661</v>
      </c>
      <c r="B5658">
        <v>18.8200000000004</v>
      </c>
      <c r="C5658">
        <v>-1.22173491629995</v>
      </c>
      <c r="D5658" t="s">
        <v>5</v>
      </c>
    </row>
    <row r="5659" spans="1:4">
      <c r="A5659" t="s">
        <v>5662</v>
      </c>
      <c r="B5659">
        <v>18.7900000000004</v>
      </c>
      <c r="C5659">
        <v>-1.22175698735286</v>
      </c>
      <c r="D5659" t="s">
        <v>5</v>
      </c>
    </row>
    <row r="5660" spans="1:4">
      <c r="A5660" t="s">
        <v>5663</v>
      </c>
      <c r="B5660">
        <v>18.5400000000004</v>
      </c>
      <c r="C5660">
        <v>-1.22194061913944</v>
      </c>
      <c r="D5660" t="s">
        <v>5</v>
      </c>
    </row>
    <row r="5661" spans="1:4">
      <c r="A5661" t="s">
        <v>5664</v>
      </c>
      <c r="B5661">
        <v>18.5300000000004</v>
      </c>
      <c r="C5661">
        <v>-1.22194786536464</v>
      </c>
      <c r="D5661" t="s">
        <v>5</v>
      </c>
    </row>
    <row r="5662" spans="1:4">
      <c r="A5662" t="s">
        <v>5665</v>
      </c>
      <c r="B5662">
        <v>18.5400000000004</v>
      </c>
      <c r="C5662">
        <v>-1.22194062304998</v>
      </c>
      <c r="D5662" t="s">
        <v>5</v>
      </c>
    </row>
    <row r="5663" spans="1:4">
      <c r="A5663" t="s">
        <v>5666</v>
      </c>
      <c r="B5663">
        <v>18.4300000000004</v>
      </c>
      <c r="C5663">
        <v>-1.22202033148069</v>
      </c>
      <c r="D5663" t="s">
        <v>5</v>
      </c>
    </row>
    <row r="5664" spans="1:4">
      <c r="A5664" t="s">
        <v>5667</v>
      </c>
      <c r="B5664">
        <v>18.4200000000003</v>
      </c>
      <c r="C5664">
        <v>-1.22202753445238</v>
      </c>
      <c r="D5664" t="s">
        <v>5</v>
      </c>
    </row>
    <row r="5665" spans="1:4">
      <c r="A5665" t="s">
        <v>5668</v>
      </c>
      <c r="B5665">
        <v>18.5500000000004</v>
      </c>
      <c r="C5665">
        <v>-1.22193394665572</v>
      </c>
      <c r="D5665" t="s">
        <v>5</v>
      </c>
    </row>
    <row r="5666" spans="1:4">
      <c r="A5666" t="s">
        <v>5669</v>
      </c>
      <c r="B5666">
        <v>18.6800000000004</v>
      </c>
      <c r="C5666">
        <v>-1.22183970298771</v>
      </c>
      <c r="D5666" t="s">
        <v>5</v>
      </c>
    </row>
    <row r="5667" spans="1:4">
      <c r="A5667" t="s">
        <v>5670</v>
      </c>
      <c r="B5667">
        <v>18.5400000000004</v>
      </c>
      <c r="C5667">
        <v>-1.22194190249164</v>
      </c>
      <c r="D5667" t="s">
        <v>5</v>
      </c>
    </row>
    <row r="5668" spans="1:4">
      <c r="A5668" t="s">
        <v>5671</v>
      </c>
      <c r="B5668">
        <v>18.5900000000004</v>
      </c>
      <c r="C5668">
        <v>-1.22190567828775</v>
      </c>
      <c r="D5668" t="s">
        <v>5</v>
      </c>
    </row>
    <row r="5669" spans="1:4">
      <c r="A5669" t="s">
        <v>5672</v>
      </c>
      <c r="B5669">
        <v>18.7500000000004</v>
      </c>
      <c r="C5669">
        <v>-1.22178944906163</v>
      </c>
      <c r="D5669" t="s">
        <v>5</v>
      </c>
    </row>
    <row r="5670" spans="1:4">
      <c r="A5670" t="s">
        <v>5673</v>
      </c>
      <c r="B5670">
        <v>18.6100000000004</v>
      </c>
      <c r="C5670">
        <v>-1.22189201747937</v>
      </c>
      <c r="D5670" t="s">
        <v>5</v>
      </c>
    </row>
    <row r="5671" spans="1:4">
      <c r="A5671" t="s">
        <v>5674</v>
      </c>
      <c r="B5671">
        <v>18.8700000000004</v>
      </c>
      <c r="C5671">
        <v>-1.22170296625664</v>
      </c>
      <c r="D5671" t="s">
        <v>5</v>
      </c>
    </row>
    <row r="5672" spans="1:4">
      <c r="A5672" t="s">
        <v>5675</v>
      </c>
      <c r="B5672">
        <v>19.0900000000004</v>
      </c>
      <c r="C5672">
        <v>-1.2215407957426</v>
      </c>
      <c r="D5672" t="s">
        <v>5</v>
      </c>
    </row>
    <row r="5673" spans="1:4">
      <c r="A5673" t="s">
        <v>5676</v>
      </c>
      <c r="B5673">
        <v>19.1800000000004</v>
      </c>
      <c r="C5673">
        <v>-1.22147368870504</v>
      </c>
      <c r="D5673" t="s">
        <v>5</v>
      </c>
    </row>
    <row r="5674" spans="1:4">
      <c r="A5674" t="s">
        <v>5677</v>
      </c>
      <c r="B5674">
        <v>19.2900000000004</v>
      </c>
      <c r="C5674">
        <v>-1.22139128412416</v>
      </c>
      <c r="D5674" t="s">
        <v>5</v>
      </c>
    </row>
    <row r="5675" spans="1:4">
      <c r="A5675" t="s">
        <v>5678</v>
      </c>
      <c r="B5675">
        <v>19.3700000000004</v>
      </c>
      <c r="C5675">
        <v>-1.22133101176941</v>
      </c>
      <c r="D5675" t="s">
        <v>5</v>
      </c>
    </row>
    <row r="5676" spans="1:4">
      <c r="A5676" t="s">
        <v>5679</v>
      </c>
      <c r="B5676">
        <v>19.3100000000004</v>
      </c>
      <c r="C5676">
        <v>-1.22137640273352</v>
      </c>
      <c r="D5676" t="s">
        <v>5</v>
      </c>
    </row>
    <row r="5677" spans="1:4">
      <c r="A5677" t="s">
        <v>5680</v>
      </c>
      <c r="B5677">
        <v>19.2100000000004</v>
      </c>
      <c r="C5677">
        <v>-1.22145181927583</v>
      </c>
      <c r="D5677" t="s">
        <v>5</v>
      </c>
    </row>
    <row r="5678" spans="1:4">
      <c r="A5678" t="s">
        <v>5681</v>
      </c>
      <c r="B5678">
        <v>19.3700000000004</v>
      </c>
      <c r="C5678">
        <v>-1.22133178095217</v>
      </c>
      <c r="D5678" t="s">
        <v>5</v>
      </c>
    </row>
    <row r="5679" spans="1:4">
      <c r="A5679" t="s">
        <v>5682</v>
      </c>
      <c r="B5679">
        <v>19.4400000000004</v>
      </c>
      <c r="C5679">
        <v>-1.22127883038677</v>
      </c>
      <c r="D5679" t="s">
        <v>5</v>
      </c>
    </row>
    <row r="5680" spans="1:4">
      <c r="A5680" t="s">
        <v>5683</v>
      </c>
      <c r="B5680">
        <v>19.4200000000004</v>
      </c>
      <c r="C5680">
        <v>-1.22129401359564</v>
      </c>
      <c r="D5680" t="s">
        <v>5</v>
      </c>
    </row>
    <row r="5681" spans="1:4">
      <c r="A5681" t="s">
        <v>5684</v>
      </c>
      <c r="B5681">
        <v>19.1400000000004</v>
      </c>
      <c r="C5681">
        <v>-1.22150635960627</v>
      </c>
      <c r="D5681" t="s">
        <v>5</v>
      </c>
    </row>
    <row r="5682" spans="1:4">
      <c r="A5682" t="s">
        <v>5685</v>
      </c>
      <c r="B5682">
        <v>19.4100000000004</v>
      </c>
      <c r="C5682">
        <v>-1.22130459285837</v>
      </c>
      <c r="D5682" t="s">
        <v>5</v>
      </c>
    </row>
    <row r="5683" spans="1:4">
      <c r="A5683" t="s">
        <v>5686</v>
      </c>
      <c r="B5683">
        <v>19.4200000000004</v>
      </c>
      <c r="C5683">
        <v>-1.22129701606596</v>
      </c>
      <c r="D5683" t="s">
        <v>5</v>
      </c>
    </row>
    <row r="5684" spans="1:4">
      <c r="A5684" t="s">
        <v>5687</v>
      </c>
      <c r="B5684">
        <v>19.4500000000004</v>
      </c>
      <c r="C5684">
        <v>-1.2212742739841</v>
      </c>
      <c r="D5684" t="s">
        <v>5</v>
      </c>
    </row>
    <row r="5685" spans="1:4">
      <c r="A5685" t="s">
        <v>5688</v>
      </c>
      <c r="B5685">
        <v>19.6900000000004</v>
      </c>
      <c r="C5685">
        <v>-1.22109205670718</v>
      </c>
      <c r="D5685" t="s">
        <v>5</v>
      </c>
    </row>
    <row r="5686" spans="1:4">
      <c r="A5686" t="s">
        <v>5689</v>
      </c>
      <c r="B5686">
        <v>19.6600000000004</v>
      </c>
      <c r="C5686">
        <v>-1.22111511149596</v>
      </c>
      <c r="D5686" t="s">
        <v>5</v>
      </c>
    </row>
    <row r="5687" spans="1:4">
      <c r="A5687" t="s">
        <v>5690</v>
      </c>
      <c r="B5687">
        <v>20.0000000000004</v>
      </c>
      <c r="C5687">
        <v>-1.22085422259922</v>
      </c>
      <c r="D5687" t="s">
        <v>5</v>
      </c>
    </row>
    <row r="5688" spans="1:4">
      <c r="A5688" t="s">
        <v>5691</v>
      </c>
      <c r="B5688">
        <v>19.8900000000004</v>
      </c>
      <c r="C5688">
        <v>-1.22094006271945</v>
      </c>
      <c r="D5688" t="s">
        <v>5</v>
      </c>
    </row>
    <row r="5689" spans="1:4">
      <c r="A5689" t="s">
        <v>5692</v>
      </c>
      <c r="B5689">
        <v>20.1200000000004</v>
      </c>
      <c r="C5689">
        <v>-1.22076157145249</v>
      </c>
      <c r="D5689" t="s">
        <v>5</v>
      </c>
    </row>
    <row r="5690" spans="1:4">
      <c r="A5690" t="s">
        <v>5693</v>
      </c>
      <c r="B5690">
        <v>20.0000000000004</v>
      </c>
      <c r="C5690">
        <v>-1.22085576189115</v>
      </c>
      <c r="D5690" t="s">
        <v>5</v>
      </c>
    </row>
    <row r="5691" spans="1:4">
      <c r="A5691" t="s">
        <v>5694</v>
      </c>
      <c r="B5691">
        <v>19.7800000000004</v>
      </c>
      <c r="C5691">
        <v>-1.22102740826719</v>
      </c>
      <c r="D5691" t="s">
        <v>5</v>
      </c>
    </row>
    <row r="5692" spans="1:4">
      <c r="A5692" t="s">
        <v>5695</v>
      </c>
      <c r="B5692">
        <v>19.8600000000004</v>
      </c>
      <c r="C5692">
        <v>-1.22096568562512</v>
      </c>
      <c r="D5692" t="s">
        <v>5</v>
      </c>
    </row>
    <row r="5693" spans="1:4">
      <c r="A5693" t="s">
        <v>5696</v>
      </c>
      <c r="B5693">
        <v>19.8500000000004</v>
      </c>
      <c r="C5693">
        <v>-1.22097343203425</v>
      </c>
      <c r="D5693" t="s">
        <v>5</v>
      </c>
    </row>
    <row r="5694" spans="1:4">
      <c r="A5694" t="s">
        <v>5697</v>
      </c>
      <c r="B5694">
        <v>19.7100000000004</v>
      </c>
      <c r="C5694">
        <v>-1.22108182712747</v>
      </c>
      <c r="D5694" t="s">
        <v>5</v>
      </c>
    </row>
    <row r="5695" spans="1:4">
      <c r="A5695" t="s">
        <v>5698</v>
      </c>
      <c r="B5695">
        <v>19.8900000000004</v>
      </c>
      <c r="C5695">
        <v>-1.22094345191714</v>
      </c>
      <c r="D5695" t="s">
        <v>5</v>
      </c>
    </row>
    <row r="5696" spans="1:4">
      <c r="A5696" t="s">
        <v>5699</v>
      </c>
      <c r="B5696">
        <v>20.0100000000004</v>
      </c>
      <c r="C5696">
        <v>-1.22085036693402</v>
      </c>
      <c r="D5696" t="s">
        <v>5</v>
      </c>
    </row>
    <row r="5697" spans="1:4">
      <c r="A5697" t="s">
        <v>5700</v>
      </c>
      <c r="B5697">
        <v>20.0200000000004</v>
      </c>
      <c r="C5697">
        <v>-1.22084256333287</v>
      </c>
      <c r="D5697" t="s">
        <v>5</v>
      </c>
    </row>
    <row r="5698" spans="1:4">
      <c r="A5698" t="s">
        <v>5701</v>
      </c>
      <c r="B5698">
        <v>19.9600000000004</v>
      </c>
      <c r="C5698">
        <v>-1.22088940832723</v>
      </c>
      <c r="D5698" t="s">
        <v>5</v>
      </c>
    </row>
    <row r="5699" spans="1:4">
      <c r="A5699" t="s">
        <v>5702</v>
      </c>
      <c r="B5699">
        <v>19.9600000000004</v>
      </c>
      <c r="C5699">
        <v>-1.22088940832723</v>
      </c>
      <c r="D5699" t="s">
        <v>5</v>
      </c>
    </row>
    <row r="5700" spans="1:4">
      <c r="A5700" t="s">
        <v>5703</v>
      </c>
      <c r="B5700">
        <v>20.0800000000004</v>
      </c>
      <c r="C5700">
        <v>-1.22079599997173</v>
      </c>
      <c r="D5700" t="s">
        <v>5</v>
      </c>
    </row>
    <row r="5701" spans="1:4">
      <c r="A5701" t="s">
        <v>5704</v>
      </c>
      <c r="B5701">
        <v>20.0500000000004</v>
      </c>
      <c r="C5701">
        <v>-1.22081949161492</v>
      </c>
      <c r="D5701" t="s">
        <v>5</v>
      </c>
    </row>
    <row r="5702" spans="1:4">
      <c r="A5702" t="s">
        <v>5705</v>
      </c>
      <c r="B5702">
        <v>19.6100000000004</v>
      </c>
      <c r="C5702">
        <v>-1.22116352018772</v>
      </c>
      <c r="D5702" t="s">
        <v>5</v>
      </c>
    </row>
    <row r="5703" spans="1:4">
      <c r="A5703" t="s">
        <v>5706</v>
      </c>
      <c r="B5703">
        <v>19.7700000000004</v>
      </c>
      <c r="C5703">
        <v>-1.22104122585291</v>
      </c>
      <c r="D5703" t="s">
        <v>5</v>
      </c>
    </row>
    <row r="5704" spans="1:4">
      <c r="A5704" t="s">
        <v>5707</v>
      </c>
      <c r="B5704">
        <v>19.6100000000004</v>
      </c>
      <c r="C5704">
        <v>-1.22116450992437</v>
      </c>
      <c r="D5704" t="s">
        <v>5</v>
      </c>
    </row>
    <row r="5705" spans="1:4">
      <c r="A5705" t="s">
        <v>5708</v>
      </c>
      <c r="B5705">
        <v>19.5300000000004</v>
      </c>
      <c r="C5705">
        <v>-1.22122564901642</v>
      </c>
      <c r="D5705" t="s">
        <v>5</v>
      </c>
    </row>
    <row r="5706" spans="1:4">
      <c r="A5706" t="s">
        <v>5709</v>
      </c>
      <c r="B5706">
        <v>19.5600000000004</v>
      </c>
      <c r="C5706">
        <v>-1.22120281577255</v>
      </c>
      <c r="D5706" t="s">
        <v>5</v>
      </c>
    </row>
    <row r="5707" spans="1:4">
      <c r="A5707" t="s">
        <v>5710</v>
      </c>
      <c r="B5707">
        <v>19.7300000000004</v>
      </c>
      <c r="C5707">
        <v>-1.22107322894224</v>
      </c>
      <c r="D5707" t="s">
        <v>5</v>
      </c>
    </row>
    <row r="5708" spans="1:4">
      <c r="A5708" t="s">
        <v>5711</v>
      </c>
      <c r="B5708">
        <v>19.8500000000004</v>
      </c>
      <c r="C5708">
        <v>-1.22098096772439</v>
      </c>
      <c r="D5708" t="s">
        <v>5</v>
      </c>
    </row>
    <row r="5709" spans="1:4">
      <c r="A5709" t="s">
        <v>5712</v>
      </c>
      <c r="B5709">
        <v>19.3600000000004</v>
      </c>
      <c r="C5709">
        <v>-1.22135997851155</v>
      </c>
      <c r="D5709" t="s">
        <v>5</v>
      </c>
    </row>
    <row r="5710" spans="1:4">
      <c r="A5710" t="s">
        <v>5713</v>
      </c>
      <c r="B5710">
        <v>19.5600000000004</v>
      </c>
      <c r="C5710">
        <v>-1.22120919563177</v>
      </c>
      <c r="D5710" t="s">
        <v>5</v>
      </c>
    </row>
    <row r="5711" spans="1:4">
      <c r="A5711" t="s">
        <v>5714</v>
      </c>
      <c r="B5711">
        <v>19.7900000000004</v>
      </c>
      <c r="C5711">
        <v>-1.22103402231071</v>
      </c>
      <c r="D5711" t="s">
        <v>5</v>
      </c>
    </row>
    <row r="5712" spans="1:4">
      <c r="A5712" t="s">
        <v>5715</v>
      </c>
      <c r="B5712">
        <v>19.9400000000004</v>
      </c>
      <c r="C5712">
        <v>-1.22091845109925</v>
      </c>
      <c r="D5712" t="s">
        <v>5</v>
      </c>
    </row>
    <row r="5713" spans="1:4">
      <c r="A5713" t="s">
        <v>5716</v>
      </c>
      <c r="B5713">
        <v>20.0100000000004</v>
      </c>
      <c r="C5713">
        <v>-1.22086411215085</v>
      </c>
      <c r="D5713" t="s">
        <v>5</v>
      </c>
    </row>
    <row r="5714" spans="1:4">
      <c r="A5714" t="s">
        <v>5717</v>
      </c>
      <c r="B5714">
        <v>19.8600000000004</v>
      </c>
      <c r="C5714">
        <v>-1.22098096009301</v>
      </c>
      <c r="D5714" t="s">
        <v>5</v>
      </c>
    </row>
    <row r="5715" spans="1:4">
      <c r="A5715" t="s">
        <v>5718</v>
      </c>
      <c r="B5715">
        <v>19.8200000000004</v>
      </c>
      <c r="C5715">
        <v>-1.22101188420097</v>
      </c>
      <c r="D5715" t="s">
        <v>5</v>
      </c>
    </row>
    <row r="5716" spans="1:4">
      <c r="A5716" t="s">
        <v>5719</v>
      </c>
      <c r="B5716">
        <v>19.7200000000004</v>
      </c>
      <c r="C5716">
        <v>-1.22108903844609</v>
      </c>
      <c r="D5716" t="s">
        <v>5</v>
      </c>
    </row>
    <row r="5717" spans="1:4">
      <c r="A5717" t="s">
        <v>5720</v>
      </c>
      <c r="B5717">
        <v>19.8600000000004</v>
      </c>
      <c r="C5717">
        <v>-1.22098157025111</v>
      </c>
      <c r="D5717" t="s">
        <v>5</v>
      </c>
    </row>
    <row r="5718" spans="1:4">
      <c r="A5718" t="s">
        <v>5721</v>
      </c>
      <c r="B5718">
        <v>19.9300000000004</v>
      </c>
      <c r="C5718">
        <v>-1.2209274573634</v>
      </c>
      <c r="D5718" t="s">
        <v>5</v>
      </c>
    </row>
    <row r="5719" spans="1:4">
      <c r="A5719" t="s">
        <v>5722</v>
      </c>
      <c r="B5719">
        <v>19.8800000000004</v>
      </c>
      <c r="C5719">
        <v>-1.22096624518342</v>
      </c>
      <c r="D5719" t="s">
        <v>5</v>
      </c>
    </row>
    <row r="5720" spans="1:4">
      <c r="A5720" t="s">
        <v>5723</v>
      </c>
      <c r="B5720">
        <v>20.1600000000004</v>
      </c>
      <c r="C5720">
        <v>-1.22074957969864</v>
      </c>
      <c r="D5720" t="s">
        <v>5</v>
      </c>
    </row>
    <row r="5721" spans="1:4">
      <c r="A5721" t="s">
        <v>5724</v>
      </c>
      <c r="B5721">
        <v>20.3200000000004</v>
      </c>
      <c r="C5721">
        <v>-1.22062405128286</v>
      </c>
      <c r="D5721" t="s">
        <v>5</v>
      </c>
    </row>
    <row r="5722" spans="1:4">
      <c r="A5722" t="s">
        <v>5725</v>
      </c>
      <c r="B5722">
        <v>20.1800000000004</v>
      </c>
      <c r="C5722">
        <v>-1.2207347535078</v>
      </c>
      <c r="D5722" t="s">
        <v>5</v>
      </c>
    </row>
    <row r="5723" spans="1:4">
      <c r="A5723" t="s">
        <v>5726</v>
      </c>
      <c r="B5723">
        <v>19.5600000000004</v>
      </c>
      <c r="C5723">
        <v>-1.22122160505971</v>
      </c>
      <c r="D5723" t="s">
        <v>5</v>
      </c>
    </row>
    <row r="5724" spans="1:4">
      <c r="A5724" t="s">
        <v>5727</v>
      </c>
      <c r="B5724">
        <v>19.3700000000004</v>
      </c>
      <c r="C5724">
        <v>-1.22136607237242</v>
      </c>
      <c r="D5724" t="s">
        <v>5</v>
      </c>
    </row>
    <row r="5725" spans="1:4">
      <c r="A5725" t="s">
        <v>5728</v>
      </c>
      <c r="B5725">
        <v>19.5100000000004</v>
      </c>
      <c r="C5725">
        <v>-1.22126066693588</v>
      </c>
      <c r="D5725" t="s">
        <v>5</v>
      </c>
    </row>
    <row r="5726" spans="1:4">
      <c r="A5726" t="s">
        <v>5729</v>
      </c>
      <c r="B5726">
        <v>19.6600000000004</v>
      </c>
      <c r="C5726">
        <v>-1.22114692214413</v>
      </c>
      <c r="D5726" t="s">
        <v>5</v>
      </c>
    </row>
    <row r="5727" spans="1:4">
      <c r="A5727" t="s">
        <v>5730</v>
      </c>
      <c r="B5727">
        <v>19.0000000000004</v>
      </c>
      <c r="C5727">
        <v>-1.22165121772034</v>
      </c>
      <c r="D5727" t="s">
        <v>5</v>
      </c>
    </row>
    <row r="5728" spans="1:4">
      <c r="A5728" t="s">
        <v>5731</v>
      </c>
      <c r="B5728">
        <v>19.3100000000004</v>
      </c>
      <c r="C5728">
        <v>-1.22142257959682</v>
      </c>
      <c r="D5728" t="s">
        <v>5</v>
      </c>
    </row>
    <row r="5729" spans="1:4">
      <c r="A5729" t="s">
        <v>5732</v>
      </c>
      <c r="B5729">
        <v>19.4500000000004</v>
      </c>
      <c r="C5729">
        <v>-1.22131766601407</v>
      </c>
      <c r="D5729" t="s">
        <v>5</v>
      </c>
    </row>
    <row r="5730" spans="1:4">
      <c r="A5730" t="s">
        <v>5733</v>
      </c>
      <c r="B5730">
        <v>19.4000000000004</v>
      </c>
      <c r="C5730">
        <v>-1.22135540485149</v>
      </c>
      <c r="D5730" t="s">
        <v>5</v>
      </c>
    </row>
    <row r="5731" spans="1:4">
      <c r="A5731" t="s">
        <v>5734</v>
      </c>
      <c r="B5731">
        <v>19.4000000000004</v>
      </c>
      <c r="C5731">
        <v>-1.22135540485149</v>
      </c>
      <c r="D5731" t="s">
        <v>5</v>
      </c>
    </row>
    <row r="5732" spans="1:4">
      <c r="A5732" t="s">
        <v>5735</v>
      </c>
      <c r="B5732">
        <v>19.7200000000004</v>
      </c>
      <c r="C5732">
        <v>-1.22111449878827</v>
      </c>
      <c r="D5732" t="s">
        <v>5</v>
      </c>
    </row>
    <row r="5733" spans="1:4">
      <c r="A5733" t="s">
        <v>5736</v>
      </c>
      <c r="B5733">
        <v>19.6800000000004</v>
      </c>
      <c r="C5733">
        <v>-1.22114510069945</v>
      </c>
      <c r="D5733" t="s">
        <v>5</v>
      </c>
    </row>
    <row r="5734" spans="1:4">
      <c r="A5734" t="s">
        <v>5737</v>
      </c>
      <c r="B5734">
        <v>19.6700000000004</v>
      </c>
      <c r="C5734">
        <v>-1.22115273562749</v>
      </c>
      <c r="D5734" t="s">
        <v>5</v>
      </c>
    </row>
    <row r="5735" spans="1:4">
      <c r="A5735" t="s">
        <v>5738</v>
      </c>
      <c r="B5735">
        <v>19.4300000000004</v>
      </c>
      <c r="C5735">
        <v>-1.22133588074428</v>
      </c>
      <c r="D5735" t="s">
        <v>5</v>
      </c>
    </row>
    <row r="5736" spans="1:4">
      <c r="A5736" t="s">
        <v>5739</v>
      </c>
      <c r="B5736">
        <v>19.3300000000004</v>
      </c>
      <c r="C5736">
        <v>-1.22141124862024</v>
      </c>
      <c r="D5736" t="s">
        <v>5</v>
      </c>
    </row>
    <row r="5737" spans="1:4">
      <c r="A5737" t="s">
        <v>5740</v>
      </c>
      <c r="B5737">
        <v>19.8500000000004</v>
      </c>
      <c r="C5737">
        <v>-1.22102136315083</v>
      </c>
      <c r="D5737" t="s">
        <v>5</v>
      </c>
    </row>
    <row r="5738" spans="1:4">
      <c r="A5738" t="s">
        <v>5741</v>
      </c>
      <c r="B5738">
        <v>19.9600000000004</v>
      </c>
      <c r="C5738">
        <v>-1.22093672680407</v>
      </c>
      <c r="D5738" t="s">
        <v>5</v>
      </c>
    </row>
    <row r="5739" spans="1:4">
      <c r="A5739" t="s">
        <v>5742</v>
      </c>
      <c r="B5739">
        <v>19.9700000000004</v>
      </c>
      <c r="C5739">
        <v>-1.22092899018775</v>
      </c>
      <c r="D5739" t="s">
        <v>5</v>
      </c>
    </row>
    <row r="5740" spans="1:4">
      <c r="A5740" t="s">
        <v>5743</v>
      </c>
      <c r="B5740">
        <v>19.9800000000004</v>
      </c>
      <c r="C5740">
        <v>-1.22092124969731</v>
      </c>
      <c r="D5740" t="s">
        <v>5</v>
      </c>
    </row>
    <row r="5741" spans="1:4">
      <c r="A5741" t="s">
        <v>5744</v>
      </c>
      <c r="B5741">
        <v>20.0700000000004</v>
      </c>
      <c r="C5741">
        <v>-1.22085155041627</v>
      </c>
      <c r="D5741" t="s">
        <v>5</v>
      </c>
    </row>
    <row r="5742" spans="1:4">
      <c r="A5742" t="s">
        <v>5745</v>
      </c>
      <c r="B5742">
        <v>19.9200000000004</v>
      </c>
      <c r="C5742">
        <v>-1.22096823680605</v>
      </c>
      <c r="D5742" t="s">
        <v>5</v>
      </c>
    </row>
    <row r="5743" spans="1:4">
      <c r="A5743" t="s">
        <v>5746</v>
      </c>
      <c r="B5743">
        <v>20.3000000000004</v>
      </c>
      <c r="C5743">
        <v>-1.22067485723045</v>
      </c>
      <c r="D5743" t="s">
        <v>5</v>
      </c>
    </row>
    <row r="5744" spans="1:4">
      <c r="A5744" t="s">
        <v>5747</v>
      </c>
      <c r="B5744">
        <v>20.3800000000004</v>
      </c>
      <c r="C5744">
        <v>-1.2206119369336</v>
      </c>
      <c r="D5744" t="s">
        <v>5</v>
      </c>
    </row>
    <row r="5745" spans="1:4">
      <c r="A5745" t="s">
        <v>5748</v>
      </c>
      <c r="B5745">
        <v>20.4300000000004</v>
      </c>
      <c r="C5745">
        <v>-1.22057245738032</v>
      </c>
      <c r="D5745" t="s">
        <v>5</v>
      </c>
    </row>
    <row r="5746" spans="1:4">
      <c r="A5746" t="s">
        <v>5749</v>
      </c>
      <c r="B5746">
        <v>20.7700000000004</v>
      </c>
      <c r="C5746">
        <v>-1.22030333939165</v>
      </c>
      <c r="D5746" t="s">
        <v>5</v>
      </c>
    </row>
    <row r="5747" spans="1:4">
      <c r="A5747" t="s">
        <v>5750</v>
      </c>
      <c r="B5747">
        <v>20.6900000000004</v>
      </c>
      <c r="C5747">
        <v>-1.22036769783557</v>
      </c>
      <c r="D5747" t="s">
        <v>5</v>
      </c>
    </row>
    <row r="5748" spans="1:4">
      <c r="A5748" t="s">
        <v>5751</v>
      </c>
      <c r="B5748">
        <v>20.8700000000004</v>
      </c>
      <c r="C5748">
        <v>-1.22022345124588</v>
      </c>
      <c r="D5748" t="s">
        <v>5</v>
      </c>
    </row>
    <row r="5749" spans="1:4">
      <c r="A5749" t="s">
        <v>5752</v>
      </c>
      <c r="B5749">
        <v>20.8700000000004</v>
      </c>
      <c r="C5749">
        <v>-1.22022345124588</v>
      </c>
      <c r="D5749" t="s">
        <v>5</v>
      </c>
    </row>
    <row r="5750" spans="1:4">
      <c r="A5750" t="s">
        <v>5753</v>
      </c>
      <c r="B5750">
        <v>21.0000000000004</v>
      </c>
      <c r="C5750">
        <v>-1.220118374636</v>
      </c>
      <c r="D5750" t="s">
        <v>5</v>
      </c>
    </row>
    <row r="5751" spans="1:4">
      <c r="A5751" t="s">
        <v>5754</v>
      </c>
      <c r="B5751">
        <v>21.1200000000004</v>
      </c>
      <c r="C5751">
        <v>-1.22002078040449</v>
      </c>
      <c r="D5751" t="s">
        <v>5</v>
      </c>
    </row>
    <row r="5752" spans="1:4">
      <c r="A5752" t="s">
        <v>5755</v>
      </c>
      <c r="B5752">
        <v>20.8500000000004</v>
      </c>
      <c r="C5752">
        <v>-1.22024161507891</v>
      </c>
      <c r="D5752" t="s">
        <v>5</v>
      </c>
    </row>
    <row r="5753" spans="1:4">
      <c r="A5753" t="s">
        <v>5756</v>
      </c>
      <c r="B5753">
        <v>21.1900000000004</v>
      </c>
      <c r="C5753">
        <v>-1.21996712811136</v>
      </c>
      <c r="D5753" t="s">
        <v>5</v>
      </c>
    </row>
    <row r="5754" spans="1:4">
      <c r="A5754" t="s">
        <v>5757</v>
      </c>
      <c r="B5754">
        <v>21.1100000000004</v>
      </c>
      <c r="C5754">
        <v>-1.22003274956888</v>
      </c>
      <c r="D5754" t="s">
        <v>5</v>
      </c>
    </row>
    <row r="5755" spans="1:4">
      <c r="A5755" t="s">
        <v>5758</v>
      </c>
      <c r="B5755">
        <v>21.3000000000004</v>
      </c>
      <c r="C5755">
        <v>-1.21987748923146</v>
      </c>
      <c r="D5755" t="s">
        <v>5</v>
      </c>
    </row>
    <row r="5756" spans="1:4">
      <c r="A5756" t="s">
        <v>5759</v>
      </c>
      <c r="B5756">
        <v>21.4600000000004</v>
      </c>
      <c r="C5756">
        <v>-1.21974557740931</v>
      </c>
      <c r="D5756" t="s">
        <v>5</v>
      </c>
    </row>
    <row r="5757" spans="1:4">
      <c r="A5757" t="s">
        <v>5760</v>
      </c>
      <c r="B5757">
        <v>21.5500000000004</v>
      </c>
      <c r="C5757">
        <v>-1.21967082379109</v>
      </c>
      <c r="D5757" t="s">
        <v>5</v>
      </c>
    </row>
    <row r="5758" spans="1:4">
      <c r="A5758" t="s">
        <v>5761</v>
      </c>
      <c r="B5758">
        <v>21.4000000000004</v>
      </c>
      <c r="C5758">
        <v>-1.2197959334816</v>
      </c>
      <c r="D5758" t="s">
        <v>5</v>
      </c>
    </row>
    <row r="5759" spans="1:4">
      <c r="A5759" t="s">
        <v>5762</v>
      </c>
      <c r="B5759">
        <v>21.3600000000004</v>
      </c>
      <c r="C5759">
        <v>-1.21982906221585</v>
      </c>
      <c r="D5759" t="s">
        <v>5</v>
      </c>
    </row>
    <row r="5760" spans="1:4">
      <c r="A5760" t="s">
        <v>5763</v>
      </c>
      <c r="B5760">
        <v>21.1800000000004</v>
      </c>
      <c r="C5760">
        <v>-1.21997786234524</v>
      </c>
      <c r="D5760" t="s">
        <v>5</v>
      </c>
    </row>
    <row r="5761" spans="1:4">
      <c r="A5761" t="s">
        <v>5764</v>
      </c>
      <c r="B5761">
        <v>21.2600000000004</v>
      </c>
      <c r="C5761">
        <v>-1.21991229099455</v>
      </c>
      <c r="D5761" t="s">
        <v>5</v>
      </c>
    </row>
    <row r="5762" spans="1:4">
      <c r="A5762" t="s">
        <v>5765</v>
      </c>
      <c r="B5762">
        <v>21.1600000000004</v>
      </c>
      <c r="C5762">
        <v>-1.21999456360883</v>
      </c>
      <c r="D5762" t="s">
        <v>5</v>
      </c>
    </row>
    <row r="5763" spans="1:4">
      <c r="A5763" t="s">
        <v>5766</v>
      </c>
      <c r="B5763">
        <v>21.0300000000004</v>
      </c>
      <c r="C5763">
        <v>-1.22010101255183</v>
      </c>
      <c r="D5763" t="s">
        <v>5</v>
      </c>
    </row>
    <row r="5764" spans="1:4">
      <c r="A5764" t="s">
        <v>5767</v>
      </c>
      <c r="B5764">
        <v>21.2600000000004</v>
      </c>
      <c r="C5764">
        <v>-1.21991384401275</v>
      </c>
      <c r="D5764" t="s">
        <v>5</v>
      </c>
    </row>
    <row r="5765" spans="1:4">
      <c r="A5765" t="s">
        <v>5768</v>
      </c>
      <c r="B5765">
        <v>21.6700000000004</v>
      </c>
      <c r="C5765">
        <v>-1.21957658619423</v>
      </c>
      <c r="D5765" t="s">
        <v>5</v>
      </c>
    </row>
    <row r="5766" spans="1:4">
      <c r="A5766" t="s">
        <v>5769</v>
      </c>
      <c r="B5766">
        <v>21.7400000000004</v>
      </c>
      <c r="C5766">
        <v>-1.21951791615649</v>
      </c>
      <c r="D5766" t="s">
        <v>5</v>
      </c>
    </row>
    <row r="5767" spans="1:4">
      <c r="A5767" t="s">
        <v>5770</v>
      </c>
      <c r="B5767">
        <v>21.6600000000004</v>
      </c>
      <c r="C5767">
        <v>-1.2195851835253</v>
      </c>
      <c r="D5767" t="s">
        <v>5</v>
      </c>
    </row>
    <row r="5768" spans="1:4">
      <c r="A5768" t="s">
        <v>5771</v>
      </c>
      <c r="B5768">
        <v>21.7700000000004</v>
      </c>
      <c r="C5768">
        <v>-1.21949303250956</v>
      </c>
      <c r="D5768" t="s">
        <v>5</v>
      </c>
    </row>
    <row r="5769" spans="1:4">
      <c r="A5769" t="s">
        <v>5772</v>
      </c>
      <c r="B5769">
        <v>21.9600000000004</v>
      </c>
      <c r="C5769">
        <v>-1.21933305831545</v>
      </c>
      <c r="D5769" t="s">
        <v>5</v>
      </c>
    </row>
    <row r="5770" spans="1:4">
      <c r="A5770" t="s">
        <v>5773</v>
      </c>
      <c r="B5770">
        <v>22.2000000000004</v>
      </c>
      <c r="C5770">
        <v>-1.21912923729737</v>
      </c>
      <c r="D5770" t="s">
        <v>5</v>
      </c>
    </row>
    <row r="5771" spans="1:4">
      <c r="A5771" t="s">
        <v>5774</v>
      </c>
      <c r="B5771">
        <v>22.1200000000004</v>
      </c>
      <c r="C5771">
        <v>-1.21919791212689</v>
      </c>
      <c r="D5771" t="s">
        <v>5</v>
      </c>
    </row>
    <row r="5772" spans="1:4">
      <c r="A5772" t="s">
        <v>5775</v>
      </c>
      <c r="B5772">
        <v>21.9900000000004</v>
      </c>
      <c r="C5772">
        <v>-1.21930910512052</v>
      </c>
      <c r="D5772" t="s">
        <v>5</v>
      </c>
    </row>
    <row r="5773" spans="1:4">
      <c r="A5773" t="s">
        <v>5776</v>
      </c>
      <c r="B5773">
        <v>22.0900000000004</v>
      </c>
      <c r="C5773">
        <v>-1.21922407770103</v>
      </c>
      <c r="D5773" t="s">
        <v>5</v>
      </c>
    </row>
    <row r="5774" spans="1:4">
      <c r="A5774" t="s">
        <v>5777</v>
      </c>
      <c r="B5774">
        <v>22.1700000000004</v>
      </c>
      <c r="C5774">
        <v>-1.21915574783455</v>
      </c>
      <c r="D5774" t="s">
        <v>5</v>
      </c>
    </row>
    <row r="5775" spans="1:4">
      <c r="A5775" t="s">
        <v>5778</v>
      </c>
      <c r="B5775">
        <v>22.1800000000004</v>
      </c>
      <c r="C5775">
        <v>-1.21914717578037</v>
      </c>
      <c r="D5775" t="s">
        <v>5</v>
      </c>
    </row>
    <row r="5776" spans="1:4">
      <c r="A5776" t="s">
        <v>5779</v>
      </c>
      <c r="B5776">
        <v>22.1200000000004</v>
      </c>
      <c r="C5776">
        <v>-1.21919863129405</v>
      </c>
      <c r="D5776" t="s">
        <v>5</v>
      </c>
    </row>
    <row r="5777" spans="1:4">
      <c r="A5777" t="s">
        <v>5780</v>
      </c>
      <c r="B5777">
        <v>22.0000000000004</v>
      </c>
      <c r="C5777">
        <v>-1.21930126317758</v>
      </c>
      <c r="D5777" t="s">
        <v>5</v>
      </c>
    </row>
    <row r="5778" spans="1:4">
      <c r="A5778" t="s">
        <v>5781</v>
      </c>
      <c r="B5778">
        <v>22.1300000000004</v>
      </c>
      <c r="C5778">
        <v>-1.21919068509822</v>
      </c>
      <c r="D5778" t="s">
        <v>5</v>
      </c>
    </row>
    <row r="5779" spans="1:4">
      <c r="A5779" t="s">
        <v>5782</v>
      </c>
      <c r="B5779">
        <v>21.8300000000004</v>
      </c>
      <c r="C5779">
        <v>-1.21944736430639</v>
      </c>
      <c r="D5779" t="s">
        <v>5</v>
      </c>
    </row>
    <row r="5780" spans="1:4">
      <c r="A5780" t="s">
        <v>5783</v>
      </c>
      <c r="B5780">
        <v>21.7900000000004</v>
      </c>
      <c r="C5780">
        <v>-1.21948111787702</v>
      </c>
      <c r="D5780" t="s">
        <v>5</v>
      </c>
    </row>
    <row r="5781" spans="1:4">
      <c r="A5781" t="s">
        <v>5784</v>
      </c>
      <c r="B5781">
        <v>21.8600000000004</v>
      </c>
      <c r="C5781">
        <v>-1.21942215756118</v>
      </c>
      <c r="D5781" t="s">
        <v>5</v>
      </c>
    </row>
    <row r="5782" spans="1:4">
      <c r="A5782" t="s">
        <v>5785</v>
      </c>
      <c r="B5782">
        <v>21.9200000000004</v>
      </c>
      <c r="C5782">
        <v>-1.21937145831691</v>
      </c>
      <c r="D5782" t="s">
        <v>5</v>
      </c>
    </row>
    <row r="5783" spans="1:4">
      <c r="A5783" t="s">
        <v>5786</v>
      </c>
      <c r="B5783">
        <v>21.9300000000004</v>
      </c>
      <c r="C5783">
        <v>-1.21936298531364</v>
      </c>
      <c r="D5783" t="s">
        <v>5</v>
      </c>
    </row>
    <row r="5784" spans="1:4">
      <c r="A5784" t="s">
        <v>5787</v>
      </c>
      <c r="B5784">
        <v>21.7600000000004</v>
      </c>
      <c r="C5784">
        <v>-1.21950709205131</v>
      </c>
      <c r="D5784" t="s">
        <v>5</v>
      </c>
    </row>
    <row r="5785" spans="1:4">
      <c r="A5785" t="s">
        <v>5788</v>
      </c>
      <c r="B5785">
        <v>21.8000000000004</v>
      </c>
      <c r="C5785">
        <v>-1.21947344948571</v>
      </c>
      <c r="D5785" t="s">
        <v>5</v>
      </c>
    </row>
    <row r="5786" spans="1:4">
      <c r="A5786" t="s">
        <v>5789</v>
      </c>
      <c r="B5786">
        <v>21.8500000000004</v>
      </c>
      <c r="C5786">
        <v>-1.21943131911687</v>
      </c>
      <c r="D5786" t="s">
        <v>5</v>
      </c>
    </row>
    <row r="5787" spans="1:4">
      <c r="A5787" t="s">
        <v>5790</v>
      </c>
      <c r="B5787">
        <v>21.9300000000004</v>
      </c>
      <c r="C5787">
        <v>-1.21936375627366</v>
      </c>
      <c r="D5787" t="s">
        <v>5</v>
      </c>
    </row>
    <row r="5788" spans="1:4">
      <c r="A5788" t="s">
        <v>5791</v>
      </c>
      <c r="B5788">
        <v>21.7900000000004</v>
      </c>
      <c r="C5788">
        <v>-1.21948242256702</v>
      </c>
      <c r="D5788" t="s">
        <v>5</v>
      </c>
    </row>
    <row r="5789" spans="1:4">
      <c r="A5789" t="s">
        <v>5792</v>
      </c>
      <c r="B5789">
        <v>21.7900000000004</v>
      </c>
      <c r="C5789">
        <v>-1.21948242256702</v>
      </c>
      <c r="D5789" t="s">
        <v>5</v>
      </c>
    </row>
    <row r="5790" spans="1:4">
      <c r="A5790" t="s">
        <v>5793</v>
      </c>
      <c r="B5790">
        <v>21.8600000000004</v>
      </c>
      <c r="C5790">
        <v>-1.21942347063377</v>
      </c>
      <c r="D5790" t="s">
        <v>5</v>
      </c>
    </row>
    <row r="5791" spans="1:4">
      <c r="A5791" t="s">
        <v>5794</v>
      </c>
      <c r="B5791">
        <v>21.9500000000004</v>
      </c>
      <c r="C5791">
        <v>-1.21934743257948</v>
      </c>
      <c r="D5791" t="s">
        <v>5</v>
      </c>
    </row>
    <row r="5792" spans="1:4">
      <c r="A5792" t="s">
        <v>5795</v>
      </c>
      <c r="B5792">
        <v>21.9500000000004</v>
      </c>
      <c r="C5792">
        <v>-1.21934743257948</v>
      </c>
      <c r="D5792" t="s">
        <v>5</v>
      </c>
    </row>
    <row r="5793" spans="1:4">
      <c r="A5793" t="s">
        <v>5796</v>
      </c>
      <c r="B5793">
        <v>21.7000000000004</v>
      </c>
      <c r="C5793">
        <v>-1.219559515434</v>
      </c>
      <c r="D5793" t="s">
        <v>5</v>
      </c>
    </row>
    <row r="5794" spans="1:4">
      <c r="A5794" t="s">
        <v>5797</v>
      </c>
      <c r="B5794">
        <v>21.4100000000004</v>
      </c>
      <c r="C5794">
        <v>-1.21980269725825</v>
      </c>
      <c r="D5794" t="s">
        <v>5</v>
      </c>
    </row>
    <row r="5795" spans="1:4">
      <c r="A5795" t="s">
        <v>5798</v>
      </c>
      <c r="B5795">
        <v>21.2500000000004</v>
      </c>
      <c r="C5795">
        <v>-1.21993504920795</v>
      </c>
      <c r="D5795" t="s">
        <v>5</v>
      </c>
    </row>
    <row r="5796" spans="1:4">
      <c r="A5796" t="s">
        <v>5799</v>
      </c>
      <c r="B5796">
        <v>21.2900000000004</v>
      </c>
      <c r="C5796">
        <v>-1.21990221035361</v>
      </c>
      <c r="D5796" t="s">
        <v>5</v>
      </c>
    </row>
    <row r="5797" spans="1:4">
      <c r="A5797" t="s">
        <v>5800</v>
      </c>
      <c r="B5797">
        <v>21.6400000000004</v>
      </c>
      <c r="C5797">
        <v>-1.21961433051906</v>
      </c>
      <c r="D5797" t="s">
        <v>5</v>
      </c>
    </row>
    <row r="5798" spans="1:4">
      <c r="A5798" t="s">
        <v>5801</v>
      </c>
      <c r="B5798">
        <v>21.5600000000004</v>
      </c>
      <c r="C5798">
        <v>-1.21968119587487</v>
      </c>
      <c r="D5798" t="s">
        <v>5</v>
      </c>
    </row>
    <row r="5799" spans="1:4">
      <c r="A5799" t="s">
        <v>5802</v>
      </c>
      <c r="B5799">
        <v>21.5200000000004</v>
      </c>
      <c r="C5799">
        <v>-1.21971450449832</v>
      </c>
      <c r="D5799" t="s">
        <v>5</v>
      </c>
    </row>
    <row r="5800" spans="1:4">
      <c r="A5800" t="s">
        <v>5803</v>
      </c>
      <c r="B5800">
        <v>21.6400000000004</v>
      </c>
      <c r="C5800">
        <v>-1.2196147643638</v>
      </c>
      <c r="D5800" t="s">
        <v>5</v>
      </c>
    </row>
    <row r="5801" spans="1:4">
      <c r="A5801" t="s">
        <v>5804</v>
      </c>
      <c r="B5801">
        <v>21.7300000000004</v>
      </c>
      <c r="C5801">
        <v>-1.2195395444472</v>
      </c>
      <c r="D5801" t="s">
        <v>5</v>
      </c>
    </row>
    <row r="5802" spans="1:4">
      <c r="A5802" t="s">
        <v>5805</v>
      </c>
      <c r="B5802">
        <v>21.5300000000004</v>
      </c>
      <c r="C5802">
        <v>-1.21970739213143</v>
      </c>
      <c r="D5802" t="s">
        <v>5</v>
      </c>
    </row>
    <row r="5803" spans="1:4">
      <c r="A5803" t="s">
        <v>5806</v>
      </c>
      <c r="B5803">
        <v>21.5100000000004</v>
      </c>
      <c r="C5803">
        <v>-1.21972402098004</v>
      </c>
      <c r="D5803" t="s">
        <v>5</v>
      </c>
    </row>
    <row r="5804" spans="1:4">
      <c r="A5804" t="s">
        <v>5807</v>
      </c>
      <c r="B5804">
        <v>21.2600000000004</v>
      </c>
      <c r="C5804">
        <v>-1.21993168831878</v>
      </c>
      <c r="D5804" t="s">
        <v>5</v>
      </c>
    </row>
    <row r="5805" spans="1:4">
      <c r="A5805" t="s">
        <v>5808</v>
      </c>
      <c r="B5805">
        <v>21.3300000000004</v>
      </c>
      <c r="C5805">
        <v>-1.21987422522281</v>
      </c>
      <c r="D5805" t="s">
        <v>5</v>
      </c>
    </row>
    <row r="5806" spans="1:4">
      <c r="A5806" t="s">
        <v>5809</v>
      </c>
      <c r="B5806">
        <v>21.4800000000004</v>
      </c>
      <c r="C5806">
        <v>-1.21975068591662</v>
      </c>
      <c r="D5806" t="s">
        <v>5</v>
      </c>
    </row>
    <row r="5807" spans="1:4">
      <c r="A5807" t="s">
        <v>5810</v>
      </c>
      <c r="B5807">
        <v>21.3200000000004</v>
      </c>
      <c r="C5807">
        <v>-1.21988338139485</v>
      </c>
      <c r="D5807" t="s">
        <v>5</v>
      </c>
    </row>
    <row r="5808" spans="1:4">
      <c r="A5808" t="s">
        <v>5811</v>
      </c>
      <c r="B5808">
        <v>21.2600000000004</v>
      </c>
      <c r="C5808">
        <v>-1.21993276875976</v>
      </c>
      <c r="D5808" t="s">
        <v>5</v>
      </c>
    </row>
    <row r="5809" spans="1:4">
      <c r="A5809" t="s">
        <v>5812</v>
      </c>
      <c r="B5809">
        <v>21.4000000000004</v>
      </c>
      <c r="C5809">
        <v>-1.21981785679751</v>
      </c>
      <c r="D5809" t="s">
        <v>5</v>
      </c>
    </row>
    <row r="5810" spans="1:4">
      <c r="A5810" t="s">
        <v>5813</v>
      </c>
      <c r="B5810">
        <v>21.6900000000004</v>
      </c>
      <c r="C5810">
        <v>-1.21957826765755</v>
      </c>
      <c r="D5810" t="s">
        <v>5</v>
      </c>
    </row>
    <row r="5811" spans="1:4">
      <c r="A5811" t="s">
        <v>5814</v>
      </c>
      <c r="B5811">
        <v>21.7200000000004</v>
      </c>
      <c r="C5811">
        <v>-1.21955315119216</v>
      </c>
      <c r="D5811" t="s">
        <v>5</v>
      </c>
    </row>
    <row r="5812" spans="1:4">
      <c r="A5812" t="s">
        <v>5815</v>
      </c>
      <c r="B5812">
        <v>21.6800000000004</v>
      </c>
      <c r="C5812">
        <v>-1.21958668606767</v>
      </c>
      <c r="D5812" t="s">
        <v>5</v>
      </c>
    </row>
    <row r="5813" spans="1:4">
      <c r="A5813" t="s">
        <v>5816</v>
      </c>
      <c r="B5813">
        <v>21.6500000000004</v>
      </c>
      <c r="C5813">
        <v>-1.21961179081996</v>
      </c>
      <c r="D5813" t="s">
        <v>5</v>
      </c>
    </row>
    <row r="5814" spans="1:4">
      <c r="A5814" t="s">
        <v>5817</v>
      </c>
      <c r="B5814">
        <v>21.6400000000004</v>
      </c>
      <c r="C5814">
        <v>-1.21962014747499</v>
      </c>
      <c r="D5814" t="s">
        <v>5</v>
      </c>
    </row>
    <row r="5815" spans="1:4">
      <c r="A5815" t="s">
        <v>5818</v>
      </c>
      <c r="B5815">
        <v>21.8300000000004</v>
      </c>
      <c r="C5815">
        <v>-1.21946144440111</v>
      </c>
      <c r="D5815" t="s">
        <v>5</v>
      </c>
    </row>
    <row r="5816" spans="1:4">
      <c r="A5816" t="s">
        <v>5819</v>
      </c>
      <c r="B5816">
        <v>22.0900000000004</v>
      </c>
      <c r="C5816">
        <v>-1.21924238158591</v>
      </c>
      <c r="D5816" t="s">
        <v>5</v>
      </c>
    </row>
    <row r="5817" spans="1:4">
      <c r="A5817" t="s">
        <v>5820</v>
      </c>
      <c r="B5817">
        <v>22.0400000000004</v>
      </c>
      <c r="C5817">
        <v>-1.21928500489197</v>
      </c>
      <c r="D5817" t="s">
        <v>5</v>
      </c>
    </row>
    <row r="5818" spans="1:4">
      <c r="A5818" t="s">
        <v>5821</v>
      </c>
      <c r="B5818">
        <v>22.0900000000004</v>
      </c>
      <c r="C5818">
        <v>-1.21924247828125</v>
      </c>
      <c r="D5818" t="s">
        <v>5</v>
      </c>
    </row>
    <row r="5819" spans="1:4">
      <c r="A5819" t="s">
        <v>5822</v>
      </c>
      <c r="B5819">
        <v>22.1300000000004</v>
      </c>
      <c r="C5819">
        <v>-1.2192083799866</v>
      </c>
      <c r="D5819" t="s">
        <v>5</v>
      </c>
    </row>
    <row r="5820" spans="1:4">
      <c r="A5820" t="s">
        <v>5823</v>
      </c>
      <c r="B5820">
        <v>22.0400000000004</v>
      </c>
      <c r="C5820">
        <v>-1.21928523982316</v>
      </c>
      <c r="D5820" t="s">
        <v>5</v>
      </c>
    </row>
    <row r="5821" spans="1:4">
      <c r="A5821" t="s">
        <v>5824</v>
      </c>
      <c r="B5821">
        <v>22.0400000000004</v>
      </c>
      <c r="C5821">
        <v>-1.21928523982316</v>
      </c>
      <c r="D5821" t="s">
        <v>5</v>
      </c>
    </row>
    <row r="5822" spans="1:4">
      <c r="A5822" t="s">
        <v>5825</v>
      </c>
      <c r="B5822">
        <v>22.0500000000004</v>
      </c>
      <c r="C5822">
        <v>-1.2192767347142</v>
      </c>
      <c r="D5822" t="s">
        <v>5</v>
      </c>
    </row>
    <row r="5823" spans="1:4">
      <c r="A5823" t="s">
        <v>5826</v>
      </c>
      <c r="B5823">
        <v>21.9600000000004</v>
      </c>
      <c r="C5823">
        <v>-1.21935331540954</v>
      </c>
      <c r="D5823" t="s">
        <v>5</v>
      </c>
    </row>
    <row r="5824" spans="1:4">
      <c r="A5824" t="s">
        <v>5827</v>
      </c>
      <c r="B5824">
        <v>21.9700000000004</v>
      </c>
      <c r="C5824">
        <v>-1.2193448413162</v>
      </c>
      <c r="D5824" t="s">
        <v>5</v>
      </c>
    </row>
    <row r="5825" spans="1:4">
      <c r="A5825" t="s">
        <v>5828</v>
      </c>
      <c r="B5825">
        <v>22.1600000000004</v>
      </c>
      <c r="C5825">
        <v>-1.21918376025753</v>
      </c>
      <c r="D5825" t="s">
        <v>5</v>
      </c>
    </row>
    <row r="5826" spans="1:4">
      <c r="A5826" t="s">
        <v>5829</v>
      </c>
      <c r="B5826">
        <v>22.3900000000004</v>
      </c>
      <c r="C5826">
        <v>-1.21898709552683</v>
      </c>
      <c r="D5826" t="s">
        <v>5</v>
      </c>
    </row>
    <row r="5827" spans="1:4">
      <c r="A5827" t="s">
        <v>5830</v>
      </c>
      <c r="B5827">
        <v>22.4300000000004</v>
      </c>
      <c r="C5827">
        <v>-1.2189525416211</v>
      </c>
      <c r="D5827" t="s">
        <v>5</v>
      </c>
    </row>
    <row r="5828" spans="1:4">
      <c r="A5828" t="s">
        <v>5831</v>
      </c>
      <c r="B5828">
        <v>22.5300000000004</v>
      </c>
      <c r="C5828">
        <v>-1.21886600280459</v>
      </c>
      <c r="D5828" t="s">
        <v>5</v>
      </c>
    </row>
    <row r="5829" spans="1:4">
      <c r="A5829" t="s">
        <v>5832</v>
      </c>
      <c r="B5829">
        <v>22.6200000000004</v>
      </c>
      <c r="C5829">
        <v>-1.21878777217539</v>
      </c>
      <c r="D5829" t="s">
        <v>5</v>
      </c>
    </row>
    <row r="5830" spans="1:4">
      <c r="A5830" t="s">
        <v>5833</v>
      </c>
      <c r="B5830">
        <v>22.8100000000004</v>
      </c>
      <c r="C5830">
        <v>-1.21862196151523</v>
      </c>
      <c r="D5830" t="s">
        <v>5</v>
      </c>
    </row>
    <row r="5831" spans="1:4">
      <c r="A5831" t="s">
        <v>5834</v>
      </c>
      <c r="B5831">
        <v>22.7700000000004</v>
      </c>
      <c r="C5831">
        <v>-1.218657159791</v>
      </c>
      <c r="D5831" t="s">
        <v>5</v>
      </c>
    </row>
    <row r="5832" spans="1:4">
      <c r="A5832" t="s">
        <v>5835</v>
      </c>
      <c r="B5832">
        <v>22.6300000000004</v>
      </c>
      <c r="C5832">
        <v>-1.21878013734166</v>
      </c>
      <c r="D5832" t="s">
        <v>5</v>
      </c>
    </row>
    <row r="5833" spans="1:4">
      <c r="A5833" t="s">
        <v>5836</v>
      </c>
      <c r="B5833">
        <v>22.6100000000004</v>
      </c>
      <c r="C5833">
        <v>-1.21879759687776</v>
      </c>
      <c r="D5833" t="s">
        <v>5</v>
      </c>
    </row>
    <row r="5834" spans="1:4">
      <c r="A5834" t="s">
        <v>5837</v>
      </c>
      <c r="B5834">
        <v>22.6400000000004</v>
      </c>
      <c r="C5834">
        <v>-1.21877143073973</v>
      </c>
      <c r="D5834" t="s">
        <v>5</v>
      </c>
    </row>
    <row r="5835" spans="1:4">
      <c r="A5835" t="s">
        <v>5838</v>
      </c>
      <c r="B5835">
        <v>22.5100000000004</v>
      </c>
      <c r="C5835">
        <v>-1.21888496758513</v>
      </c>
      <c r="D5835" t="s">
        <v>5</v>
      </c>
    </row>
    <row r="5836" spans="1:4">
      <c r="A5836" t="s">
        <v>5839</v>
      </c>
      <c r="B5836">
        <v>22.3300000000004</v>
      </c>
      <c r="C5836">
        <v>-1.21904126455674</v>
      </c>
      <c r="D5836" t="s">
        <v>5</v>
      </c>
    </row>
    <row r="5837" spans="1:4">
      <c r="A5837" t="s">
        <v>5840</v>
      </c>
      <c r="B5837">
        <v>22.1800000000004</v>
      </c>
      <c r="C5837">
        <v>-1.21917046212059</v>
      </c>
      <c r="D5837" t="s">
        <v>5</v>
      </c>
    </row>
    <row r="5838" spans="1:4">
      <c r="A5838" t="s">
        <v>5841</v>
      </c>
      <c r="B5838">
        <v>21.7600000000004</v>
      </c>
      <c r="C5838">
        <v>-1.2195297688171</v>
      </c>
      <c r="D5838" t="s">
        <v>5</v>
      </c>
    </row>
    <row r="5839" spans="1:4">
      <c r="A5839" t="s">
        <v>5842</v>
      </c>
      <c r="B5839">
        <v>21.6900000000004</v>
      </c>
      <c r="C5839">
        <v>-1.21958849740858</v>
      </c>
      <c r="D5839" t="s">
        <v>5</v>
      </c>
    </row>
    <row r="5840" spans="1:4">
      <c r="A5840" t="s">
        <v>5843</v>
      </c>
      <c r="B5840">
        <v>21.9100000000004</v>
      </c>
      <c r="C5840">
        <v>-1.21940451751494</v>
      </c>
      <c r="D5840" t="s">
        <v>5</v>
      </c>
    </row>
    <row r="5841" spans="1:4">
      <c r="A5841" t="s">
        <v>5844</v>
      </c>
      <c r="B5841">
        <v>21.5100000000004</v>
      </c>
      <c r="C5841">
        <v>-1.21974238524211</v>
      </c>
      <c r="D5841" t="s">
        <v>5</v>
      </c>
    </row>
    <row r="5842" spans="1:4">
      <c r="A5842" t="s">
        <v>5845</v>
      </c>
      <c r="B5842">
        <v>21.4600000000004</v>
      </c>
      <c r="C5842">
        <v>-1.2197838333344</v>
      </c>
      <c r="D5842" t="s">
        <v>5</v>
      </c>
    </row>
    <row r="5843" spans="1:4">
      <c r="A5843" t="s">
        <v>5846</v>
      </c>
      <c r="B5843">
        <v>21.3600000000004</v>
      </c>
      <c r="C5843">
        <v>-1.21986653637782</v>
      </c>
      <c r="D5843" t="s">
        <v>5</v>
      </c>
    </row>
    <row r="5844" spans="1:4">
      <c r="A5844" t="s">
        <v>5847</v>
      </c>
      <c r="B5844">
        <v>21.1600000000004</v>
      </c>
      <c r="C5844">
        <v>-1.22003116809158</v>
      </c>
      <c r="D5844" t="s">
        <v>5</v>
      </c>
    </row>
    <row r="5845" spans="1:4">
      <c r="A5845" t="s">
        <v>5848</v>
      </c>
      <c r="B5845">
        <v>21.0500000000004</v>
      </c>
      <c r="C5845">
        <v>-1.22012085969821</v>
      </c>
      <c r="D5845" t="s">
        <v>5</v>
      </c>
    </row>
    <row r="5846" spans="1:4">
      <c r="A5846" t="s">
        <v>5849</v>
      </c>
      <c r="B5846">
        <v>21.0300000000004</v>
      </c>
      <c r="C5846">
        <v>-1.22013708204537</v>
      </c>
      <c r="D5846" t="s">
        <v>5</v>
      </c>
    </row>
    <row r="5847" spans="1:4">
      <c r="A5847" t="s">
        <v>5850</v>
      </c>
      <c r="B5847">
        <v>21.2100000000004</v>
      </c>
      <c r="C5847">
        <v>-1.21999121977124</v>
      </c>
      <c r="D5847" t="s">
        <v>5</v>
      </c>
    </row>
    <row r="5848" spans="1:4">
      <c r="A5848" t="s">
        <v>5851</v>
      </c>
      <c r="B5848">
        <v>21.3500000000004</v>
      </c>
      <c r="C5848">
        <v>-1.21987680854851</v>
      </c>
      <c r="D5848" t="s">
        <v>5</v>
      </c>
    </row>
    <row r="5849" spans="1:4">
      <c r="A5849" t="s">
        <v>5852</v>
      </c>
      <c r="B5849">
        <v>21.5200000000004</v>
      </c>
      <c r="C5849">
        <v>-1.21973696963249</v>
      </c>
      <c r="D5849" t="s">
        <v>5</v>
      </c>
    </row>
    <row r="5850" spans="1:4">
      <c r="A5850" t="s">
        <v>5853</v>
      </c>
      <c r="B5850">
        <v>21.4800000000004</v>
      </c>
      <c r="C5850">
        <v>-1.21977013283048</v>
      </c>
      <c r="D5850" t="s">
        <v>5</v>
      </c>
    </row>
    <row r="5851" spans="1:4">
      <c r="A5851" t="s">
        <v>5854</v>
      </c>
      <c r="B5851">
        <v>21.2400000000004</v>
      </c>
      <c r="C5851">
        <v>-1.21996874147992</v>
      </c>
      <c r="D5851" t="s">
        <v>5</v>
      </c>
    </row>
    <row r="5852" spans="1:4">
      <c r="A5852" t="s">
        <v>5855</v>
      </c>
      <c r="B5852">
        <v>21.3300000000004</v>
      </c>
      <c r="C5852">
        <v>-1.21989510479845</v>
      </c>
      <c r="D5852" t="s">
        <v>5</v>
      </c>
    </row>
    <row r="5853" spans="1:4">
      <c r="A5853" t="s">
        <v>5856</v>
      </c>
      <c r="B5853">
        <v>21.4800000000004</v>
      </c>
      <c r="C5853">
        <v>-1.21977185915718</v>
      </c>
      <c r="D5853" t="s">
        <v>5</v>
      </c>
    </row>
    <row r="5854" spans="1:4">
      <c r="A5854" t="s">
        <v>5857</v>
      </c>
      <c r="B5854">
        <v>21.5600000000004</v>
      </c>
      <c r="C5854">
        <v>-1.21970566913308</v>
      </c>
      <c r="D5854" t="s">
        <v>5</v>
      </c>
    </row>
    <row r="5855" spans="1:4">
      <c r="A5855" t="s">
        <v>5858</v>
      </c>
      <c r="B5855">
        <v>21.4900000000004</v>
      </c>
      <c r="C5855">
        <v>-1.21976380030684</v>
      </c>
      <c r="D5855" t="s">
        <v>5</v>
      </c>
    </row>
    <row r="5856" spans="1:4">
      <c r="A5856" t="s">
        <v>5859</v>
      </c>
      <c r="B5856">
        <v>21.6100000000004</v>
      </c>
      <c r="C5856">
        <v>-1.21966447147015</v>
      </c>
      <c r="D5856" t="s">
        <v>5</v>
      </c>
    </row>
    <row r="5857" spans="1:4">
      <c r="A5857" t="s">
        <v>5860</v>
      </c>
      <c r="B5857">
        <v>21.5200000000004</v>
      </c>
      <c r="C5857">
        <v>-1.21973938177631</v>
      </c>
      <c r="D5857" t="s">
        <v>5</v>
      </c>
    </row>
    <row r="5858" spans="1:4">
      <c r="A5858" t="s">
        <v>5861</v>
      </c>
      <c r="B5858">
        <v>21.5500000000004</v>
      </c>
      <c r="C5858">
        <v>-1.21971451610312</v>
      </c>
      <c r="D5858" t="s">
        <v>5</v>
      </c>
    </row>
    <row r="5859" spans="1:4">
      <c r="A5859" t="s">
        <v>5862</v>
      </c>
      <c r="B5859">
        <v>21.8400000000004</v>
      </c>
      <c r="C5859">
        <v>-1.2194738133097</v>
      </c>
      <c r="D5859" t="s">
        <v>5</v>
      </c>
    </row>
    <row r="5860" spans="1:4">
      <c r="A5860" t="s">
        <v>5863</v>
      </c>
      <c r="B5860">
        <v>22.0400000000004</v>
      </c>
      <c r="C5860">
        <v>-1.21930560714518</v>
      </c>
      <c r="D5860" t="s">
        <v>5</v>
      </c>
    </row>
    <row r="5861" spans="1:4">
      <c r="A5861" t="s">
        <v>5864</v>
      </c>
      <c r="B5861">
        <v>22.0500000000004</v>
      </c>
      <c r="C5861">
        <v>-1.21929712051836</v>
      </c>
      <c r="D5861" t="s">
        <v>5</v>
      </c>
    </row>
    <row r="5862" spans="1:4">
      <c r="A5862" t="s">
        <v>5865</v>
      </c>
      <c r="B5862">
        <v>22.0200000000004</v>
      </c>
      <c r="C5862">
        <v>-1.21932259194523</v>
      </c>
      <c r="D5862" t="s">
        <v>5</v>
      </c>
    </row>
    <row r="5863" spans="1:4">
      <c r="A5863" t="s">
        <v>5866</v>
      </c>
      <c r="B5863">
        <v>21.9100000000004</v>
      </c>
      <c r="C5863">
        <v>-1.21941585993563</v>
      </c>
      <c r="D5863" t="s">
        <v>5</v>
      </c>
    </row>
    <row r="5864" spans="1:4">
      <c r="A5864" t="s">
        <v>5867</v>
      </c>
      <c r="B5864">
        <v>21.7800000000004</v>
      </c>
      <c r="C5864">
        <v>-1.21952553234954</v>
      </c>
      <c r="D5864" t="s">
        <v>5</v>
      </c>
    </row>
    <row r="5865" spans="1:4">
      <c r="A5865" t="s">
        <v>5868</v>
      </c>
      <c r="B5865">
        <v>21.5500000000004</v>
      </c>
      <c r="C5865">
        <v>-1.21971841000197</v>
      </c>
      <c r="D5865" t="s">
        <v>5</v>
      </c>
    </row>
    <row r="5866" spans="1:4">
      <c r="A5866" t="s">
        <v>5869</v>
      </c>
      <c r="B5866">
        <v>21.2900000000004</v>
      </c>
      <c r="C5866">
        <v>-1.21993411854691</v>
      </c>
      <c r="D5866" t="s">
        <v>5</v>
      </c>
    </row>
    <row r="5867" spans="1:4">
      <c r="A5867" t="s">
        <v>5870</v>
      </c>
      <c r="B5867">
        <v>21.3000000000004</v>
      </c>
      <c r="C5867">
        <v>-1.21992592338359</v>
      </c>
      <c r="D5867" t="s">
        <v>5</v>
      </c>
    </row>
    <row r="5868" spans="1:4">
      <c r="A5868" t="s">
        <v>5871</v>
      </c>
      <c r="B5868">
        <v>21.3700000000004</v>
      </c>
      <c r="C5868">
        <v>-1.21986853030795</v>
      </c>
      <c r="D5868" t="s">
        <v>5</v>
      </c>
    </row>
    <row r="5869" spans="1:4">
      <c r="A5869" t="s">
        <v>5872</v>
      </c>
      <c r="B5869">
        <v>21.1000000000004</v>
      </c>
      <c r="C5869">
        <v>-1.22009062873452</v>
      </c>
      <c r="D5869" t="s">
        <v>5</v>
      </c>
    </row>
    <row r="5870" spans="1:4">
      <c r="A5870" t="s">
        <v>5873</v>
      </c>
      <c r="B5870">
        <v>20.9600000000004</v>
      </c>
      <c r="C5870">
        <v>-1.22020431724278</v>
      </c>
      <c r="D5870" t="s">
        <v>5</v>
      </c>
    </row>
    <row r="5871" spans="1:4">
      <c r="A5871" t="s">
        <v>5874</v>
      </c>
      <c r="B5871">
        <v>21.1000000000004</v>
      </c>
      <c r="C5871">
        <v>-1.22009138810433</v>
      </c>
      <c r="D5871" t="s">
        <v>5</v>
      </c>
    </row>
    <row r="5872" spans="1:4">
      <c r="A5872" t="s">
        <v>5875</v>
      </c>
      <c r="B5872">
        <v>21.2300000000004</v>
      </c>
      <c r="C5872">
        <v>-1.21998582956096</v>
      </c>
      <c r="D5872" t="s">
        <v>5</v>
      </c>
    </row>
    <row r="5873" spans="1:4">
      <c r="A5873" t="s">
        <v>5876</v>
      </c>
      <c r="B5873">
        <v>21.6400000000004</v>
      </c>
      <c r="C5873">
        <v>-1.21965087557734</v>
      </c>
      <c r="D5873" t="s">
        <v>5</v>
      </c>
    </row>
    <row r="5874" spans="1:4">
      <c r="A5874" t="s">
        <v>5877</v>
      </c>
      <c r="B5874">
        <v>21.6400000000004</v>
      </c>
      <c r="C5874">
        <v>-1.21965087557734</v>
      </c>
      <c r="D5874" t="s">
        <v>5</v>
      </c>
    </row>
    <row r="5875" spans="1:4">
      <c r="A5875" t="s">
        <v>5878</v>
      </c>
      <c r="B5875">
        <v>21.7300000000004</v>
      </c>
      <c r="C5875">
        <v>-1.21957595603128</v>
      </c>
      <c r="D5875" t="s">
        <v>5</v>
      </c>
    </row>
    <row r="5876" spans="1:4">
      <c r="A5876" t="s">
        <v>5879</v>
      </c>
      <c r="B5876">
        <v>21.6300000000004</v>
      </c>
      <c r="C5876">
        <v>-1.21965954474607</v>
      </c>
      <c r="D5876" t="s">
        <v>5</v>
      </c>
    </row>
    <row r="5877" spans="1:4">
      <c r="A5877" t="s">
        <v>5880</v>
      </c>
      <c r="B5877">
        <v>21.6800000000004</v>
      </c>
      <c r="C5877">
        <v>-1.2196179436127</v>
      </c>
      <c r="D5877" t="s">
        <v>5</v>
      </c>
    </row>
    <row r="5878" spans="1:4">
      <c r="A5878" t="s">
        <v>5881</v>
      </c>
      <c r="B5878">
        <v>21.8000000000004</v>
      </c>
      <c r="C5878">
        <v>-1.21951787062805</v>
      </c>
      <c r="D5878" t="s">
        <v>5</v>
      </c>
    </row>
    <row r="5879" spans="1:4">
      <c r="A5879" t="s">
        <v>5882</v>
      </c>
      <c r="B5879">
        <v>21.9800000000004</v>
      </c>
      <c r="C5879">
        <v>-1.21936693486038</v>
      </c>
      <c r="D5879" t="s">
        <v>5</v>
      </c>
    </row>
    <row r="5880" spans="1:4">
      <c r="A5880" t="s">
        <v>5883</v>
      </c>
      <c r="B5880">
        <v>21.7300000000004</v>
      </c>
      <c r="C5880">
        <v>-1.21957828461089</v>
      </c>
      <c r="D5880" t="s">
        <v>5</v>
      </c>
    </row>
    <row r="5881" spans="1:4">
      <c r="A5881" t="s">
        <v>5884</v>
      </c>
      <c r="B5881">
        <v>21.9200000000004</v>
      </c>
      <c r="C5881">
        <v>-1.21941950677347</v>
      </c>
      <c r="D5881" t="s">
        <v>5</v>
      </c>
    </row>
    <row r="5882" spans="1:4">
      <c r="A5882" t="s">
        <v>5885</v>
      </c>
      <c r="B5882">
        <v>21.8800000000004</v>
      </c>
      <c r="C5882">
        <v>-1.21945322342719</v>
      </c>
      <c r="D5882" t="s">
        <v>5</v>
      </c>
    </row>
    <row r="5883" spans="1:4">
      <c r="A5883" t="s">
        <v>5886</v>
      </c>
      <c r="B5883">
        <v>21.8400000000004</v>
      </c>
      <c r="C5883">
        <v>-1.21948687844169</v>
      </c>
      <c r="D5883" t="s">
        <v>5</v>
      </c>
    </row>
    <row r="5884" spans="1:4">
      <c r="A5884" t="s">
        <v>5887</v>
      </c>
      <c r="B5884">
        <v>21.8800000000004</v>
      </c>
      <c r="C5884">
        <v>-1.21945328506641</v>
      </c>
      <c r="D5884" t="s">
        <v>5</v>
      </c>
    </row>
    <row r="5885" spans="1:4">
      <c r="A5885" t="s">
        <v>5888</v>
      </c>
      <c r="B5885">
        <v>22.1000000000004</v>
      </c>
      <c r="C5885">
        <v>-1.2192681837262</v>
      </c>
      <c r="D5885" t="s">
        <v>5</v>
      </c>
    </row>
    <row r="5886" spans="1:4">
      <c r="A5886" t="s">
        <v>5889</v>
      </c>
      <c r="B5886">
        <v>22.4400000000004</v>
      </c>
      <c r="C5886">
        <v>-1.21897927030569</v>
      </c>
      <c r="D5886" t="s">
        <v>5</v>
      </c>
    </row>
    <row r="5887" spans="1:4">
      <c r="A5887" t="s">
        <v>5890</v>
      </c>
      <c r="B5887">
        <v>22.3200000000004</v>
      </c>
      <c r="C5887">
        <v>-1.21908278473978</v>
      </c>
      <c r="D5887" t="s">
        <v>5</v>
      </c>
    </row>
    <row r="5888" spans="1:4">
      <c r="A5888" t="s">
        <v>5891</v>
      </c>
      <c r="B5888">
        <v>22.4700000000004</v>
      </c>
      <c r="C5888">
        <v>-1.21895408735869</v>
      </c>
      <c r="D5888" t="s">
        <v>5</v>
      </c>
    </row>
    <row r="5889" spans="1:4">
      <c r="A5889" t="s">
        <v>5892</v>
      </c>
      <c r="B5889">
        <v>22.5300000000004</v>
      </c>
      <c r="C5889">
        <v>-1.21890226475503</v>
      </c>
      <c r="D5889" t="s">
        <v>5</v>
      </c>
    </row>
    <row r="5890" spans="1:4">
      <c r="A5890" t="s">
        <v>5893</v>
      </c>
      <c r="B5890">
        <v>22.6300000000004</v>
      </c>
      <c r="C5890">
        <v>-1.21881566373295</v>
      </c>
      <c r="D5890" t="s">
        <v>5</v>
      </c>
    </row>
    <row r="5891" spans="1:4">
      <c r="A5891" t="s">
        <v>5894</v>
      </c>
      <c r="B5891">
        <v>22.4000000000004</v>
      </c>
      <c r="C5891">
        <v>-1.21901572625321</v>
      </c>
      <c r="D5891" t="s">
        <v>5</v>
      </c>
    </row>
    <row r="5892" spans="1:4">
      <c r="A5892" t="s">
        <v>5895</v>
      </c>
      <c r="B5892">
        <v>22.5100000000004</v>
      </c>
      <c r="C5892">
        <v>-1.21892102662818</v>
      </c>
      <c r="D5892" t="s">
        <v>5</v>
      </c>
    </row>
    <row r="5893" spans="1:4">
      <c r="A5893" t="s">
        <v>5896</v>
      </c>
      <c r="B5893">
        <v>22.8200000000004</v>
      </c>
      <c r="C5893">
        <v>-1.21865284169597</v>
      </c>
      <c r="D5893" t="s">
        <v>5</v>
      </c>
    </row>
    <row r="5894" spans="1:4">
      <c r="A5894" t="s">
        <v>5897</v>
      </c>
      <c r="B5894">
        <v>22.8500000000004</v>
      </c>
      <c r="C5894">
        <v>-1.21862653574979</v>
      </c>
      <c r="D5894" t="s">
        <v>5</v>
      </c>
    </row>
    <row r="5895" spans="1:4">
      <c r="A5895" t="s">
        <v>5898</v>
      </c>
      <c r="B5895">
        <v>23.0100000000004</v>
      </c>
      <c r="C5895">
        <v>-1.21848605317098</v>
      </c>
      <c r="D5895" t="s">
        <v>5</v>
      </c>
    </row>
    <row r="5896" spans="1:4">
      <c r="A5896" t="s">
        <v>5899</v>
      </c>
      <c r="B5896">
        <v>23.0300000000004</v>
      </c>
      <c r="C5896">
        <v>-1.21846837074295</v>
      </c>
      <c r="D5896" t="s">
        <v>5</v>
      </c>
    </row>
    <row r="5897" spans="1:4">
      <c r="A5897" t="s">
        <v>5900</v>
      </c>
      <c r="B5897">
        <v>22.9300000000004</v>
      </c>
      <c r="C5897">
        <v>-1.21855685966306</v>
      </c>
      <c r="D5897" t="s">
        <v>5</v>
      </c>
    </row>
    <row r="5898" spans="1:4">
      <c r="A5898" t="s">
        <v>5901</v>
      </c>
      <c r="B5898">
        <v>22.8400000000004</v>
      </c>
      <c r="C5898">
        <v>-1.2186361523731</v>
      </c>
      <c r="D5898" t="s">
        <v>5</v>
      </c>
    </row>
    <row r="5899" spans="1:4">
      <c r="A5899" t="s">
        <v>5902</v>
      </c>
      <c r="B5899">
        <v>22.7900000000004</v>
      </c>
      <c r="C5899">
        <v>-1.2186800302957</v>
      </c>
      <c r="D5899" t="s">
        <v>5</v>
      </c>
    </row>
    <row r="5900" spans="1:4">
      <c r="A5900" t="s">
        <v>5903</v>
      </c>
      <c r="B5900">
        <v>22.8000000000004</v>
      </c>
      <c r="C5900">
        <v>-1.21867127396432</v>
      </c>
      <c r="D5900" t="s">
        <v>5</v>
      </c>
    </row>
    <row r="5901" spans="1:4">
      <c r="A5901" t="s">
        <v>5904</v>
      </c>
      <c r="B5901">
        <v>22.7000000000004</v>
      </c>
      <c r="C5901">
        <v>-1.218758875683</v>
      </c>
      <c r="D5901" t="s">
        <v>5</v>
      </c>
    </row>
    <row r="5902" spans="1:4">
      <c r="A5902" t="s">
        <v>5905</v>
      </c>
      <c r="B5902">
        <v>22.7900000000004</v>
      </c>
      <c r="C5902">
        <v>-1.21868038145578</v>
      </c>
      <c r="D5902" t="s">
        <v>5</v>
      </c>
    </row>
    <row r="5903" spans="1:4">
      <c r="A5903" t="s">
        <v>5906</v>
      </c>
      <c r="B5903">
        <v>22.8700000000004</v>
      </c>
      <c r="C5903">
        <v>-1.21861033327017</v>
      </c>
      <c r="D5903" t="s">
        <v>5</v>
      </c>
    </row>
    <row r="5904" spans="1:4">
      <c r="A5904" t="s">
        <v>5907</v>
      </c>
      <c r="B5904">
        <v>22.9400000000004</v>
      </c>
      <c r="C5904">
        <v>-1.2185488267058</v>
      </c>
      <c r="D5904" t="s">
        <v>5</v>
      </c>
    </row>
    <row r="5905" spans="1:4">
      <c r="A5905" t="s">
        <v>5908</v>
      </c>
      <c r="B5905">
        <v>22.9300000000004</v>
      </c>
      <c r="C5905">
        <v>-1.21855764016979</v>
      </c>
      <c r="D5905" t="s">
        <v>5</v>
      </c>
    </row>
    <row r="5906" spans="1:4">
      <c r="A5906" t="s">
        <v>5909</v>
      </c>
      <c r="B5906">
        <v>22.8300000000004</v>
      </c>
      <c r="C5906">
        <v>-1.21864573637321</v>
      </c>
      <c r="D5906" t="s">
        <v>5</v>
      </c>
    </row>
    <row r="5907" spans="1:4">
      <c r="A5907" t="s">
        <v>5910</v>
      </c>
      <c r="B5907">
        <v>22.7500000000004</v>
      </c>
      <c r="C5907">
        <v>-1.21871590463266</v>
      </c>
      <c r="D5907" t="s">
        <v>5</v>
      </c>
    </row>
    <row r="5908" spans="1:4">
      <c r="A5908" t="s">
        <v>5911</v>
      </c>
      <c r="B5908">
        <v>22.9000000000004</v>
      </c>
      <c r="C5908">
        <v>-1.21858480179406</v>
      </c>
      <c r="D5908" t="s">
        <v>5</v>
      </c>
    </row>
    <row r="5909" spans="1:4">
      <c r="A5909" t="s">
        <v>5912</v>
      </c>
      <c r="B5909">
        <v>22.8800000000005</v>
      </c>
      <c r="C5909">
        <v>-1.21860239667284</v>
      </c>
      <c r="D5909" t="s">
        <v>5</v>
      </c>
    </row>
    <row r="5910" spans="1:4">
      <c r="A5910" t="s">
        <v>5913</v>
      </c>
      <c r="B5910">
        <v>22.8500000000004</v>
      </c>
      <c r="C5910">
        <v>-1.21862876592079</v>
      </c>
      <c r="D5910" t="s">
        <v>5</v>
      </c>
    </row>
    <row r="5911" spans="1:4">
      <c r="A5911" t="s">
        <v>5914</v>
      </c>
      <c r="B5911">
        <v>22.9000000000004</v>
      </c>
      <c r="C5911">
        <v>-1.21858487487496</v>
      </c>
      <c r="D5911" t="s">
        <v>5</v>
      </c>
    </row>
    <row r="5912" spans="1:4">
      <c r="A5912" t="s">
        <v>5915</v>
      </c>
      <c r="B5912">
        <v>23.0800000000004</v>
      </c>
      <c r="C5912">
        <v>-1.21842652211486</v>
      </c>
      <c r="D5912" t="s">
        <v>5</v>
      </c>
    </row>
    <row r="5913" spans="1:4">
      <c r="A5913" t="s">
        <v>5916</v>
      </c>
      <c r="B5913">
        <v>23.2400000000004</v>
      </c>
      <c r="C5913">
        <v>-1.21828466633977</v>
      </c>
      <c r="D5913" t="s">
        <v>5</v>
      </c>
    </row>
    <row r="5914" spans="1:4">
      <c r="A5914" t="s">
        <v>5917</v>
      </c>
      <c r="B5914">
        <v>23.2800000000005</v>
      </c>
      <c r="C5914">
        <v>-1.21824895823804</v>
      </c>
      <c r="D5914" t="s">
        <v>5</v>
      </c>
    </row>
    <row r="5915" spans="1:4">
      <c r="A5915" t="s">
        <v>5918</v>
      </c>
      <c r="B5915">
        <v>23.2800000000005</v>
      </c>
      <c r="C5915">
        <v>-1.21824895823804</v>
      </c>
      <c r="D5915" t="s">
        <v>5</v>
      </c>
    </row>
    <row r="5916" spans="1:4">
      <c r="A5916" t="s">
        <v>5919</v>
      </c>
      <c r="B5916">
        <v>23.4200000000005</v>
      </c>
      <c r="C5916">
        <v>-1.21812376514253</v>
      </c>
      <c r="D5916" t="s">
        <v>5</v>
      </c>
    </row>
    <row r="5917" spans="1:4">
      <c r="A5917" t="s">
        <v>5920</v>
      </c>
      <c r="B5917">
        <v>23.4700000000005</v>
      </c>
      <c r="C5917">
        <v>-1.21807878604454</v>
      </c>
      <c r="D5917" t="s">
        <v>5</v>
      </c>
    </row>
    <row r="5918" spans="1:4">
      <c r="A5918" t="s">
        <v>5921</v>
      </c>
      <c r="B5918">
        <v>23.5300000000005</v>
      </c>
      <c r="C5918">
        <v>-1.2180246961399</v>
      </c>
      <c r="D5918" t="s">
        <v>5</v>
      </c>
    </row>
    <row r="5919" spans="1:4">
      <c r="A5919" t="s">
        <v>5922</v>
      </c>
      <c r="B5919">
        <v>23.6200000000005</v>
      </c>
      <c r="C5919">
        <v>-1.21794335439424</v>
      </c>
      <c r="D5919" t="s">
        <v>5</v>
      </c>
    </row>
    <row r="5920" spans="1:4">
      <c r="A5920" t="s">
        <v>5923</v>
      </c>
      <c r="B5920">
        <v>23.5000000000005</v>
      </c>
      <c r="C5920">
        <v>-1.21805222330701</v>
      </c>
      <c r="D5920" t="s">
        <v>5</v>
      </c>
    </row>
    <row r="5921" spans="1:4">
      <c r="A5921" t="s">
        <v>5924</v>
      </c>
      <c r="B5921">
        <v>23.6000000000005</v>
      </c>
      <c r="C5921">
        <v>-1.217961962485</v>
      </c>
      <c r="D5921" t="s">
        <v>5</v>
      </c>
    </row>
    <row r="5922" spans="1:4">
      <c r="A5922" t="s">
        <v>5925</v>
      </c>
      <c r="B5922">
        <v>23.7100000000005</v>
      </c>
      <c r="C5922">
        <v>-1.21786225487357</v>
      </c>
      <c r="D5922" t="s">
        <v>5</v>
      </c>
    </row>
    <row r="5923" spans="1:4">
      <c r="A5923" t="s">
        <v>5926</v>
      </c>
      <c r="B5923">
        <v>23.6900000000005</v>
      </c>
      <c r="C5923">
        <v>-1.21788046763615</v>
      </c>
      <c r="D5923" t="s">
        <v>5</v>
      </c>
    </row>
    <row r="5924" spans="1:4">
      <c r="A5924" t="s">
        <v>5927</v>
      </c>
      <c r="B5924">
        <v>23.6200000000005</v>
      </c>
      <c r="C5924">
        <v>-1.21794415848951</v>
      </c>
      <c r="D5924" t="s">
        <v>5</v>
      </c>
    </row>
    <row r="5925" spans="1:4">
      <c r="A5925" t="s">
        <v>5928</v>
      </c>
      <c r="B5925">
        <v>23.5900000000005</v>
      </c>
      <c r="C5925">
        <v>-1.21797137367512</v>
      </c>
      <c r="D5925" t="s">
        <v>5</v>
      </c>
    </row>
    <row r="5926" spans="1:4">
      <c r="A5926" t="s">
        <v>5929</v>
      </c>
      <c r="B5926">
        <v>23.5900000000005</v>
      </c>
      <c r="C5926">
        <v>-1.21797137367512</v>
      </c>
      <c r="D5926" t="s">
        <v>5</v>
      </c>
    </row>
    <row r="5927" spans="1:4">
      <c r="A5927" t="s">
        <v>5930</v>
      </c>
      <c r="B5927">
        <v>23.5700000000005</v>
      </c>
      <c r="C5927">
        <v>-1.2179894940587</v>
      </c>
      <c r="D5927" t="s">
        <v>5</v>
      </c>
    </row>
    <row r="5928" spans="1:4">
      <c r="A5928" t="s">
        <v>5931</v>
      </c>
      <c r="B5928">
        <v>23.4000000000005</v>
      </c>
      <c r="C5928">
        <v>-1.21814338662483</v>
      </c>
      <c r="D5928" t="s">
        <v>5</v>
      </c>
    </row>
    <row r="5929" spans="1:4">
      <c r="A5929" t="s">
        <v>5932</v>
      </c>
      <c r="B5929">
        <v>23.3000000000005</v>
      </c>
      <c r="C5929">
        <v>-1.21823325400319</v>
      </c>
      <c r="D5929" t="s">
        <v>5</v>
      </c>
    </row>
    <row r="5930" spans="1:4">
      <c r="A5930" t="s">
        <v>5933</v>
      </c>
      <c r="B5930">
        <v>23.3800000000005</v>
      </c>
      <c r="C5930">
        <v>-1.21816166865802</v>
      </c>
      <c r="D5930" t="s">
        <v>5</v>
      </c>
    </row>
    <row r="5931" spans="1:4">
      <c r="A5931" t="s">
        <v>5934</v>
      </c>
      <c r="B5931">
        <v>23.4000000000005</v>
      </c>
      <c r="C5931">
        <v>-1.21814371108534</v>
      </c>
      <c r="D5931" t="s">
        <v>5</v>
      </c>
    </row>
    <row r="5932" spans="1:4">
      <c r="A5932" t="s">
        <v>5935</v>
      </c>
      <c r="B5932">
        <v>23.2700000000005</v>
      </c>
      <c r="C5932">
        <v>-1.21826053507209</v>
      </c>
      <c r="D5932" t="s">
        <v>5</v>
      </c>
    </row>
    <row r="5933" spans="1:4">
      <c r="A5933" t="s">
        <v>5936</v>
      </c>
      <c r="B5933">
        <v>23.2600000000005</v>
      </c>
      <c r="C5933">
        <v>-1.21826947132892</v>
      </c>
      <c r="D5933" t="s">
        <v>5</v>
      </c>
    </row>
    <row r="5934" spans="1:4">
      <c r="A5934" t="s">
        <v>5937</v>
      </c>
      <c r="B5934">
        <v>23.4700000000005</v>
      </c>
      <c r="C5934">
        <v>-1.21808189061538</v>
      </c>
      <c r="D5934" t="s">
        <v>5</v>
      </c>
    </row>
    <row r="5935" spans="1:4">
      <c r="A5935" t="s">
        <v>5938</v>
      </c>
      <c r="B5935">
        <v>23.6400000000005</v>
      </c>
      <c r="C5935">
        <v>-1.21792868086019</v>
      </c>
      <c r="D5935" t="s">
        <v>5</v>
      </c>
    </row>
    <row r="5936" spans="1:4">
      <c r="A5936" t="s">
        <v>5939</v>
      </c>
      <c r="B5936">
        <v>23.7900000000005</v>
      </c>
      <c r="C5936">
        <v>-1.21779252363896</v>
      </c>
      <c r="D5936" t="s">
        <v>5</v>
      </c>
    </row>
    <row r="5937" spans="1:4">
      <c r="A5937" t="s">
        <v>5940</v>
      </c>
      <c r="B5937">
        <v>23.7200000000005</v>
      </c>
      <c r="C5937">
        <v>-1.21785646430628</v>
      </c>
      <c r="D5937" t="s">
        <v>5</v>
      </c>
    </row>
    <row r="5938" spans="1:4">
      <c r="A5938" t="s">
        <v>5941</v>
      </c>
      <c r="B5938">
        <v>23.7800000000005</v>
      </c>
      <c r="C5938">
        <v>-1.21780181975863</v>
      </c>
      <c r="D5938" t="s">
        <v>5</v>
      </c>
    </row>
    <row r="5939" spans="1:4">
      <c r="A5939" t="s">
        <v>5942</v>
      </c>
      <c r="B5939">
        <v>23.7500000000005</v>
      </c>
      <c r="C5939">
        <v>-1.21782921097007</v>
      </c>
      <c r="D5939" t="s">
        <v>5</v>
      </c>
    </row>
    <row r="5940" spans="1:4">
      <c r="A5940" t="s">
        <v>5943</v>
      </c>
      <c r="B5940">
        <v>23.6500000000005</v>
      </c>
      <c r="C5940">
        <v>-1.21792039967679</v>
      </c>
      <c r="D5940" t="s">
        <v>5</v>
      </c>
    </row>
    <row r="5941" spans="1:4">
      <c r="A5941" t="s">
        <v>5944</v>
      </c>
      <c r="B5941">
        <v>23.6100000000005</v>
      </c>
      <c r="C5941">
        <v>-1.2179567209291</v>
      </c>
      <c r="D5941" t="s">
        <v>5</v>
      </c>
    </row>
    <row r="5942" spans="1:4">
      <c r="A5942" t="s">
        <v>5945</v>
      </c>
      <c r="B5942">
        <v>23.7000000000005</v>
      </c>
      <c r="C5942">
        <v>-1.21787513656597</v>
      </c>
      <c r="D5942" t="s">
        <v>5</v>
      </c>
    </row>
    <row r="5943" spans="1:4">
      <c r="A5943" t="s">
        <v>5946</v>
      </c>
      <c r="B5943">
        <v>23.8500000000005</v>
      </c>
      <c r="C5943">
        <v>-1.2177386462707</v>
      </c>
      <c r="D5943" t="s">
        <v>5</v>
      </c>
    </row>
    <row r="5944" spans="1:4">
      <c r="A5944" t="s">
        <v>5947</v>
      </c>
      <c r="B5944">
        <v>23.7700000000005</v>
      </c>
      <c r="C5944">
        <v>-1.21781189892393</v>
      </c>
      <c r="D5944" t="s">
        <v>5</v>
      </c>
    </row>
    <row r="5945" spans="1:4">
      <c r="A5945" t="s">
        <v>5948</v>
      </c>
      <c r="B5945">
        <v>23.6900000000005</v>
      </c>
      <c r="C5945">
        <v>-1.21788490503899</v>
      </c>
      <c r="D5945" t="s">
        <v>5</v>
      </c>
    </row>
    <row r="5946" spans="1:4">
      <c r="A5946" t="s">
        <v>5949</v>
      </c>
      <c r="B5946">
        <v>23.6700000000005</v>
      </c>
      <c r="C5946">
        <v>-1.21790309493321</v>
      </c>
      <c r="D5946" t="s">
        <v>5</v>
      </c>
    </row>
    <row r="5947" spans="1:4">
      <c r="A5947" t="s">
        <v>5950</v>
      </c>
      <c r="B5947">
        <v>23.3200000000005</v>
      </c>
      <c r="C5947">
        <v>-1.21822114911453</v>
      </c>
      <c r="D5947" t="s">
        <v>5</v>
      </c>
    </row>
    <row r="5948" spans="1:4">
      <c r="A5948" t="s">
        <v>5951</v>
      </c>
      <c r="B5948">
        <v>22.7500000000005</v>
      </c>
      <c r="C5948">
        <v>-1.21873134901536</v>
      </c>
      <c r="D5948" t="s">
        <v>5</v>
      </c>
    </row>
    <row r="5949" spans="1:4">
      <c r="A5949" t="s">
        <v>5952</v>
      </c>
      <c r="B5949">
        <v>22.8400000000005</v>
      </c>
      <c r="C5949">
        <v>-1.21865280950951</v>
      </c>
      <c r="D5949" t="s">
        <v>5</v>
      </c>
    </row>
    <row r="5950" spans="1:4">
      <c r="A5950" t="s">
        <v>5953</v>
      </c>
      <c r="B5950">
        <v>23.0300000000005</v>
      </c>
      <c r="C5950">
        <v>-1.21848635053641</v>
      </c>
      <c r="D5950" t="s">
        <v>5</v>
      </c>
    </row>
    <row r="5951" spans="1:4">
      <c r="A5951" t="s">
        <v>5954</v>
      </c>
      <c r="B5951">
        <v>22.9600000000005</v>
      </c>
      <c r="C5951">
        <v>-1.21854818348083</v>
      </c>
      <c r="D5951" t="s">
        <v>5</v>
      </c>
    </row>
    <row r="5952" spans="1:4">
      <c r="A5952" t="s">
        <v>5955</v>
      </c>
      <c r="B5952">
        <v>22.8100000000005</v>
      </c>
      <c r="C5952">
        <v>-1.21868027868656</v>
      </c>
      <c r="D5952" t="s">
        <v>5</v>
      </c>
    </row>
    <row r="5953" spans="1:4">
      <c r="A5953" t="s">
        <v>5956</v>
      </c>
      <c r="B5953">
        <v>22.6900000000005</v>
      </c>
      <c r="C5953">
        <v>-1.21878525991802</v>
      </c>
      <c r="D5953" t="s">
        <v>5</v>
      </c>
    </row>
    <row r="5954" spans="1:4">
      <c r="A5954" t="s">
        <v>5957</v>
      </c>
      <c r="B5954">
        <v>22.6600000000005</v>
      </c>
      <c r="C5954">
        <v>-1.21881136642302</v>
      </c>
      <c r="D5954" t="s">
        <v>5</v>
      </c>
    </row>
    <row r="5955" spans="1:4">
      <c r="A5955" t="s">
        <v>5958</v>
      </c>
      <c r="B5955">
        <v>22.9400000000005</v>
      </c>
      <c r="C5955">
        <v>-1.21856802829667</v>
      </c>
      <c r="D5955" t="s">
        <v>5</v>
      </c>
    </row>
    <row r="5956" spans="1:4">
      <c r="A5956" t="s">
        <v>5959</v>
      </c>
      <c r="B5956">
        <v>23.1000000000005</v>
      </c>
      <c r="C5956">
        <v>-1.21842728072427</v>
      </c>
      <c r="D5956" t="s">
        <v>5</v>
      </c>
    </row>
    <row r="5957" spans="1:4">
      <c r="A5957" t="s">
        <v>5960</v>
      </c>
      <c r="B5957">
        <v>22.9300000000005</v>
      </c>
      <c r="C5957">
        <v>-1.21857786082459</v>
      </c>
      <c r="D5957" t="s">
        <v>5</v>
      </c>
    </row>
    <row r="5958" spans="1:4">
      <c r="A5958" t="s">
        <v>5961</v>
      </c>
      <c r="B5958">
        <v>22.8200000000005</v>
      </c>
      <c r="C5958">
        <v>-1.21867457264295</v>
      </c>
      <c r="D5958" t="s">
        <v>5</v>
      </c>
    </row>
    <row r="5959" spans="1:4">
      <c r="A5959" t="s">
        <v>5962</v>
      </c>
      <c r="B5959">
        <v>22.4900000000005</v>
      </c>
      <c r="C5959">
        <v>-1.21896330954851</v>
      </c>
      <c r="D5959" t="s">
        <v>5</v>
      </c>
    </row>
    <row r="5960" spans="1:4">
      <c r="A5960" t="s">
        <v>5963</v>
      </c>
      <c r="B5960">
        <v>22.4700000000005</v>
      </c>
      <c r="C5960">
        <v>-1.21898055198576</v>
      </c>
      <c r="D5960" t="s">
        <v>5</v>
      </c>
    </row>
    <row r="5961" spans="1:4">
      <c r="A5961" t="s">
        <v>5964</v>
      </c>
      <c r="B5961">
        <v>22.7500000000005</v>
      </c>
      <c r="C5961">
        <v>-1.21873937272328</v>
      </c>
      <c r="D5961" t="s">
        <v>5</v>
      </c>
    </row>
    <row r="5962" spans="1:4">
      <c r="A5962" t="s">
        <v>5965</v>
      </c>
      <c r="B5962">
        <v>22.7900000000005</v>
      </c>
      <c r="C5962">
        <v>-1.21870449449147</v>
      </c>
      <c r="D5962" t="s">
        <v>5</v>
      </c>
    </row>
    <row r="5963" spans="1:4">
      <c r="A5963" t="s">
        <v>5966</v>
      </c>
      <c r="B5963">
        <v>22.8500000000005</v>
      </c>
      <c r="C5963">
        <v>-1.21865208531867</v>
      </c>
      <c r="D5963" t="s">
        <v>5</v>
      </c>
    </row>
    <row r="5964" spans="1:4">
      <c r="A5964" t="s">
        <v>5967</v>
      </c>
      <c r="B5964">
        <v>22.8400000000005</v>
      </c>
      <c r="C5964">
        <v>-1.21866084311699</v>
      </c>
      <c r="D5964" t="s">
        <v>5</v>
      </c>
    </row>
    <row r="5965" spans="1:4">
      <c r="A5965" t="s">
        <v>5968</v>
      </c>
      <c r="B5965">
        <v>22.8200000000005</v>
      </c>
      <c r="C5965">
        <v>-1.21867835104479</v>
      </c>
      <c r="D5965" t="s">
        <v>5</v>
      </c>
    </row>
    <row r="5966" spans="1:4">
      <c r="A5966" t="s">
        <v>5969</v>
      </c>
      <c r="B5966">
        <v>22.7300000000005</v>
      </c>
      <c r="C5966">
        <v>-1.21875706767024</v>
      </c>
      <c r="D5966" t="s">
        <v>5</v>
      </c>
    </row>
    <row r="5967" spans="1:4">
      <c r="A5967" t="s">
        <v>5970</v>
      </c>
      <c r="B5967">
        <v>22.6800000000005</v>
      </c>
      <c r="C5967">
        <v>-1.21880062597302</v>
      </c>
      <c r="D5967" t="s">
        <v>5</v>
      </c>
    </row>
    <row r="5968" spans="1:4">
      <c r="A5968" t="s">
        <v>5971</v>
      </c>
      <c r="B5968">
        <v>22.6400000000005</v>
      </c>
      <c r="C5968">
        <v>-1.21883539579284</v>
      </c>
      <c r="D5968" t="s">
        <v>5</v>
      </c>
    </row>
    <row r="5969" spans="1:4">
      <c r="A5969" t="s">
        <v>5972</v>
      </c>
      <c r="B5969">
        <v>22.4000000000005</v>
      </c>
      <c r="C5969">
        <v>-1.21904364612712</v>
      </c>
      <c r="D5969" t="s">
        <v>5</v>
      </c>
    </row>
    <row r="5970" spans="1:4">
      <c r="A5970" t="s">
        <v>5973</v>
      </c>
      <c r="B5970">
        <v>22.4300000000005</v>
      </c>
      <c r="C5970">
        <v>-1.21901789374203</v>
      </c>
      <c r="D5970" t="s">
        <v>5</v>
      </c>
    </row>
    <row r="5971" spans="1:4">
      <c r="A5971" t="s">
        <v>5974</v>
      </c>
      <c r="B5971">
        <v>22.6600000000005</v>
      </c>
      <c r="C5971">
        <v>-1.21882019472155</v>
      </c>
      <c r="D5971" t="s">
        <v>5</v>
      </c>
    </row>
    <row r="5972" spans="1:4">
      <c r="A5972" t="s">
        <v>5975</v>
      </c>
      <c r="B5972">
        <v>22.6100000000005</v>
      </c>
      <c r="C5972">
        <v>-1.21886360899856</v>
      </c>
      <c r="D5972" t="s">
        <v>5</v>
      </c>
    </row>
    <row r="5973" spans="1:4">
      <c r="A5973" t="s">
        <v>5976</v>
      </c>
      <c r="B5973">
        <v>22.6700000000005</v>
      </c>
      <c r="C5973">
        <v>-1.21881162707431</v>
      </c>
      <c r="D5973" t="s">
        <v>5</v>
      </c>
    </row>
    <row r="5974" spans="1:4">
      <c r="A5974" t="s">
        <v>5977</v>
      </c>
      <c r="B5974">
        <v>22.8800000000005</v>
      </c>
      <c r="C5974">
        <v>-1.21862920881301</v>
      </c>
      <c r="D5974" t="s">
        <v>5</v>
      </c>
    </row>
    <row r="5975" spans="1:4">
      <c r="A5975" t="s">
        <v>5978</v>
      </c>
      <c r="B5975">
        <v>23.0100000000005</v>
      </c>
      <c r="C5975">
        <v>-1.21851524675528</v>
      </c>
      <c r="D5975" t="s">
        <v>5</v>
      </c>
    </row>
    <row r="5976" spans="1:4">
      <c r="A5976" t="s">
        <v>5979</v>
      </c>
      <c r="B5976">
        <v>23.1400000000005</v>
      </c>
      <c r="C5976">
        <v>-1.21840064084412</v>
      </c>
      <c r="D5976" t="s">
        <v>5</v>
      </c>
    </row>
    <row r="5977" spans="1:4">
      <c r="A5977" t="s">
        <v>5980</v>
      </c>
      <c r="B5977">
        <v>23.0700000000005</v>
      </c>
      <c r="C5977">
        <v>-1.21846269840967</v>
      </c>
      <c r="D5977" t="s">
        <v>5</v>
      </c>
    </row>
    <row r="5978" spans="1:4">
      <c r="A5978" t="s">
        <v>5981</v>
      </c>
      <c r="B5978">
        <v>23.3400000000005</v>
      </c>
      <c r="C5978">
        <v>-1.21822405980538</v>
      </c>
      <c r="D5978" t="s">
        <v>5</v>
      </c>
    </row>
    <row r="5979" spans="1:4">
      <c r="A5979" t="s">
        <v>5982</v>
      </c>
      <c r="B5979">
        <v>23.3800000000005</v>
      </c>
      <c r="C5979">
        <v>-1.21818829696018</v>
      </c>
      <c r="D5979" t="s">
        <v>5</v>
      </c>
    </row>
    <row r="5980" spans="1:4">
      <c r="A5980" t="s">
        <v>5983</v>
      </c>
      <c r="B5980">
        <v>23.4200000000005</v>
      </c>
      <c r="C5980">
        <v>-1.21815247292962</v>
      </c>
      <c r="D5980" t="s">
        <v>5</v>
      </c>
    </row>
    <row r="5981" spans="1:4">
      <c r="A5981" t="s">
        <v>5984</v>
      </c>
      <c r="B5981">
        <v>23.3000000000005</v>
      </c>
      <c r="C5981">
        <v>-1.2182601285774</v>
      </c>
      <c r="D5981" t="s">
        <v>5</v>
      </c>
    </row>
    <row r="5982" spans="1:4">
      <c r="A5982" t="s">
        <v>5985</v>
      </c>
      <c r="B5982">
        <v>23.3700000000005</v>
      </c>
      <c r="C5982">
        <v>-1.21819765287851</v>
      </c>
      <c r="D5982" t="s">
        <v>5</v>
      </c>
    </row>
    <row r="5983" spans="1:4">
      <c r="A5983" t="s">
        <v>5986</v>
      </c>
      <c r="B5983">
        <v>23.3900000000005</v>
      </c>
      <c r="C5983">
        <v>-1.21817974921225</v>
      </c>
      <c r="D5983" t="s">
        <v>5</v>
      </c>
    </row>
    <row r="5984" spans="1:4">
      <c r="A5984" t="s">
        <v>5987</v>
      </c>
      <c r="B5984">
        <v>23.3700000000005</v>
      </c>
      <c r="C5984">
        <v>-1.21819766818733</v>
      </c>
      <c r="D5984" t="s">
        <v>5</v>
      </c>
    </row>
    <row r="5985" spans="1:4">
      <c r="A5985" t="s">
        <v>5988</v>
      </c>
      <c r="B5985">
        <v>23.4100000000005</v>
      </c>
      <c r="C5985">
        <v>-1.21816186090721</v>
      </c>
      <c r="D5985" t="s">
        <v>5</v>
      </c>
    </row>
    <row r="5986" spans="1:4">
      <c r="A5986" t="s">
        <v>5989</v>
      </c>
      <c r="B5986">
        <v>23.4900000000005</v>
      </c>
      <c r="C5986">
        <v>-1.21809012398121</v>
      </c>
      <c r="D5986" t="s">
        <v>5</v>
      </c>
    </row>
    <row r="5987" spans="1:4">
      <c r="A5987" t="s">
        <v>5990</v>
      </c>
      <c r="B5987">
        <v>23.5700000000005</v>
      </c>
      <c r="C5987">
        <v>-1.21801814274043</v>
      </c>
      <c r="D5987" t="s">
        <v>5</v>
      </c>
    </row>
    <row r="5988" spans="1:4">
      <c r="A5988" t="s">
        <v>5991</v>
      </c>
      <c r="B5988">
        <v>23.5700000000005</v>
      </c>
      <c r="C5988">
        <v>-1.21801814274043</v>
      </c>
      <c r="D5988" t="s">
        <v>5</v>
      </c>
    </row>
    <row r="5989" spans="1:4">
      <c r="A5989" t="s">
        <v>5992</v>
      </c>
      <c r="B5989">
        <v>23.5100000000005</v>
      </c>
      <c r="C5989">
        <v>-1.2180723119071</v>
      </c>
      <c r="D5989" t="s">
        <v>5</v>
      </c>
    </row>
    <row r="5990" spans="1:4">
      <c r="A5990" t="s">
        <v>5993</v>
      </c>
      <c r="B5990">
        <v>23.5400000000005</v>
      </c>
      <c r="C5990">
        <v>-1.21804529644648</v>
      </c>
      <c r="D5990" t="s">
        <v>5</v>
      </c>
    </row>
    <row r="5991" spans="1:4">
      <c r="A5991" t="s">
        <v>5994</v>
      </c>
      <c r="B5991">
        <v>23.4400000000005</v>
      </c>
      <c r="C5991">
        <v>-1.21813546274594</v>
      </c>
      <c r="D5991" t="s">
        <v>5</v>
      </c>
    </row>
    <row r="5992" spans="1:4">
      <c r="A5992" t="s">
        <v>5995</v>
      </c>
      <c r="B5992">
        <v>23.6500000000005</v>
      </c>
      <c r="C5992">
        <v>-1.21794692132095</v>
      </c>
      <c r="D5992" t="s">
        <v>5</v>
      </c>
    </row>
    <row r="5993" spans="1:4">
      <c r="A5993" t="s">
        <v>5996</v>
      </c>
      <c r="B5993">
        <v>23.6900000000005</v>
      </c>
      <c r="C5993">
        <v>-1.21791068978244</v>
      </c>
      <c r="D5993" t="s">
        <v>5</v>
      </c>
    </row>
    <row r="5994" spans="1:4">
      <c r="A5994" t="s">
        <v>5997</v>
      </c>
      <c r="B5994">
        <v>23.7700000000005</v>
      </c>
      <c r="C5994">
        <v>-1.21783810435324</v>
      </c>
      <c r="D5994" t="s">
        <v>5</v>
      </c>
    </row>
    <row r="5995" spans="1:4">
      <c r="A5995" t="s">
        <v>5998</v>
      </c>
      <c r="B5995">
        <v>23.8000000000005</v>
      </c>
      <c r="C5995">
        <v>-1.21781079320758</v>
      </c>
      <c r="D5995" t="s">
        <v>5</v>
      </c>
    </row>
    <row r="5996" spans="1:4">
      <c r="A5996" t="s">
        <v>5999</v>
      </c>
      <c r="B5996">
        <v>23.8800000000005</v>
      </c>
      <c r="C5996">
        <v>-1.21773787168365</v>
      </c>
      <c r="D5996" t="s">
        <v>5</v>
      </c>
    </row>
    <row r="5997" spans="1:4">
      <c r="A5997" t="s">
        <v>6000</v>
      </c>
      <c r="B5997">
        <v>23.9200000000005</v>
      </c>
      <c r="C5997">
        <v>-1.21770128877507</v>
      </c>
      <c r="D5997" t="s">
        <v>5</v>
      </c>
    </row>
    <row r="5998" spans="1:4">
      <c r="A5998" t="s">
        <v>6001</v>
      </c>
      <c r="B5998">
        <v>23.9100000000005</v>
      </c>
      <c r="C5998">
        <v>-1.21771044979607</v>
      </c>
      <c r="D5998" t="s">
        <v>5</v>
      </c>
    </row>
    <row r="5999" spans="1:4">
      <c r="A5999" t="s">
        <v>6002</v>
      </c>
      <c r="B5999">
        <v>23.8200000000005</v>
      </c>
      <c r="C5999">
        <v>-1.21779286450195</v>
      </c>
      <c r="D5999" t="s">
        <v>5</v>
      </c>
    </row>
    <row r="6000" spans="1:4">
      <c r="A6000" t="s">
        <v>6003</v>
      </c>
      <c r="B6000">
        <v>23.7400000000005</v>
      </c>
      <c r="C6000">
        <v>-1.21786584522666</v>
      </c>
      <c r="D6000" t="s">
        <v>5</v>
      </c>
    </row>
    <row r="6001" spans="1:4">
      <c r="A6001" t="s">
        <v>6004</v>
      </c>
      <c r="B6001">
        <v>23.8600000000005</v>
      </c>
      <c r="C6001">
        <v>-1.21775674303963</v>
      </c>
      <c r="D6001" t="s">
        <v>5</v>
      </c>
    </row>
    <row r="6002" spans="1:4">
      <c r="A6002" t="s">
        <v>6005</v>
      </c>
      <c r="B6002">
        <v>23.9800000000005</v>
      </c>
      <c r="C6002">
        <v>-1.21764709214086</v>
      </c>
      <c r="D6002" t="s">
        <v>5</v>
      </c>
    </row>
    <row r="6003" spans="1:4">
      <c r="A6003" t="s">
        <v>6006</v>
      </c>
      <c r="B6003">
        <v>24.1600000000005</v>
      </c>
      <c r="C6003">
        <v>-1.21748179272507</v>
      </c>
      <c r="D6003" t="s">
        <v>5</v>
      </c>
    </row>
    <row r="6004" spans="1:4">
      <c r="A6004" t="s">
        <v>6007</v>
      </c>
      <c r="B6004">
        <v>24.0600000000005</v>
      </c>
      <c r="C6004">
        <v>-1.21757430992016</v>
      </c>
      <c r="D6004" t="s">
        <v>5</v>
      </c>
    </row>
    <row r="6005" spans="1:4">
      <c r="A6005" t="s">
        <v>6008</v>
      </c>
      <c r="B6005">
        <v>24.0900000000005</v>
      </c>
      <c r="C6005">
        <v>-1.21754667011973</v>
      </c>
      <c r="D6005" t="s">
        <v>5</v>
      </c>
    </row>
    <row r="6006" spans="1:4">
      <c r="A6006" t="s">
        <v>6009</v>
      </c>
      <c r="B6006">
        <v>24.2000000000005</v>
      </c>
      <c r="C6006">
        <v>-1.21744519797569</v>
      </c>
      <c r="D6006" t="s">
        <v>5</v>
      </c>
    </row>
    <row r="6007" spans="1:4">
      <c r="A6007" t="s">
        <v>6010</v>
      </c>
      <c r="B6007">
        <v>24.2500000000005</v>
      </c>
      <c r="C6007">
        <v>-1.21739886462066</v>
      </c>
      <c r="D6007" t="s">
        <v>5</v>
      </c>
    </row>
    <row r="6008" spans="1:4">
      <c r="A6008" t="s">
        <v>6011</v>
      </c>
      <c r="B6008">
        <v>24.4600000000005</v>
      </c>
      <c r="C6008">
        <v>-1.21720386329223</v>
      </c>
      <c r="D6008" t="s">
        <v>5</v>
      </c>
    </row>
    <row r="6009" spans="1:4">
      <c r="A6009" t="s">
        <v>6012</v>
      </c>
      <c r="B6009">
        <v>24.6600000000005</v>
      </c>
      <c r="C6009">
        <v>-1.21701655329058</v>
      </c>
      <c r="D6009" t="s">
        <v>5</v>
      </c>
    </row>
    <row r="6010" spans="1:4">
      <c r="A6010" t="s">
        <v>6013</v>
      </c>
      <c r="B6010">
        <v>24.5400000000005</v>
      </c>
      <c r="C6010">
        <v>-1.21712985077577</v>
      </c>
      <c r="D6010" t="s">
        <v>5</v>
      </c>
    </row>
    <row r="6011" spans="1:4">
      <c r="A6011" t="s">
        <v>6014</v>
      </c>
      <c r="B6011">
        <v>24.5600000000005</v>
      </c>
      <c r="C6011">
        <v>-1.21711106019856</v>
      </c>
      <c r="D6011" t="s">
        <v>5</v>
      </c>
    </row>
    <row r="6012" spans="1:4">
      <c r="A6012" t="s">
        <v>6015</v>
      </c>
      <c r="B6012">
        <v>24.5500000000005</v>
      </c>
      <c r="C6012">
        <v>-1.21712046313805</v>
      </c>
      <c r="D6012" t="s">
        <v>5</v>
      </c>
    </row>
    <row r="6013" spans="1:4">
      <c r="A6013" t="s">
        <v>6016</v>
      </c>
      <c r="B6013">
        <v>24.6100000000005</v>
      </c>
      <c r="C6013">
        <v>-1.21706406848181</v>
      </c>
      <c r="D6013" t="s">
        <v>5</v>
      </c>
    </row>
    <row r="6014" spans="1:4">
      <c r="A6014" t="s">
        <v>6017</v>
      </c>
      <c r="B6014">
        <v>24.5700000000005</v>
      </c>
      <c r="C6014">
        <v>-1.21710175658067</v>
      </c>
      <c r="D6014" t="s">
        <v>5</v>
      </c>
    </row>
    <row r="6015" spans="1:4">
      <c r="A6015" t="s">
        <v>6018</v>
      </c>
      <c r="B6015">
        <v>24.2300000000005</v>
      </c>
      <c r="C6015">
        <v>-1.21742158389253</v>
      </c>
      <c r="D6015" t="s">
        <v>5</v>
      </c>
    </row>
    <row r="6016" spans="1:4">
      <c r="A6016" t="s">
        <v>6019</v>
      </c>
      <c r="B6016">
        <v>24.1400000000005</v>
      </c>
      <c r="C6016">
        <v>-1.21750505609558</v>
      </c>
      <c r="D6016" t="s">
        <v>5</v>
      </c>
    </row>
    <row r="6017" spans="1:4">
      <c r="A6017" t="s">
        <v>6020</v>
      </c>
      <c r="B6017">
        <v>24.3000000000005</v>
      </c>
      <c r="C6017">
        <v>-1.21735721432196</v>
      </c>
      <c r="D6017" t="s">
        <v>5</v>
      </c>
    </row>
    <row r="6018" spans="1:4">
      <c r="A6018" t="s">
        <v>6021</v>
      </c>
      <c r="B6018">
        <v>24.1200000000005</v>
      </c>
      <c r="C6018">
        <v>-1.21752463144153</v>
      </c>
      <c r="D6018" t="s">
        <v>5</v>
      </c>
    </row>
    <row r="6019" spans="1:4">
      <c r="A6019" t="s">
        <v>6022</v>
      </c>
      <c r="B6019">
        <v>24.1100000000005</v>
      </c>
      <c r="C6019">
        <v>-1.21753386298254</v>
      </c>
      <c r="D6019" t="s">
        <v>5</v>
      </c>
    </row>
    <row r="6020" spans="1:4">
      <c r="A6020" t="s">
        <v>6023</v>
      </c>
      <c r="B6020">
        <v>24.1800000000005</v>
      </c>
      <c r="C6020">
        <v>-1.21746926899799</v>
      </c>
      <c r="D6020" t="s">
        <v>5</v>
      </c>
    </row>
    <row r="6021" spans="1:4">
      <c r="A6021" t="s">
        <v>6024</v>
      </c>
      <c r="B6021">
        <v>24.1100000000005</v>
      </c>
      <c r="C6021">
        <v>-1.21753404997918</v>
      </c>
      <c r="D6021" t="s">
        <v>5</v>
      </c>
    </row>
    <row r="6022" spans="1:4">
      <c r="A6022" t="s">
        <v>6025</v>
      </c>
      <c r="B6022">
        <v>24.2400000000005</v>
      </c>
      <c r="C6022">
        <v>-1.21741409173872</v>
      </c>
      <c r="D6022" t="s">
        <v>5</v>
      </c>
    </row>
    <row r="6023" spans="1:4">
      <c r="A6023" t="s">
        <v>6026</v>
      </c>
      <c r="B6023">
        <v>24.1100000000005</v>
      </c>
      <c r="C6023">
        <v>-1.21753469331958</v>
      </c>
      <c r="D6023" t="s">
        <v>5</v>
      </c>
    </row>
    <row r="6024" spans="1:4">
      <c r="A6024" t="s">
        <v>6027</v>
      </c>
      <c r="B6024">
        <v>23.9200000000005</v>
      </c>
      <c r="C6024">
        <v>-1.21771000676205</v>
      </c>
      <c r="D6024" t="s">
        <v>5</v>
      </c>
    </row>
    <row r="6025" spans="1:4">
      <c r="A6025" t="s">
        <v>6028</v>
      </c>
      <c r="B6025">
        <v>23.8700000000005</v>
      </c>
      <c r="C6025">
        <v>-1.21775577542062</v>
      </c>
      <c r="D6025" t="s">
        <v>5</v>
      </c>
    </row>
    <row r="6026" spans="1:4">
      <c r="A6026" t="s">
        <v>6029</v>
      </c>
      <c r="B6026">
        <v>23.8600000000005</v>
      </c>
      <c r="C6026">
        <v>-1.2177649099782</v>
      </c>
      <c r="D6026" t="s">
        <v>5</v>
      </c>
    </row>
    <row r="6027" spans="1:4">
      <c r="A6027" t="s">
        <v>6030</v>
      </c>
      <c r="B6027">
        <v>23.7400000000005</v>
      </c>
      <c r="C6027">
        <v>-1.21787447872839</v>
      </c>
      <c r="D6027" t="s">
        <v>5</v>
      </c>
    </row>
    <row r="6028" spans="1:4">
      <c r="A6028" t="s">
        <v>6031</v>
      </c>
      <c r="B6028">
        <v>23.3600000000005</v>
      </c>
      <c r="C6028">
        <v>-1.21821969259887</v>
      </c>
      <c r="D6028" t="s">
        <v>5</v>
      </c>
    </row>
    <row r="6029" spans="1:4">
      <c r="A6029" t="s">
        <v>6032</v>
      </c>
      <c r="B6029">
        <v>23.0900000000005</v>
      </c>
      <c r="C6029">
        <v>-1.21846098608083</v>
      </c>
      <c r="D6029" t="s">
        <v>5</v>
      </c>
    </row>
    <row r="6030" spans="1:4">
      <c r="A6030" t="s">
        <v>6033</v>
      </c>
      <c r="B6030">
        <v>23.1600000000005</v>
      </c>
      <c r="C6030">
        <v>-1.21839916002047</v>
      </c>
      <c r="D6030" t="s">
        <v>5</v>
      </c>
    </row>
    <row r="6031" spans="1:4">
      <c r="A6031" t="s">
        <v>6034</v>
      </c>
      <c r="B6031">
        <v>23.2300000000005</v>
      </c>
      <c r="C6031">
        <v>-1.21833714709378</v>
      </c>
      <c r="D6031" t="s">
        <v>5</v>
      </c>
    </row>
    <row r="6032" spans="1:4">
      <c r="A6032" t="s">
        <v>6035</v>
      </c>
      <c r="B6032">
        <v>23.1500000000005</v>
      </c>
      <c r="C6032">
        <v>-1.21840823257152</v>
      </c>
      <c r="D6032" t="s">
        <v>5</v>
      </c>
    </row>
    <row r="6033" spans="1:4">
      <c r="A6033" t="s">
        <v>6036</v>
      </c>
      <c r="B6033">
        <v>23.1800000000005</v>
      </c>
      <c r="C6033">
        <v>-1.21838166763678</v>
      </c>
      <c r="D6033" t="s">
        <v>5</v>
      </c>
    </row>
    <row r="6034" spans="1:4">
      <c r="A6034" t="s">
        <v>6037</v>
      </c>
      <c r="B6034">
        <v>23.2900000000005</v>
      </c>
      <c r="C6034">
        <v>-1.21828413681295</v>
      </c>
      <c r="D6034" t="s">
        <v>5</v>
      </c>
    </row>
    <row r="6035" spans="1:4">
      <c r="A6035" t="s">
        <v>6038</v>
      </c>
      <c r="B6035">
        <v>23.2600000000005</v>
      </c>
      <c r="C6035">
        <v>-1.21831086175863</v>
      </c>
      <c r="D6035" t="s">
        <v>5</v>
      </c>
    </row>
    <row r="6036" spans="1:4">
      <c r="A6036" t="s">
        <v>6039</v>
      </c>
      <c r="B6036">
        <v>23.2900000000005</v>
      </c>
      <c r="C6036">
        <v>-1.21828417128193</v>
      </c>
      <c r="D6036" t="s">
        <v>5</v>
      </c>
    </row>
    <row r="6037" spans="1:4">
      <c r="A6037" t="s">
        <v>6040</v>
      </c>
      <c r="B6037">
        <v>23.6800000000005</v>
      </c>
      <c r="C6037">
        <v>-1.21793674814253</v>
      </c>
      <c r="D6037" t="s">
        <v>5</v>
      </c>
    </row>
    <row r="6038" spans="1:4">
      <c r="A6038" t="s">
        <v>6041</v>
      </c>
      <c r="B6038">
        <v>23.7100000000005</v>
      </c>
      <c r="C6038">
        <v>-1.2179095831381</v>
      </c>
      <c r="D6038" t="s">
        <v>5</v>
      </c>
    </row>
    <row r="6039" spans="1:4">
      <c r="A6039" t="s">
        <v>6042</v>
      </c>
      <c r="B6039">
        <v>23.6900000000005</v>
      </c>
      <c r="C6039">
        <v>-1.21792771605544</v>
      </c>
      <c r="D6039" t="s">
        <v>5</v>
      </c>
    </row>
    <row r="6040" spans="1:4">
      <c r="A6040" t="s">
        <v>6043</v>
      </c>
      <c r="B6040">
        <v>23.7200000000005</v>
      </c>
      <c r="C6040">
        <v>-1.21790053964217</v>
      </c>
      <c r="D6040" t="s">
        <v>5</v>
      </c>
    </row>
    <row r="6041" spans="1:4">
      <c r="A6041" t="s">
        <v>6044</v>
      </c>
      <c r="B6041">
        <v>23.6000000000005</v>
      </c>
      <c r="C6041">
        <v>-1.2180093827813</v>
      </c>
      <c r="D6041" t="s">
        <v>5</v>
      </c>
    </row>
    <row r="6042" spans="1:4">
      <c r="A6042" t="s">
        <v>6045</v>
      </c>
      <c r="B6042">
        <v>23.6200000000005</v>
      </c>
      <c r="C6042">
        <v>-1.21799133449806</v>
      </c>
      <c r="D6042" t="s">
        <v>5</v>
      </c>
    </row>
    <row r="6043" spans="1:4">
      <c r="A6043" t="s">
        <v>6046</v>
      </c>
      <c r="B6043">
        <v>23.7300000000005</v>
      </c>
      <c r="C6043">
        <v>-1.21789198488812</v>
      </c>
      <c r="D6043" t="s">
        <v>5</v>
      </c>
    </row>
    <row r="6044" spans="1:4">
      <c r="A6044" t="s">
        <v>6047</v>
      </c>
      <c r="B6044">
        <v>23.7500000000005</v>
      </c>
      <c r="C6044">
        <v>-1.21787383758933</v>
      </c>
      <c r="D6044" t="s">
        <v>5</v>
      </c>
    </row>
    <row r="6045" spans="1:4">
      <c r="A6045" t="s">
        <v>6048</v>
      </c>
      <c r="B6045">
        <v>23.7500000000005</v>
      </c>
      <c r="C6045">
        <v>-1.21787383758933</v>
      </c>
      <c r="D6045" t="s">
        <v>5</v>
      </c>
    </row>
    <row r="6046" spans="1:4">
      <c r="A6046" t="s">
        <v>6049</v>
      </c>
      <c r="B6046">
        <v>23.9200000000005</v>
      </c>
      <c r="C6046">
        <v>-1.2177194556532</v>
      </c>
      <c r="D6046" t="s">
        <v>5</v>
      </c>
    </row>
    <row r="6047" spans="1:4">
      <c r="A6047" t="s">
        <v>6050</v>
      </c>
      <c r="B6047">
        <v>23.8700000000005</v>
      </c>
      <c r="C6047">
        <v>-1.21776518480972</v>
      </c>
      <c r="D6047" t="s">
        <v>5</v>
      </c>
    </row>
    <row r="6048" spans="1:4">
      <c r="A6048" t="s">
        <v>6051</v>
      </c>
      <c r="B6048">
        <v>23.8200000000005</v>
      </c>
      <c r="C6048">
        <v>-1.21781081817831</v>
      </c>
      <c r="D6048" t="s">
        <v>5</v>
      </c>
    </row>
    <row r="6049" spans="1:4">
      <c r="A6049" t="s">
        <v>6052</v>
      </c>
      <c r="B6049">
        <v>23.8900000000005</v>
      </c>
      <c r="C6049">
        <v>-1.21774706556538</v>
      </c>
      <c r="D6049" t="s">
        <v>5</v>
      </c>
    </row>
    <row r="6050" spans="1:4">
      <c r="A6050" t="s">
        <v>6053</v>
      </c>
      <c r="B6050">
        <v>23.9300000000005</v>
      </c>
      <c r="C6050">
        <v>-1.21771052875725</v>
      </c>
      <c r="D6050" t="s">
        <v>5</v>
      </c>
    </row>
    <row r="6051" spans="1:4">
      <c r="A6051" t="s">
        <v>6054</v>
      </c>
      <c r="B6051">
        <v>23.9300000000005</v>
      </c>
      <c r="C6051">
        <v>-1.21771052875725</v>
      </c>
      <c r="D6051" t="s">
        <v>5</v>
      </c>
    </row>
    <row r="6052" spans="1:4">
      <c r="A6052" t="s">
        <v>6055</v>
      </c>
      <c r="B6052">
        <v>23.7900000000005</v>
      </c>
      <c r="C6052">
        <v>-1.21783862134053</v>
      </c>
      <c r="D6052" t="s">
        <v>5</v>
      </c>
    </row>
    <row r="6053" spans="1:4">
      <c r="A6053" t="s">
        <v>6056</v>
      </c>
      <c r="B6053">
        <v>23.7800000000005</v>
      </c>
      <c r="C6053">
        <v>-1.21784771696773</v>
      </c>
      <c r="D6053" t="s">
        <v>5</v>
      </c>
    </row>
    <row r="6054" spans="1:4">
      <c r="A6054" t="s">
        <v>6057</v>
      </c>
      <c r="B6054">
        <v>23.9900000000005</v>
      </c>
      <c r="C6054">
        <v>-1.2176567891196</v>
      </c>
      <c r="D6054" t="s">
        <v>5</v>
      </c>
    </row>
    <row r="6055" spans="1:4">
      <c r="A6055" t="s">
        <v>6058</v>
      </c>
      <c r="B6055">
        <v>24.1800000000005</v>
      </c>
      <c r="C6055">
        <v>-1.21748253273386</v>
      </c>
      <c r="D6055" t="s">
        <v>5</v>
      </c>
    </row>
    <row r="6056" spans="1:4">
      <c r="A6056" t="s">
        <v>6059</v>
      </c>
      <c r="B6056">
        <v>24.3700000000005</v>
      </c>
      <c r="C6056">
        <v>-1.21730690708786</v>
      </c>
      <c r="D6056" t="s">
        <v>5</v>
      </c>
    </row>
    <row r="6057" spans="1:4">
      <c r="A6057" t="s">
        <v>6060</v>
      </c>
      <c r="B6057">
        <v>24.1800000000005</v>
      </c>
      <c r="C6057">
        <v>-1.21748390199413</v>
      </c>
      <c r="D6057" t="s">
        <v>5</v>
      </c>
    </row>
    <row r="6058" spans="1:4">
      <c r="A6058" t="s">
        <v>6061</v>
      </c>
      <c r="B6058">
        <v>24.1200000000005</v>
      </c>
      <c r="C6058">
        <v>-1.21753935592911</v>
      </c>
      <c r="D6058" t="s">
        <v>5</v>
      </c>
    </row>
    <row r="6059" spans="1:4">
      <c r="A6059" t="s">
        <v>6062</v>
      </c>
      <c r="B6059">
        <v>24.1200000000005</v>
      </c>
      <c r="C6059">
        <v>-1.21753935592911</v>
      </c>
      <c r="D6059" t="s">
        <v>5</v>
      </c>
    </row>
    <row r="6060" spans="1:4">
      <c r="A6060" t="s">
        <v>6063</v>
      </c>
      <c r="B6060">
        <v>24.0200000000005</v>
      </c>
      <c r="C6060">
        <v>-1.21763154924556</v>
      </c>
      <c r="D6060" t="s">
        <v>5</v>
      </c>
    </row>
    <row r="6061" spans="1:4">
      <c r="A6061" t="s">
        <v>6064</v>
      </c>
      <c r="B6061">
        <v>23.8000000000005</v>
      </c>
      <c r="C6061">
        <v>-1.21783353014002</v>
      </c>
      <c r="D6061" t="s">
        <v>5</v>
      </c>
    </row>
    <row r="6062" spans="1:4">
      <c r="A6062" t="s">
        <v>6065</v>
      </c>
      <c r="B6062">
        <v>23.9100000000005</v>
      </c>
      <c r="C6062">
        <v>-1.21773347321793</v>
      </c>
      <c r="D6062" t="s">
        <v>5</v>
      </c>
    </row>
    <row r="6063" spans="1:4">
      <c r="A6063" t="s">
        <v>6066</v>
      </c>
      <c r="B6063">
        <v>23.9400000000005</v>
      </c>
      <c r="C6063">
        <v>-1.21770605942452</v>
      </c>
      <c r="D6063" t="s">
        <v>5</v>
      </c>
    </row>
    <row r="6064" spans="1:4">
      <c r="A6064" t="s">
        <v>6067</v>
      </c>
      <c r="B6064">
        <v>24.1100000000005</v>
      </c>
      <c r="C6064">
        <v>-1.21755051992748</v>
      </c>
      <c r="D6064" t="s">
        <v>5</v>
      </c>
    </row>
    <row r="6065" spans="1:4">
      <c r="A6065" t="s">
        <v>6068</v>
      </c>
      <c r="B6065">
        <v>23.9500000000005</v>
      </c>
      <c r="C6065">
        <v>-1.21769794224141</v>
      </c>
      <c r="D6065" t="s">
        <v>5</v>
      </c>
    </row>
    <row r="6066" spans="1:4">
      <c r="A6066" t="s">
        <v>6069</v>
      </c>
      <c r="B6066">
        <v>23.6500000000005</v>
      </c>
      <c r="C6066">
        <v>-1.21797251245397</v>
      </c>
      <c r="D6066" t="s">
        <v>5</v>
      </c>
    </row>
    <row r="6067" spans="1:4">
      <c r="A6067" t="s">
        <v>6070</v>
      </c>
      <c r="B6067">
        <v>23.5800000000005</v>
      </c>
      <c r="C6067">
        <v>-1.21803576615551</v>
      </c>
      <c r="D6067" t="s">
        <v>5</v>
      </c>
    </row>
    <row r="6068" spans="1:4">
      <c r="A6068" t="s">
        <v>6071</v>
      </c>
      <c r="B6068">
        <v>23.4100000000005</v>
      </c>
      <c r="C6068">
        <v>-1.21818892626029</v>
      </c>
      <c r="D6068" t="s">
        <v>5</v>
      </c>
    </row>
    <row r="6069" spans="1:4">
      <c r="A6069" t="s">
        <v>6072</v>
      </c>
      <c r="B6069">
        <v>23.5000000000005</v>
      </c>
      <c r="C6069">
        <v>-1.21810843032463</v>
      </c>
      <c r="D6069" t="s">
        <v>5</v>
      </c>
    </row>
    <row r="6070" spans="1:4">
      <c r="A6070" t="s">
        <v>6073</v>
      </c>
      <c r="B6070">
        <v>23.6900000000005</v>
      </c>
      <c r="C6070">
        <v>-1.21793784364225</v>
      </c>
      <c r="D6070" t="s">
        <v>5</v>
      </c>
    </row>
    <row r="6071" spans="1:4">
      <c r="A6071" t="s">
        <v>6074</v>
      </c>
      <c r="B6071">
        <v>23.5800000000005</v>
      </c>
      <c r="C6071">
        <v>-1.21803739643985</v>
      </c>
      <c r="D6071" t="s">
        <v>5</v>
      </c>
    </row>
    <row r="6072" spans="1:4">
      <c r="A6072" t="s">
        <v>6075</v>
      </c>
      <c r="B6072">
        <v>23.4800000000005</v>
      </c>
      <c r="C6072">
        <v>-1.21812747679144</v>
      </c>
      <c r="D6072" t="s">
        <v>5</v>
      </c>
    </row>
    <row r="6073" spans="1:4">
      <c r="A6073" t="s">
        <v>6076</v>
      </c>
      <c r="B6073">
        <v>23.4300000000005</v>
      </c>
      <c r="C6073">
        <v>-1.21817232514367</v>
      </c>
      <c r="D6073" t="s">
        <v>5</v>
      </c>
    </row>
    <row r="6074" spans="1:4">
      <c r="A6074" t="s">
        <v>6077</v>
      </c>
      <c r="B6074">
        <v>23.5400000000005</v>
      </c>
      <c r="C6074">
        <v>-1.21807386932443</v>
      </c>
      <c r="D6074" t="s">
        <v>5</v>
      </c>
    </row>
    <row r="6075" spans="1:4">
      <c r="A6075" t="s">
        <v>6078</v>
      </c>
      <c r="B6075">
        <v>23.5500000000005</v>
      </c>
      <c r="C6075">
        <v>-1.2180648769705</v>
      </c>
      <c r="D6075" t="s">
        <v>5</v>
      </c>
    </row>
    <row r="6076" spans="1:4">
      <c r="A6076" t="s">
        <v>6079</v>
      </c>
      <c r="B6076">
        <v>23.4900000000005</v>
      </c>
      <c r="C6076">
        <v>-1.2181188540045</v>
      </c>
      <c r="D6076" t="s">
        <v>5</v>
      </c>
    </row>
    <row r="6077" spans="1:4">
      <c r="A6077" t="s">
        <v>6080</v>
      </c>
      <c r="B6077">
        <v>23.3200000000005</v>
      </c>
      <c r="C6077">
        <v>-1.21827139829577</v>
      </c>
      <c r="D6077" t="s">
        <v>5</v>
      </c>
    </row>
    <row r="6078" spans="1:4">
      <c r="A6078" t="s">
        <v>6081</v>
      </c>
      <c r="B6078">
        <v>23.1700000000005</v>
      </c>
      <c r="C6078">
        <v>-1.21840501499728</v>
      </c>
      <c r="D6078" t="s">
        <v>5</v>
      </c>
    </row>
    <row r="6079" spans="1:4">
      <c r="A6079" t="s">
        <v>6082</v>
      </c>
      <c r="B6079">
        <v>23.5600000000005</v>
      </c>
      <c r="C6079">
        <v>-1.21805986062445</v>
      </c>
      <c r="D6079" t="s">
        <v>5</v>
      </c>
    </row>
    <row r="6080" spans="1:4">
      <c r="A6080" t="s">
        <v>6083</v>
      </c>
      <c r="B6080">
        <v>23.6600000000005</v>
      </c>
      <c r="C6080">
        <v>-1.21796989450163</v>
      </c>
      <c r="D6080" t="s">
        <v>5</v>
      </c>
    </row>
    <row r="6081" spans="1:4">
      <c r="A6081" t="s">
        <v>6084</v>
      </c>
      <c r="B6081">
        <v>23.6700000000005</v>
      </c>
      <c r="C6081">
        <v>-1.21796085986478</v>
      </c>
      <c r="D6081" t="s">
        <v>5</v>
      </c>
    </row>
    <row r="6082" spans="1:4">
      <c r="A6082" t="s">
        <v>6085</v>
      </c>
      <c r="B6082">
        <v>23.8100000000005</v>
      </c>
      <c r="C6082">
        <v>-1.2178343215121</v>
      </c>
      <c r="D6082" t="s">
        <v>5</v>
      </c>
    </row>
    <row r="6083" spans="1:4">
      <c r="A6083" t="s">
        <v>6086</v>
      </c>
      <c r="B6083">
        <v>23.8600000000005</v>
      </c>
      <c r="C6083">
        <v>-1.21778886351806</v>
      </c>
      <c r="D6083" t="s">
        <v>5</v>
      </c>
    </row>
    <row r="6084" spans="1:4">
      <c r="A6084" t="s">
        <v>6087</v>
      </c>
      <c r="B6084">
        <v>23.8400000000005</v>
      </c>
      <c r="C6084">
        <v>-1.21780708481961</v>
      </c>
      <c r="D6084" t="s">
        <v>5</v>
      </c>
    </row>
    <row r="6085" spans="1:4">
      <c r="A6085" t="s">
        <v>6088</v>
      </c>
      <c r="B6085">
        <v>23.7500000000005</v>
      </c>
      <c r="C6085">
        <v>-1.21788901188812</v>
      </c>
      <c r="D6085" t="s">
        <v>5</v>
      </c>
    </row>
    <row r="6086" spans="1:4">
      <c r="A6086" t="s">
        <v>6089</v>
      </c>
      <c r="B6086">
        <v>23.7800000000005</v>
      </c>
      <c r="C6086">
        <v>-1.21786180635211</v>
      </c>
      <c r="D6086" t="s">
        <v>5</v>
      </c>
    </row>
    <row r="6087" spans="1:4">
      <c r="A6087" t="s">
        <v>6090</v>
      </c>
      <c r="B6087">
        <v>23.6800000000005</v>
      </c>
      <c r="C6087">
        <v>-1.21795260587726</v>
      </c>
      <c r="D6087" t="s">
        <v>5</v>
      </c>
    </row>
    <row r="6088" spans="1:4">
      <c r="A6088" t="s">
        <v>6091</v>
      </c>
      <c r="B6088">
        <v>23.6000000000005</v>
      </c>
      <c r="C6088">
        <v>-1.21802493874223</v>
      </c>
      <c r="D6088" t="s">
        <v>5</v>
      </c>
    </row>
    <row r="6089" spans="1:4">
      <c r="A6089" t="s">
        <v>6092</v>
      </c>
      <c r="B6089">
        <v>23.5600000000005</v>
      </c>
      <c r="C6089">
        <v>-1.21806098257664</v>
      </c>
      <c r="D6089" t="s">
        <v>5</v>
      </c>
    </row>
    <row r="6090" spans="1:4">
      <c r="A6090" t="s">
        <v>6093</v>
      </c>
      <c r="B6090">
        <v>23.6100000000005</v>
      </c>
      <c r="C6090">
        <v>-1.21801600427733</v>
      </c>
      <c r="D6090" t="s">
        <v>5</v>
      </c>
    </row>
    <row r="6091" spans="1:4">
      <c r="A6091" t="s">
        <v>6094</v>
      </c>
      <c r="B6091">
        <v>23.7400000000005</v>
      </c>
      <c r="C6091">
        <v>-1.21789881304226</v>
      </c>
      <c r="D6091" t="s">
        <v>5</v>
      </c>
    </row>
    <row r="6092" spans="1:4">
      <c r="A6092" t="s">
        <v>6095</v>
      </c>
      <c r="B6092">
        <v>23.7800000000005</v>
      </c>
      <c r="C6092">
        <v>-1.21786255674285</v>
      </c>
      <c r="D6092" t="s">
        <v>5</v>
      </c>
    </row>
    <row r="6093" spans="1:4">
      <c r="A6093" t="s">
        <v>6096</v>
      </c>
      <c r="B6093">
        <v>23.9100000000005</v>
      </c>
      <c r="C6093">
        <v>-1.21774452556459</v>
      </c>
      <c r="D6093" t="s">
        <v>5</v>
      </c>
    </row>
    <row r="6094" spans="1:4">
      <c r="A6094" t="s">
        <v>6097</v>
      </c>
      <c r="B6094">
        <v>23.8900000000005</v>
      </c>
      <c r="C6094">
        <v>-1.21776278293695</v>
      </c>
      <c r="D6094" t="s">
        <v>5</v>
      </c>
    </row>
    <row r="6095" spans="1:4">
      <c r="A6095" t="s">
        <v>6098</v>
      </c>
      <c r="B6095">
        <v>23.9400000000005</v>
      </c>
      <c r="C6095">
        <v>-1.21771717771738</v>
      </c>
      <c r="D6095" t="s">
        <v>5</v>
      </c>
    </row>
    <row r="6096" spans="1:4">
      <c r="A6096" t="s">
        <v>6099</v>
      </c>
      <c r="B6096">
        <v>23.8800000000005</v>
      </c>
      <c r="C6096">
        <v>-1.21777201827966</v>
      </c>
      <c r="D6096" t="s">
        <v>5</v>
      </c>
    </row>
    <row r="6097" spans="1:4">
      <c r="A6097" t="s">
        <v>6100</v>
      </c>
      <c r="B6097">
        <v>23.8400000000005</v>
      </c>
      <c r="C6097">
        <v>-1.21780848679428</v>
      </c>
      <c r="D6097" t="s">
        <v>5</v>
      </c>
    </row>
    <row r="6098" spans="1:4">
      <c r="A6098" t="s">
        <v>6101</v>
      </c>
      <c r="B6098">
        <v>23.8600000000005</v>
      </c>
      <c r="C6098">
        <v>-1.21779028313136</v>
      </c>
      <c r="D6098" t="s">
        <v>5</v>
      </c>
    </row>
    <row r="6099" spans="1:4">
      <c r="A6099" t="s">
        <v>6102</v>
      </c>
      <c r="B6099">
        <v>23.8000000000005</v>
      </c>
      <c r="C6099">
        <v>-1.2178449398963</v>
      </c>
      <c r="D6099" t="s">
        <v>5</v>
      </c>
    </row>
    <row r="6100" spans="1:4">
      <c r="A6100" t="s">
        <v>6103</v>
      </c>
      <c r="B6100">
        <v>23.7800000000005</v>
      </c>
      <c r="C6100">
        <v>-1.21786311288789</v>
      </c>
      <c r="D6100" t="s">
        <v>5</v>
      </c>
    </row>
    <row r="6101" spans="1:4">
      <c r="A6101" t="s">
        <v>6104</v>
      </c>
      <c r="B6101">
        <v>23.9500000000005</v>
      </c>
      <c r="C6101">
        <v>-1.21770877237562</v>
      </c>
      <c r="D6101" t="s">
        <v>5</v>
      </c>
    </row>
    <row r="6102" spans="1:4">
      <c r="A6102" t="s">
        <v>6105</v>
      </c>
      <c r="B6102">
        <v>24.1000000000005</v>
      </c>
      <c r="C6102">
        <v>-1.21757162292864</v>
      </c>
      <c r="D6102" t="s">
        <v>5</v>
      </c>
    </row>
    <row r="6103" spans="1:4">
      <c r="A6103" t="s">
        <v>6106</v>
      </c>
      <c r="B6103">
        <v>24.2600000000005</v>
      </c>
      <c r="C6103">
        <v>-1.21742441964945</v>
      </c>
      <c r="D6103" t="s">
        <v>5</v>
      </c>
    </row>
    <row r="6104" spans="1:4">
      <c r="A6104" t="s">
        <v>6107</v>
      </c>
      <c r="B6104">
        <v>24.3700000000005</v>
      </c>
      <c r="C6104">
        <v>-1.21732254994403</v>
      </c>
      <c r="D6104" t="s">
        <v>5</v>
      </c>
    </row>
    <row r="6105" spans="1:4">
      <c r="A6105" t="s">
        <v>6108</v>
      </c>
      <c r="B6105">
        <v>24.2300000000005</v>
      </c>
      <c r="C6105">
        <v>-1.21745278751422</v>
      </c>
      <c r="D6105" t="s">
        <v>5</v>
      </c>
    </row>
    <row r="6106" spans="1:4">
      <c r="A6106" t="s">
        <v>6109</v>
      </c>
      <c r="B6106">
        <v>24.3100000000005</v>
      </c>
      <c r="C6106">
        <v>-1.2173787960499</v>
      </c>
      <c r="D6106" t="s">
        <v>5</v>
      </c>
    </row>
    <row r="6107" spans="1:4">
      <c r="A6107" t="s">
        <v>6110</v>
      </c>
      <c r="B6107">
        <v>24.3100000000005</v>
      </c>
      <c r="C6107">
        <v>-1.2173787960499</v>
      </c>
      <c r="D6107" t="s">
        <v>5</v>
      </c>
    </row>
    <row r="6108" spans="1:4">
      <c r="A6108" t="s">
        <v>6111</v>
      </c>
      <c r="B6108">
        <v>24.3700000000005</v>
      </c>
      <c r="C6108">
        <v>-1.21732311983183</v>
      </c>
      <c r="D6108" t="s">
        <v>5</v>
      </c>
    </row>
    <row r="6109" spans="1:4">
      <c r="A6109" t="s">
        <v>6112</v>
      </c>
      <c r="B6109">
        <v>24.3000000000005</v>
      </c>
      <c r="C6109">
        <v>-1.21738823534306</v>
      </c>
      <c r="D6109" t="s">
        <v>5</v>
      </c>
    </row>
    <row r="6110" spans="1:4">
      <c r="A6110" t="s">
        <v>6113</v>
      </c>
      <c r="B6110">
        <v>24.3300000000005</v>
      </c>
      <c r="C6110">
        <v>-1.21736040908491</v>
      </c>
      <c r="D6110" t="s">
        <v>5</v>
      </c>
    </row>
    <row r="6111" spans="1:4">
      <c r="A6111" t="s">
        <v>6114</v>
      </c>
      <c r="B6111">
        <v>24.4300000000005</v>
      </c>
      <c r="C6111">
        <v>-1.21726754052093</v>
      </c>
      <c r="D6111" t="s">
        <v>5</v>
      </c>
    </row>
    <row r="6112" spans="1:4">
      <c r="A6112" t="s">
        <v>6115</v>
      </c>
      <c r="B6112">
        <v>24.5100000000005</v>
      </c>
      <c r="C6112">
        <v>-1.21719294155656</v>
      </c>
      <c r="D6112" t="s">
        <v>5</v>
      </c>
    </row>
    <row r="6113" spans="1:4">
      <c r="A6113" t="s">
        <v>6116</v>
      </c>
      <c r="B6113">
        <v>24.5900000000005</v>
      </c>
      <c r="C6113">
        <v>-1.21711809910312</v>
      </c>
      <c r="D6113" t="s">
        <v>5</v>
      </c>
    </row>
    <row r="6114" spans="1:4">
      <c r="A6114" t="s">
        <v>6117</v>
      </c>
      <c r="B6114">
        <v>24.5600000000005</v>
      </c>
      <c r="C6114">
        <v>-1.21714625633156</v>
      </c>
      <c r="D6114" t="s">
        <v>5</v>
      </c>
    </row>
    <row r="6115" spans="1:4">
      <c r="A6115" t="s">
        <v>6118</v>
      </c>
      <c r="B6115">
        <v>24.6000000000005</v>
      </c>
      <c r="C6115">
        <v>-1.21710875921899</v>
      </c>
      <c r="D6115" t="s">
        <v>5</v>
      </c>
    </row>
    <row r="6116" spans="1:4">
      <c r="A6116" t="s">
        <v>6119</v>
      </c>
      <c r="B6116">
        <v>24.6600000000005</v>
      </c>
      <c r="C6116">
        <v>-1.21705242209375</v>
      </c>
      <c r="D6116" t="s">
        <v>5</v>
      </c>
    </row>
    <row r="6117" spans="1:4">
      <c r="A6117" t="s">
        <v>6120</v>
      </c>
      <c r="B6117">
        <v>24.7500000000005</v>
      </c>
      <c r="C6117">
        <v>-1.21696771079594</v>
      </c>
      <c r="D6117" t="s">
        <v>5</v>
      </c>
    </row>
    <row r="6118" spans="1:4">
      <c r="A6118" t="s">
        <v>6121</v>
      </c>
      <c r="B6118">
        <v>24.8300000000005</v>
      </c>
      <c r="C6118">
        <v>-1.21689213805027</v>
      </c>
      <c r="D6118" t="s">
        <v>5</v>
      </c>
    </row>
    <row r="6119" spans="1:4">
      <c r="A6119" t="s">
        <v>6122</v>
      </c>
      <c r="B6119">
        <v>24.9600000000005</v>
      </c>
      <c r="C6119">
        <v>-1.21676893666972</v>
      </c>
      <c r="D6119" t="s">
        <v>5</v>
      </c>
    </row>
    <row r="6120" spans="1:4">
      <c r="A6120" t="s">
        <v>6123</v>
      </c>
      <c r="B6120">
        <v>25.1200000000005</v>
      </c>
      <c r="C6120">
        <v>-1.21661651444891</v>
      </c>
      <c r="D6120" t="s">
        <v>5</v>
      </c>
    </row>
    <row r="6121" spans="1:4">
      <c r="A6121" t="s">
        <v>6124</v>
      </c>
      <c r="B6121">
        <v>25.0600000000005</v>
      </c>
      <c r="C6121">
        <v>-1.21667403684752</v>
      </c>
      <c r="D6121" t="s">
        <v>5</v>
      </c>
    </row>
    <row r="6122" spans="1:4">
      <c r="A6122" t="s">
        <v>6125</v>
      </c>
      <c r="B6122">
        <v>25.0500000000005</v>
      </c>
      <c r="C6122">
        <v>-1.21668360096009</v>
      </c>
      <c r="D6122" t="s">
        <v>5</v>
      </c>
    </row>
    <row r="6123" spans="1:4">
      <c r="A6123" t="s">
        <v>6126</v>
      </c>
      <c r="B6123">
        <v>24.9700000000005</v>
      </c>
      <c r="C6123">
        <v>-1.21676008331655</v>
      </c>
      <c r="D6123" t="s">
        <v>5</v>
      </c>
    </row>
    <row r="6124" spans="1:4">
      <c r="A6124" t="s">
        <v>6127</v>
      </c>
      <c r="B6124">
        <v>24.9600000000005</v>
      </c>
      <c r="C6124">
        <v>-1.21676961298141</v>
      </c>
      <c r="D6124" t="s">
        <v>5</v>
      </c>
    </row>
    <row r="6125" spans="1:4">
      <c r="A6125" t="s">
        <v>6128</v>
      </c>
      <c r="B6125">
        <v>24.8600000000005</v>
      </c>
      <c r="C6125">
        <v>-1.21686487145025</v>
      </c>
      <c r="D6125" t="s">
        <v>5</v>
      </c>
    </row>
    <row r="6126" spans="1:4">
      <c r="A6126" t="s">
        <v>6129</v>
      </c>
      <c r="B6126">
        <v>24.8100000000005</v>
      </c>
      <c r="C6126">
        <v>-1.21691230909483</v>
      </c>
      <c r="D6126" t="s">
        <v>5</v>
      </c>
    </row>
    <row r="6127" spans="1:4">
      <c r="A6127" t="s">
        <v>6130</v>
      </c>
      <c r="B6127">
        <v>24.9800000000005</v>
      </c>
      <c r="C6127">
        <v>-1.21675134614959</v>
      </c>
      <c r="D6127" t="s">
        <v>5</v>
      </c>
    </row>
    <row r="6128" spans="1:4">
      <c r="A6128" t="s">
        <v>6131</v>
      </c>
      <c r="B6128">
        <v>25.0300000000005</v>
      </c>
      <c r="C6128">
        <v>-1.21670368192324</v>
      </c>
      <c r="D6128" t="s">
        <v>5</v>
      </c>
    </row>
    <row r="6129" spans="1:4">
      <c r="A6129" t="s">
        <v>6132</v>
      </c>
      <c r="B6129">
        <v>25.1600000000006</v>
      </c>
      <c r="C6129">
        <v>-1.21657950737781</v>
      </c>
      <c r="D6129" t="s">
        <v>5</v>
      </c>
    </row>
    <row r="6130" spans="1:4">
      <c r="A6130" t="s">
        <v>6133</v>
      </c>
      <c r="B6130">
        <v>25.1600000000006</v>
      </c>
      <c r="C6130">
        <v>-1.21657950737781</v>
      </c>
      <c r="D6130" t="s">
        <v>5</v>
      </c>
    </row>
    <row r="6131" spans="1:4">
      <c r="A6131" t="s">
        <v>6134</v>
      </c>
      <c r="B6131">
        <v>25.0500000000005</v>
      </c>
      <c r="C6131">
        <v>-1.2166851210405</v>
      </c>
      <c r="D6131" t="s">
        <v>5</v>
      </c>
    </row>
    <row r="6132" spans="1:4">
      <c r="A6132" t="s">
        <v>6135</v>
      </c>
      <c r="B6132">
        <v>24.8500000000005</v>
      </c>
      <c r="C6132">
        <v>-1.2168763026589</v>
      </c>
      <c r="D6132" t="s">
        <v>5</v>
      </c>
    </row>
    <row r="6133" spans="1:4">
      <c r="A6133" t="s">
        <v>6136</v>
      </c>
      <c r="B6133">
        <v>24.9500000000005</v>
      </c>
      <c r="C6133">
        <v>-1.21678148119223</v>
      </c>
      <c r="D6133" t="s">
        <v>5</v>
      </c>
    </row>
    <row r="6134" spans="1:4">
      <c r="A6134" t="s">
        <v>6137</v>
      </c>
      <c r="B6134">
        <v>25.0000000000005</v>
      </c>
      <c r="C6134">
        <v>-1.21673388043591</v>
      </c>
      <c r="D6134" t="s">
        <v>5</v>
      </c>
    </row>
    <row r="6135" spans="1:4">
      <c r="A6135" t="s">
        <v>6138</v>
      </c>
      <c r="B6135">
        <v>25.1100000000006</v>
      </c>
      <c r="C6135">
        <v>-1.21662894932869</v>
      </c>
      <c r="D6135" t="s">
        <v>5</v>
      </c>
    </row>
    <row r="6136" spans="1:4">
      <c r="A6136" t="s">
        <v>6139</v>
      </c>
      <c r="B6136">
        <v>25.2400000000005</v>
      </c>
      <c r="C6136">
        <v>-1.21650439658689</v>
      </c>
      <c r="D6136" t="s">
        <v>5</v>
      </c>
    </row>
    <row r="6137" spans="1:4">
      <c r="A6137" t="s">
        <v>6140</v>
      </c>
      <c r="B6137">
        <v>25.1600000000006</v>
      </c>
      <c r="C6137">
        <v>-1.21658143920689</v>
      </c>
      <c r="D6137" t="s">
        <v>5</v>
      </c>
    </row>
    <row r="6138" spans="1:4">
      <c r="A6138" t="s">
        <v>6141</v>
      </c>
      <c r="B6138">
        <v>25.2000000000005</v>
      </c>
      <c r="C6138">
        <v>-1.21654304038118</v>
      </c>
      <c r="D6138" t="s">
        <v>5</v>
      </c>
    </row>
    <row r="6139" spans="1:4">
      <c r="A6139" t="s">
        <v>6142</v>
      </c>
      <c r="B6139">
        <v>25.2600000000005</v>
      </c>
      <c r="C6139">
        <v>-1.21648535071684</v>
      </c>
      <c r="D6139" t="s">
        <v>5</v>
      </c>
    </row>
    <row r="6140" spans="1:4">
      <c r="A6140" t="s">
        <v>6143</v>
      </c>
      <c r="B6140">
        <v>25.3700000000006</v>
      </c>
      <c r="C6140">
        <v>-1.2163793351104</v>
      </c>
      <c r="D6140" t="s">
        <v>5</v>
      </c>
    </row>
    <row r="6141" spans="1:4">
      <c r="A6141" t="s">
        <v>6144</v>
      </c>
      <c r="B6141">
        <v>25.4000000000006</v>
      </c>
      <c r="C6141">
        <v>-1.21635029639984</v>
      </c>
      <c r="D6141" t="s">
        <v>5</v>
      </c>
    </row>
    <row r="6142" spans="1:4">
      <c r="A6142" t="s">
        <v>6145</v>
      </c>
      <c r="B6142">
        <v>25.4500000000006</v>
      </c>
      <c r="C6142">
        <v>-1.21630184138609</v>
      </c>
      <c r="D6142" t="s">
        <v>5</v>
      </c>
    </row>
    <row r="6143" spans="1:4">
      <c r="A6143" t="s">
        <v>6146</v>
      </c>
      <c r="B6143">
        <v>25.4300000000006</v>
      </c>
      <c r="C6143">
        <v>-1.21632126147018</v>
      </c>
      <c r="D6143" t="s">
        <v>5</v>
      </c>
    </row>
    <row r="6144" spans="1:4">
      <c r="A6144" t="s">
        <v>6147</v>
      </c>
      <c r="B6144">
        <v>25.4600000000006</v>
      </c>
      <c r="C6144">
        <v>-1.21629215425409</v>
      </c>
      <c r="D6144" t="s">
        <v>5</v>
      </c>
    </row>
    <row r="6145" spans="1:4">
      <c r="A6145" t="s">
        <v>6148</v>
      </c>
      <c r="B6145">
        <v>25.4400000000006</v>
      </c>
      <c r="C6145">
        <v>-1.21631158192987</v>
      </c>
      <c r="D6145" t="s">
        <v>5</v>
      </c>
    </row>
    <row r="6146" spans="1:4">
      <c r="A6146" t="s">
        <v>6149</v>
      </c>
      <c r="B6146">
        <v>25.5200000000006</v>
      </c>
      <c r="C6146">
        <v>-1.21623393232004</v>
      </c>
      <c r="D6146" t="s">
        <v>5</v>
      </c>
    </row>
    <row r="6147" spans="1:4">
      <c r="A6147" t="s">
        <v>6150</v>
      </c>
      <c r="B6147">
        <v>25.5500000000006</v>
      </c>
      <c r="C6147">
        <v>-1.21620472243547</v>
      </c>
      <c r="D6147" t="s">
        <v>5</v>
      </c>
    </row>
    <row r="6148" spans="1:4">
      <c r="A6148" t="s">
        <v>6151</v>
      </c>
      <c r="B6148">
        <v>25.5200000000006</v>
      </c>
      <c r="C6148">
        <v>-1.21623396661736</v>
      </c>
      <c r="D6148" t="s">
        <v>5</v>
      </c>
    </row>
    <row r="6149" spans="1:4">
      <c r="A6149" t="s">
        <v>6152</v>
      </c>
      <c r="B6149">
        <v>25.3100000000005</v>
      </c>
      <c r="C6149">
        <v>-1.21643843524494</v>
      </c>
      <c r="D6149" t="s">
        <v>5</v>
      </c>
    </row>
    <row r="6150" spans="1:4">
      <c r="A6150" t="s">
        <v>6153</v>
      </c>
      <c r="B6150">
        <v>25.2800000000006</v>
      </c>
      <c r="C6150">
        <v>-1.21646740269175</v>
      </c>
      <c r="D6150" t="s">
        <v>5</v>
      </c>
    </row>
    <row r="6151" spans="1:4">
      <c r="A6151" t="s">
        <v>6154</v>
      </c>
      <c r="B6151">
        <v>25.2800000000006</v>
      </c>
      <c r="C6151">
        <v>-1.21646740269175</v>
      </c>
      <c r="D6151" t="s">
        <v>5</v>
      </c>
    </row>
    <row r="6152" spans="1:4">
      <c r="A6152" t="s">
        <v>6155</v>
      </c>
      <c r="B6152">
        <v>25.2000000000005</v>
      </c>
      <c r="C6152">
        <v>-1.21654455754746</v>
      </c>
      <c r="D6152" t="s">
        <v>5</v>
      </c>
    </row>
    <row r="6153" spans="1:4">
      <c r="A6153" t="s">
        <v>6156</v>
      </c>
      <c r="B6153">
        <v>24.9400000000005</v>
      </c>
      <c r="C6153">
        <v>-1.21679451478633</v>
      </c>
      <c r="D6153" t="s">
        <v>5</v>
      </c>
    </row>
    <row r="6154" spans="1:4">
      <c r="A6154" t="s">
        <v>6157</v>
      </c>
      <c r="B6154">
        <v>24.8900000000005</v>
      </c>
      <c r="C6154">
        <v>-1.21684208236895</v>
      </c>
      <c r="D6154" t="s">
        <v>5</v>
      </c>
    </row>
    <row r="6155" spans="1:4">
      <c r="A6155" t="s">
        <v>6158</v>
      </c>
      <c r="B6155">
        <v>24.9500000000005</v>
      </c>
      <c r="C6155">
        <v>-1.21678511593654</v>
      </c>
      <c r="D6155" t="s">
        <v>5</v>
      </c>
    </row>
    <row r="6156" spans="1:4">
      <c r="A6156" t="s">
        <v>6159</v>
      </c>
      <c r="B6156">
        <v>24.9800000000005</v>
      </c>
      <c r="C6156">
        <v>-1.21675656422362</v>
      </c>
      <c r="D6156" t="s">
        <v>5</v>
      </c>
    </row>
    <row r="6157" spans="1:4">
      <c r="A6157" t="s">
        <v>6160</v>
      </c>
      <c r="B6157">
        <v>24.9900000000005</v>
      </c>
      <c r="C6157">
        <v>-1.21674703555615</v>
      </c>
      <c r="D6157" t="s">
        <v>5</v>
      </c>
    </row>
    <row r="6158" spans="1:4">
      <c r="A6158" t="s">
        <v>6161</v>
      </c>
      <c r="B6158">
        <v>24.8700000000005</v>
      </c>
      <c r="C6158">
        <v>-1.21686142532169</v>
      </c>
      <c r="D6158" t="s">
        <v>5</v>
      </c>
    </row>
    <row r="6159" spans="1:4">
      <c r="A6159" t="s">
        <v>6162</v>
      </c>
      <c r="B6159">
        <v>24.8300000000005</v>
      </c>
      <c r="C6159">
        <v>-1.21689937126321</v>
      </c>
      <c r="D6159" t="s">
        <v>5</v>
      </c>
    </row>
    <row r="6160" spans="1:4">
      <c r="A6160" t="s">
        <v>6163</v>
      </c>
      <c r="B6160">
        <v>24.9400000000005</v>
      </c>
      <c r="C6160">
        <v>-1.21679518802928</v>
      </c>
      <c r="D6160" t="s">
        <v>5</v>
      </c>
    </row>
    <row r="6161" spans="1:4">
      <c r="A6161" t="s">
        <v>6164</v>
      </c>
      <c r="B6161">
        <v>24.9700000000005</v>
      </c>
      <c r="C6161">
        <v>-1.21676664909937</v>
      </c>
      <c r="D6161" t="s">
        <v>5</v>
      </c>
    </row>
    <row r="6162" spans="1:4">
      <c r="A6162" t="s">
        <v>6165</v>
      </c>
      <c r="B6162">
        <v>25.0300000000005</v>
      </c>
      <c r="C6162">
        <v>-1.21670950266384</v>
      </c>
      <c r="D6162" t="s">
        <v>5</v>
      </c>
    </row>
    <row r="6163" spans="1:4">
      <c r="A6163" t="s">
        <v>6166</v>
      </c>
      <c r="B6163">
        <v>25.1500000000005</v>
      </c>
      <c r="C6163">
        <v>-1.21659493581866</v>
      </c>
      <c r="D6163" t="s">
        <v>5</v>
      </c>
    </row>
    <row r="6164" spans="1:4">
      <c r="A6164" t="s">
        <v>6167</v>
      </c>
      <c r="B6164">
        <v>25.2500000000006</v>
      </c>
      <c r="C6164">
        <v>-1.21649900791349</v>
      </c>
      <c r="D6164" t="s">
        <v>5</v>
      </c>
    </row>
    <row r="6165" spans="1:4">
      <c r="A6165" t="s">
        <v>6168</v>
      </c>
      <c r="B6165">
        <v>25.2400000000005</v>
      </c>
      <c r="C6165">
        <v>-1.21650863869526</v>
      </c>
      <c r="D6165" t="s">
        <v>5</v>
      </c>
    </row>
    <row r="6166" spans="1:4">
      <c r="A6166" t="s">
        <v>6169</v>
      </c>
      <c r="B6166">
        <v>25.2100000000006</v>
      </c>
      <c r="C6166">
        <v>-1.21653751959351</v>
      </c>
      <c r="D6166" t="s">
        <v>5</v>
      </c>
    </row>
    <row r="6167" spans="1:4">
      <c r="A6167" t="s">
        <v>6170</v>
      </c>
      <c r="B6167">
        <v>25.1100000000005</v>
      </c>
      <c r="C6167">
        <v>-1.21663367469307</v>
      </c>
      <c r="D6167" t="s">
        <v>5</v>
      </c>
    </row>
    <row r="6168" spans="1:4">
      <c r="A6168" t="s">
        <v>6171</v>
      </c>
      <c r="B6168">
        <v>24.8600000000005</v>
      </c>
      <c r="C6168">
        <v>-1.21687310510326</v>
      </c>
      <c r="D6168" t="s">
        <v>5</v>
      </c>
    </row>
    <row r="6169" spans="1:4">
      <c r="A6169" t="s">
        <v>6172</v>
      </c>
      <c r="B6169">
        <v>24.6900000000005</v>
      </c>
      <c r="C6169">
        <v>-1.21703428048655</v>
      </c>
      <c r="D6169" t="s">
        <v>5</v>
      </c>
    </row>
    <row r="6170" spans="1:4">
      <c r="A6170" t="s">
        <v>6173</v>
      </c>
      <c r="B6170">
        <v>24.7200000000005</v>
      </c>
      <c r="C6170">
        <v>-1.21700603361071</v>
      </c>
      <c r="D6170" t="s">
        <v>5</v>
      </c>
    </row>
    <row r="6171" spans="1:4">
      <c r="A6171" t="s">
        <v>6174</v>
      </c>
      <c r="B6171">
        <v>24.7100000000005</v>
      </c>
      <c r="C6171">
        <v>-1.21701546066272</v>
      </c>
      <c r="D6171" t="s">
        <v>5</v>
      </c>
    </row>
    <row r="6172" spans="1:4">
      <c r="A6172" t="s">
        <v>6175</v>
      </c>
      <c r="B6172">
        <v>24.4500000000005</v>
      </c>
      <c r="C6172">
        <v>-1.21726046482297</v>
      </c>
      <c r="D6172" t="s">
        <v>5</v>
      </c>
    </row>
    <row r="6173" spans="1:4">
      <c r="A6173" t="s">
        <v>6176</v>
      </c>
      <c r="B6173">
        <v>24.5300000000005</v>
      </c>
      <c r="C6173">
        <v>-1.21718588057711</v>
      </c>
      <c r="D6173" t="s">
        <v>5</v>
      </c>
    </row>
    <row r="6174" spans="1:4">
      <c r="A6174" t="s">
        <v>6177</v>
      </c>
      <c r="B6174">
        <v>24.5800000000005</v>
      </c>
      <c r="C6174">
        <v>-1.21713911339686</v>
      </c>
      <c r="D6174" t="s">
        <v>5</v>
      </c>
    </row>
    <row r="6175" spans="1:4">
      <c r="A6175" t="s">
        <v>6178</v>
      </c>
      <c r="B6175">
        <v>24.5100000000005</v>
      </c>
      <c r="C6175">
        <v>-1.21720472063483</v>
      </c>
      <c r="D6175" t="s">
        <v>5</v>
      </c>
    </row>
    <row r="6176" spans="1:4">
      <c r="A6176" t="s">
        <v>6179</v>
      </c>
      <c r="B6176">
        <v>24.5700000000005</v>
      </c>
      <c r="C6176">
        <v>-1.21714864646466</v>
      </c>
      <c r="D6176" t="s">
        <v>5</v>
      </c>
    </row>
    <row r="6177" spans="1:4">
      <c r="A6177" t="s">
        <v>6180</v>
      </c>
      <c r="B6177">
        <v>24.5900000000005</v>
      </c>
      <c r="C6177">
        <v>-1.21712990943018</v>
      </c>
      <c r="D6177" t="s">
        <v>5</v>
      </c>
    </row>
    <row r="6178" spans="1:4">
      <c r="A6178" t="s">
        <v>6181</v>
      </c>
      <c r="B6178">
        <v>24.7000000000005</v>
      </c>
      <c r="C6178">
        <v>-1.21702677192299</v>
      </c>
      <c r="D6178" t="s">
        <v>5</v>
      </c>
    </row>
    <row r="6179" spans="1:4">
      <c r="A6179" t="s">
        <v>6182</v>
      </c>
      <c r="B6179">
        <v>24.7900000000005</v>
      </c>
      <c r="C6179">
        <v>-1.21694201088515</v>
      </c>
      <c r="D6179" t="s">
        <v>5</v>
      </c>
    </row>
    <row r="6180" spans="1:4">
      <c r="A6180" t="s">
        <v>6183</v>
      </c>
      <c r="B6180">
        <v>24.8100000000005</v>
      </c>
      <c r="C6180">
        <v>-1.21692310671572</v>
      </c>
      <c r="D6180" t="s">
        <v>5</v>
      </c>
    </row>
    <row r="6181" spans="1:4">
      <c r="A6181" t="s">
        <v>6184</v>
      </c>
      <c r="B6181">
        <v>24.7300000000005</v>
      </c>
      <c r="C6181">
        <v>-1.21699878435007</v>
      </c>
      <c r="D6181" t="s">
        <v>5</v>
      </c>
    </row>
    <row r="6182" spans="1:4">
      <c r="A6182" t="s">
        <v>6185</v>
      </c>
      <c r="B6182">
        <v>24.6800000000005</v>
      </c>
      <c r="C6182">
        <v>-1.21704592986379</v>
      </c>
      <c r="D6182" t="s">
        <v>5</v>
      </c>
    </row>
    <row r="6183" spans="1:4">
      <c r="A6183" t="s">
        <v>6186</v>
      </c>
      <c r="B6183">
        <v>24.5400000000005</v>
      </c>
      <c r="C6183">
        <v>-1.21717766986412</v>
      </c>
      <c r="D6183" t="s">
        <v>5</v>
      </c>
    </row>
    <row r="6184" spans="1:4">
      <c r="A6184" t="s">
        <v>6187</v>
      </c>
      <c r="B6184">
        <v>24.4800000000005</v>
      </c>
      <c r="C6184">
        <v>-1.21723380776157</v>
      </c>
      <c r="D6184" t="s">
        <v>5</v>
      </c>
    </row>
    <row r="6185" spans="1:4">
      <c r="A6185" t="s">
        <v>6188</v>
      </c>
      <c r="B6185">
        <v>24.5200000000005</v>
      </c>
      <c r="C6185">
        <v>-1.2171964742252</v>
      </c>
      <c r="D6185" t="s">
        <v>5</v>
      </c>
    </row>
    <row r="6186" spans="1:4">
      <c r="A6186" t="s">
        <v>6189</v>
      </c>
      <c r="B6186">
        <v>24.5000000000005</v>
      </c>
      <c r="C6186">
        <v>-1.21721517144488</v>
      </c>
      <c r="D6186" t="s">
        <v>5</v>
      </c>
    </row>
    <row r="6187" spans="1:4">
      <c r="A6187" t="s">
        <v>6190</v>
      </c>
      <c r="B6187">
        <v>24.4400000000005</v>
      </c>
      <c r="C6187">
        <v>-1.21727121731483</v>
      </c>
      <c r="D6187" t="s">
        <v>5</v>
      </c>
    </row>
    <row r="6188" spans="1:4">
      <c r="A6188" t="s">
        <v>6191</v>
      </c>
      <c r="B6188">
        <v>24.4000000000005</v>
      </c>
      <c r="C6188">
        <v>-1.21730848950003</v>
      </c>
      <c r="D6188" t="s">
        <v>5</v>
      </c>
    </row>
    <row r="6189" spans="1:4">
      <c r="A6189" t="s">
        <v>6192</v>
      </c>
      <c r="B6189">
        <v>24.5800000000005</v>
      </c>
      <c r="C6189">
        <v>-1.21714103962538</v>
      </c>
      <c r="D6189" t="s">
        <v>5</v>
      </c>
    </row>
    <row r="6190" spans="1:4">
      <c r="A6190" t="s">
        <v>6193</v>
      </c>
      <c r="B6190">
        <v>24.5700000000005</v>
      </c>
      <c r="C6190">
        <v>-1.21715041052064</v>
      </c>
      <c r="D6190" t="s">
        <v>5</v>
      </c>
    </row>
    <row r="6191" spans="1:4">
      <c r="A6191" t="s">
        <v>6194</v>
      </c>
      <c r="B6191">
        <v>24.5500000000005</v>
      </c>
      <c r="C6191">
        <v>-1.21716914468323</v>
      </c>
      <c r="D6191" t="s">
        <v>5</v>
      </c>
    </row>
    <row r="6192" spans="1:4">
      <c r="A6192" t="s">
        <v>6195</v>
      </c>
      <c r="B6192">
        <v>24.4800000000005</v>
      </c>
      <c r="C6192">
        <v>-1.21723466083514</v>
      </c>
      <c r="D6192" t="s">
        <v>5</v>
      </c>
    </row>
    <row r="6193" spans="1:4">
      <c r="A6193" t="s">
        <v>6196</v>
      </c>
      <c r="B6193">
        <v>24.0600000000005</v>
      </c>
      <c r="C6193">
        <v>-1.21762663369496</v>
      </c>
      <c r="D6193" t="s">
        <v>5</v>
      </c>
    </row>
    <row r="6194" spans="1:4">
      <c r="A6194" t="s">
        <v>6197</v>
      </c>
      <c r="B6194">
        <v>23.9100000000005</v>
      </c>
      <c r="C6194">
        <v>-1.21776418028097</v>
      </c>
      <c r="D6194" t="s">
        <v>5</v>
      </c>
    </row>
    <row r="6195" spans="1:4">
      <c r="A6195" t="s">
        <v>6198</v>
      </c>
      <c r="B6195">
        <v>24.2000000000005</v>
      </c>
      <c r="C6195">
        <v>-1.21749992515864</v>
      </c>
      <c r="D6195" t="s">
        <v>5</v>
      </c>
    </row>
    <row r="6196" spans="1:4">
      <c r="A6196" t="s">
        <v>6199</v>
      </c>
      <c r="B6196">
        <v>24.1300000000005</v>
      </c>
      <c r="C6196">
        <v>-1.21756447525215</v>
      </c>
      <c r="D6196" t="s">
        <v>5</v>
      </c>
    </row>
    <row r="6197" spans="1:4">
      <c r="A6197" t="s">
        <v>6200</v>
      </c>
      <c r="B6197">
        <v>24.0700000000005</v>
      </c>
      <c r="C6197">
        <v>-1.21761964339789</v>
      </c>
      <c r="D6197" t="s">
        <v>5</v>
      </c>
    </row>
    <row r="6198" spans="1:4">
      <c r="A6198" t="s">
        <v>6201</v>
      </c>
      <c r="B6198">
        <v>23.8000000000005</v>
      </c>
      <c r="C6198">
        <v>-1.21786728121706</v>
      </c>
      <c r="D6198" t="s">
        <v>5</v>
      </c>
    </row>
    <row r="6199" spans="1:4">
      <c r="A6199" t="s">
        <v>6202</v>
      </c>
      <c r="B6199">
        <v>23.8700000000005</v>
      </c>
      <c r="C6199">
        <v>-1.21780380716602</v>
      </c>
      <c r="D6199" t="s">
        <v>5</v>
      </c>
    </row>
    <row r="6200" spans="1:4">
      <c r="A6200" t="s">
        <v>6203</v>
      </c>
      <c r="B6200">
        <v>24.0300000000005</v>
      </c>
      <c r="C6200">
        <v>-1.21765829815586</v>
      </c>
      <c r="D6200" t="s">
        <v>5</v>
      </c>
    </row>
    <row r="6201" spans="1:4">
      <c r="A6201" t="s">
        <v>6204</v>
      </c>
      <c r="B6201">
        <v>24.0900000000005</v>
      </c>
      <c r="C6201">
        <v>-1.21760336895867</v>
      </c>
      <c r="D6201" t="s">
        <v>5</v>
      </c>
    </row>
    <row r="6202" spans="1:4">
      <c r="A6202" t="s">
        <v>6205</v>
      </c>
      <c r="B6202">
        <v>24.1300000000005</v>
      </c>
      <c r="C6202">
        <v>-1.21756665828724</v>
      </c>
      <c r="D6202" t="s">
        <v>5</v>
      </c>
    </row>
    <row r="6203" spans="1:4">
      <c r="A6203" t="s">
        <v>6206</v>
      </c>
      <c r="B6203">
        <v>24.1500000000005</v>
      </c>
      <c r="C6203">
        <v>-1.21754827252412</v>
      </c>
      <c r="D6203" t="s">
        <v>5</v>
      </c>
    </row>
    <row r="6204" spans="1:4">
      <c r="A6204" t="s">
        <v>6207</v>
      </c>
      <c r="B6204">
        <v>24.1500000000005</v>
      </c>
      <c r="C6204">
        <v>-1.21754827252412</v>
      </c>
      <c r="D6204" t="s">
        <v>5</v>
      </c>
    </row>
    <row r="6205" spans="1:4">
      <c r="A6205" t="s">
        <v>6208</v>
      </c>
      <c r="B6205">
        <v>24.5200000000005</v>
      </c>
      <c r="C6205">
        <v>-1.21720785421965</v>
      </c>
      <c r="D6205" t="s">
        <v>5</v>
      </c>
    </row>
    <row r="6206" spans="1:4">
      <c r="A6206" t="s">
        <v>6209</v>
      </c>
      <c r="B6206">
        <v>24.6000000000005</v>
      </c>
      <c r="C6206">
        <v>-1.21713313959862</v>
      </c>
      <c r="D6206" t="s">
        <v>5</v>
      </c>
    </row>
    <row r="6207" spans="1:4">
      <c r="A6207" t="s">
        <v>6210</v>
      </c>
      <c r="B6207">
        <v>24.6700000000005</v>
      </c>
      <c r="C6207">
        <v>-1.21706755170263</v>
      </c>
      <c r="D6207" t="s">
        <v>5</v>
      </c>
    </row>
    <row r="6208" spans="1:4">
      <c r="A6208" t="s">
        <v>6211</v>
      </c>
      <c r="B6208">
        <v>24.7700000000005</v>
      </c>
      <c r="C6208">
        <v>-1.21697358884742</v>
      </c>
      <c r="D6208" t="s">
        <v>5</v>
      </c>
    </row>
    <row r="6209" spans="1:4">
      <c r="A6209" t="s">
        <v>6212</v>
      </c>
      <c r="B6209">
        <v>24.7800000000005</v>
      </c>
      <c r="C6209">
        <v>-1.21696415462776</v>
      </c>
      <c r="D6209" t="s">
        <v>5</v>
      </c>
    </row>
    <row r="6210" spans="1:4">
      <c r="A6210" t="s">
        <v>6213</v>
      </c>
      <c r="B6210">
        <v>24.7700000000005</v>
      </c>
      <c r="C6210">
        <v>-1.21697359265461</v>
      </c>
      <c r="D6210" t="s">
        <v>5</v>
      </c>
    </row>
    <row r="6211" spans="1:4">
      <c r="A6211" t="s">
        <v>6214</v>
      </c>
      <c r="B6211">
        <v>24.6500000000005</v>
      </c>
      <c r="C6211">
        <v>-1.21708680325361</v>
      </c>
      <c r="D6211" t="s">
        <v>5</v>
      </c>
    </row>
    <row r="6212" spans="1:4">
      <c r="A6212" t="s">
        <v>6215</v>
      </c>
      <c r="B6212">
        <v>24.7100000000005</v>
      </c>
      <c r="C6212">
        <v>-1.21703047351744</v>
      </c>
      <c r="D6212" t="s">
        <v>5</v>
      </c>
    </row>
    <row r="6213" spans="1:4">
      <c r="A6213" t="s">
        <v>6216</v>
      </c>
      <c r="B6213">
        <v>24.7500000000005</v>
      </c>
      <c r="C6213">
        <v>-1.21699282917466</v>
      </c>
      <c r="D6213" t="s">
        <v>5</v>
      </c>
    </row>
    <row r="6214" spans="1:4">
      <c r="A6214" t="s">
        <v>6217</v>
      </c>
      <c r="B6214">
        <v>24.8000000000005</v>
      </c>
      <c r="C6214">
        <v>-1.21694569769701</v>
      </c>
      <c r="D6214" t="s">
        <v>5</v>
      </c>
    </row>
    <row r="6215" spans="1:4">
      <c r="A6215" t="s">
        <v>6218</v>
      </c>
      <c r="B6215">
        <v>25.1600000000005</v>
      </c>
      <c r="C6215">
        <v>-1.21660566689132</v>
      </c>
      <c r="D6215" t="s">
        <v>5</v>
      </c>
    </row>
    <row r="6216" spans="1:4">
      <c r="A6216" t="s">
        <v>6219</v>
      </c>
      <c r="B6216">
        <v>25.3300000000005</v>
      </c>
      <c r="C6216">
        <v>-1.21644279928319</v>
      </c>
      <c r="D6216" t="s">
        <v>5</v>
      </c>
    </row>
    <row r="6217" spans="1:4">
      <c r="A6217" t="s">
        <v>6220</v>
      </c>
      <c r="B6217">
        <v>25.2800000000005</v>
      </c>
      <c r="C6217">
        <v>-1.21649102301241</v>
      </c>
      <c r="D6217" t="s">
        <v>5</v>
      </c>
    </row>
    <row r="6218" spans="1:4">
      <c r="A6218" t="s">
        <v>6221</v>
      </c>
      <c r="B6218">
        <v>25.2700000000005</v>
      </c>
      <c r="C6218">
        <v>-1.21650064868241</v>
      </c>
      <c r="D6218" t="s">
        <v>5</v>
      </c>
    </row>
    <row r="6219" spans="1:4">
      <c r="A6219" t="s">
        <v>6222</v>
      </c>
      <c r="B6219">
        <v>25.4200000000005</v>
      </c>
      <c r="C6219">
        <v>-1.21635632076934</v>
      </c>
      <c r="D6219" t="s">
        <v>5</v>
      </c>
    </row>
    <row r="6220" spans="1:4">
      <c r="A6220" t="s">
        <v>6223</v>
      </c>
      <c r="B6220">
        <v>25.3600000000005</v>
      </c>
      <c r="C6220">
        <v>-1.21641439259841</v>
      </c>
      <c r="D6220" t="s">
        <v>5</v>
      </c>
    </row>
    <row r="6221" spans="1:4">
      <c r="A6221" t="s">
        <v>6224</v>
      </c>
      <c r="B6221">
        <v>25.5200000000005</v>
      </c>
      <c r="C6221">
        <v>-1.21625990077135</v>
      </c>
      <c r="D6221" t="s">
        <v>5</v>
      </c>
    </row>
    <row r="6222" spans="1:4">
      <c r="A6222" t="s">
        <v>6225</v>
      </c>
      <c r="B6222">
        <v>25.6600000000006</v>
      </c>
      <c r="C6222">
        <v>-1.21612387289697</v>
      </c>
      <c r="D6222" t="s">
        <v>5</v>
      </c>
    </row>
    <row r="6223" spans="1:4">
      <c r="A6223" t="s">
        <v>6226</v>
      </c>
      <c r="B6223">
        <v>25.6800000000006</v>
      </c>
      <c r="C6223">
        <v>-1.21610433432021</v>
      </c>
      <c r="D6223" t="s">
        <v>5</v>
      </c>
    </row>
    <row r="6224" spans="1:4">
      <c r="A6224" t="s">
        <v>6227</v>
      </c>
      <c r="B6224">
        <v>25.7400000000005</v>
      </c>
      <c r="C6224">
        <v>-1.21604567293902</v>
      </c>
      <c r="D6224" t="s">
        <v>5</v>
      </c>
    </row>
    <row r="6225" spans="1:4">
      <c r="A6225" t="s">
        <v>6228</v>
      </c>
      <c r="B6225">
        <v>25.7100000000006</v>
      </c>
      <c r="C6225">
        <v>-1.21607507199952</v>
      </c>
      <c r="D6225" t="s">
        <v>5</v>
      </c>
    </row>
    <row r="6226" spans="1:4">
      <c r="A6226" t="s">
        <v>6229</v>
      </c>
      <c r="B6226">
        <v>25.6100000000005</v>
      </c>
      <c r="C6226">
        <v>-1.21617295451911</v>
      </c>
      <c r="D6226" t="s">
        <v>5</v>
      </c>
    </row>
    <row r="6227" spans="1:4">
      <c r="A6227" t="s">
        <v>6230</v>
      </c>
      <c r="B6227">
        <v>25.6200000000005</v>
      </c>
      <c r="C6227">
        <v>-1.21616320448758</v>
      </c>
      <c r="D6227" t="s">
        <v>5</v>
      </c>
    </row>
    <row r="6228" spans="1:4">
      <c r="A6228" t="s">
        <v>6231</v>
      </c>
      <c r="B6228">
        <v>25.7600000000005</v>
      </c>
      <c r="C6228">
        <v>-1.21602665076731</v>
      </c>
      <c r="D6228" t="s">
        <v>5</v>
      </c>
    </row>
    <row r="6229" spans="1:4">
      <c r="A6229" t="s">
        <v>6232</v>
      </c>
      <c r="B6229">
        <v>25.9300000000006</v>
      </c>
      <c r="C6229">
        <v>-1.21585993436581</v>
      </c>
      <c r="D6229" t="s">
        <v>5</v>
      </c>
    </row>
    <row r="6230" spans="1:4">
      <c r="A6230" t="s">
        <v>6233</v>
      </c>
      <c r="B6230">
        <v>25.9800000000006</v>
      </c>
      <c r="C6230">
        <v>-1.2158105786561</v>
      </c>
      <c r="D6230" t="s">
        <v>5</v>
      </c>
    </row>
    <row r="6231" spans="1:4">
      <c r="A6231" t="s">
        <v>6234</v>
      </c>
      <c r="B6231">
        <v>25.9600000000006</v>
      </c>
      <c r="C6231">
        <v>-1.21583035893514</v>
      </c>
      <c r="D6231" t="s">
        <v>5</v>
      </c>
    </row>
    <row r="6232" spans="1:4">
      <c r="A6232" t="s">
        <v>6235</v>
      </c>
      <c r="B6232">
        <v>26.0400000000005</v>
      </c>
      <c r="C6232">
        <v>-1.21575129877515</v>
      </c>
      <c r="D6232" t="s">
        <v>5</v>
      </c>
    </row>
    <row r="6233" spans="1:4">
      <c r="A6233" t="s">
        <v>6236</v>
      </c>
      <c r="B6233">
        <v>26.0400000000005</v>
      </c>
      <c r="C6233">
        <v>-1.21575129877515</v>
      </c>
      <c r="D6233" t="s">
        <v>5</v>
      </c>
    </row>
    <row r="6234" spans="1:4">
      <c r="A6234" t="s">
        <v>6237</v>
      </c>
      <c r="B6234">
        <v>26.0700000000006</v>
      </c>
      <c r="C6234">
        <v>-1.21572156013203</v>
      </c>
      <c r="D6234" t="s">
        <v>5</v>
      </c>
    </row>
    <row r="6235" spans="1:4">
      <c r="A6235" t="s">
        <v>6238</v>
      </c>
      <c r="B6235">
        <v>26.0400000000005</v>
      </c>
      <c r="C6235">
        <v>-1.21575133299684</v>
      </c>
      <c r="D6235" t="s">
        <v>5</v>
      </c>
    </row>
    <row r="6236" spans="1:4">
      <c r="A6236" t="s">
        <v>6239</v>
      </c>
      <c r="B6236">
        <v>26.0300000000006</v>
      </c>
      <c r="C6236">
        <v>-1.21576124585159</v>
      </c>
      <c r="D6236" t="s">
        <v>5</v>
      </c>
    </row>
    <row r="6237" spans="1:4">
      <c r="A6237" t="s">
        <v>6240</v>
      </c>
      <c r="B6237">
        <v>26.1500000000006</v>
      </c>
      <c r="C6237">
        <v>-1.2156423372934</v>
      </c>
      <c r="D6237" t="s">
        <v>5</v>
      </c>
    </row>
    <row r="6238" spans="1:4">
      <c r="A6238" t="s">
        <v>6241</v>
      </c>
      <c r="B6238">
        <v>26.3000000000006</v>
      </c>
      <c r="C6238">
        <v>-1.21549301951979</v>
      </c>
      <c r="D6238" t="s">
        <v>5</v>
      </c>
    </row>
    <row r="6239" spans="1:4">
      <c r="A6239" t="s">
        <v>6242</v>
      </c>
      <c r="B6239">
        <v>26.1900000000006</v>
      </c>
      <c r="C6239">
        <v>-1.21560314374344</v>
      </c>
      <c r="D6239" t="s">
        <v>5</v>
      </c>
    </row>
    <row r="6240" spans="1:4">
      <c r="A6240" t="s">
        <v>6243</v>
      </c>
      <c r="B6240">
        <v>26.2100000000006</v>
      </c>
      <c r="C6240">
        <v>-1.21558320525371</v>
      </c>
      <c r="D6240" t="s">
        <v>5</v>
      </c>
    </row>
    <row r="6241" spans="1:4">
      <c r="A6241" t="s">
        <v>6244</v>
      </c>
      <c r="B6241">
        <v>26.2500000000006</v>
      </c>
      <c r="C6241">
        <v>-1.21554329784543</v>
      </c>
      <c r="D6241" t="s">
        <v>5</v>
      </c>
    </row>
    <row r="6242" spans="1:4">
      <c r="A6242" t="s">
        <v>6245</v>
      </c>
      <c r="B6242">
        <v>26.4000000000006</v>
      </c>
      <c r="C6242">
        <v>-1.21539341702203</v>
      </c>
      <c r="D6242" t="s">
        <v>5</v>
      </c>
    </row>
    <row r="6243" spans="1:4">
      <c r="A6243" t="s">
        <v>6246</v>
      </c>
      <c r="B6243">
        <v>26.5900000000006</v>
      </c>
      <c r="C6243">
        <v>-1.21520248929131</v>
      </c>
      <c r="D6243" t="s">
        <v>5</v>
      </c>
    </row>
    <row r="6244" spans="1:4">
      <c r="A6244" t="s">
        <v>6247</v>
      </c>
      <c r="B6244">
        <v>26.5700000000006</v>
      </c>
      <c r="C6244">
        <v>-1.21522273055585</v>
      </c>
      <c r="D6244" t="s">
        <v>5</v>
      </c>
    </row>
    <row r="6245" spans="1:4">
      <c r="A6245" t="s">
        <v>6248</v>
      </c>
      <c r="B6245">
        <v>26.5400000000006</v>
      </c>
      <c r="C6245">
        <v>-1.21525306959839</v>
      </c>
      <c r="D6245" t="s">
        <v>5</v>
      </c>
    </row>
    <row r="6246" spans="1:4">
      <c r="A6246" t="s">
        <v>6249</v>
      </c>
      <c r="B6246">
        <v>26.6600000000006</v>
      </c>
      <c r="C6246">
        <v>-1.21513185060552</v>
      </c>
      <c r="D6246" t="s">
        <v>5</v>
      </c>
    </row>
    <row r="6247" spans="1:4">
      <c r="A6247" t="s">
        <v>6250</v>
      </c>
      <c r="B6247">
        <v>26.4800000000006</v>
      </c>
      <c r="C6247">
        <v>-1.21531449752763</v>
      </c>
      <c r="D6247" t="s">
        <v>5</v>
      </c>
    </row>
    <row r="6248" spans="1:4">
      <c r="A6248" t="s">
        <v>6251</v>
      </c>
      <c r="B6248">
        <v>26.3700000000006</v>
      </c>
      <c r="C6248">
        <v>-1.21542535636148</v>
      </c>
      <c r="D6248" t="s">
        <v>5</v>
      </c>
    </row>
    <row r="6249" spans="1:4">
      <c r="A6249" t="s">
        <v>6252</v>
      </c>
      <c r="B6249">
        <v>26.3300000000006</v>
      </c>
      <c r="C6249">
        <v>-1.21546550050568</v>
      </c>
      <c r="D6249" t="s">
        <v>5</v>
      </c>
    </row>
    <row r="6250" spans="1:4">
      <c r="A6250" t="s">
        <v>6253</v>
      </c>
      <c r="B6250">
        <v>26.0800000000006</v>
      </c>
      <c r="C6250">
        <v>-1.21571602024338</v>
      </c>
      <c r="D6250" t="s">
        <v>5</v>
      </c>
    </row>
    <row r="6251" spans="1:4">
      <c r="A6251" t="s">
        <v>6254</v>
      </c>
      <c r="B6251">
        <v>25.8600000000006</v>
      </c>
      <c r="C6251">
        <v>-1.21593436433256</v>
      </c>
      <c r="D6251" t="s">
        <v>5</v>
      </c>
    </row>
    <row r="6252" spans="1:4">
      <c r="A6252" t="s">
        <v>6255</v>
      </c>
      <c r="B6252">
        <v>26.0200000000006</v>
      </c>
      <c r="C6252">
        <v>-1.21577691956151</v>
      </c>
      <c r="D6252" t="s">
        <v>5</v>
      </c>
    </row>
    <row r="6253" spans="1:4">
      <c r="A6253" t="s">
        <v>6256</v>
      </c>
      <c r="B6253">
        <v>26.0800000000006</v>
      </c>
      <c r="C6253">
        <v>-1.21571751471755</v>
      </c>
      <c r="D6253" t="s">
        <v>5</v>
      </c>
    </row>
    <row r="6254" spans="1:4">
      <c r="A6254" t="s">
        <v>6257</v>
      </c>
      <c r="B6254">
        <v>26.1300000000006</v>
      </c>
      <c r="C6254">
        <v>-1.21566789679127</v>
      </c>
      <c r="D6254" t="s">
        <v>5</v>
      </c>
    </row>
    <row r="6255" spans="1:4">
      <c r="A6255" t="s">
        <v>6258</v>
      </c>
      <c r="B6255">
        <v>26.0200000000006</v>
      </c>
      <c r="C6255">
        <v>-1.2157772651067</v>
      </c>
      <c r="D6255" t="s">
        <v>5</v>
      </c>
    </row>
    <row r="6256" spans="1:4">
      <c r="A6256" t="s">
        <v>6259</v>
      </c>
      <c r="B6256">
        <v>26.0100000000006</v>
      </c>
      <c r="C6256">
        <v>-1.21578716564843</v>
      </c>
      <c r="D6256" t="s">
        <v>5</v>
      </c>
    </row>
    <row r="6257" spans="1:4">
      <c r="A6257" t="s">
        <v>6260</v>
      </c>
      <c r="B6257">
        <v>26.1400000000006</v>
      </c>
      <c r="C6257">
        <v>-1.21565850808966</v>
      </c>
      <c r="D6257" t="s">
        <v>5</v>
      </c>
    </row>
    <row r="6258" spans="1:4">
      <c r="A6258" t="s">
        <v>6261</v>
      </c>
      <c r="B6258">
        <v>26.0900000000006</v>
      </c>
      <c r="C6258">
        <v>-1.21570823785938</v>
      </c>
      <c r="D6258" t="s">
        <v>5</v>
      </c>
    </row>
    <row r="6259" spans="1:4">
      <c r="A6259" t="s">
        <v>6262</v>
      </c>
      <c r="B6259">
        <v>26.1200000000006</v>
      </c>
      <c r="C6259">
        <v>-1.21567845718011</v>
      </c>
      <c r="D6259" t="s">
        <v>5</v>
      </c>
    </row>
    <row r="6260" spans="1:4">
      <c r="A6260" t="s">
        <v>6263</v>
      </c>
      <c r="B6260">
        <v>26.0700000000006</v>
      </c>
      <c r="C6260">
        <v>-1.21572814865298</v>
      </c>
      <c r="D6260" t="s">
        <v>5</v>
      </c>
    </row>
    <row r="6261" spans="1:4">
      <c r="A6261" t="s">
        <v>6264</v>
      </c>
      <c r="B6261">
        <v>26.0200000000006</v>
      </c>
      <c r="C6261">
        <v>-1.21577774482191</v>
      </c>
      <c r="D6261" t="s">
        <v>5</v>
      </c>
    </row>
    <row r="6262" spans="1:4">
      <c r="A6262" t="s">
        <v>6265</v>
      </c>
      <c r="B6262">
        <v>26.0500000000006</v>
      </c>
      <c r="C6262">
        <v>-1.21574804430291</v>
      </c>
      <c r="D6262" t="s">
        <v>5</v>
      </c>
    </row>
    <row r="6263" spans="1:4">
      <c r="A6263" t="s">
        <v>6266</v>
      </c>
      <c r="B6263">
        <v>26.1300000000005</v>
      </c>
      <c r="C6263">
        <v>-1.21566875170812</v>
      </c>
      <c r="D6263" t="s">
        <v>5</v>
      </c>
    </row>
    <row r="6264" spans="1:4">
      <c r="A6264" t="s">
        <v>6267</v>
      </c>
      <c r="B6264">
        <v>26.2000000000005</v>
      </c>
      <c r="C6264">
        <v>-1.2155991582697</v>
      </c>
      <c r="D6264" t="s">
        <v>5</v>
      </c>
    </row>
    <row r="6265" spans="1:4">
      <c r="A6265" t="s">
        <v>6268</v>
      </c>
      <c r="B6265">
        <v>26.3800000000006</v>
      </c>
      <c r="C6265">
        <v>-1.21541972559091</v>
      </c>
      <c r="D6265" t="s">
        <v>5</v>
      </c>
    </row>
    <row r="6266" spans="1:4">
      <c r="A6266" t="s">
        <v>6269</v>
      </c>
      <c r="B6266">
        <v>26.5100000000006</v>
      </c>
      <c r="C6266">
        <v>-1.215289251083</v>
      </c>
      <c r="D6266" t="s">
        <v>5</v>
      </c>
    </row>
    <row r="6267" spans="1:4">
      <c r="A6267" t="s">
        <v>6270</v>
      </c>
      <c r="B6267">
        <v>26.5400000000006</v>
      </c>
      <c r="C6267">
        <v>-1.21525899392991</v>
      </c>
      <c r="D6267" t="s">
        <v>5</v>
      </c>
    </row>
    <row r="6268" spans="1:4">
      <c r="A6268" t="s">
        <v>6271</v>
      </c>
      <c r="B6268">
        <v>26.4200000000006</v>
      </c>
      <c r="C6268">
        <v>-1.21538015934932</v>
      </c>
      <c r="D6268" t="s">
        <v>5</v>
      </c>
    </row>
    <row r="6269" spans="1:4">
      <c r="A6269" t="s">
        <v>6272</v>
      </c>
      <c r="B6269">
        <v>26.1500000000006</v>
      </c>
      <c r="C6269">
        <v>-1.21565154328927</v>
      </c>
      <c r="D6269" t="s">
        <v>5</v>
      </c>
    </row>
    <row r="6270" spans="1:4">
      <c r="A6270" t="s">
        <v>6273</v>
      </c>
      <c r="B6270">
        <v>26.5100000000006</v>
      </c>
      <c r="C6270">
        <v>-1.21529343410554</v>
      </c>
      <c r="D6270" t="s">
        <v>5</v>
      </c>
    </row>
    <row r="6271" spans="1:4">
      <c r="A6271" t="s">
        <v>6274</v>
      </c>
      <c r="B6271">
        <v>25.6900000000005</v>
      </c>
      <c r="C6271">
        <v>-1.21612020418065</v>
      </c>
      <c r="D6271" t="s">
        <v>5</v>
      </c>
    </row>
    <row r="6272" spans="1:4">
      <c r="A6272" t="s">
        <v>6275</v>
      </c>
      <c r="B6272">
        <v>25.6200000000005</v>
      </c>
      <c r="C6272">
        <v>-1.21618852933439</v>
      </c>
      <c r="D6272" t="s">
        <v>5</v>
      </c>
    </row>
    <row r="6273" spans="1:4">
      <c r="A6273" t="s">
        <v>6276</v>
      </c>
      <c r="B6273">
        <v>25.6400000000005</v>
      </c>
      <c r="C6273">
        <v>-1.21616906119925</v>
      </c>
      <c r="D6273" t="s">
        <v>5</v>
      </c>
    </row>
    <row r="6274" spans="1:4">
      <c r="A6274" t="s">
        <v>6277</v>
      </c>
      <c r="B6274">
        <v>25.7400000000005</v>
      </c>
      <c r="C6274">
        <v>-1.21607164459478</v>
      </c>
      <c r="D6274" t="s">
        <v>5</v>
      </c>
    </row>
    <row r="6275" spans="1:4">
      <c r="A6275" t="s">
        <v>6278</v>
      </c>
      <c r="B6275">
        <v>25.6500000000005</v>
      </c>
      <c r="C6275">
        <v>-1.2161596601563</v>
      </c>
      <c r="D6275" t="s">
        <v>5</v>
      </c>
    </row>
    <row r="6276" spans="1:4">
      <c r="A6276" t="s">
        <v>6279</v>
      </c>
      <c r="B6276">
        <v>25.5000000000005</v>
      </c>
      <c r="C6276">
        <v>-1.21630583804796</v>
      </c>
      <c r="D6276" t="s">
        <v>5</v>
      </c>
    </row>
    <row r="6277" spans="1:4">
      <c r="A6277" t="s">
        <v>6280</v>
      </c>
      <c r="B6277">
        <v>25.4800000000005</v>
      </c>
      <c r="C6277">
        <v>-1.21632521378418</v>
      </c>
      <c r="D6277" t="s">
        <v>5</v>
      </c>
    </row>
    <row r="6278" spans="1:4">
      <c r="A6278" t="s">
        <v>6281</v>
      </c>
      <c r="B6278">
        <v>25.5700000000005</v>
      </c>
      <c r="C6278">
        <v>-1.21623809140979</v>
      </c>
      <c r="D6278" t="s">
        <v>5</v>
      </c>
    </row>
    <row r="6279" spans="1:4">
      <c r="A6279" t="s">
        <v>6282</v>
      </c>
      <c r="B6279">
        <v>25.6300000000005</v>
      </c>
      <c r="C6279">
        <v>-1.21617980539423</v>
      </c>
      <c r="D6279" t="s">
        <v>5</v>
      </c>
    </row>
    <row r="6280" spans="1:4">
      <c r="A6280" t="s">
        <v>6283</v>
      </c>
      <c r="B6280">
        <v>25.7500000000005</v>
      </c>
      <c r="C6280">
        <v>-1.2160629604672</v>
      </c>
      <c r="D6280" t="s">
        <v>5</v>
      </c>
    </row>
    <row r="6281" spans="1:4">
      <c r="A6281" t="s">
        <v>6284</v>
      </c>
      <c r="B6281">
        <v>25.9100000000006</v>
      </c>
      <c r="C6281">
        <v>-1.21590644120444</v>
      </c>
      <c r="D6281" t="s">
        <v>5</v>
      </c>
    </row>
    <row r="6282" spans="1:4">
      <c r="A6282" t="s">
        <v>6285</v>
      </c>
      <c r="B6282">
        <v>25.9500000000005</v>
      </c>
      <c r="C6282">
        <v>-1.21586706975345</v>
      </c>
      <c r="D6282" t="s">
        <v>5</v>
      </c>
    </row>
    <row r="6283" spans="1:4">
      <c r="A6283" t="s">
        <v>6286</v>
      </c>
      <c r="B6283">
        <v>25.9000000000005</v>
      </c>
      <c r="C6283">
        <v>-1.2159163599274</v>
      </c>
      <c r="D6283" t="s">
        <v>5</v>
      </c>
    </row>
    <row r="6284" spans="1:4">
      <c r="A6284" t="s">
        <v>6287</v>
      </c>
      <c r="B6284">
        <v>25.9300000000006</v>
      </c>
      <c r="C6284">
        <v>-1.21588684291589</v>
      </c>
      <c r="D6284" t="s">
        <v>5</v>
      </c>
    </row>
    <row r="6285" spans="1:4">
      <c r="A6285" t="s">
        <v>6288</v>
      </c>
      <c r="B6285">
        <v>26.0000000000006</v>
      </c>
      <c r="C6285">
        <v>-1.21581789020564</v>
      </c>
      <c r="D6285" t="s">
        <v>5</v>
      </c>
    </row>
    <row r="6286" spans="1:4">
      <c r="A6286" t="s">
        <v>6289</v>
      </c>
      <c r="B6286">
        <v>25.7800000000005</v>
      </c>
      <c r="C6286">
        <v>-1.21603518216958</v>
      </c>
      <c r="D6286" t="s">
        <v>5</v>
      </c>
    </row>
    <row r="6287" spans="1:4">
      <c r="A6287" t="s">
        <v>6290</v>
      </c>
      <c r="B6287">
        <v>25.7900000000005</v>
      </c>
      <c r="C6287">
        <v>-1.21602538954916</v>
      </c>
      <c r="D6287" t="s">
        <v>5</v>
      </c>
    </row>
    <row r="6288" spans="1:4">
      <c r="A6288" t="s">
        <v>6291</v>
      </c>
      <c r="B6288">
        <v>25.8400000000006</v>
      </c>
      <c r="C6288">
        <v>-1.21597640746175</v>
      </c>
      <c r="D6288" t="s">
        <v>5</v>
      </c>
    </row>
    <row r="6289" spans="1:4">
      <c r="A6289" t="s">
        <v>6292</v>
      </c>
      <c r="B6289">
        <v>25.8300000000005</v>
      </c>
      <c r="C6289">
        <v>-1.21598622283515</v>
      </c>
      <c r="D6289" t="s">
        <v>5</v>
      </c>
    </row>
    <row r="6290" spans="1:4">
      <c r="A6290" t="s">
        <v>6293</v>
      </c>
      <c r="B6290">
        <v>25.9100000000006</v>
      </c>
      <c r="C6290">
        <v>-1.21590773024787</v>
      </c>
      <c r="D6290" t="s">
        <v>5</v>
      </c>
    </row>
    <row r="6291" spans="1:4">
      <c r="A6291" t="s">
        <v>6294</v>
      </c>
      <c r="B6291">
        <v>26.1200000000006</v>
      </c>
      <c r="C6291">
        <v>-1.21570105102553</v>
      </c>
      <c r="D6291" t="s">
        <v>5</v>
      </c>
    </row>
    <row r="6292" spans="1:4">
      <c r="A6292" t="s">
        <v>6295</v>
      </c>
      <c r="B6292">
        <v>26.1300000000005</v>
      </c>
      <c r="C6292">
        <v>-1.21569113003099</v>
      </c>
      <c r="D6292" t="s">
        <v>5</v>
      </c>
    </row>
    <row r="6293" spans="1:4">
      <c r="A6293" t="s">
        <v>6296</v>
      </c>
      <c r="B6293">
        <v>26.1800000000006</v>
      </c>
      <c r="C6293">
        <v>-1.21564150607438</v>
      </c>
      <c r="D6293" t="s">
        <v>5</v>
      </c>
    </row>
    <row r="6294" spans="1:4">
      <c r="A6294" t="s">
        <v>6297</v>
      </c>
      <c r="B6294">
        <v>26.2200000000005</v>
      </c>
      <c r="C6294">
        <v>-1.21560173108945</v>
      </c>
      <c r="D6294" t="s">
        <v>5</v>
      </c>
    </row>
    <row r="6295" spans="1:4">
      <c r="A6295" t="s">
        <v>6298</v>
      </c>
      <c r="B6295">
        <v>26.3300000000006</v>
      </c>
      <c r="C6295">
        <v>-1.21549218301406</v>
      </c>
      <c r="D6295" t="s">
        <v>5</v>
      </c>
    </row>
    <row r="6296" spans="1:4">
      <c r="A6296" t="s">
        <v>6299</v>
      </c>
      <c r="B6296">
        <v>26.2400000000006</v>
      </c>
      <c r="C6296">
        <v>-1.21558218770978</v>
      </c>
      <c r="D6296" t="s">
        <v>5</v>
      </c>
    </row>
    <row r="6297" spans="1:4">
      <c r="A6297" t="s">
        <v>6300</v>
      </c>
      <c r="B6297">
        <v>26.2200000000006</v>
      </c>
      <c r="C6297">
        <v>-1.21560212015213</v>
      </c>
      <c r="D6297" t="s">
        <v>5</v>
      </c>
    </row>
    <row r="6298" spans="1:4">
      <c r="A6298" t="s">
        <v>6301</v>
      </c>
      <c r="B6298">
        <v>26.1800000000006</v>
      </c>
      <c r="C6298">
        <v>-1.21564195462884</v>
      </c>
      <c r="D6298" t="s">
        <v>5</v>
      </c>
    </row>
    <row r="6299" spans="1:4">
      <c r="A6299" t="s">
        <v>6302</v>
      </c>
      <c r="B6299">
        <v>26.0200000000006</v>
      </c>
      <c r="C6299">
        <v>-1.21580104908585</v>
      </c>
      <c r="D6299" t="s">
        <v>5</v>
      </c>
    </row>
    <row r="6300" spans="1:4">
      <c r="A6300" t="s">
        <v>6303</v>
      </c>
      <c r="B6300">
        <v>26.1700000000006</v>
      </c>
      <c r="C6300">
        <v>-1.21565281517954</v>
      </c>
      <c r="D6300" t="s">
        <v>5</v>
      </c>
    </row>
    <row r="6301" spans="1:4">
      <c r="A6301" t="s">
        <v>6304</v>
      </c>
      <c r="B6301">
        <v>26.1000000000006</v>
      </c>
      <c r="C6301">
        <v>-1.21572238750128</v>
      </c>
      <c r="D6301" t="s">
        <v>5</v>
      </c>
    </row>
    <row r="6302" spans="1:4">
      <c r="A6302" t="s">
        <v>6305</v>
      </c>
      <c r="B6302">
        <v>25.9500000000005</v>
      </c>
      <c r="C6302">
        <v>-1.21587107120693</v>
      </c>
      <c r="D6302" t="s">
        <v>5</v>
      </c>
    </row>
    <row r="6303" spans="1:4">
      <c r="A6303" t="s">
        <v>6306</v>
      </c>
      <c r="B6303">
        <v>25.9900000000005</v>
      </c>
      <c r="C6303">
        <v>-1.21583165140366</v>
      </c>
      <c r="D6303" t="s">
        <v>5</v>
      </c>
    </row>
    <row r="6304" spans="1:4">
      <c r="A6304" t="s">
        <v>6307</v>
      </c>
      <c r="B6304">
        <v>25.6100000000006</v>
      </c>
      <c r="C6304">
        <v>-1.21620671589199</v>
      </c>
      <c r="D6304" t="s">
        <v>5</v>
      </c>
    </row>
    <row r="6305" spans="1:4">
      <c r="A6305" t="s">
        <v>6308</v>
      </c>
      <c r="B6305">
        <v>25.2900000000005</v>
      </c>
      <c r="C6305">
        <v>-1.21651787319619</v>
      </c>
      <c r="D6305" t="s">
        <v>5</v>
      </c>
    </row>
    <row r="6306" spans="1:4">
      <c r="A6306" t="s">
        <v>6309</v>
      </c>
      <c r="B6306">
        <v>25.2500000000005</v>
      </c>
      <c r="C6306">
        <v>-1.21655627571639</v>
      </c>
      <c r="D6306" t="s">
        <v>5</v>
      </c>
    </row>
    <row r="6307" spans="1:4">
      <c r="A6307" t="s">
        <v>6310</v>
      </c>
      <c r="B6307">
        <v>25.2300000000005</v>
      </c>
      <c r="C6307">
        <v>-1.21657544655864</v>
      </c>
      <c r="D6307" t="s">
        <v>5</v>
      </c>
    </row>
    <row r="6308" spans="1:4">
      <c r="A6308" t="s">
        <v>6311</v>
      </c>
      <c r="B6308">
        <v>24.6100000000005</v>
      </c>
      <c r="C6308">
        <v>-1.21716927156596</v>
      </c>
      <c r="D6308" t="s">
        <v>5</v>
      </c>
    </row>
    <row r="6309" spans="1:4">
      <c r="A6309" t="s">
        <v>6312</v>
      </c>
      <c r="B6309">
        <v>24.7100000000005</v>
      </c>
      <c r="C6309">
        <v>-1.21707590628089</v>
      </c>
      <c r="D6309" t="s">
        <v>5</v>
      </c>
    </row>
    <row r="6310" spans="1:4">
      <c r="A6310" t="s">
        <v>6313</v>
      </c>
      <c r="B6310">
        <v>24.9300000000005</v>
      </c>
      <c r="C6310">
        <v>-1.21686967139667</v>
      </c>
      <c r="D6310" t="s">
        <v>5</v>
      </c>
    </row>
    <row r="6311" spans="1:4">
      <c r="A6311" t="s">
        <v>6314</v>
      </c>
      <c r="B6311">
        <v>24.8800000000005</v>
      </c>
      <c r="C6311">
        <v>-1.21691695658919</v>
      </c>
      <c r="D6311" t="s">
        <v>5</v>
      </c>
    </row>
    <row r="6312" spans="1:4">
      <c r="A6312" t="s">
        <v>6315</v>
      </c>
      <c r="B6312">
        <v>24.8200000000005</v>
      </c>
      <c r="C6312">
        <v>-1.2169735847884</v>
      </c>
      <c r="D6312" t="s">
        <v>5</v>
      </c>
    </row>
    <row r="6313" spans="1:4">
      <c r="A6313" t="s">
        <v>6316</v>
      </c>
      <c r="B6313">
        <v>24.7700000000005</v>
      </c>
      <c r="C6313">
        <v>-1.21702066087666</v>
      </c>
      <c r="D6313" t="s">
        <v>5</v>
      </c>
    </row>
    <row r="6314" spans="1:4">
      <c r="A6314" t="s">
        <v>6317</v>
      </c>
      <c r="B6314">
        <v>24.8600000000005</v>
      </c>
      <c r="C6314">
        <v>-1.21693609496536</v>
      </c>
      <c r="D6314" t="s">
        <v>5</v>
      </c>
    </row>
    <row r="6315" spans="1:4">
      <c r="A6315" t="s">
        <v>6318</v>
      </c>
      <c r="B6315">
        <v>24.9600000000005</v>
      </c>
      <c r="C6315">
        <v>-1.2168417926731</v>
      </c>
      <c r="D6315" t="s">
        <v>5</v>
      </c>
    </row>
    <row r="6316" spans="1:4">
      <c r="A6316" t="s">
        <v>6319</v>
      </c>
      <c r="B6316">
        <v>24.9100000000005</v>
      </c>
      <c r="C6316">
        <v>-1.21688913272606</v>
      </c>
      <c r="D6316" t="s">
        <v>5</v>
      </c>
    </row>
    <row r="6317" spans="1:4">
      <c r="A6317" t="s">
        <v>6320</v>
      </c>
      <c r="B6317">
        <v>24.6200000000005</v>
      </c>
      <c r="C6317">
        <v>-1.21716315390458</v>
      </c>
      <c r="D6317" t="s">
        <v>5</v>
      </c>
    </row>
    <row r="6318" spans="1:4">
      <c r="A6318" t="s">
        <v>6321</v>
      </c>
      <c r="B6318">
        <v>24.7300000000005</v>
      </c>
      <c r="C6318">
        <v>-1.21706043913945</v>
      </c>
      <c r="D6318" t="s">
        <v>5</v>
      </c>
    </row>
    <row r="6319" spans="1:4">
      <c r="A6319" t="s">
        <v>6322</v>
      </c>
      <c r="B6319">
        <v>24.6700000000005</v>
      </c>
      <c r="C6319">
        <v>-1.21711671458184</v>
      </c>
      <c r="D6319" t="s">
        <v>5</v>
      </c>
    </row>
    <row r="6320" spans="1:4">
      <c r="A6320" t="s">
        <v>6323</v>
      </c>
      <c r="B6320">
        <v>24.4600000000005</v>
      </c>
      <c r="C6320">
        <v>-1.21731319959322</v>
      </c>
      <c r="D6320" t="s">
        <v>5</v>
      </c>
    </row>
    <row r="6321" spans="1:4">
      <c r="A6321" t="s">
        <v>6324</v>
      </c>
      <c r="B6321">
        <v>24.1900000000005</v>
      </c>
      <c r="C6321">
        <v>-1.21756365429321</v>
      </c>
      <c r="D6321" t="s">
        <v>5</v>
      </c>
    </row>
    <row r="6322" spans="1:4">
      <c r="A6322" t="s">
        <v>6325</v>
      </c>
      <c r="B6322">
        <v>24.2000000000005</v>
      </c>
      <c r="C6322">
        <v>-1.21755448172967</v>
      </c>
      <c r="D6322" t="s">
        <v>5</v>
      </c>
    </row>
    <row r="6323" spans="1:4">
      <c r="A6323" t="s">
        <v>6326</v>
      </c>
      <c r="B6323">
        <v>24.3400000000005</v>
      </c>
      <c r="C6323">
        <v>-1.21742601277572</v>
      </c>
      <c r="D6323" t="s">
        <v>5</v>
      </c>
    </row>
    <row r="6324" spans="1:4">
      <c r="A6324" t="s">
        <v>6327</v>
      </c>
      <c r="B6324">
        <v>24.5200000000005</v>
      </c>
      <c r="C6324">
        <v>-1.21725988834835</v>
      </c>
      <c r="D6324" t="s">
        <v>5</v>
      </c>
    </row>
    <row r="6325" spans="1:4">
      <c r="A6325" t="s">
        <v>6328</v>
      </c>
      <c r="B6325">
        <v>24.6800000000005</v>
      </c>
      <c r="C6325">
        <v>-1.21711113818137</v>
      </c>
      <c r="D6325" t="s">
        <v>5</v>
      </c>
    </row>
    <row r="6326" spans="1:4">
      <c r="A6326" t="s">
        <v>6329</v>
      </c>
      <c r="B6326">
        <v>24.6200000000005</v>
      </c>
      <c r="C6326">
        <v>-1.21716728112324</v>
      </c>
      <c r="D6326" t="s">
        <v>5</v>
      </c>
    </row>
    <row r="6327" spans="1:4">
      <c r="A6327" t="s">
        <v>6330</v>
      </c>
      <c r="B6327">
        <v>24.7300000000005</v>
      </c>
      <c r="C6327">
        <v>-1.21706460323822</v>
      </c>
      <c r="D6327" t="s">
        <v>5</v>
      </c>
    </row>
    <row r="6328" spans="1:4">
      <c r="A6328" t="s">
        <v>6331</v>
      </c>
      <c r="B6328">
        <v>25.0000000000005</v>
      </c>
      <c r="C6328">
        <v>-1.21681145467398</v>
      </c>
      <c r="D6328" t="s">
        <v>5</v>
      </c>
    </row>
    <row r="6329" spans="1:4">
      <c r="A6329" t="s">
        <v>6332</v>
      </c>
      <c r="B6329">
        <v>25.0300000000005</v>
      </c>
      <c r="C6329">
        <v>-1.21678302327746</v>
      </c>
      <c r="D6329" t="s">
        <v>5</v>
      </c>
    </row>
    <row r="6330" spans="1:4">
      <c r="A6330" t="s">
        <v>6333</v>
      </c>
      <c r="B6330">
        <v>25.0000000000005</v>
      </c>
      <c r="C6330">
        <v>-1.21681148875077</v>
      </c>
      <c r="D6330" t="s">
        <v>5</v>
      </c>
    </row>
    <row r="6331" spans="1:4">
      <c r="A6331" t="s">
        <v>6334</v>
      </c>
      <c r="B6331">
        <v>24.9000000000005</v>
      </c>
      <c r="C6331">
        <v>-1.2169062597999</v>
      </c>
      <c r="D6331" t="s">
        <v>5</v>
      </c>
    </row>
    <row r="6332" spans="1:4">
      <c r="A6332" t="s">
        <v>6335</v>
      </c>
      <c r="B6332">
        <v>24.9000000000005</v>
      </c>
      <c r="C6332">
        <v>-1.2169062597999</v>
      </c>
      <c r="D6332" t="s">
        <v>5</v>
      </c>
    </row>
    <row r="6333" spans="1:4">
      <c r="A6333" t="s">
        <v>6336</v>
      </c>
      <c r="B6333">
        <v>24.9100000000005</v>
      </c>
      <c r="C6333">
        <v>-1.21689682075565</v>
      </c>
      <c r="D6333" t="s">
        <v>5</v>
      </c>
    </row>
    <row r="6334" spans="1:4">
      <c r="A6334" t="s">
        <v>6337</v>
      </c>
      <c r="B6334">
        <v>24.7400000000005</v>
      </c>
      <c r="C6334">
        <v>-1.21705734892533</v>
      </c>
      <c r="D6334" t="s">
        <v>5</v>
      </c>
    </row>
    <row r="6335" spans="1:4">
      <c r="A6335" t="s">
        <v>6338</v>
      </c>
      <c r="B6335">
        <v>24.7100000000005</v>
      </c>
      <c r="C6335">
        <v>-1.21708548276761</v>
      </c>
      <c r="D6335" t="s">
        <v>5</v>
      </c>
    </row>
    <row r="6336" spans="1:4">
      <c r="A6336" t="s">
        <v>6339</v>
      </c>
      <c r="B6336">
        <v>24.8500000000005</v>
      </c>
      <c r="C6336">
        <v>-1.21695435090217</v>
      </c>
      <c r="D6336" t="s">
        <v>5</v>
      </c>
    </row>
    <row r="6337" spans="1:4">
      <c r="A6337" t="s">
        <v>6340</v>
      </c>
      <c r="B6337">
        <v>24.8400000000005</v>
      </c>
      <c r="C6337">
        <v>-1.21696377023335</v>
      </c>
      <c r="D6337" t="s">
        <v>5</v>
      </c>
    </row>
    <row r="6338" spans="1:4">
      <c r="A6338" t="s">
        <v>6341</v>
      </c>
      <c r="B6338">
        <v>24.7500000000005</v>
      </c>
      <c r="C6338">
        <v>-1.21704851008596</v>
      </c>
      <c r="D6338" t="s">
        <v>5</v>
      </c>
    </row>
    <row r="6339" spans="1:4">
      <c r="A6339" t="s">
        <v>6342</v>
      </c>
      <c r="B6339">
        <v>24.7000000000005</v>
      </c>
      <c r="C6339">
        <v>-1.21709541659023</v>
      </c>
      <c r="D6339" t="s">
        <v>5</v>
      </c>
    </row>
    <row r="6340" spans="1:4">
      <c r="A6340" t="s">
        <v>6343</v>
      </c>
      <c r="B6340">
        <v>24.9300000000005</v>
      </c>
      <c r="C6340">
        <v>-1.2168800834518</v>
      </c>
      <c r="D6340" t="s">
        <v>5</v>
      </c>
    </row>
    <row r="6341" spans="1:4">
      <c r="A6341" t="s">
        <v>6344</v>
      </c>
      <c r="B6341">
        <v>25.0600000000005</v>
      </c>
      <c r="C6341">
        <v>-1.21675725054066</v>
      </c>
      <c r="D6341" t="s">
        <v>5</v>
      </c>
    </row>
    <row r="6342" spans="1:4">
      <c r="A6342" t="s">
        <v>6345</v>
      </c>
      <c r="B6342">
        <v>25.0300000000005</v>
      </c>
      <c r="C6342">
        <v>-1.21678574364366</v>
      </c>
      <c r="D6342" t="s">
        <v>5</v>
      </c>
    </row>
    <row r="6343" spans="1:4">
      <c r="A6343" t="s">
        <v>6346</v>
      </c>
      <c r="B6343">
        <v>24.9900000000005</v>
      </c>
      <c r="C6343">
        <v>-1.21682368891333</v>
      </c>
      <c r="D6343" t="s">
        <v>5</v>
      </c>
    </row>
    <row r="6344" spans="1:4">
      <c r="A6344" t="s">
        <v>6347</v>
      </c>
      <c r="B6344">
        <v>24.8700000000005</v>
      </c>
      <c r="C6344">
        <v>-1.21693734251217</v>
      </c>
      <c r="D6344" t="s">
        <v>5</v>
      </c>
    </row>
    <row r="6345" spans="1:4">
      <c r="A6345" t="s">
        <v>6348</v>
      </c>
      <c r="B6345">
        <v>24.6400000000005</v>
      </c>
      <c r="C6345">
        <v>-1.2171541274979</v>
      </c>
      <c r="D6345" t="s">
        <v>5</v>
      </c>
    </row>
    <row r="6346" spans="1:4">
      <c r="A6346" t="s">
        <v>6349</v>
      </c>
      <c r="B6346">
        <v>24.4600000000005</v>
      </c>
      <c r="C6346">
        <v>-1.21732220165627</v>
      </c>
      <c r="D6346" t="s">
        <v>5</v>
      </c>
    </row>
    <row r="6347" spans="1:4">
      <c r="A6347" t="s">
        <v>6350</v>
      </c>
      <c r="B6347">
        <v>24.5400000000005</v>
      </c>
      <c r="C6347">
        <v>-1.2172480517414</v>
      </c>
      <c r="D6347" t="s">
        <v>5</v>
      </c>
    </row>
    <row r="6348" spans="1:4">
      <c r="A6348" t="s">
        <v>6351</v>
      </c>
      <c r="B6348">
        <v>24.1500000000005</v>
      </c>
      <c r="C6348">
        <v>-1.21761071099804</v>
      </c>
      <c r="D6348" t="s">
        <v>5</v>
      </c>
    </row>
    <row r="6349" spans="1:4">
      <c r="A6349" t="s">
        <v>6352</v>
      </c>
      <c r="B6349">
        <v>24.2200000000005</v>
      </c>
      <c r="C6349">
        <v>-1.21754666949721</v>
      </c>
      <c r="D6349" t="s">
        <v>5</v>
      </c>
    </row>
    <row r="6350" spans="1:4">
      <c r="A6350" t="s">
        <v>6353</v>
      </c>
      <c r="B6350">
        <v>24.1800000000005</v>
      </c>
      <c r="C6350">
        <v>-1.21758337040685</v>
      </c>
      <c r="D6350" t="s">
        <v>5</v>
      </c>
    </row>
    <row r="6351" spans="1:4">
      <c r="A6351" t="s">
        <v>6354</v>
      </c>
      <c r="B6351">
        <v>24.0300000000005</v>
      </c>
      <c r="C6351">
        <v>-1.21772077114489</v>
      </c>
      <c r="D6351" t="s">
        <v>5</v>
      </c>
    </row>
    <row r="6352" spans="1:4">
      <c r="A6352" t="s">
        <v>6355</v>
      </c>
      <c r="B6352">
        <v>24.0900000000005</v>
      </c>
      <c r="C6352">
        <v>-1.21766615392268</v>
      </c>
      <c r="D6352" t="s">
        <v>5</v>
      </c>
    </row>
    <row r="6353" spans="1:4">
      <c r="A6353" t="s">
        <v>6356</v>
      </c>
      <c r="B6353">
        <v>24.0100000000005</v>
      </c>
      <c r="C6353">
        <v>-1.21773915826287</v>
      </c>
      <c r="D6353" t="s">
        <v>5</v>
      </c>
    </row>
    <row r="6354" spans="1:4">
      <c r="A6354" t="s">
        <v>6357</v>
      </c>
      <c r="B6354">
        <v>23.6000000000005</v>
      </c>
      <c r="C6354">
        <v>-1.21811205886831</v>
      </c>
      <c r="D6354" t="s">
        <v>5</v>
      </c>
    </row>
    <row r="6355" spans="1:4">
      <c r="A6355" t="s">
        <v>6358</v>
      </c>
      <c r="B6355">
        <v>23.5400000000005</v>
      </c>
      <c r="C6355">
        <v>-1.21816568163623</v>
      </c>
      <c r="D6355" t="s">
        <v>5</v>
      </c>
    </row>
    <row r="6356" spans="1:4">
      <c r="A6356" t="s">
        <v>6359</v>
      </c>
      <c r="B6356">
        <v>23.7500000000005</v>
      </c>
      <c r="C6356">
        <v>-1.21797848031645</v>
      </c>
      <c r="D6356" t="s">
        <v>5</v>
      </c>
    </row>
    <row r="6357" spans="1:4">
      <c r="A6357" t="s">
        <v>6360</v>
      </c>
      <c r="B6357">
        <v>23.8200000000005</v>
      </c>
      <c r="C6357">
        <v>-1.21791552812526</v>
      </c>
      <c r="D6357" t="s">
        <v>5</v>
      </c>
    </row>
    <row r="6358" spans="1:4">
      <c r="A6358" t="s">
        <v>6361</v>
      </c>
      <c r="B6358">
        <v>23.6200000000005</v>
      </c>
      <c r="C6358">
        <v>-1.21809592009449</v>
      </c>
      <c r="D6358" t="s">
        <v>5</v>
      </c>
    </row>
    <row r="6359" spans="1:4">
      <c r="A6359" t="s">
        <v>6362</v>
      </c>
      <c r="B6359">
        <v>23.5500000000005</v>
      </c>
      <c r="C6359">
        <v>-1.21815852267585</v>
      </c>
      <c r="D6359" t="s">
        <v>5</v>
      </c>
    </row>
    <row r="6360" spans="1:4">
      <c r="A6360" t="s">
        <v>6363</v>
      </c>
      <c r="B6360">
        <v>23.8500000000005</v>
      </c>
      <c r="C6360">
        <v>-1.2178910233837</v>
      </c>
      <c r="D6360" t="s">
        <v>5</v>
      </c>
    </row>
    <row r="6361" spans="1:4">
      <c r="A6361" t="s">
        <v>6364</v>
      </c>
      <c r="B6361">
        <v>23.8400000000005</v>
      </c>
      <c r="C6361">
        <v>-1.2179000521858</v>
      </c>
      <c r="D6361" t="s">
        <v>5</v>
      </c>
    </row>
    <row r="6362" spans="1:4">
      <c r="A6362" t="s">
        <v>6365</v>
      </c>
      <c r="B6362">
        <v>23.8400000000005</v>
      </c>
      <c r="C6362">
        <v>-1.2179000521858</v>
      </c>
      <c r="D6362" t="s">
        <v>5</v>
      </c>
    </row>
    <row r="6363" spans="1:4">
      <c r="A6363" t="s">
        <v>6366</v>
      </c>
      <c r="B6363">
        <v>23.9600000000005</v>
      </c>
      <c r="C6363">
        <v>-1.21779175200754</v>
      </c>
      <c r="D6363" t="s">
        <v>5</v>
      </c>
    </row>
    <row r="6364" spans="1:4">
      <c r="A6364" t="s">
        <v>6367</v>
      </c>
      <c r="B6364">
        <v>24.1200000000005</v>
      </c>
      <c r="C6364">
        <v>-1.21764662856333</v>
      </c>
      <c r="D6364" t="s">
        <v>5</v>
      </c>
    </row>
    <row r="6365" spans="1:4">
      <c r="A6365" t="s">
        <v>6368</v>
      </c>
      <c r="B6365">
        <v>24.0900000000005</v>
      </c>
      <c r="C6365">
        <v>-1.21767401971092</v>
      </c>
      <c r="D6365" t="s">
        <v>5</v>
      </c>
    </row>
    <row r="6366" spans="1:4">
      <c r="A6366" t="s">
        <v>6369</v>
      </c>
      <c r="B6366">
        <v>24.1900000000005</v>
      </c>
      <c r="C6366">
        <v>-1.21758282958902</v>
      </c>
      <c r="D6366" t="s">
        <v>5</v>
      </c>
    </row>
    <row r="6367" spans="1:4">
      <c r="A6367" t="s">
        <v>6370</v>
      </c>
      <c r="B6367">
        <v>24.2100000000005</v>
      </c>
      <c r="C6367">
        <v>-1.21756451616975</v>
      </c>
      <c r="D6367" t="s">
        <v>5</v>
      </c>
    </row>
    <row r="6368" spans="1:4">
      <c r="A6368" t="s">
        <v>6371</v>
      </c>
      <c r="B6368">
        <v>24.1400000000005</v>
      </c>
      <c r="C6368">
        <v>-1.21762866608802</v>
      </c>
      <c r="D6368" t="s">
        <v>5</v>
      </c>
    </row>
    <row r="6369" spans="1:4">
      <c r="A6369" t="s">
        <v>6372</v>
      </c>
      <c r="B6369">
        <v>24.1400000000005</v>
      </c>
      <c r="C6369">
        <v>-1.21762866608802</v>
      </c>
      <c r="D6369" t="s">
        <v>5</v>
      </c>
    </row>
    <row r="6370" spans="1:4">
      <c r="A6370" t="s">
        <v>6373</v>
      </c>
      <c r="B6370">
        <v>24.2400000000005</v>
      </c>
      <c r="C6370">
        <v>-1.21753728908881</v>
      </c>
      <c r="D6370" t="s">
        <v>5</v>
      </c>
    </row>
    <row r="6371" spans="1:4">
      <c r="A6371" t="s">
        <v>6374</v>
      </c>
      <c r="B6371">
        <v>24.3100000000005</v>
      </c>
      <c r="C6371">
        <v>-1.21747306131189</v>
      </c>
      <c r="D6371" t="s">
        <v>5</v>
      </c>
    </row>
    <row r="6372" spans="1:4">
      <c r="A6372" t="s">
        <v>6375</v>
      </c>
      <c r="B6372">
        <v>24.3600000000005</v>
      </c>
      <c r="C6372">
        <v>-1.21742705222681</v>
      </c>
      <c r="D6372" t="s">
        <v>5</v>
      </c>
    </row>
    <row r="6373" spans="1:4">
      <c r="A6373" t="s">
        <v>6376</v>
      </c>
      <c r="B6373">
        <v>24.3800000000005</v>
      </c>
      <c r="C6373">
        <v>-1.2174086108185</v>
      </c>
      <c r="D6373" t="s">
        <v>5</v>
      </c>
    </row>
    <row r="6374" spans="1:4">
      <c r="A6374" t="s">
        <v>6377</v>
      </c>
      <c r="B6374">
        <v>24.5100000000005</v>
      </c>
      <c r="C6374">
        <v>-1.21728864333042</v>
      </c>
      <c r="D6374" t="s">
        <v>5</v>
      </c>
    </row>
    <row r="6375" spans="1:4">
      <c r="A6375" t="s">
        <v>6378</v>
      </c>
      <c r="B6375">
        <v>24.5000000000005</v>
      </c>
      <c r="C6375">
        <v>-1.21729792054508</v>
      </c>
      <c r="D6375" t="s">
        <v>5</v>
      </c>
    </row>
    <row r="6376" spans="1:4">
      <c r="A6376" t="s">
        <v>6379</v>
      </c>
      <c r="B6376">
        <v>24.4300000000005</v>
      </c>
      <c r="C6376">
        <v>-1.21736283454135</v>
      </c>
      <c r="D6376" t="s">
        <v>5</v>
      </c>
    </row>
    <row r="6377" spans="1:4">
      <c r="A6377" t="s">
        <v>6380</v>
      </c>
      <c r="B6377">
        <v>24.4100000000005</v>
      </c>
      <c r="C6377">
        <v>-1.21738132825457</v>
      </c>
      <c r="D6377" t="s">
        <v>5</v>
      </c>
    </row>
    <row r="6378" spans="1:4">
      <c r="A6378" t="s">
        <v>6381</v>
      </c>
      <c r="B6378">
        <v>24.1700000000005</v>
      </c>
      <c r="C6378">
        <v>-1.21760307098241</v>
      </c>
      <c r="D6378" t="s">
        <v>5</v>
      </c>
    </row>
    <row r="6379" spans="1:4">
      <c r="A6379" t="s">
        <v>6382</v>
      </c>
      <c r="B6379">
        <v>24.0800000000005</v>
      </c>
      <c r="C6379">
        <v>-1.21768539881873</v>
      </c>
      <c r="D6379" t="s">
        <v>5</v>
      </c>
    </row>
    <row r="6380" spans="1:4">
      <c r="A6380" t="s">
        <v>6383</v>
      </c>
      <c r="B6380">
        <v>24.1500000000005</v>
      </c>
      <c r="C6380">
        <v>-1.21762160538225</v>
      </c>
      <c r="D6380" t="s">
        <v>5</v>
      </c>
    </row>
    <row r="6381" spans="1:4">
      <c r="A6381" t="s">
        <v>6384</v>
      </c>
      <c r="B6381">
        <v>24.1800000000005</v>
      </c>
      <c r="C6381">
        <v>-1.21759418609154</v>
      </c>
      <c r="D6381" t="s">
        <v>5</v>
      </c>
    </row>
    <row r="6382" spans="1:4">
      <c r="A6382" t="s">
        <v>6385</v>
      </c>
      <c r="B6382">
        <v>24.3500000000005</v>
      </c>
      <c r="C6382">
        <v>-1.21743861733668</v>
      </c>
      <c r="D6382" t="s">
        <v>5</v>
      </c>
    </row>
    <row r="6383" spans="1:4">
      <c r="A6383" t="s">
        <v>6386</v>
      </c>
      <c r="B6383">
        <v>24.2200000000005</v>
      </c>
      <c r="C6383">
        <v>-1.21755841223051</v>
      </c>
      <c r="D6383" t="s">
        <v>5</v>
      </c>
    </row>
    <row r="6384" spans="1:4">
      <c r="A6384" t="s">
        <v>6387</v>
      </c>
      <c r="B6384">
        <v>24.1600000000005</v>
      </c>
      <c r="C6384">
        <v>-1.21761340541463</v>
      </c>
      <c r="D6384" t="s">
        <v>5</v>
      </c>
    </row>
    <row r="6385" spans="1:4">
      <c r="A6385" t="s">
        <v>6388</v>
      </c>
      <c r="B6385">
        <v>24.1900000000005</v>
      </c>
      <c r="C6385">
        <v>-1.21758597710881</v>
      </c>
      <c r="D6385" t="s">
        <v>5</v>
      </c>
    </row>
    <row r="6386" spans="1:4">
      <c r="A6386" t="s">
        <v>6389</v>
      </c>
      <c r="B6386">
        <v>24.2300000000005</v>
      </c>
      <c r="C6386">
        <v>-1.21754936067959</v>
      </c>
      <c r="D6386" t="s">
        <v>5</v>
      </c>
    </row>
    <row r="6387" spans="1:4">
      <c r="A6387" t="s">
        <v>6390</v>
      </c>
      <c r="B6387">
        <v>24.2300000000005</v>
      </c>
      <c r="C6387">
        <v>-1.21754936067959</v>
      </c>
      <c r="D6387" t="s">
        <v>5</v>
      </c>
    </row>
    <row r="6388" spans="1:4">
      <c r="A6388" t="s">
        <v>6391</v>
      </c>
      <c r="B6388">
        <v>24.0700000000005</v>
      </c>
      <c r="C6388">
        <v>-1.2176960681888</v>
      </c>
      <c r="D6388" t="s">
        <v>5</v>
      </c>
    </row>
    <row r="6389" spans="1:4">
      <c r="A6389" t="s">
        <v>6392</v>
      </c>
      <c r="B6389">
        <v>24.1100000000005</v>
      </c>
      <c r="C6389">
        <v>-1.21765963511293</v>
      </c>
      <c r="D6389" t="s">
        <v>5</v>
      </c>
    </row>
    <row r="6390" spans="1:4">
      <c r="A6390" t="s">
        <v>6393</v>
      </c>
      <c r="B6390">
        <v>24.2600000000005</v>
      </c>
      <c r="C6390">
        <v>-1.21752278441057</v>
      </c>
      <c r="D6390" t="s">
        <v>5</v>
      </c>
    </row>
    <row r="6391" spans="1:4">
      <c r="A6391" t="s">
        <v>6394</v>
      </c>
      <c r="B6391">
        <v>24.4900000000005</v>
      </c>
      <c r="C6391">
        <v>-1.21731164923654</v>
      </c>
      <c r="D6391" t="s">
        <v>5</v>
      </c>
    </row>
    <row r="6392" spans="1:4">
      <c r="A6392" t="s">
        <v>6395</v>
      </c>
      <c r="B6392">
        <v>24.7500000000005</v>
      </c>
      <c r="C6392">
        <v>-1.2170707331589</v>
      </c>
      <c r="D6392" t="s">
        <v>5</v>
      </c>
    </row>
    <row r="6393" spans="1:4">
      <c r="A6393" t="s">
        <v>6396</v>
      </c>
      <c r="B6393">
        <v>24.8400000000005</v>
      </c>
      <c r="C6393">
        <v>-1.21698646307357</v>
      </c>
      <c r="D6393" t="s">
        <v>5</v>
      </c>
    </row>
    <row r="6394" spans="1:4">
      <c r="A6394" t="s">
        <v>6397</v>
      </c>
      <c r="B6394">
        <v>24.7800000000005</v>
      </c>
      <c r="C6394">
        <v>-1.21704284668139</v>
      </c>
      <c r="D6394" t="s">
        <v>5</v>
      </c>
    </row>
    <row r="6395" spans="1:4">
      <c r="A6395" t="s">
        <v>6398</v>
      </c>
      <c r="B6395">
        <v>24.6800000000005</v>
      </c>
      <c r="C6395">
        <v>-1.21713659182434</v>
      </c>
      <c r="D6395" t="s">
        <v>5</v>
      </c>
    </row>
    <row r="6396" spans="1:4">
      <c r="A6396" t="s">
        <v>6399</v>
      </c>
      <c r="B6396">
        <v>24.8000000000005</v>
      </c>
      <c r="C6396">
        <v>-1.21702455346387</v>
      </c>
      <c r="D6396" t="s">
        <v>5</v>
      </c>
    </row>
    <row r="6397" spans="1:4">
      <c r="A6397" t="s">
        <v>6400</v>
      </c>
      <c r="B6397">
        <v>24.7800000000005</v>
      </c>
      <c r="C6397">
        <v>-1.21704331687746</v>
      </c>
      <c r="D6397" t="s">
        <v>5</v>
      </c>
    </row>
    <row r="6398" spans="1:4">
      <c r="A6398" t="s">
        <v>6401</v>
      </c>
      <c r="B6398">
        <v>24.7500000000005</v>
      </c>
      <c r="C6398">
        <v>-1.21707143928186</v>
      </c>
      <c r="D6398" t="s">
        <v>5</v>
      </c>
    </row>
    <row r="6399" spans="1:4">
      <c r="A6399" t="s">
        <v>6402</v>
      </c>
      <c r="B6399">
        <v>24.7200000000005</v>
      </c>
      <c r="C6399">
        <v>-1.21709952759849</v>
      </c>
      <c r="D6399" t="s">
        <v>5</v>
      </c>
    </row>
    <row r="6400" spans="1:4">
      <c r="A6400" t="s">
        <v>6403</v>
      </c>
      <c r="B6400">
        <v>24.7800000000005</v>
      </c>
      <c r="C6400">
        <v>-1.21704341914075</v>
      </c>
      <c r="D6400" t="s">
        <v>5</v>
      </c>
    </row>
    <row r="6401" spans="1:4">
      <c r="A6401" t="s">
        <v>6404</v>
      </c>
      <c r="B6401">
        <v>24.7300000000005</v>
      </c>
      <c r="C6401">
        <v>-1.21709028940206</v>
      </c>
      <c r="D6401" t="s">
        <v>5</v>
      </c>
    </row>
    <row r="6402" spans="1:4">
      <c r="A6402" t="s">
        <v>6405</v>
      </c>
      <c r="B6402">
        <v>24.6200000000005</v>
      </c>
      <c r="C6402">
        <v>-1.21719319549619</v>
      </c>
      <c r="D6402" t="s">
        <v>5</v>
      </c>
    </row>
    <row r="6403" spans="1:4">
      <c r="A6403" t="s">
        <v>6406</v>
      </c>
      <c r="B6403">
        <v>24.5600000000005</v>
      </c>
      <c r="C6403">
        <v>-1.21724907530641</v>
      </c>
      <c r="D6403" t="s">
        <v>5</v>
      </c>
    </row>
    <row r="6404" spans="1:4">
      <c r="A6404" t="s">
        <v>6407</v>
      </c>
      <c r="B6404">
        <v>24.4600000000005</v>
      </c>
      <c r="C6404">
        <v>-1.21734198079979</v>
      </c>
      <c r="D6404" t="s">
        <v>5</v>
      </c>
    </row>
    <row r="6405" spans="1:4">
      <c r="A6405" t="s">
        <v>6408</v>
      </c>
      <c r="B6405">
        <v>24.3100000000005</v>
      </c>
      <c r="C6405">
        <v>-1.21748076930052</v>
      </c>
      <c r="D6405" t="s">
        <v>5</v>
      </c>
    </row>
    <row r="6406" spans="1:4">
      <c r="A6406" t="s">
        <v>6409</v>
      </c>
      <c r="B6406">
        <v>24.2900000000005</v>
      </c>
      <c r="C6406">
        <v>-1.21749916025172</v>
      </c>
      <c r="D6406" t="s">
        <v>5</v>
      </c>
    </row>
    <row r="6407" spans="1:4">
      <c r="A6407" t="s">
        <v>6410</v>
      </c>
      <c r="B6407">
        <v>24.3500000000005</v>
      </c>
      <c r="C6407">
        <v>-1.21744403282657</v>
      </c>
      <c r="D6407" t="s">
        <v>5</v>
      </c>
    </row>
    <row r="6408" spans="1:4">
      <c r="A6408" t="s">
        <v>6411</v>
      </c>
      <c r="B6408">
        <v>24.0900000000005</v>
      </c>
      <c r="C6408">
        <v>-1.21768350696515</v>
      </c>
      <c r="D6408" t="s">
        <v>5</v>
      </c>
    </row>
    <row r="6409" spans="1:4">
      <c r="A6409" t="s">
        <v>6412</v>
      </c>
      <c r="B6409">
        <v>23.9300000000005</v>
      </c>
      <c r="C6409">
        <v>-1.21782928513605</v>
      </c>
      <c r="D6409" t="s">
        <v>5</v>
      </c>
    </row>
    <row r="6410" spans="1:4">
      <c r="A6410" t="s">
        <v>6413</v>
      </c>
      <c r="B6410">
        <v>23.8600000000005</v>
      </c>
      <c r="C6410">
        <v>-1.21789263665573</v>
      </c>
      <c r="D6410" t="s">
        <v>5</v>
      </c>
    </row>
    <row r="6411" spans="1:4">
      <c r="A6411" t="s">
        <v>6414</v>
      </c>
      <c r="B6411">
        <v>23.7900000000005</v>
      </c>
      <c r="C6411">
        <v>-1.21795580231596</v>
      </c>
      <c r="D6411" t="s">
        <v>5</v>
      </c>
    </row>
    <row r="6412" spans="1:4">
      <c r="A6412" t="s">
        <v>6415</v>
      </c>
      <c r="B6412">
        <v>23.7400000000005</v>
      </c>
      <c r="C6412">
        <v>-1.21800078788796</v>
      </c>
      <c r="D6412" t="s">
        <v>5</v>
      </c>
    </row>
    <row r="6413" spans="1:4">
      <c r="A6413" t="s">
        <v>6416</v>
      </c>
      <c r="B6413">
        <v>23.3200000000005</v>
      </c>
      <c r="C6413">
        <v>-1.21837787082326</v>
      </c>
      <c r="D6413" t="s">
        <v>5</v>
      </c>
    </row>
    <row r="6414" spans="1:4">
      <c r="A6414" t="s">
        <v>6417</v>
      </c>
      <c r="B6414">
        <v>23.4200000000005</v>
      </c>
      <c r="C6414">
        <v>-1.21828970616572</v>
      </c>
      <c r="D6414" t="s">
        <v>5</v>
      </c>
    </row>
    <row r="6415" spans="1:4">
      <c r="A6415" t="s">
        <v>6418</v>
      </c>
      <c r="B6415">
        <v>23.5600000000005</v>
      </c>
      <c r="C6415">
        <v>-1.21816574861475</v>
      </c>
      <c r="D6415" t="s">
        <v>5</v>
      </c>
    </row>
    <row r="6416" spans="1:4">
      <c r="A6416" t="s">
        <v>6419</v>
      </c>
      <c r="B6416">
        <v>23.5100000000005</v>
      </c>
      <c r="C6416">
        <v>-1.21821028223648</v>
      </c>
      <c r="D6416" t="s">
        <v>5</v>
      </c>
    </row>
    <row r="6417" spans="1:4">
      <c r="A6417" t="s">
        <v>6420</v>
      </c>
      <c r="B6417">
        <v>23.5700000000005</v>
      </c>
      <c r="C6417">
        <v>-1.21815695554491</v>
      </c>
      <c r="D6417" t="s">
        <v>5</v>
      </c>
    </row>
    <row r="6418" spans="1:4">
      <c r="A6418" t="s">
        <v>6421</v>
      </c>
      <c r="B6418">
        <v>23.6100000000005</v>
      </c>
      <c r="C6418">
        <v>-1.21812131391793</v>
      </c>
      <c r="D6418" t="s">
        <v>5</v>
      </c>
    </row>
    <row r="6419" spans="1:4">
      <c r="A6419" t="s">
        <v>6422</v>
      </c>
      <c r="B6419">
        <v>23.6500000000005</v>
      </c>
      <c r="C6419">
        <v>-1.218085611907</v>
      </c>
      <c r="D6419" t="s">
        <v>5</v>
      </c>
    </row>
    <row r="6420" spans="1:4">
      <c r="A6420" t="s">
        <v>6423</v>
      </c>
      <c r="B6420">
        <v>23.4100000000005</v>
      </c>
      <c r="C6420">
        <v>-1.21830018627627</v>
      </c>
      <c r="D6420" t="s">
        <v>5</v>
      </c>
    </row>
    <row r="6421" spans="1:4">
      <c r="A6421" t="s">
        <v>6424</v>
      </c>
      <c r="B6421">
        <v>23.1400000000005</v>
      </c>
      <c r="C6421">
        <v>-1.2185391076412</v>
      </c>
      <c r="D6421" t="s">
        <v>5</v>
      </c>
    </row>
    <row r="6422" spans="1:4">
      <c r="A6422" t="s">
        <v>6425</v>
      </c>
      <c r="B6422">
        <v>22.7100000000005</v>
      </c>
      <c r="C6422">
        <v>-1.21891517227113</v>
      </c>
      <c r="D6422" t="s">
        <v>5</v>
      </c>
    </row>
    <row r="6423" spans="1:4">
      <c r="A6423" t="s">
        <v>6426</v>
      </c>
      <c r="B6423">
        <v>22.9000000000005</v>
      </c>
      <c r="C6423">
        <v>-1.21875215047032</v>
      </c>
      <c r="D6423" t="s">
        <v>5</v>
      </c>
    </row>
    <row r="6424" spans="1:4">
      <c r="A6424" t="s">
        <v>6427</v>
      </c>
      <c r="B6424">
        <v>23.0100000000005</v>
      </c>
      <c r="C6424">
        <v>-1.2186569863536</v>
      </c>
      <c r="D6424" t="s">
        <v>5</v>
      </c>
    </row>
    <row r="6425" spans="1:4">
      <c r="A6425" t="s">
        <v>6428</v>
      </c>
      <c r="B6425">
        <v>23.0700000000005</v>
      </c>
      <c r="C6425">
        <v>-1.21860483050724</v>
      </c>
      <c r="D6425" t="s">
        <v>5</v>
      </c>
    </row>
    <row r="6426" spans="1:4">
      <c r="A6426" t="s">
        <v>6429</v>
      </c>
      <c r="B6426">
        <v>22.9500000000005</v>
      </c>
      <c r="C6426">
        <v>-1.21870941349175</v>
      </c>
      <c r="D6426" t="s">
        <v>5</v>
      </c>
    </row>
    <row r="6427" spans="1:4">
      <c r="A6427" t="s">
        <v>6430</v>
      </c>
      <c r="B6427">
        <v>22.8800000000005</v>
      </c>
      <c r="C6427">
        <v>-1.21877010124321</v>
      </c>
      <c r="D6427" t="s">
        <v>5</v>
      </c>
    </row>
    <row r="6428" spans="1:4">
      <c r="A6428" t="s">
        <v>6431</v>
      </c>
      <c r="B6428">
        <v>23.2000000000005</v>
      </c>
      <c r="C6428">
        <v>-1.21849352030196</v>
      </c>
      <c r="D6428" t="s">
        <v>5</v>
      </c>
    </row>
    <row r="6429" spans="1:4">
      <c r="A6429" t="s">
        <v>6432</v>
      </c>
      <c r="B6429">
        <v>23.2300000000005</v>
      </c>
      <c r="C6429">
        <v>-1.21846723319095</v>
      </c>
      <c r="D6429" t="s">
        <v>5</v>
      </c>
    </row>
    <row r="6430" spans="1:4">
      <c r="A6430" t="s">
        <v>6433</v>
      </c>
      <c r="B6430">
        <v>23.2400000000005</v>
      </c>
      <c r="C6430">
        <v>-1.2184584595046</v>
      </c>
      <c r="D6430" t="s">
        <v>5</v>
      </c>
    </row>
    <row r="6431" spans="1:4">
      <c r="A6431" t="s">
        <v>6434</v>
      </c>
      <c r="B6431">
        <v>23.3000000000005</v>
      </c>
      <c r="C6431">
        <v>-1.21840579473495</v>
      </c>
      <c r="D6431" t="s">
        <v>5</v>
      </c>
    </row>
    <row r="6432" spans="1:4">
      <c r="A6432" t="s">
        <v>6435</v>
      </c>
      <c r="B6432">
        <v>23.4500000000005</v>
      </c>
      <c r="C6432">
        <v>-1.21827379376725</v>
      </c>
      <c r="D6432" t="s">
        <v>5</v>
      </c>
    </row>
    <row r="6433" spans="1:4">
      <c r="A6433" t="s">
        <v>6436</v>
      </c>
      <c r="B6433">
        <v>23.4900000000005</v>
      </c>
      <c r="C6433">
        <v>-1.21823836834763</v>
      </c>
      <c r="D6433" t="s">
        <v>5</v>
      </c>
    </row>
    <row r="6434" spans="1:4">
      <c r="A6434" t="s">
        <v>6437</v>
      </c>
      <c r="B6434">
        <v>23.3500000000005</v>
      </c>
      <c r="C6434">
        <v>-1.21836256845119</v>
      </c>
      <c r="D6434" t="s">
        <v>5</v>
      </c>
    </row>
    <row r="6435" spans="1:4">
      <c r="A6435" t="s">
        <v>6438</v>
      </c>
      <c r="B6435">
        <v>23.4900000000005</v>
      </c>
      <c r="C6435">
        <v>-1.21823911301635</v>
      </c>
      <c r="D6435" t="s">
        <v>5</v>
      </c>
    </row>
    <row r="6436" spans="1:4">
      <c r="A6436" t="s">
        <v>6439</v>
      </c>
      <c r="B6436">
        <v>23.5900000000005</v>
      </c>
      <c r="C6436">
        <v>-1.21815040499696</v>
      </c>
      <c r="D6436" t="s">
        <v>5</v>
      </c>
    </row>
    <row r="6437" spans="1:4">
      <c r="A6437" t="s">
        <v>6440</v>
      </c>
      <c r="B6437">
        <v>23.4800000000005</v>
      </c>
      <c r="C6437">
        <v>-1.21824839746314</v>
      </c>
      <c r="D6437" t="s">
        <v>5</v>
      </c>
    </row>
    <row r="6438" spans="1:4">
      <c r="A6438" t="s">
        <v>6441</v>
      </c>
      <c r="B6438">
        <v>23.3900000000005</v>
      </c>
      <c r="C6438">
        <v>-1.21832819750732</v>
      </c>
      <c r="D6438" t="s">
        <v>5</v>
      </c>
    </row>
    <row r="6439" spans="1:4">
      <c r="A6439" t="s">
        <v>6442</v>
      </c>
      <c r="B6439">
        <v>23.5800000000005</v>
      </c>
      <c r="C6439">
        <v>-1.21816037897348</v>
      </c>
      <c r="D6439" t="s">
        <v>5</v>
      </c>
    </row>
    <row r="6440" spans="1:4">
      <c r="A6440" t="s">
        <v>6443</v>
      </c>
      <c r="B6440">
        <v>23.6200000000005</v>
      </c>
      <c r="C6440">
        <v>-1.21812476407638</v>
      </c>
      <c r="D6440" t="s">
        <v>5</v>
      </c>
    </row>
    <row r="6441" spans="1:4">
      <c r="A6441" t="s">
        <v>6444</v>
      </c>
      <c r="B6441">
        <v>23.6600000000005</v>
      </c>
      <c r="C6441">
        <v>-1.21808908886617</v>
      </c>
      <c r="D6441" t="s">
        <v>5</v>
      </c>
    </row>
    <row r="6442" spans="1:4">
      <c r="A6442" t="s">
        <v>6445</v>
      </c>
      <c r="B6442">
        <v>23.5700000000005</v>
      </c>
      <c r="C6442">
        <v>-1.21816949379367</v>
      </c>
      <c r="D6442" t="s">
        <v>5</v>
      </c>
    </row>
    <row r="6443" spans="1:4">
      <c r="A6443" t="s">
        <v>6446</v>
      </c>
      <c r="B6443">
        <v>23.6800000000005</v>
      </c>
      <c r="C6443">
        <v>-1.21807159635024</v>
      </c>
      <c r="D6443" t="s">
        <v>5</v>
      </c>
    </row>
    <row r="6444" spans="1:4">
      <c r="A6444" t="s">
        <v>6447</v>
      </c>
      <c r="B6444">
        <v>23.9500000000005</v>
      </c>
      <c r="C6444">
        <v>-1.21783018639614</v>
      </c>
      <c r="D6444" t="s">
        <v>5</v>
      </c>
    </row>
    <row r="6445" spans="1:4">
      <c r="A6445" t="s">
        <v>6448</v>
      </c>
      <c r="B6445">
        <v>24.1400000000005</v>
      </c>
      <c r="C6445">
        <v>-1.21765839016529</v>
      </c>
      <c r="D6445" t="s">
        <v>5</v>
      </c>
    </row>
    <row r="6446" spans="1:4">
      <c r="A6446" t="s">
        <v>6449</v>
      </c>
      <c r="B6446">
        <v>24.1600000000005</v>
      </c>
      <c r="C6446">
        <v>-1.21764016401827</v>
      </c>
      <c r="D6446" t="s">
        <v>5</v>
      </c>
    </row>
    <row r="6447" spans="1:4">
      <c r="A6447" t="s">
        <v>6450</v>
      </c>
      <c r="B6447">
        <v>24.1700000000005</v>
      </c>
      <c r="C6447">
        <v>-1.21763104340083</v>
      </c>
      <c r="D6447" t="s">
        <v>5</v>
      </c>
    </row>
    <row r="6448" spans="1:4">
      <c r="A6448" t="s">
        <v>6451</v>
      </c>
      <c r="B6448">
        <v>24.1900000000005</v>
      </c>
      <c r="C6448">
        <v>-1.21761279461888</v>
      </c>
      <c r="D6448" t="s">
        <v>5</v>
      </c>
    </row>
    <row r="6449" spans="1:4">
      <c r="A6449" t="s">
        <v>6452</v>
      </c>
      <c r="B6449">
        <v>24.3000000000005</v>
      </c>
      <c r="C6449">
        <v>-1.21751234333486</v>
      </c>
      <c r="D6449" t="s">
        <v>5</v>
      </c>
    </row>
    <row r="6450" spans="1:4">
      <c r="A6450" t="s">
        <v>6453</v>
      </c>
      <c r="B6450">
        <v>24.3500000000005</v>
      </c>
      <c r="C6450">
        <v>-1.21746647697043</v>
      </c>
      <c r="D6450" t="s">
        <v>5</v>
      </c>
    </row>
    <row r="6451" spans="1:4">
      <c r="A6451" t="s">
        <v>6454</v>
      </c>
      <c r="B6451">
        <v>24.3100000000005</v>
      </c>
      <c r="C6451">
        <v>-1.21750324540713</v>
      </c>
      <c r="D6451" t="s">
        <v>5</v>
      </c>
    </row>
    <row r="6452" spans="1:4">
      <c r="A6452" t="s">
        <v>6455</v>
      </c>
      <c r="B6452">
        <v>24.2600000000005</v>
      </c>
      <c r="C6452">
        <v>-1.21754913032892</v>
      </c>
      <c r="D6452" t="s">
        <v>5</v>
      </c>
    </row>
    <row r="6453" spans="1:4">
      <c r="A6453" t="s">
        <v>6456</v>
      </c>
      <c r="B6453">
        <v>24.2900000000005</v>
      </c>
      <c r="C6453">
        <v>-1.2175216561173</v>
      </c>
      <c r="D6453" t="s">
        <v>5</v>
      </c>
    </row>
    <row r="6454" spans="1:4">
      <c r="A6454" t="s">
        <v>6457</v>
      </c>
      <c r="B6454">
        <v>24.5800000000005</v>
      </c>
      <c r="C6454">
        <v>-1.21725574405514</v>
      </c>
      <c r="D6454" t="s">
        <v>5</v>
      </c>
    </row>
    <row r="6455" spans="1:4">
      <c r="A6455" t="s">
        <v>6458</v>
      </c>
      <c r="B6455">
        <v>24.5400000000005</v>
      </c>
      <c r="C6455">
        <v>-1.21729285431011</v>
      </c>
      <c r="D6455" t="s">
        <v>5</v>
      </c>
    </row>
    <row r="6456" spans="1:4">
      <c r="A6456" t="s">
        <v>6459</v>
      </c>
      <c r="B6456">
        <v>24.6600000000005</v>
      </c>
      <c r="C6456">
        <v>-1.21718170501345</v>
      </c>
      <c r="D6456" t="s">
        <v>5</v>
      </c>
    </row>
    <row r="6457" spans="1:4">
      <c r="A6457" t="s">
        <v>6460</v>
      </c>
      <c r="B6457">
        <v>24.5100000000005</v>
      </c>
      <c r="C6457">
        <v>-1.21732131772488</v>
      </c>
      <c r="D6457" t="s">
        <v>5</v>
      </c>
    </row>
    <row r="6458" spans="1:4">
      <c r="A6458" t="s">
        <v>6461</v>
      </c>
      <c r="B6458">
        <v>24.6400000000005</v>
      </c>
      <c r="C6458">
        <v>-1.21720106054154</v>
      </c>
      <c r="D6458" t="s">
        <v>5</v>
      </c>
    </row>
    <row r="6459" spans="1:4">
      <c r="A6459" t="s">
        <v>6462</v>
      </c>
      <c r="B6459">
        <v>24.6100000000005</v>
      </c>
      <c r="C6459">
        <v>-1.21722895861626</v>
      </c>
      <c r="D6459" t="s">
        <v>5</v>
      </c>
    </row>
    <row r="6460" spans="1:4">
      <c r="A6460" t="s">
        <v>6463</v>
      </c>
      <c r="B6460">
        <v>24.6600000000005</v>
      </c>
      <c r="C6460">
        <v>-1.21718251850542</v>
      </c>
      <c r="D6460" t="s">
        <v>5</v>
      </c>
    </row>
    <row r="6461" spans="1:4">
      <c r="A6461" t="s">
        <v>6464</v>
      </c>
      <c r="B6461">
        <v>24.3700000000005</v>
      </c>
      <c r="C6461">
        <v>-1.21745241728096</v>
      </c>
      <c r="D6461" t="s">
        <v>5</v>
      </c>
    </row>
    <row r="6462" spans="1:4">
      <c r="A6462" t="s">
        <v>6465</v>
      </c>
      <c r="B6462">
        <v>24.4600000000005</v>
      </c>
      <c r="C6462">
        <v>-1.21736965234579</v>
      </c>
      <c r="D6462" t="s">
        <v>5</v>
      </c>
    </row>
    <row r="6463" spans="1:4">
      <c r="A6463" t="s">
        <v>6466</v>
      </c>
      <c r="B6463">
        <v>24.5400000000005</v>
      </c>
      <c r="C6463">
        <v>-1.21729581281972</v>
      </c>
      <c r="D6463" t="s">
        <v>5</v>
      </c>
    </row>
    <row r="6464" spans="1:4">
      <c r="A6464" t="s">
        <v>6467</v>
      </c>
      <c r="B6464">
        <v>24.3800000000005</v>
      </c>
      <c r="C6464">
        <v>-1.21744397330316</v>
      </c>
      <c r="D6464" t="s">
        <v>5</v>
      </c>
    </row>
    <row r="6465" spans="1:4">
      <c r="A6465" t="s">
        <v>6468</v>
      </c>
      <c r="B6465">
        <v>24.2500000000005</v>
      </c>
      <c r="C6465">
        <v>-1.21756356366876</v>
      </c>
      <c r="D6465" t="s">
        <v>5</v>
      </c>
    </row>
    <row r="6466" spans="1:4">
      <c r="A6466" t="s">
        <v>6469</v>
      </c>
      <c r="B6466">
        <v>24.2900000000005</v>
      </c>
      <c r="C6466">
        <v>-1.21752696389564</v>
      </c>
      <c r="D6466" t="s">
        <v>5</v>
      </c>
    </row>
    <row r="6467" spans="1:4">
      <c r="A6467" t="s">
        <v>6470</v>
      </c>
      <c r="B6467">
        <v>24.4000000000005</v>
      </c>
      <c r="C6467">
        <v>-1.2174261487734</v>
      </c>
      <c r="D6467" t="s">
        <v>5</v>
      </c>
    </row>
    <row r="6468" spans="1:4">
      <c r="A6468" t="s">
        <v>6471</v>
      </c>
      <c r="B6468">
        <v>24.4400000000005</v>
      </c>
      <c r="C6468">
        <v>-1.21738932345825</v>
      </c>
      <c r="D6468" t="s">
        <v>5</v>
      </c>
    </row>
    <row r="6469" spans="1:4">
      <c r="A6469" t="s">
        <v>6472</v>
      </c>
      <c r="B6469">
        <v>24.3600000000005</v>
      </c>
      <c r="C6469">
        <v>-1.21746309462967</v>
      </c>
      <c r="D6469" t="s">
        <v>5</v>
      </c>
    </row>
    <row r="6470" spans="1:4">
      <c r="A6470" t="s">
        <v>6473</v>
      </c>
      <c r="B6470">
        <v>24.5000000000005</v>
      </c>
      <c r="C6470">
        <v>-1.21733441905194</v>
      </c>
      <c r="D6470" t="s">
        <v>5</v>
      </c>
    </row>
    <row r="6471" spans="1:4">
      <c r="A6471" t="s">
        <v>6474</v>
      </c>
      <c r="B6471">
        <v>24.5200000000005</v>
      </c>
      <c r="C6471">
        <v>-1.21731593178526</v>
      </c>
      <c r="D6471" t="s">
        <v>5</v>
      </c>
    </row>
    <row r="6472" spans="1:4">
      <c r="A6472" t="s">
        <v>6475</v>
      </c>
      <c r="B6472">
        <v>24.6600000000005</v>
      </c>
      <c r="C6472">
        <v>-1.21718641536315</v>
      </c>
      <c r="D6472" t="s">
        <v>5</v>
      </c>
    </row>
    <row r="6473" spans="1:4">
      <c r="A6473" t="s">
        <v>6476</v>
      </c>
      <c r="B6473">
        <v>24.7600000000005</v>
      </c>
      <c r="C6473">
        <v>-1.21709337842454</v>
      </c>
      <c r="D6473" t="s">
        <v>5</v>
      </c>
    </row>
    <row r="6474" spans="1:4">
      <c r="A6474" t="s">
        <v>6477</v>
      </c>
      <c r="B6474">
        <v>24.7800000000005</v>
      </c>
      <c r="C6474">
        <v>-1.21707469588582</v>
      </c>
      <c r="D6474" t="s">
        <v>5</v>
      </c>
    </row>
    <row r="6475" spans="1:4">
      <c r="A6475" t="s">
        <v>6478</v>
      </c>
      <c r="B6475">
        <v>24.9500000000005</v>
      </c>
      <c r="C6475">
        <v>-1.21691576613754</v>
      </c>
      <c r="D6475" t="s">
        <v>5</v>
      </c>
    </row>
    <row r="6476" spans="1:4">
      <c r="A6476" t="s">
        <v>6479</v>
      </c>
      <c r="B6476">
        <v>24.9700000000005</v>
      </c>
      <c r="C6476">
        <v>-1.2168969411215</v>
      </c>
      <c r="D6476" t="s">
        <v>5</v>
      </c>
    </row>
    <row r="6477" spans="1:4">
      <c r="A6477" t="s">
        <v>6480</v>
      </c>
      <c r="B6477">
        <v>24.9800000000005</v>
      </c>
      <c r="C6477">
        <v>-1.21688752107443</v>
      </c>
      <c r="D6477" t="s">
        <v>5</v>
      </c>
    </row>
    <row r="6478" spans="1:4">
      <c r="A6478" t="s">
        <v>6481</v>
      </c>
      <c r="B6478">
        <v>24.9500000000005</v>
      </c>
      <c r="C6478">
        <v>-1.21691579252876</v>
      </c>
      <c r="D6478" t="s">
        <v>5</v>
      </c>
    </row>
    <row r="6479" spans="1:4">
      <c r="A6479" t="s">
        <v>6482</v>
      </c>
      <c r="B6479">
        <v>24.8700000000005</v>
      </c>
      <c r="C6479">
        <v>-1.21699109242368</v>
      </c>
      <c r="D6479" t="s">
        <v>5</v>
      </c>
    </row>
    <row r="6480" spans="1:4">
      <c r="A6480" t="s">
        <v>6483</v>
      </c>
      <c r="B6480">
        <v>24.8400000000005</v>
      </c>
      <c r="C6480">
        <v>-1.21701923905207</v>
      </c>
      <c r="D6480" t="s">
        <v>5</v>
      </c>
    </row>
    <row r="6481" spans="1:4">
      <c r="A6481" t="s">
        <v>6484</v>
      </c>
      <c r="B6481">
        <v>24.7800000000005</v>
      </c>
      <c r="C6481">
        <v>-1.21707546432183</v>
      </c>
      <c r="D6481" t="s">
        <v>5</v>
      </c>
    </row>
    <row r="6482" spans="1:4">
      <c r="A6482" t="s">
        <v>6485</v>
      </c>
      <c r="B6482">
        <v>24.7600000000005</v>
      </c>
      <c r="C6482">
        <v>-1.21709416069886</v>
      </c>
      <c r="D6482" t="s">
        <v>5</v>
      </c>
    </row>
    <row r="6483" spans="1:4">
      <c r="A6483" t="s">
        <v>6486</v>
      </c>
      <c r="B6483">
        <v>24.6900000000005</v>
      </c>
      <c r="C6483">
        <v>-1.21715954516119</v>
      </c>
      <c r="D6483" t="s">
        <v>5</v>
      </c>
    </row>
    <row r="6484" spans="1:4">
      <c r="A6484" t="s">
        <v>6487</v>
      </c>
      <c r="B6484">
        <v>24.7100000000005</v>
      </c>
      <c r="C6484">
        <v>-1.21714091685056</v>
      </c>
      <c r="D6484" t="s">
        <v>5</v>
      </c>
    </row>
    <row r="6485" spans="1:4">
      <c r="A6485" t="s">
        <v>6488</v>
      </c>
      <c r="B6485">
        <v>24.9600000000005</v>
      </c>
      <c r="C6485">
        <v>-1.21690787449843</v>
      </c>
      <c r="D6485" t="s">
        <v>5</v>
      </c>
    </row>
    <row r="6486" spans="1:4">
      <c r="A6486" t="s">
        <v>6489</v>
      </c>
      <c r="B6486">
        <v>24.9400000000005</v>
      </c>
      <c r="C6486">
        <v>-1.21692670461926</v>
      </c>
      <c r="D6486" t="s">
        <v>5</v>
      </c>
    </row>
    <row r="6487" spans="1:4">
      <c r="A6487" t="s">
        <v>6490</v>
      </c>
      <c r="B6487">
        <v>24.9900000000005</v>
      </c>
      <c r="C6487">
        <v>-1.21687966706804</v>
      </c>
      <c r="D6487" t="s">
        <v>5</v>
      </c>
    </row>
    <row r="6488" spans="1:4">
      <c r="A6488" t="s">
        <v>6491</v>
      </c>
      <c r="B6488">
        <v>24.9500000000005</v>
      </c>
      <c r="C6488">
        <v>-1.21691737239921</v>
      </c>
      <c r="D6488" t="s">
        <v>5</v>
      </c>
    </row>
    <row r="6489" spans="1:4">
      <c r="A6489" t="s">
        <v>6492</v>
      </c>
      <c r="B6489">
        <v>24.7600000000005</v>
      </c>
      <c r="C6489">
        <v>-1.21709618558749</v>
      </c>
      <c r="D6489" t="s">
        <v>5</v>
      </c>
    </row>
    <row r="6490" spans="1:4">
      <c r="A6490" t="s">
        <v>6493</v>
      </c>
      <c r="B6490">
        <v>24.6900000000005</v>
      </c>
      <c r="C6490">
        <v>-1.21716155860053</v>
      </c>
      <c r="D6490" t="s">
        <v>5</v>
      </c>
    </row>
    <row r="6491" spans="1:4">
      <c r="A6491" t="s">
        <v>6494</v>
      </c>
      <c r="B6491">
        <v>24.8000000000006</v>
      </c>
      <c r="C6491">
        <v>-1.21705912083284</v>
      </c>
      <c r="D6491" t="s">
        <v>5</v>
      </c>
    </row>
    <row r="6492" spans="1:4">
      <c r="A6492" t="s">
        <v>6495</v>
      </c>
      <c r="B6492">
        <v>24.7100000000005</v>
      </c>
      <c r="C6492">
        <v>-1.21714330530182</v>
      </c>
      <c r="D6492" t="s">
        <v>5</v>
      </c>
    </row>
    <row r="6493" spans="1:4">
      <c r="A6493" t="s">
        <v>6496</v>
      </c>
      <c r="B6493">
        <v>24.5500000000005</v>
      </c>
      <c r="C6493">
        <v>-1.21729242147621</v>
      </c>
      <c r="D6493" t="s">
        <v>5</v>
      </c>
    </row>
    <row r="6494" spans="1:4">
      <c r="A6494" t="s">
        <v>6497</v>
      </c>
      <c r="B6494">
        <v>24.7600000000005</v>
      </c>
      <c r="C6494">
        <v>-1.21709798203283</v>
      </c>
      <c r="D6494" t="s">
        <v>5</v>
      </c>
    </row>
    <row r="6495" spans="1:4">
      <c r="A6495" t="s">
        <v>6498</v>
      </c>
      <c r="B6495">
        <v>24.8100000000005</v>
      </c>
      <c r="C6495">
        <v>-1.21705129427895</v>
      </c>
      <c r="D6495" t="s">
        <v>5</v>
      </c>
    </row>
    <row r="6496" spans="1:4">
      <c r="A6496" t="s">
        <v>6499</v>
      </c>
      <c r="B6496">
        <v>24.9500000000005</v>
      </c>
      <c r="C6496">
        <v>-1.21692030511443</v>
      </c>
      <c r="D6496" t="s">
        <v>5</v>
      </c>
    </row>
    <row r="6497" spans="1:4">
      <c r="A6497" t="s">
        <v>6500</v>
      </c>
      <c r="B6497">
        <v>25.1000000000006</v>
      </c>
      <c r="C6497">
        <v>-1.216779172071</v>
      </c>
      <c r="D6497" t="s">
        <v>5</v>
      </c>
    </row>
    <row r="6498" spans="1:4">
      <c r="A6498" t="s">
        <v>6501</v>
      </c>
      <c r="B6498">
        <v>25.1400000000006</v>
      </c>
      <c r="C6498">
        <v>-1.21674131167953</v>
      </c>
      <c r="D6498" t="s">
        <v>5</v>
      </c>
    </row>
    <row r="6499" spans="1:4">
      <c r="A6499" t="s">
        <v>6502</v>
      </c>
      <c r="B6499">
        <v>25.0600000000006</v>
      </c>
      <c r="C6499">
        <v>-1.21681715294103</v>
      </c>
      <c r="D6499" t="s">
        <v>5</v>
      </c>
    </row>
    <row r="6500" spans="1:4">
      <c r="A6500" t="s">
        <v>6503</v>
      </c>
      <c r="B6500">
        <v>24.9300000000006</v>
      </c>
      <c r="C6500">
        <v>-1.21694000156065</v>
      </c>
      <c r="D6500" t="s">
        <v>5</v>
      </c>
    </row>
    <row r="6501" spans="1:4">
      <c r="A6501" t="s">
        <v>6504</v>
      </c>
      <c r="B6501">
        <v>24.8000000000006</v>
      </c>
      <c r="C6501">
        <v>-1.21706220957374</v>
      </c>
      <c r="D6501" t="s">
        <v>5</v>
      </c>
    </row>
    <row r="6502" spans="1:4">
      <c r="A6502" t="s">
        <v>6505</v>
      </c>
      <c r="B6502">
        <v>24.9300000000006</v>
      </c>
      <c r="C6502">
        <v>-1.21694064216716</v>
      </c>
      <c r="D6502" t="s">
        <v>5</v>
      </c>
    </row>
    <row r="6503" spans="1:4">
      <c r="A6503" t="s">
        <v>6506</v>
      </c>
      <c r="B6503">
        <v>25.0700000000006</v>
      </c>
      <c r="C6503">
        <v>-1.21680904073262</v>
      </c>
      <c r="D6503" t="s">
        <v>5</v>
      </c>
    </row>
    <row r="6504" spans="1:4">
      <c r="A6504" t="s">
        <v>6507</v>
      </c>
      <c r="B6504">
        <v>25.1900000000006</v>
      </c>
      <c r="C6504">
        <v>-1.21669560957991</v>
      </c>
      <c r="D6504" t="s">
        <v>5</v>
      </c>
    </row>
    <row r="6505" spans="1:4">
      <c r="A6505" t="s">
        <v>6508</v>
      </c>
      <c r="B6505">
        <v>25.4300000000006</v>
      </c>
      <c r="C6505">
        <v>-1.21646766654894</v>
      </c>
      <c r="D6505" t="s">
        <v>5</v>
      </c>
    </row>
    <row r="6506" spans="1:4">
      <c r="A6506" t="s">
        <v>6509</v>
      </c>
      <c r="B6506">
        <v>25.4300000000006</v>
      </c>
      <c r="C6506">
        <v>-1.21646766654894</v>
      </c>
      <c r="D6506" t="s">
        <v>5</v>
      </c>
    </row>
    <row r="6507" spans="1:4">
      <c r="A6507" t="s">
        <v>6510</v>
      </c>
      <c r="B6507">
        <v>25.6800000000006</v>
      </c>
      <c r="C6507">
        <v>-1.21622798500462</v>
      </c>
      <c r="D6507" t="s">
        <v>5</v>
      </c>
    </row>
    <row r="6508" spans="1:4">
      <c r="A6508" t="s">
        <v>6511</v>
      </c>
      <c r="B6508">
        <v>25.7500000000006</v>
      </c>
      <c r="C6508">
        <v>-1.21616022083467</v>
      </c>
      <c r="D6508" t="s">
        <v>5</v>
      </c>
    </row>
    <row r="6509" spans="1:4">
      <c r="A6509" t="s">
        <v>6512</v>
      </c>
      <c r="B6509">
        <v>25.7900000000006</v>
      </c>
      <c r="C6509">
        <v>-1.21612139318711</v>
      </c>
      <c r="D6509" t="s">
        <v>5</v>
      </c>
    </row>
    <row r="6510" spans="1:4">
      <c r="A6510" t="s">
        <v>6513</v>
      </c>
      <c r="B6510">
        <v>25.8500000000006</v>
      </c>
      <c r="C6510">
        <v>-1.2160630613839</v>
      </c>
      <c r="D6510" t="s">
        <v>5</v>
      </c>
    </row>
    <row r="6511" spans="1:4">
      <c r="A6511" t="s">
        <v>6514</v>
      </c>
      <c r="B6511">
        <v>25.9300000000006</v>
      </c>
      <c r="C6511">
        <v>-1.21598510512234</v>
      </c>
      <c r="D6511" t="s">
        <v>5</v>
      </c>
    </row>
    <row r="6512" spans="1:4">
      <c r="A6512" t="s">
        <v>6515</v>
      </c>
      <c r="B6512">
        <v>26.0900000000006</v>
      </c>
      <c r="C6512">
        <v>-1.2158287115733</v>
      </c>
      <c r="D6512" t="s">
        <v>5</v>
      </c>
    </row>
    <row r="6513" spans="1:4">
      <c r="A6513" t="s">
        <v>6516</v>
      </c>
      <c r="B6513">
        <v>26.0100000000006</v>
      </c>
      <c r="C6513">
        <v>-1.21590738789875</v>
      </c>
      <c r="D6513" t="s">
        <v>5</v>
      </c>
    </row>
    <row r="6514" spans="1:4">
      <c r="A6514" t="s">
        <v>6517</v>
      </c>
      <c r="B6514">
        <v>26.0200000000006</v>
      </c>
      <c r="C6514">
        <v>-1.21589758360656</v>
      </c>
      <c r="D6514" t="s">
        <v>5</v>
      </c>
    </row>
    <row r="6515" spans="1:4">
      <c r="A6515" t="s">
        <v>6518</v>
      </c>
      <c r="B6515">
        <v>26.0800000000006</v>
      </c>
      <c r="C6515">
        <v>-1.21583873524552</v>
      </c>
      <c r="D6515" t="s">
        <v>5</v>
      </c>
    </row>
    <row r="6516" spans="1:4">
      <c r="A6516" t="s">
        <v>6519</v>
      </c>
      <c r="B6516">
        <v>25.9900000000006</v>
      </c>
      <c r="C6516">
        <v>-1.21592721086809</v>
      </c>
      <c r="D6516" t="s">
        <v>5</v>
      </c>
    </row>
    <row r="6517" spans="1:4">
      <c r="A6517" t="s">
        <v>6520</v>
      </c>
      <c r="B6517">
        <v>25.9200000000006</v>
      </c>
      <c r="C6517">
        <v>-1.21599578694594</v>
      </c>
      <c r="D6517" t="s">
        <v>5</v>
      </c>
    </row>
    <row r="6518" spans="1:4">
      <c r="A6518" t="s">
        <v>6521</v>
      </c>
      <c r="B6518">
        <v>26.0100000000006</v>
      </c>
      <c r="C6518">
        <v>-1.21590785581437</v>
      </c>
      <c r="D6518" t="s">
        <v>5</v>
      </c>
    </row>
    <row r="6519" spans="1:4">
      <c r="A6519" t="s">
        <v>6522</v>
      </c>
      <c r="B6519">
        <v>26.2000000000006</v>
      </c>
      <c r="C6519">
        <v>-1.21572158109888</v>
      </c>
      <c r="D6519" t="s">
        <v>5</v>
      </c>
    </row>
    <row r="6520" spans="1:4">
      <c r="A6520" t="s">
        <v>6523</v>
      </c>
      <c r="B6520">
        <v>26.3000000000006</v>
      </c>
      <c r="C6520">
        <v>-1.21562283080274</v>
      </c>
      <c r="D6520" t="s">
        <v>5</v>
      </c>
    </row>
    <row r="6521" spans="1:4">
      <c r="A6521" t="s">
        <v>6524</v>
      </c>
      <c r="B6521">
        <v>26.2300000000006</v>
      </c>
      <c r="C6521">
        <v>-1.21569221884353</v>
      </c>
      <c r="D6521" t="s">
        <v>5</v>
      </c>
    </row>
    <row r="6522" spans="1:4">
      <c r="A6522" t="s">
        <v>6525</v>
      </c>
      <c r="B6522">
        <v>26.1700000000006</v>
      </c>
      <c r="C6522">
        <v>-1.21575153558489</v>
      </c>
      <c r="D6522" t="s">
        <v>5</v>
      </c>
    </row>
    <row r="6523" spans="1:4">
      <c r="A6523" t="s">
        <v>6526</v>
      </c>
      <c r="B6523">
        <v>26.1400000000006</v>
      </c>
      <c r="C6523">
        <v>-1.21578112595778</v>
      </c>
      <c r="D6523" t="s">
        <v>5</v>
      </c>
    </row>
    <row r="6524" spans="1:4">
      <c r="A6524" t="s">
        <v>6527</v>
      </c>
      <c r="B6524">
        <v>26.0600000000006</v>
      </c>
      <c r="C6524">
        <v>-1.21585994305914</v>
      </c>
      <c r="D6524" t="s">
        <v>5</v>
      </c>
    </row>
    <row r="6525" spans="1:4">
      <c r="A6525" t="s">
        <v>6528</v>
      </c>
      <c r="B6525">
        <v>26.1200000000006</v>
      </c>
      <c r="C6525">
        <v>-1.21580101169996</v>
      </c>
      <c r="D6525" t="s">
        <v>5</v>
      </c>
    </row>
    <row r="6526" spans="1:4">
      <c r="A6526" t="s">
        <v>6529</v>
      </c>
      <c r="B6526">
        <v>26.0400000000006</v>
      </c>
      <c r="C6526">
        <v>-1.21587976733974</v>
      </c>
      <c r="D6526" t="s">
        <v>5</v>
      </c>
    </row>
    <row r="6527" spans="1:4">
      <c r="A6527" t="s">
        <v>6530</v>
      </c>
      <c r="B6527">
        <v>25.8100000000006</v>
      </c>
      <c r="C6527">
        <v>-1.21610549418975</v>
      </c>
      <c r="D6527" t="s">
        <v>5</v>
      </c>
    </row>
    <row r="6528" spans="1:4">
      <c r="A6528" t="s">
        <v>6531</v>
      </c>
      <c r="B6528">
        <v>25.8600000000006</v>
      </c>
      <c r="C6528">
        <v>-1.21605686042105</v>
      </c>
      <c r="D6528" t="s">
        <v>5</v>
      </c>
    </row>
    <row r="6529" spans="1:4">
      <c r="A6529" t="s">
        <v>6532</v>
      </c>
      <c r="B6529">
        <v>25.8600000000006</v>
      </c>
      <c r="C6529">
        <v>-1.21605686042105</v>
      </c>
      <c r="D6529" t="s">
        <v>5</v>
      </c>
    </row>
    <row r="6530" spans="1:4">
      <c r="A6530" t="s">
        <v>6533</v>
      </c>
      <c r="B6530">
        <v>25.9200000000006</v>
      </c>
      <c r="C6530">
        <v>-1.21599838705923</v>
      </c>
      <c r="D6530" t="s">
        <v>5</v>
      </c>
    </row>
    <row r="6531" spans="1:4">
      <c r="A6531" t="s">
        <v>6534</v>
      </c>
      <c r="B6531">
        <v>25.8300000000006</v>
      </c>
      <c r="C6531">
        <v>-1.21608630013446</v>
      </c>
      <c r="D6531" t="s">
        <v>5</v>
      </c>
    </row>
    <row r="6532" spans="1:4">
      <c r="A6532" t="s">
        <v>6535</v>
      </c>
      <c r="B6532">
        <v>25.8300000000006</v>
      </c>
      <c r="C6532">
        <v>-1.21608630013446</v>
      </c>
      <c r="D6532" t="s">
        <v>5</v>
      </c>
    </row>
    <row r="6533" spans="1:4">
      <c r="A6533" t="s">
        <v>6536</v>
      </c>
      <c r="B6533">
        <v>25.9100000000006</v>
      </c>
      <c r="C6533">
        <v>-1.21600842746078</v>
      </c>
      <c r="D6533" t="s">
        <v>5</v>
      </c>
    </row>
    <row r="6534" spans="1:4">
      <c r="A6534" t="s">
        <v>6537</v>
      </c>
      <c r="B6534">
        <v>26.1500000000006</v>
      </c>
      <c r="C6534">
        <v>-1.21577408811815</v>
      </c>
      <c r="D6534" t="s">
        <v>5</v>
      </c>
    </row>
    <row r="6535" spans="1:4">
      <c r="A6535" t="s">
        <v>6538</v>
      </c>
      <c r="B6535">
        <v>26.2500000000006</v>
      </c>
      <c r="C6535">
        <v>-1.21567555059024</v>
      </c>
      <c r="D6535" t="s">
        <v>5</v>
      </c>
    </row>
    <row r="6536" spans="1:4">
      <c r="A6536" t="s">
        <v>6539</v>
      </c>
      <c r="B6536">
        <v>26.3200000000006</v>
      </c>
      <c r="C6536">
        <v>-1.21560631155396</v>
      </c>
      <c r="D6536" t="s">
        <v>5</v>
      </c>
    </row>
    <row r="6537" spans="1:4">
      <c r="A6537" t="s">
        <v>6540</v>
      </c>
      <c r="B6537">
        <v>26.3200000000006</v>
      </c>
      <c r="C6537">
        <v>-1.21560631155396</v>
      </c>
      <c r="D6537" t="s">
        <v>5</v>
      </c>
    </row>
    <row r="6538" spans="1:4">
      <c r="A6538" t="s">
        <v>6541</v>
      </c>
      <c r="B6538">
        <v>26.4100000000006</v>
      </c>
      <c r="C6538">
        <v>-1.21551705317626</v>
      </c>
      <c r="D6538" t="s">
        <v>5</v>
      </c>
    </row>
    <row r="6539" spans="1:4">
      <c r="A6539" t="s">
        <v>6542</v>
      </c>
      <c r="B6539">
        <v>26.5200000000006</v>
      </c>
      <c r="C6539">
        <v>-1.21540758783443</v>
      </c>
      <c r="D6539" t="s">
        <v>5</v>
      </c>
    </row>
    <row r="6540" spans="1:4">
      <c r="A6540" t="s">
        <v>6543</v>
      </c>
      <c r="B6540">
        <v>26.4500000000006</v>
      </c>
      <c r="C6540">
        <v>-1.21547753653308</v>
      </c>
      <c r="D6540" t="s">
        <v>5</v>
      </c>
    </row>
    <row r="6541" spans="1:4">
      <c r="A6541" t="s">
        <v>6544</v>
      </c>
      <c r="B6541">
        <v>26.5100000000006</v>
      </c>
      <c r="C6541">
        <v>-1.21541773917946</v>
      </c>
      <c r="D6541" t="s">
        <v>5</v>
      </c>
    </row>
    <row r="6542" spans="1:4">
      <c r="A6542" t="s">
        <v>6545</v>
      </c>
      <c r="B6542">
        <v>26.5700000000006</v>
      </c>
      <c r="C6542">
        <v>-1.21535780648668</v>
      </c>
      <c r="D6542" t="s">
        <v>5</v>
      </c>
    </row>
    <row r="6543" spans="1:4">
      <c r="A6543" t="s">
        <v>6546</v>
      </c>
      <c r="B6543">
        <v>26.6900000000006</v>
      </c>
      <c r="C6543">
        <v>-1.2152376704228</v>
      </c>
      <c r="D6543" t="s">
        <v>5</v>
      </c>
    </row>
    <row r="6544" spans="1:4">
      <c r="A6544" t="s">
        <v>6547</v>
      </c>
      <c r="B6544">
        <v>26.6900000000006</v>
      </c>
      <c r="C6544">
        <v>-1.2152376704228</v>
      </c>
      <c r="D6544" t="s">
        <v>5</v>
      </c>
    </row>
    <row r="6545" spans="1:4">
      <c r="A6545" t="s">
        <v>6548</v>
      </c>
      <c r="B6545">
        <v>26.5700000000006</v>
      </c>
      <c r="C6545">
        <v>-1.21535834662635</v>
      </c>
      <c r="D6545" t="s">
        <v>5</v>
      </c>
    </row>
    <row r="6546" spans="1:4">
      <c r="A6546" t="s">
        <v>6549</v>
      </c>
      <c r="B6546">
        <v>26.5600000000006</v>
      </c>
      <c r="C6546">
        <v>-1.21536835755843</v>
      </c>
      <c r="D6546" t="s">
        <v>5</v>
      </c>
    </row>
    <row r="6547" spans="1:4">
      <c r="A6547" t="s">
        <v>6550</v>
      </c>
      <c r="B6547">
        <v>26.6200000000006</v>
      </c>
      <c r="C6547">
        <v>-1.21530831458101</v>
      </c>
      <c r="D6547" t="s">
        <v>5</v>
      </c>
    </row>
    <row r="6548" spans="1:4">
      <c r="A6548" t="s">
        <v>6551</v>
      </c>
      <c r="B6548">
        <v>26.7300000000006</v>
      </c>
      <c r="C6548">
        <v>-1.21519798767761</v>
      </c>
      <c r="D6548" t="s">
        <v>5</v>
      </c>
    </row>
    <row r="6549" spans="1:4">
      <c r="A6549" t="s">
        <v>6552</v>
      </c>
      <c r="B6549">
        <v>26.8100000000006</v>
      </c>
      <c r="C6549">
        <v>-1.21511741973319</v>
      </c>
      <c r="D6549" t="s">
        <v>5</v>
      </c>
    </row>
    <row r="6550" spans="1:4">
      <c r="A6550" t="s">
        <v>6553</v>
      </c>
      <c r="B6550">
        <v>26.7900000000006</v>
      </c>
      <c r="C6550">
        <v>-1.2151376218222</v>
      </c>
      <c r="D6550" t="s">
        <v>5</v>
      </c>
    </row>
    <row r="6551" spans="1:4">
      <c r="A6551" t="s">
        <v>6554</v>
      </c>
      <c r="B6551">
        <v>26.6000000000006</v>
      </c>
      <c r="C6551">
        <v>-1.21532939839057</v>
      </c>
      <c r="D6551" t="s">
        <v>5</v>
      </c>
    </row>
    <row r="6552" spans="1:4">
      <c r="A6552" t="s">
        <v>6555</v>
      </c>
      <c r="B6552">
        <v>26.4700000000006</v>
      </c>
      <c r="C6552">
        <v>-1.21545967668345</v>
      </c>
      <c r="D6552" t="s">
        <v>5</v>
      </c>
    </row>
    <row r="6553" spans="1:4">
      <c r="A6553" t="s">
        <v>6556</v>
      </c>
      <c r="B6553">
        <v>26.4200000000006</v>
      </c>
      <c r="C6553">
        <v>-1.21550953763249</v>
      </c>
      <c r="D6553" t="s">
        <v>5</v>
      </c>
    </row>
    <row r="6554" spans="1:4">
      <c r="A6554" t="s">
        <v>6557</v>
      </c>
      <c r="B6554">
        <v>26.5600000000006</v>
      </c>
      <c r="C6554">
        <v>-1.21537019118915</v>
      </c>
      <c r="D6554" t="s">
        <v>5</v>
      </c>
    </row>
    <row r="6555" spans="1:4">
      <c r="A6555" t="s">
        <v>6558</v>
      </c>
      <c r="B6555">
        <v>26.6600000000006</v>
      </c>
      <c r="C6555">
        <v>-1.21527013336759</v>
      </c>
      <c r="D6555" t="s">
        <v>5</v>
      </c>
    </row>
    <row r="6556" spans="1:4">
      <c r="A6556" t="s">
        <v>6559</v>
      </c>
      <c r="B6556">
        <v>26.6900000000006</v>
      </c>
      <c r="C6556">
        <v>-1.21524000342792</v>
      </c>
      <c r="D6556" t="s">
        <v>5</v>
      </c>
    </row>
    <row r="6557" spans="1:4">
      <c r="A6557" t="s">
        <v>6560</v>
      </c>
      <c r="B6557">
        <v>26.9400000000006</v>
      </c>
      <c r="C6557">
        <v>-1.21498863837613</v>
      </c>
      <c r="D6557" t="s">
        <v>5</v>
      </c>
    </row>
    <row r="6558" spans="1:4">
      <c r="A6558" t="s">
        <v>6561</v>
      </c>
      <c r="B6558">
        <v>27.1700000000006</v>
      </c>
      <c r="C6558">
        <v>-1.21475523650167</v>
      </c>
      <c r="D6558" t="s">
        <v>5</v>
      </c>
    </row>
    <row r="6559" spans="1:4">
      <c r="A6559" t="s">
        <v>6562</v>
      </c>
      <c r="B6559">
        <v>27.2100000000006</v>
      </c>
      <c r="C6559">
        <v>-1.21471430125429</v>
      </c>
      <c r="D6559" t="s">
        <v>5</v>
      </c>
    </row>
    <row r="6560" spans="1:4">
      <c r="A6560" t="s">
        <v>6563</v>
      </c>
      <c r="B6560">
        <v>27.2600000000006</v>
      </c>
      <c r="C6560">
        <v>-1.21466305697411</v>
      </c>
      <c r="D6560" t="s">
        <v>5</v>
      </c>
    </row>
    <row r="6561" spans="1:4">
      <c r="A6561" t="s">
        <v>6564</v>
      </c>
      <c r="B6561">
        <v>27.0100000000006</v>
      </c>
      <c r="C6561">
        <v>-1.21491974833359</v>
      </c>
      <c r="D6561" t="s">
        <v>5</v>
      </c>
    </row>
    <row r="6562" spans="1:4">
      <c r="A6562" t="s">
        <v>6565</v>
      </c>
      <c r="B6562">
        <v>27.1100000000006</v>
      </c>
      <c r="C6562">
        <v>-1.21481802214655</v>
      </c>
      <c r="D6562" t="s">
        <v>5</v>
      </c>
    </row>
    <row r="6563" spans="1:4">
      <c r="A6563" t="s">
        <v>6566</v>
      </c>
      <c r="B6563">
        <v>27.3800000000006</v>
      </c>
      <c r="C6563">
        <v>-1.21454234830727</v>
      </c>
      <c r="D6563" t="s">
        <v>5</v>
      </c>
    </row>
    <row r="6564" spans="1:4">
      <c r="A6564" t="s">
        <v>6567</v>
      </c>
      <c r="B6564">
        <v>27.3800000000006</v>
      </c>
      <c r="C6564">
        <v>-1.21454234830727</v>
      </c>
      <c r="D6564" t="s">
        <v>5</v>
      </c>
    </row>
    <row r="6565" spans="1:4">
      <c r="A6565" t="s">
        <v>6568</v>
      </c>
      <c r="B6565">
        <v>27.5700000000006</v>
      </c>
      <c r="C6565">
        <v>-1.21434644260228</v>
      </c>
      <c r="D6565" t="s">
        <v>5</v>
      </c>
    </row>
    <row r="6566" spans="1:4">
      <c r="A6566" t="s">
        <v>6569</v>
      </c>
      <c r="B6566">
        <v>27.6400000000006</v>
      </c>
      <c r="C6566">
        <v>-1.21427376941328</v>
      </c>
      <c r="D6566" t="s">
        <v>5</v>
      </c>
    </row>
    <row r="6567" spans="1:4">
      <c r="A6567" t="s">
        <v>6570</v>
      </c>
      <c r="B6567">
        <v>27.8500000000006</v>
      </c>
      <c r="C6567">
        <v>-1.21405519769832</v>
      </c>
      <c r="D6567" t="s">
        <v>5</v>
      </c>
    </row>
    <row r="6568" spans="1:4">
      <c r="A6568" t="s">
        <v>6571</v>
      </c>
      <c r="B6568">
        <v>27.9400000000007</v>
      </c>
      <c r="C6568">
        <v>-1.21396081777031</v>
      </c>
      <c r="D6568" t="s">
        <v>5</v>
      </c>
    </row>
    <row r="6569" spans="1:4">
      <c r="A6569" t="s">
        <v>6572</v>
      </c>
      <c r="B6569">
        <v>27.7600000000006</v>
      </c>
      <c r="C6569">
        <v>-1.21415018565736</v>
      </c>
      <c r="D6569" t="s">
        <v>5</v>
      </c>
    </row>
    <row r="6570" spans="1:4">
      <c r="A6570" t="s">
        <v>6573</v>
      </c>
      <c r="B6570">
        <v>27.7500000000006</v>
      </c>
      <c r="C6570">
        <v>-1.21416063787943</v>
      </c>
      <c r="D6570" t="s">
        <v>5</v>
      </c>
    </row>
    <row r="6571" spans="1:4">
      <c r="A6571" t="s">
        <v>6574</v>
      </c>
      <c r="B6571">
        <v>27.6400000000006</v>
      </c>
      <c r="C6571">
        <v>-1.21427557088999</v>
      </c>
      <c r="D6571" t="s">
        <v>5</v>
      </c>
    </row>
    <row r="6572" spans="1:4">
      <c r="A6572" t="s">
        <v>6575</v>
      </c>
      <c r="B6572">
        <v>27.6800000000006</v>
      </c>
      <c r="C6572">
        <v>-1.2142339433965</v>
      </c>
      <c r="D6572" t="s">
        <v>5</v>
      </c>
    </row>
    <row r="6573" spans="1:4">
      <c r="A6573" t="s">
        <v>6576</v>
      </c>
      <c r="B6573">
        <v>27.7800000000006</v>
      </c>
      <c r="C6573">
        <v>-1.21412972427441</v>
      </c>
      <c r="D6573" t="s">
        <v>5</v>
      </c>
    </row>
    <row r="6574" spans="1:4">
      <c r="A6574" t="s">
        <v>6577</v>
      </c>
      <c r="B6574">
        <v>27.8800000000006</v>
      </c>
      <c r="C6574">
        <v>-1.2140251299935</v>
      </c>
      <c r="D6574" t="s">
        <v>5</v>
      </c>
    </row>
    <row r="6575" spans="1:4">
      <c r="A6575" t="s">
        <v>6578</v>
      </c>
      <c r="B6575">
        <v>27.7100000000006</v>
      </c>
      <c r="C6575">
        <v>-1.21420357804105</v>
      </c>
      <c r="D6575" t="s">
        <v>5</v>
      </c>
    </row>
    <row r="6576" spans="1:4">
      <c r="A6576" t="s">
        <v>6579</v>
      </c>
      <c r="B6576">
        <v>27.7600000000006</v>
      </c>
      <c r="C6576">
        <v>-1.21415141531333</v>
      </c>
      <c r="D6576" t="s">
        <v>5</v>
      </c>
    </row>
    <row r="6577" spans="1:4">
      <c r="A6577" t="s">
        <v>6580</v>
      </c>
      <c r="B6577">
        <v>28.1800000000006</v>
      </c>
      <c r="C6577">
        <v>-1.21371245919493</v>
      </c>
      <c r="D6577" t="s">
        <v>5</v>
      </c>
    </row>
    <row r="6578" spans="1:4">
      <c r="A6578" t="s">
        <v>6581</v>
      </c>
      <c r="B6578">
        <v>28.2600000000007</v>
      </c>
      <c r="C6578">
        <v>-1.21362760235633</v>
      </c>
      <c r="D6578" t="s">
        <v>5</v>
      </c>
    </row>
    <row r="6579" spans="1:4">
      <c r="A6579" t="s">
        <v>6582</v>
      </c>
      <c r="B6579">
        <v>28.2100000000007</v>
      </c>
      <c r="C6579">
        <v>-1.21368078801641</v>
      </c>
      <c r="D6579" t="s">
        <v>5</v>
      </c>
    </row>
    <row r="6580" spans="1:4">
      <c r="A6580" t="s">
        <v>6583</v>
      </c>
      <c r="B6580">
        <v>28.2800000000007</v>
      </c>
      <c r="C6580">
        <v>-1.21360646006665</v>
      </c>
      <c r="D6580" t="s">
        <v>5</v>
      </c>
    </row>
    <row r="6581" spans="1:4">
      <c r="A6581" t="s">
        <v>6584</v>
      </c>
      <c r="B6581">
        <v>28.2900000000006</v>
      </c>
      <c r="C6581">
        <v>-1.21359581550524</v>
      </c>
      <c r="D6581" t="s">
        <v>5</v>
      </c>
    </row>
    <row r="6582" spans="1:4">
      <c r="A6582" t="s">
        <v>6585</v>
      </c>
      <c r="B6582">
        <v>28.5100000000007</v>
      </c>
      <c r="C6582">
        <v>-1.21336155237585</v>
      </c>
      <c r="D6582" t="s">
        <v>5</v>
      </c>
    </row>
    <row r="6583" spans="1:4">
      <c r="A6583" t="s">
        <v>6586</v>
      </c>
      <c r="B6583">
        <v>28.6500000000007</v>
      </c>
      <c r="C6583">
        <v>-1.21321132547635</v>
      </c>
      <c r="D6583" t="s">
        <v>5</v>
      </c>
    </row>
    <row r="6584" spans="1:4">
      <c r="A6584" t="s">
        <v>6587</v>
      </c>
      <c r="B6584">
        <v>28.6200000000007</v>
      </c>
      <c r="C6584">
        <v>-1.21324367426047</v>
      </c>
      <c r="D6584" t="s">
        <v>5</v>
      </c>
    </row>
    <row r="6585" spans="1:4">
      <c r="A6585" t="s">
        <v>6588</v>
      </c>
      <c r="B6585">
        <v>28.4900000000006</v>
      </c>
      <c r="C6585">
        <v>-1.2133837053878</v>
      </c>
      <c r="D6585" t="s">
        <v>5</v>
      </c>
    </row>
    <row r="6586" spans="1:4">
      <c r="A6586" t="s">
        <v>6589</v>
      </c>
      <c r="B6586">
        <v>28.7200000000007</v>
      </c>
      <c r="C6586">
        <v>-1.21313708848109</v>
      </c>
      <c r="D6586" t="s">
        <v>5</v>
      </c>
    </row>
    <row r="6587" spans="1:4">
      <c r="A6587" t="s">
        <v>6590</v>
      </c>
      <c r="B6587">
        <v>28.5600000000006</v>
      </c>
      <c r="C6587">
        <v>-1.21331002197871</v>
      </c>
      <c r="D6587" t="s">
        <v>5</v>
      </c>
    </row>
    <row r="6588" spans="1:4">
      <c r="A6588" t="s">
        <v>6591</v>
      </c>
      <c r="B6588">
        <v>28.8000000000007</v>
      </c>
      <c r="C6588">
        <v>-1.21305207495495</v>
      </c>
      <c r="D6588" t="s">
        <v>5</v>
      </c>
    </row>
    <row r="6589" spans="1:4">
      <c r="A6589" t="s">
        <v>6592</v>
      </c>
      <c r="B6589">
        <v>28.8400000000007</v>
      </c>
      <c r="C6589">
        <v>-1.21300872552456</v>
      </c>
      <c r="D6589" t="s">
        <v>5</v>
      </c>
    </row>
    <row r="6590" spans="1:4">
      <c r="A6590" t="s">
        <v>6593</v>
      </c>
      <c r="B6590">
        <v>28.8500000000007</v>
      </c>
      <c r="C6590">
        <v>-1.21299787313596</v>
      </c>
      <c r="D6590" t="s">
        <v>5</v>
      </c>
    </row>
    <row r="6591" spans="1:4">
      <c r="A6591" t="s">
        <v>6594</v>
      </c>
      <c r="B6591">
        <v>28.7200000000007</v>
      </c>
      <c r="C6591">
        <v>-1.2131390030894</v>
      </c>
      <c r="D6591" t="s">
        <v>5</v>
      </c>
    </row>
    <row r="6592" spans="1:4">
      <c r="A6592" t="s">
        <v>6595</v>
      </c>
      <c r="B6592">
        <v>28.8200000000007</v>
      </c>
      <c r="C6592">
        <v>-1.21303093298631</v>
      </c>
      <c r="D6592" t="s">
        <v>5</v>
      </c>
    </row>
    <row r="6593" spans="1:4">
      <c r="A6593" t="s">
        <v>6596</v>
      </c>
      <c r="B6593">
        <v>28.9900000000007</v>
      </c>
      <c r="C6593">
        <v>-1.21284657633995</v>
      </c>
      <c r="D6593" t="s">
        <v>5</v>
      </c>
    </row>
    <row r="6594" spans="1:4">
      <c r="A6594" t="s">
        <v>6597</v>
      </c>
      <c r="B6594">
        <v>29.0000000000007</v>
      </c>
      <c r="C6594">
        <v>-1.21283566823815</v>
      </c>
      <c r="D6594" t="s">
        <v>5</v>
      </c>
    </row>
    <row r="6595" spans="1:4">
      <c r="A6595" t="s">
        <v>6598</v>
      </c>
      <c r="B6595">
        <v>28.9300000000007</v>
      </c>
      <c r="C6595">
        <v>-1.21291205128062</v>
      </c>
      <c r="D6595" t="s">
        <v>5</v>
      </c>
    </row>
    <row r="6596" spans="1:4">
      <c r="A6596" t="s">
        <v>6599</v>
      </c>
      <c r="B6596">
        <v>29.1700000000007</v>
      </c>
      <c r="C6596">
        <v>-1.21265080022864</v>
      </c>
      <c r="D6596" t="s">
        <v>5</v>
      </c>
    </row>
    <row r="6597" spans="1:4">
      <c r="A6597" t="s">
        <v>6600</v>
      </c>
      <c r="B6597">
        <v>29.0500000000007</v>
      </c>
      <c r="C6597">
        <v>-1.21278250049327</v>
      </c>
      <c r="D6597" t="s">
        <v>5</v>
      </c>
    </row>
    <row r="6598" spans="1:4">
      <c r="A6598" t="s">
        <v>6601</v>
      </c>
      <c r="B6598">
        <v>29.1900000000007</v>
      </c>
      <c r="C6598">
        <v>-1.2126294848846</v>
      </c>
      <c r="D6598" t="s">
        <v>5</v>
      </c>
    </row>
    <row r="6599" spans="1:4">
      <c r="A6599" t="s">
        <v>6602</v>
      </c>
      <c r="B6599">
        <v>29.1900000000007</v>
      </c>
      <c r="C6599">
        <v>-1.2126294848846</v>
      </c>
      <c r="D6599" t="s">
        <v>5</v>
      </c>
    </row>
    <row r="6600" spans="1:4">
      <c r="A6600" t="s">
        <v>6603</v>
      </c>
      <c r="B6600">
        <v>29.1600000000007</v>
      </c>
      <c r="C6600">
        <v>-1.21266243120528</v>
      </c>
      <c r="D6600" t="s">
        <v>5</v>
      </c>
    </row>
    <row r="6601" spans="1:4">
      <c r="A6601" t="s">
        <v>6604</v>
      </c>
      <c r="B6601">
        <v>29.1500000000007</v>
      </c>
      <c r="C6601">
        <v>-1.21267340201371</v>
      </c>
      <c r="D6601" t="s">
        <v>5</v>
      </c>
    </row>
    <row r="6602" spans="1:4">
      <c r="A6602" t="s">
        <v>6605</v>
      </c>
      <c r="B6602">
        <v>29.1000000000007</v>
      </c>
      <c r="C6602">
        <v>-1.21272823723799</v>
      </c>
      <c r="D6602" t="s">
        <v>5</v>
      </c>
    </row>
    <row r="6603" spans="1:4">
      <c r="A6603" t="s">
        <v>6606</v>
      </c>
      <c r="B6603">
        <v>28.9900000000007</v>
      </c>
      <c r="C6603">
        <v>-1.2128486674505</v>
      </c>
      <c r="D6603" t="s">
        <v>5</v>
      </c>
    </row>
    <row r="6604" spans="1:4">
      <c r="A6604" t="s">
        <v>6607</v>
      </c>
      <c r="B6604">
        <v>28.3400000000007</v>
      </c>
      <c r="C6604">
        <v>-1.21355760029545</v>
      </c>
      <c r="D6604" t="s">
        <v>5</v>
      </c>
    </row>
    <row r="6605" spans="1:4">
      <c r="A6605" t="s">
        <v>6608</v>
      </c>
      <c r="B6605">
        <v>28.1500000000006</v>
      </c>
      <c r="C6605">
        <v>-1.21376007391744</v>
      </c>
      <c r="D6605" t="s">
        <v>5</v>
      </c>
    </row>
    <row r="6606" spans="1:4">
      <c r="A6606" t="s">
        <v>6609</v>
      </c>
      <c r="B6606">
        <v>28.3400000000006</v>
      </c>
      <c r="C6606">
        <v>-1.21355896690249</v>
      </c>
      <c r="D6606" t="s">
        <v>5</v>
      </c>
    </row>
    <row r="6607" spans="1:4">
      <c r="A6607" t="s">
        <v>6610</v>
      </c>
      <c r="B6607">
        <v>28.5800000000006</v>
      </c>
      <c r="C6607">
        <v>-1.21330323389489</v>
      </c>
      <c r="D6607" t="s">
        <v>5</v>
      </c>
    </row>
    <row r="6608" spans="1:4">
      <c r="A6608" t="s">
        <v>6611</v>
      </c>
      <c r="B6608">
        <v>28.6200000000007</v>
      </c>
      <c r="C6608">
        <v>-1.21326025380812</v>
      </c>
      <c r="D6608" t="s">
        <v>5</v>
      </c>
    </row>
    <row r="6609" spans="1:4">
      <c r="A6609" t="s">
        <v>6612</v>
      </c>
      <c r="B6609">
        <v>28.8300000000007</v>
      </c>
      <c r="C6609">
        <v>-1.21303429298508</v>
      </c>
      <c r="D6609" t="s">
        <v>5</v>
      </c>
    </row>
    <row r="6610" spans="1:4">
      <c r="A6610" t="s">
        <v>6613</v>
      </c>
      <c r="B6610">
        <v>29.0400000000007</v>
      </c>
      <c r="C6610">
        <v>-1.21280668624552</v>
      </c>
      <c r="D6610" t="s">
        <v>5</v>
      </c>
    </row>
    <row r="6611" spans="1:4">
      <c r="A6611" t="s">
        <v>6614</v>
      </c>
      <c r="B6611">
        <v>28.9600000000007</v>
      </c>
      <c r="C6611">
        <v>-1.21289402059069</v>
      </c>
      <c r="D6611" t="s">
        <v>5</v>
      </c>
    </row>
    <row r="6612" spans="1:4">
      <c r="A6612" t="s">
        <v>6615</v>
      </c>
      <c r="B6612">
        <v>29.0400000000007</v>
      </c>
      <c r="C6612">
        <v>-1.21280692750062</v>
      </c>
      <c r="D6612" t="s">
        <v>5</v>
      </c>
    </row>
    <row r="6613" spans="1:4">
      <c r="A6613" t="s">
        <v>6616</v>
      </c>
      <c r="B6613">
        <v>29.0600000000007</v>
      </c>
      <c r="C6613">
        <v>-1.21278509424664</v>
      </c>
      <c r="D6613" t="s">
        <v>5</v>
      </c>
    </row>
    <row r="6614" spans="1:4">
      <c r="A6614" t="s">
        <v>6617</v>
      </c>
      <c r="B6614">
        <v>29.0800000000007</v>
      </c>
      <c r="C6614">
        <v>-1.21276324596633</v>
      </c>
      <c r="D6614" t="s">
        <v>5</v>
      </c>
    </row>
    <row r="6615" spans="1:4">
      <c r="A6615" t="s">
        <v>6618</v>
      </c>
      <c r="B6615">
        <v>29.1300000000007</v>
      </c>
      <c r="C6615">
        <v>-1.21270858769973</v>
      </c>
      <c r="D6615" t="s">
        <v>5</v>
      </c>
    </row>
    <row r="6616" spans="1:4">
      <c r="A6616" t="s">
        <v>6619</v>
      </c>
      <c r="B6616">
        <v>29.2600000000007</v>
      </c>
      <c r="C6616">
        <v>-1.21256623228022</v>
      </c>
      <c r="D6616" t="s">
        <v>5</v>
      </c>
    </row>
    <row r="6617" spans="1:4">
      <c r="A6617" t="s">
        <v>6620</v>
      </c>
      <c r="B6617">
        <v>29.2000000000007</v>
      </c>
      <c r="C6617">
        <v>-1.21263222669285</v>
      </c>
      <c r="D6617" t="s">
        <v>5</v>
      </c>
    </row>
    <row r="6618" spans="1:4">
      <c r="A6618" t="s">
        <v>6621</v>
      </c>
      <c r="B6618">
        <v>29.2800000000007</v>
      </c>
      <c r="C6618">
        <v>-1.21254441494929</v>
      </c>
      <c r="D6618" t="s">
        <v>5</v>
      </c>
    </row>
    <row r="6619" spans="1:4">
      <c r="A6619" t="s">
        <v>6622</v>
      </c>
      <c r="B6619">
        <v>29.4300000000007</v>
      </c>
      <c r="C6619">
        <v>-1.21237931807487</v>
      </c>
      <c r="D6619" t="s">
        <v>5</v>
      </c>
    </row>
    <row r="6620" spans="1:4">
      <c r="A6620" t="s">
        <v>6623</v>
      </c>
      <c r="B6620">
        <v>29.2100000000007</v>
      </c>
      <c r="C6620">
        <v>-1.2126226943168</v>
      </c>
      <c r="D6620" t="s">
        <v>5</v>
      </c>
    </row>
    <row r="6621" spans="1:4">
      <c r="A6621" t="s">
        <v>6624</v>
      </c>
      <c r="B6621">
        <v>29.2100000000007</v>
      </c>
      <c r="C6621">
        <v>-1.2126226943168</v>
      </c>
      <c r="D6621" t="s">
        <v>5</v>
      </c>
    </row>
    <row r="6622" spans="1:4">
      <c r="A6622" t="s">
        <v>6625</v>
      </c>
      <c r="B6622">
        <v>29.5900000000007</v>
      </c>
      <c r="C6622">
        <v>-1.21220548331242</v>
      </c>
      <c r="D6622" t="s">
        <v>5</v>
      </c>
    </row>
    <row r="6623" spans="1:4">
      <c r="A6623" t="s">
        <v>6626</v>
      </c>
      <c r="B6623">
        <v>29.9200000000007</v>
      </c>
      <c r="C6623">
        <v>-1.211838515582</v>
      </c>
      <c r="D6623" t="s">
        <v>5</v>
      </c>
    </row>
    <row r="6624" spans="1:4">
      <c r="A6624" t="s">
        <v>6627</v>
      </c>
      <c r="B6624">
        <v>29.9400000000007</v>
      </c>
      <c r="C6624">
        <v>-1.21181602981421</v>
      </c>
      <c r="D6624" t="s">
        <v>5</v>
      </c>
    </row>
    <row r="6625" spans="1:4">
      <c r="A6625" t="s">
        <v>6628</v>
      </c>
      <c r="B6625">
        <v>29.9400000000007</v>
      </c>
      <c r="C6625">
        <v>-1.21181602981421</v>
      </c>
      <c r="D6625" t="s">
        <v>5</v>
      </c>
    </row>
    <row r="6626" spans="1:4">
      <c r="A6626" t="s">
        <v>6629</v>
      </c>
      <c r="B6626">
        <v>30.1400000000007</v>
      </c>
      <c r="C6626">
        <v>-1.21159102193072</v>
      </c>
      <c r="D6626" t="s">
        <v>5</v>
      </c>
    </row>
    <row r="6627" spans="1:4">
      <c r="A6627" t="s">
        <v>6630</v>
      </c>
      <c r="B6627">
        <v>30.1200000000007</v>
      </c>
      <c r="C6627">
        <v>-1.21161367202755</v>
      </c>
      <c r="D6627" t="s">
        <v>5</v>
      </c>
    </row>
    <row r="6628" spans="1:4">
      <c r="A6628" t="s">
        <v>6631</v>
      </c>
      <c r="B6628">
        <v>30.0200000000007</v>
      </c>
      <c r="C6628">
        <v>-1.21172684731218</v>
      </c>
      <c r="D6628" t="s">
        <v>5</v>
      </c>
    </row>
    <row r="6629" spans="1:4">
      <c r="A6629" t="s">
        <v>6632</v>
      </c>
      <c r="B6629">
        <v>30.0900000000007</v>
      </c>
      <c r="C6629">
        <v>-1.21164788851267</v>
      </c>
      <c r="D6629" t="s">
        <v>5</v>
      </c>
    </row>
    <row r="6630" spans="1:4">
      <c r="A6630" t="s">
        <v>6633</v>
      </c>
      <c r="B6630">
        <v>30.1900000000007</v>
      </c>
      <c r="C6630">
        <v>-1.21153482781889</v>
      </c>
      <c r="D6630" t="s">
        <v>5</v>
      </c>
    </row>
    <row r="6631" spans="1:4">
      <c r="A6631" t="s">
        <v>6634</v>
      </c>
      <c r="B6631">
        <v>30.0600000000007</v>
      </c>
      <c r="C6631">
        <v>-1.21168229356712</v>
      </c>
      <c r="D6631" t="s">
        <v>5</v>
      </c>
    </row>
    <row r="6632" spans="1:4">
      <c r="A6632" t="s">
        <v>6635</v>
      </c>
      <c r="B6632">
        <v>29.9800000000007</v>
      </c>
      <c r="C6632">
        <v>-1.2117726492628</v>
      </c>
      <c r="D6632" t="s">
        <v>5</v>
      </c>
    </row>
    <row r="6633" spans="1:4">
      <c r="A6633" t="s">
        <v>6636</v>
      </c>
      <c r="B6633">
        <v>29.8400000000007</v>
      </c>
      <c r="C6633">
        <v>-1.21193034978903</v>
      </c>
      <c r="D6633" t="s">
        <v>5</v>
      </c>
    </row>
    <row r="6634" spans="1:4">
      <c r="A6634" t="s">
        <v>6637</v>
      </c>
      <c r="B6634">
        <v>30.0300000000007</v>
      </c>
      <c r="C6634">
        <v>-1.21171733177162</v>
      </c>
      <c r="D6634" t="s">
        <v>5</v>
      </c>
    </row>
    <row r="6635" spans="1:4">
      <c r="A6635" t="s">
        <v>6638</v>
      </c>
      <c r="B6635">
        <v>30.2700000000007</v>
      </c>
      <c r="C6635">
        <v>-1.21144655393952</v>
      </c>
      <c r="D6635" t="s">
        <v>5</v>
      </c>
    </row>
    <row r="6636" spans="1:4">
      <c r="A6636" t="s">
        <v>6639</v>
      </c>
      <c r="B6636">
        <v>30.3100000000007</v>
      </c>
      <c r="C6636">
        <v>-1.21140106648407</v>
      </c>
      <c r="D6636" t="s">
        <v>5</v>
      </c>
    </row>
    <row r="6637" spans="1:4">
      <c r="A6637" t="s">
        <v>6640</v>
      </c>
      <c r="B6637">
        <v>30.3400000000007</v>
      </c>
      <c r="C6637">
        <v>-1.21136690587026</v>
      </c>
      <c r="D6637" t="s">
        <v>5</v>
      </c>
    </row>
    <row r="6638" spans="1:4">
      <c r="A6638" t="s">
        <v>6641</v>
      </c>
      <c r="B6638">
        <v>30.5200000000007</v>
      </c>
      <c r="C6638">
        <v>-1.21116173952062</v>
      </c>
      <c r="D6638" t="s">
        <v>5</v>
      </c>
    </row>
    <row r="6639" spans="1:4">
      <c r="A6639" t="s">
        <v>6642</v>
      </c>
      <c r="B6639">
        <v>30.5800000000007</v>
      </c>
      <c r="C6639">
        <v>-1.21109294739596</v>
      </c>
      <c r="D6639" t="s">
        <v>5</v>
      </c>
    </row>
    <row r="6640" spans="1:4">
      <c r="A6640" t="s">
        <v>6643</v>
      </c>
      <c r="B6640">
        <v>30.6900000000007</v>
      </c>
      <c r="C6640">
        <v>-1.21096658104706</v>
      </c>
      <c r="D6640" t="s">
        <v>5</v>
      </c>
    </row>
    <row r="6641" spans="1:4">
      <c r="A6641" t="s">
        <v>6644</v>
      </c>
      <c r="B6641">
        <v>30.8800000000007</v>
      </c>
      <c r="C6641">
        <v>-1.21074752957227</v>
      </c>
      <c r="D6641" t="s">
        <v>5</v>
      </c>
    </row>
    <row r="6642" spans="1:4">
      <c r="A6642" t="s">
        <v>6645</v>
      </c>
      <c r="B6642">
        <v>30.9900000000007</v>
      </c>
      <c r="C6642">
        <v>-1.21061992999745</v>
      </c>
      <c r="D6642" t="s">
        <v>5</v>
      </c>
    </row>
    <row r="6643" spans="1:4">
      <c r="A6643" t="s">
        <v>6646</v>
      </c>
      <c r="B6643">
        <v>30.9300000000007</v>
      </c>
      <c r="C6643">
        <v>-1.21068977681214</v>
      </c>
      <c r="D6643" t="s">
        <v>5</v>
      </c>
    </row>
    <row r="6644" spans="1:4">
      <c r="A6644" t="s">
        <v>6647</v>
      </c>
      <c r="B6644">
        <v>30.9000000000007</v>
      </c>
      <c r="C6644">
        <v>-1.21072463247282</v>
      </c>
      <c r="D6644" t="s">
        <v>5</v>
      </c>
    </row>
    <row r="6645" spans="1:4">
      <c r="A6645" t="s">
        <v>6648</v>
      </c>
      <c r="B6645">
        <v>30.7700000000007</v>
      </c>
      <c r="C6645">
        <v>-1.21087552702717</v>
      </c>
      <c r="D6645" t="s">
        <v>5</v>
      </c>
    </row>
    <row r="6646" spans="1:4">
      <c r="A6646" t="s">
        <v>6649</v>
      </c>
      <c r="B6646">
        <v>30.3800000000007</v>
      </c>
      <c r="C6646">
        <v>-1.21132629814953</v>
      </c>
      <c r="D6646" t="s">
        <v>5</v>
      </c>
    </row>
    <row r="6647" spans="1:4">
      <c r="A6647" t="s">
        <v>6650</v>
      </c>
      <c r="B6647">
        <v>30.1200000000007</v>
      </c>
      <c r="C6647">
        <v>-1.21162295441374</v>
      </c>
      <c r="D6647" t="s">
        <v>5</v>
      </c>
    </row>
    <row r="6648" spans="1:4">
      <c r="A6648" t="s">
        <v>6651</v>
      </c>
      <c r="B6648">
        <v>30.3700000000007</v>
      </c>
      <c r="C6648">
        <v>-1.21134017029224</v>
      </c>
      <c r="D6648" t="s">
        <v>5</v>
      </c>
    </row>
    <row r="6649" spans="1:4">
      <c r="A6649" t="s">
        <v>6652</v>
      </c>
      <c r="B6649">
        <v>30.7200000000007</v>
      </c>
      <c r="C6649">
        <v>-1.21094101356783</v>
      </c>
      <c r="D6649" t="s">
        <v>5</v>
      </c>
    </row>
    <row r="6650" spans="1:4">
      <c r="A6650" t="s">
        <v>6653</v>
      </c>
      <c r="B6650">
        <v>30.5900000000007</v>
      </c>
      <c r="C6650">
        <v>-1.21109096091954</v>
      </c>
      <c r="D6650" t="s">
        <v>5</v>
      </c>
    </row>
    <row r="6651" spans="1:4">
      <c r="A6651" t="s">
        <v>6654</v>
      </c>
      <c r="B6651">
        <v>30.7200000000007</v>
      </c>
      <c r="C6651">
        <v>-1.21094165080731</v>
      </c>
      <c r="D6651" t="s">
        <v>5</v>
      </c>
    </row>
    <row r="6652" spans="1:4">
      <c r="A6652" t="s">
        <v>6655</v>
      </c>
      <c r="B6652">
        <v>31.0500000000007</v>
      </c>
      <c r="C6652">
        <v>-1.21056102891289</v>
      </c>
      <c r="D6652" t="s">
        <v>5</v>
      </c>
    </row>
    <row r="6653" spans="1:4">
      <c r="A6653" t="s">
        <v>6656</v>
      </c>
      <c r="B6653">
        <v>31.1200000000007</v>
      </c>
      <c r="C6653">
        <v>-1.2104794328505</v>
      </c>
      <c r="D6653" t="s">
        <v>5</v>
      </c>
    </row>
    <row r="6654" spans="1:4">
      <c r="A6654" t="s">
        <v>6657</v>
      </c>
      <c r="B6654">
        <v>31.0900000000007</v>
      </c>
      <c r="C6654">
        <v>-1.21051448125097</v>
      </c>
      <c r="D6654" t="s">
        <v>5</v>
      </c>
    </row>
    <row r="6655" spans="1:4">
      <c r="A6655" t="s">
        <v>6658</v>
      </c>
      <c r="B6655">
        <v>31.1600000000007</v>
      </c>
      <c r="C6655">
        <v>-1.21043278056233</v>
      </c>
      <c r="D6655" t="s">
        <v>5</v>
      </c>
    </row>
    <row r="6656" spans="1:4">
      <c r="A6656" t="s">
        <v>6659</v>
      </c>
      <c r="B6656">
        <v>31.2100000000007</v>
      </c>
      <c r="C6656">
        <v>-1.21037429182892</v>
      </c>
      <c r="D6656" t="s">
        <v>5</v>
      </c>
    </row>
    <row r="6657" spans="1:4">
      <c r="A6657" t="s">
        <v>6660</v>
      </c>
      <c r="B6657">
        <v>31.0000000000007</v>
      </c>
      <c r="C6657">
        <v>-1.21062033805727</v>
      </c>
      <c r="D6657" t="s">
        <v>5</v>
      </c>
    </row>
    <row r="6658" spans="1:4">
      <c r="A6658" t="s">
        <v>6661</v>
      </c>
      <c r="B6658">
        <v>30.8700000000007</v>
      </c>
      <c r="C6658">
        <v>-1.21077162058234</v>
      </c>
      <c r="D6658" t="s">
        <v>5</v>
      </c>
    </row>
    <row r="6659" spans="1:4">
      <c r="A6659" t="s">
        <v>6662</v>
      </c>
      <c r="B6659">
        <v>30.6500000000007</v>
      </c>
      <c r="C6659">
        <v>-1.21102655902408</v>
      </c>
      <c r="D6659" t="s">
        <v>5</v>
      </c>
    </row>
    <row r="6660" spans="1:4">
      <c r="A6660" t="s">
        <v>6663</v>
      </c>
      <c r="B6660">
        <v>30.5700000000007</v>
      </c>
      <c r="C6660">
        <v>-1.21111859849355</v>
      </c>
      <c r="D6660" t="s">
        <v>5</v>
      </c>
    </row>
    <row r="6661" spans="1:4">
      <c r="A6661" t="s">
        <v>6664</v>
      </c>
      <c r="B6661">
        <v>30.6600000000007</v>
      </c>
      <c r="C6661">
        <v>-1.21101532506038</v>
      </c>
      <c r="D6661" t="s">
        <v>5</v>
      </c>
    </row>
    <row r="6662" spans="1:4">
      <c r="A6662" t="s">
        <v>6665</v>
      </c>
      <c r="B6662">
        <v>30.3500000000007</v>
      </c>
      <c r="C6662">
        <v>-1.21137208885021</v>
      </c>
      <c r="D6662" t="s">
        <v>5</v>
      </c>
    </row>
    <row r="6663" spans="1:4">
      <c r="A6663" t="s">
        <v>6666</v>
      </c>
      <c r="B6663">
        <v>29.8300000000007</v>
      </c>
      <c r="C6663">
        <v>-1.21196441874426</v>
      </c>
      <c r="D6663" t="s">
        <v>5</v>
      </c>
    </row>
    <row r="6664" spans="1:4">
      <c r="A6664" t="s">
        <v>6667</v>
      </c>
      <c r="B6664">
        <v>30.0400000000007</v>
      </c>
      <c r="C6664">
        <v>-1.21172937853365</v>
      </c>
      <c r="D6664" t="s">
        <v>5</v>
      </c>
    </row>
    <row r="6665" spans="1:4">
      <c r="A6665" t="s">
        <v>6668</v>
      </c>
      <c r="B6665">
        <v>30.2700000000007</v>
      </c>
      <c r="C6665">
        <v>-1.21147015396557</v>
      </c>
      <c r="D6665" t="s">
        <v>5</v>
      </c>
    </row>
    <row r="6666" spans="1:4">
      <c r="A6666" t="s">
        <v>6669</v>
      </c>
      <c r="B6666">
        <v>30.5000000000007</v>
      </c>
      <c r="C6666">
        <v>-1.21120895973608</v>
      </c>
      <c r="D6666" t="s">
        <v>5</v>
      </c>
    </row>
    <row r="6667" spans="1:4">
      <c r="A6667" t="s">
        <v>6670</v>
      </c>
      <c r="B6667">
        <v>30.6600000000007</v>
      </c>
      <c r="C6667">
        <v>-1.21102588920329</v>
      </c>
      <c r="D6667" t="s">
        <v>5</v>
      </c>
    </row>
    <row r="6668" spans="1:4">
      <c r="A6668" t="s">
        <v>6671</v>
      </c>
      <c r="B6668">
        <v>30.6800000000007</v>
      </c>
      <c r="C6668">
        <v>-1.2110028859669</v>
      </c>
      <c r="D6668" t="s">
        <v>5</v>
      </c>
    </row>
    <row r="6669" spans="1:4">
      <c r="A6669" t="s">
        <v>6672</v>
      </c>
      <c r="B6669">
        <v>30.7300000000007</v>
      </c>
      <c r="C6669">
        <v>-1.21094534038696</v>
      </c>
      <c r="D6669" t="s">
        <v>5</v>
      </c>
    </row>
    <row r="6670" spans="1:4">
      <c r="A6670" t="s">
        <v>6673</v>
      </c>
      <c r="B6670">
        <v>30.8400000000007</v>
      </c>
      <c r="C6670">
        <v>-1.21081853412301</v>
      </c>
      <c r="D6670" t="s">
        <v>5</v>
      </c>
    </row>
    <row r="6671" spans="1:4">
      <c r="A6671" t="s">
        <v>6674</v>
      </c>
      <c r="B6671">
        <v>31.1200000000007</v>
      </c>
      <c r="C6671">
        <v>-1.210494603253</v>
      </c>
      <c r="D6671" t="s">
        <v>5</v>
      </c>
    </row>
    <row r="6672" spans="1:4">
      <c r="A6672" t="s">
        <v>6675</v>
      </c>
      <c r="B6672">
        <v>31.2800000000007</v>
      </c>
      <c r="C6672">
        <v>-1.21030783444436</v>
      </c>
      <c r="D6672" t="s">
        <v>5</v>
      </c>
    </row>
    <row r="6673" spans="1:4">
      <c r="A6673" t="s">
        <v>6676</v>
      </c>
      <c r="B6673">
        <v>31.2900000000007</v>
      </c>
      <c r="C6673">
        <v>-1.21029610168512</v>
      </c>
      <c r="D6673" t="s">
        <v>5</v>
      </c>
    </row>
    <row r="6674" spans="1:4">
      <c r="A6674" t="s">
        <v>6677</v>
      </c>
      <c r="B6674">
        <v>31.4600000000007</v>
      </c>
      <c r="C6674">
        <v>-1.21009658103345</v>
      </c>
      <c r="D6674" t="s">
        <v>5</v>
      </c>
    </row>
    <row r="6675" spans="1:4">
      <c r="A6675" t="s">
        <v>6678</v>
      </c>
      <c r="B6675">
        <v>31.7100000000008</v>
      </c>
      <c r="C6675">
        <v>-1.20980158279983</v>
      </c>
      <c r="D6675" t="s">
        <v>5</v>
      </c>
    </row>
    <row r="6676" spans="1:4">
      <c r="A6676" t="s">
        <v>6679</v>
      </c>
      <c r="B6676">
        <v>31.5700000000007</v>
      </c>
      <c r="C6676">
        <v>-1.20996808423112</v>
      </c>
      <c r="D6676" t="s">
        <v>5</v>
      </c>
    </row>
    <row r="6677" spans="1:4">
      <c r="A6677" t="s">
        <v>6680</v>
      </c>
      <c r="B6677">
        <v>31.7900000000007</v>
      </c>
      <c r="C6677">
        <v>-1.20970759941353</v>
      </c>
      <c r="D6677" t="s">
        <v>5</v>
      </c>
    </row>
    <row r="6678" spans="1:4">
      <c r="A6678" t="s">
        <v>6681</v>
      </c>
      <c r="B6678">
        <v>32.0000000000008</v>
      </c>
      <c r="C6678">
        <v>-1.20945723409106</v>
      </c>
      <c r="D6678" t="s">
        <v>5</v>
      </c>
    </row>
    <row r="6679" spans="1:4">
      <c r="A6679" t="s">
        <v>6682</v>
      </c>
      <c r="B6679">
        <v>32.1800000000008</v>
      </c>
      <c r="C6679">
        <v>-1.20924122693829</v>
      </c>
      <c r="D6679" t="s">
        <v>5</v>
      </c>
    </row>
    <row r="6680" spans="1:4">
      <c r="A6680" t="s">
        <v>6683</v>
      </c>
      <c r="B6680">
        <v>32.4000000000008</v>
      </c>
      <c r="C6680">
        <v>-1.20897574145352</v>
      </c>
      <c r="D6680" t="s">
        <v>5</v>
      </c>
    </row>
    <row r="6681" spans="1:4">
      <c r="A6681" t="s">
        <v>6684</v>
      </c>
      <c r="B6681">
        <v>32.5300000000008</v>
      </c>
      <c r="C6681">
        <v>-1.20881779844753</v>
      </c>
      <c r="D6681" t="s">
        <v>5</v>
      </c>
    </row>
    <row r="6682" spans="1:4">
      <c r="A6682" t="s">
        <v>6685</v>
      </c>
      <c r="B6682">
        <v>32.6900000000008</v>
      </c>
      <c r="C6682">
        <v>-1.20862263020705</v>
      </c>
      <c r="D6682" t="s">
        <v>5</v>
      </c>
    </row>
    <row r="6683" spans="1:4">
      <c r="A6683" t="s">
        <v>6686</v>
      </c>
      <c r="B6683">
        <v>32.5000000000008</v>
      </c>
      <c r="C6683">
        <v>-1.20885552684458</v>
      </c>
      <c r="D6683" t="s">
        <v>5</v>
      </c>
    </row>
    <row r="6684" spans="1:4">
      <c r="A6684" t="s">
        <v>6687</v>
      </c>
      <c r="B6684">
        <v>32.3100000000008</v>
      </c>
      <c r="C6684">
        <v>-1.20908706193253</v>
      </c>
      <c r="D6684" t="s">
        <v>5</v>
      </c>
    </row>
    <row r="6685" spans="1:4">
      <c r="A6685" t="s">
        <v>6688</v>
      </c>
      <c r="B6685">
        <v>32.2900000000008</v>
      </c>
      <c r="C6685">
        <v>-1.20911129072604</v>
      </c>
      <c r="D6685" t="s">
        <v>5</v>
      </c>
    </row>
    <row r="6686" spans="1:4">
      <c r="A6686" t="s">
        <v>6689</v>
      </c>
      <c r="B6686">
        <v>32.4700000000008</v>
      </c>
      <c r="C6686">
        <v>-1.20889336664738</v>
      </c>
      <c r="D6686" t="s">
        <v>5</v>
      </c>
    </row>
    <row r="6687" spans="1:4">
      <c r="A6687" t="s">
        <v>6690</v>
      </c>
      <c r="B6687">
        <v>32.6300000000008</v>
      </c>
      <c r="C6687">
        <v>-1.20869858250698</v>
      </c>
      <c r="D6687" t="s">
        <v>5</v>
      </c>
    </row>
    <row r="6688" spans="1:4">
      <c r="A6688" t="s">
        <v>6691</v>
      </c>
      <c r="B6688">
        <v>32.7600000000008</v>
      </c>
      <c r="C6688">
        <v>-1.20853954436048</v>
      </c>
      <c r="D6688" t="s">
        <v>5</v>
      </c>
    </row>
    <row r="6689" spans="1:4">
      <c r="A6689" t="s">
        <v>6692</v>
      </c>
      <c r="B6689">
        <v>32.6900000000008</v>
      </c>
      <c r="C6689">
        <v>-1.20862552011062</v>
      </c>
      <c r="D6689" t="s">
        <v>5</v>
      </c>
    </row>
    <row r="6690" spans="1:4">
      <c r="A6690" t="s">
        <v>6693</v>
      </c>
      <c r="B6690">
        <v>32.6700000000008</v>
      </c>
      <c r="C6690">
        <v>-1.20865003201002</v>
      </c>
      <c r="D6690" t="s">
        <v>5</v>
      </c>
    </row>
    <row r="6691" spans="1:4">
      <c r="A6691" t="s">
        <v>6694</v>
      </c>
      <c r="B6691">
        <v>32.4100000000008</v>
      </c>
      <c r="C6691">
        <v>-1.20896849162738</v>
      </c>
      <c r="D6691" t="s">
        <v>5</v>
      </c>
    </row>
    <row r="6692" spans="1:4">
      <c r="A6692" t="s">
        <v>6695</v>
      </c>
      <c r="B6692">
        <v>32.2800000000008</v>
      </c>
      <c r="C6692">
        <v>-1.20912644406024</v>
      </c>
      <c r="D6692" t="s">
        <v>5</v>
      </c>
    </row>
    <row r="6693" spans="1:4">
      <c r="A6693" t="s">
        <v>6696</v>
      </c>
      <c r="B6693">
        <v>32.2700000000008</v>
      </c>
      <c r="C6693">
        <v>-1.2091385453154</v>
      </c>
      <c r="D6693" t="s">
        <v>5</v>
      </c>
    </row>
    <row r="6694" spans="1:4">
      <c r="A6694" t="s">
        <v>6697</v>
      </c>
      <c r="B6694">
        <v>31.8800000000007</v>
      </c>
      <c r="C6694">
        <v>-1.20961034801668</v>
      </c>
      <c r="D6694" t="s">
        <v>5</v>
      </c>
    </row>
    <row r="6695" spans="1:4">
      <c r="A6695" t="s">
        <v>6698</v>
      </c>
      <c r="B6695">
        <v>31.7100000000008</v>
      </c>
      <c r="C6695">
        <v>-1.209813489718</v>
      </c>
      <c r="D6695" t="s">
        <v>5</v>
      </c>
    </row>
    <row r="6696" spans="1:4">
      <c r="A6696" t="s">
        <v>6699</v>
      </c>
      <c r="B6696">
        <v>31.8300000000008</v>
      </c>
      <c r="C6696">
        <v>-1.20967086432405</v>
      </c>
      <c r="D6696" t="s">
        <v>5</v>
      </c>
    </row>
    <row r="6697" spans="1:4">
      <c r="A6697" t="s">
        <v>6700</v>
      </c>
      <c r="B6697">
        <v>31.9100000000008</v>
      </c>
      <c r="C6697">
        <v>-1.20957542226025</v>
      </c>
      <c r="D6697" t="s">
        <v>5</v>
      </c>
    </row>
    <row r="6698" spans="1:4">
      <c r="A6698" t="s">
        <v>6701</v>
      </c>
      <c r="B6698">
        <v>32.1700000000008</v>
      </c>
      <c r="C6698">
        <v>-1.20926445789895</v>
      </c>
      <c r="D6698" t="s">
        <v>5</v>
      </c>
    </row>
    <row r="6699" spans="1:4">
      <c r="A6699" t="s">
        <v>6702</v>
      </c>
      <c r="B6699">
        <v>32.1300000000008</v>
      </c>
      <c r="C6699">
        <v>-1.20931268522128</v>
      </c>
      <c r="D6699" t="s">
        <v>5</v>
      </c>
    </row>
    <row r="6700" spans="1:4">
      <c r="A6700" t="s">
        <v>6703</v>
      </c>
      <c r="B6700">
        <v>32.1300000000008</v>
      </c>
      <c r="C6700">
        <v>-1.20931268522128</v>
      </c>
      <c r="D6700" t="s">
        <v>5</v>
      </c>
    </row>
    <row r="6701" spans="1:4">
      <c r="A6701" t="s">
        <v>6704</v>
      </c>
      <c r="B6701">
        <v>31.9600000000008</v>
      </c>
      <c r="C6701">
        <v>-1.20951739617019</v>
      </c>
      <c r="D6701" t="s">
        <v>5</v>
      </c>
    </row>
    <row r="6702" spans="1:4">
      <c r="A6702" t="s">
        <v>6705</v>
      </c>
      <c r="B6702">
        <v>31.9400000000008</v>
      </c>
      <c r="C6702">
        <v>-1.20954135170676</v>
      </c>
      <c r="D6702" t="s">
        <v>5</v>
      </c>
    </row>
    <row r="6703" spans="1:4">
      <c r="A6703" t="s">
        <v>6706</v>
      </c>
      <c r="B6703">
        <v>32.0200000000008</v>
      </c>
      <c r="C6703">
        <v>-1.20944558956181</v>
      </c>
      <c r="D6703" t="s">
        <v>5</v>
      </c>
    </row>
    <row r="6704" spans="1:4">
      <c r="A6704" t="s">
        <v>6707</v>
      </c>
      <c r="B6704">
        <v>31.8800000000008</v>
      </c>
      <c r="C6704">
        <v>-1.20961359201318</v>
      </c>
      <c r="D6704" t="s">
        <v>5</v>
      </c>
    </row>
    <row r="6705" spans="1:4">
      <c r="A6705" t="s">
        <v>6708</v>
      </c>
      <c r="B6705">
        <v>31.6800000000007</v>
      </c>
      <c r="C6705">
        <v>-1.20985254154743</v>
      </c>
      <c r="D6705" t="s">
        <v>5</v>
      </c>
    </row>
    <row r="6706" spans="1:4">
      <c r="A6706" t="s">
        <v>6709</v>
      </c>
      <c r="B6706">
        <v>31.7900000000007</v>
      </c>
      <c r="C6706">
        <v>-1.20972194898947</v>
      </c>
      <c r="D6706" t="s">
        <v>5</v>
      </c>
    </row>
    <row r="6707" spans="1:4">
      <c r="A6707" t="s">
        <v>6710</v>
      </c>
      <c r="B6707">
        <v>32.4400000000008</v>
      </c>
      <c r="C6707">
        <v>-1.20894759550805</v>
      </c>
      <c r="D6707" t="s">
        <v>5</v>
      </c>
    </row>
    <row r="6708" spans="1:4">
      <c r="A6708" t="s">
        <v>6711</v>
      </c>
      <c r="B6708">
        <v>32.8200000000008</v>
      </c>
      <c r="C6708">
        <v>-1.20848582582456</v>
      </c>
      <c r="D6708" t="s">
        <v>5</v>
      </c>
    </row>
    <row r="6709" spans="1:4">
      <c r="A6709" t="s">
        <v>6712</v>
      </c>
      <c r="B6709">
        <v>32.7100000000008</v>
      </c>
      <c r="C6709">
        <v>-1.20862104367023</v>
      </c>
      <c r="D6709" t="s">
        <v>5</v>
      </c>
    </row>
    <row r="6710" spans="1:4">
      <c r="A6710" t="s">
        <v>6713</v>
      </c>
      <c r="B6710">
        <v>33.0200000000008</v>
      </c>
      <c r="C6710">
        <v>-1.20824125668588</v>
      </c>
      <c r="D6710" t="s">
        <v>5</v>
      </c>
    </row>
    <row r="6711" spans="1:4">
      <c r="A6711" t="s">
        <v>6714</v>
      </c>
      <c r="B6711">
        <v>33.1500000000008</v>
      </c>
      <c r="C6711">
        <v>-1.20808049595197</v>
      </c>
      <c r="D6711" t="s">
        <v>5</v>
      </c>
    </row>
    <row r="6712" spans="1:4">
      <c r="A6712" t="s">
        <v>6715</v>
      </c>
      <c r="B6712">
        <v>33.1800000000008</v>
      </c>
      <c r="C6712">
        <v>-1.20804325183624</v>
      </c>
      <c r="D6712" t="s">
        <v>5</v>
      </c>
    </row>
    <row r="6713" spans="1:4">
      <c r="A6713" t="s">
        <v>6716</v>
      </c>
      <c r="B6713">
        <v>33.4700000000008</v>
      </c>
      <c r="C6713">
        <v>-1.20768289986298</v>
      </c>
      <c r="D6713" t="s">
        <v>5</v>
      </c>
    </row>
    <row r="6714" spans="1:4">
      <c r="A6714" t="s">
        <v>6717</v>
      </c>
      <c r="B6714">
        <v>33.5400000000008</v>
      </c>
      <c r="C6714">
        <v>-1.20759516470301</v>
      </c>
      <c r="D6714" t="s">
        <v>5</v>
      </c>
    </row>
    <row r="6715" spans="1:4">
      <c r="A6715" t="s">
        <v>6718</v>
      </c>
      <c r="B6715">
        <v>33.4700000000008</v>
      </c>
      <c r="C6715">
        <v>-1.20768308297154</v>
      </c>
      <c r="D6715" t="s">
        <v>5</v>
      </c>
    </row>
    <row r="6716" spans="1:4">
      <c r="A6716" t="s">
        <v>6719</v>
      </c>
      <c r="B6716">
        <v>33.5700000000008</v>
      </c>
      <c r="C6716">
        <v>-1.20755774812289</v>
      </c>
      <c r="D6716" t="s">
        <v>5</v>
      </c>
    </row>
    <row r="6717" spans="1:4">
      <c r="A6717" t="s">
        <v>6720</v>
      </c>
      <c r="B6717">
        <v>33.6300000000008</v>
      </c>
      <c r="C6717">
        <v>-1.20748232320146</v>
      </c>
      <c r="D6717" t="s">
        <v>5</v>
      </c>
    </row>
    <row r="6718" spans="1:4">
      <c r="A6718" t="s">
        <v>6721</v>
      </c>
      <c r="B6718">
        <v>33.4400000000008</v>
      </c>
      <c r="C6718">
        <v>-1.20772159491549</v>
      </c>
      <c r="D6718" t="s">
        <v>5</v>
      </c>
    </row>
    <row r="6719" spans="1:4">
      <c r="A6719" t="s">
        <v>6722</v>
      </c>
      <c r="B6719">
        <v>33.4500000000008</v>
      </c>
      <c r="C6719">
        <v>-1.20770907321993</v>
      </c>
      <c r="D6719" t="s">
        <v>5</v>
      </c>
    </row>
    <row r="6720" spans="1:4">
      <c r="A6720" t="s">
        <v>6723</v>
      </c>
      <c r="B6720">
        <v>33.5800000000008</v>
      </c>
      <c r="C6720">
        <v>-1.20754624251335</v>
      </c>
      <c r="D6720" t="s">
        <v>5</v>
      </c>
    </row>
    <row r="6721" spans="1:4">
      <c r="A6721" t="s">
        <v>6724</v>
      </c>
      <c r="B6721">
        <v>34.0300000000008</v>
      </c>
      <c r="C6721">
        <v>-1.20698041569258</v>
      </c>
      <c r="D6721" t="s">
        <v>5</v>
      </c>
    </row>
    <row r="6722" spans="1:4">
      <c r="A6722" t="s">
        <v>6725</v>
      </c>
      <c r="B6722">
        <v>34.2200000000008</v>
      </c>
      <c r="C6722">
        <v>-1.20673835184902</v>
      </c>
      <c r="D6722" t="s">
        <v>5</v>
      </c>
    </row>
    <row r="6723" spans="1:4">
      <c r="A6723" t="s">
        <v>6726</v>
      </c>
      <c r="B6723">
        <v>34.5500000000008</v>
      </c>
      <c r="C6723">
        <v>-1.20631559083474</v>
      </c>
      <c r="D6723" t="s">
        <v>5</v>
      </c>
    </row>
    <row r="6724" spans="1:4">
      <c r="A6724" t="s">
        <v>6727</v>
      </c>
      <c r="B6724">
        <v>34.5400000000008</v>
      </c>
      <c r="C6724">
        <v>-1.20632852413665</v>
      </c>
      <c r="D6724" t="s">
        <v>5</v>
      </c>
    </row>
    <row r="6725" spans="1:4">
      <c r="A6725" t="s">
        <v>6728</v>
      </c>
      <c r="B6725">
        <v>34.2400000000008</v>
      </c>
      <c r="C6725">
        <v>-1.20671641086085</v>
      </c>
      <c r="D6725" t="s">
        <v>5</v>
      </c>
    </row>
    <row r="6726" spans="1:4">
      <c r="A6726" t="s">
        <v>6729</v>
      </c>
      <c r="B6726">
        <v>33.9900000000008</v>
      </c>
      <c r="C6726">
        <v>-1.20703681768082</v>
      </c>
      <c r="D6726" t="s">
        <v>5</v>
      </c>
    </row>
    <row r="6727" spans="1:4">
      <c r="A6727" t="s">
        <v>6730</v>
      </c>
      <c r="B6727">
        <v>34.1800000000008</v>
      </c>
      <c r="C6727">
        <v>-1.20679509953312</v>
      </c>
      <c r="D6727" t="s">
        <v>5</v>
      </c>
    </row>
    <row r="6728" spans="1:4">
      <c r="A6728" t="s">
        <v>6731</v>
      </c>
      <c r="B6728">
        <v>34.4900000000008</v>
      </c>
      <c r="C6728">
        <v>-1.20639852499763</v>
      </c>
      <c r="D6728" t="s">
        <v>5</v>
      </c>
    </row>
    <row r="6729" spans="1:4">
      <c r="A6729" t="s">
        <v>6732</v>
      </c>
      <c r="B6729">
        <v>34.7600000000008</v>
      </c>
      <c r="C6729">
        <v>-1.20605001684328</v>
      </c>
      <c r="D6729" t="s">
        <v>5</v>
      </c>
    </row>
    <row r="6730" spans="1:4">
      <c r="A6730" t="s">
        <v>6733</v>
      </c>
      <c r="B6730">
        <v>34.9200000000008</v>
      </c>
      <c r="C6730">
        <v>-1.20584188931233</v>
      </c>
      <c r="D6730" t="s">
        <v>5</v>
      </c>
    </row>
    <row r="6731" spans="1:4">
      <c r="A6731" t="s">
        <v>6734</v>
      </c>
      <c r="B6731">
        <v>34.8600000000008</v>
      </c>
      <c r="C6731">
        <v>-1.20592029474388</v>
      </c>
      <c r="D6731" t="s">
        <v>5</v>
      </c>
    </row>
    <row r="6732" spans="1:4">
      <c r="A6732" t="s">
        <v>6735</v>
      </c>
      <c r="B6732">
        <v>34.6900000000008</v>
      </c>
      <c r="C6732">
        <v>-1.20614206111079</v>
      </c>
      <c r="D6732" t="s">
        <v>5</v>
      </c>
    </row>
    <row r="6733" spans="1:4">
      <c r="A6733" t="s">
        <v>6736</v>
      </c>
      <c r="B6733">
        <v>34.5600000000008</v>
      </c>
      <c r="C6733">
        <v>-1.20631081609157</v>
      </c>
      <c r="D6733" t="s">
        <v>5</v>
      </c>
    </row>
    <row r="6734" spans="1:4">
      <c r="A6734" t="s">
        <v>6737</v>
      </c>
      <c r="B6734">
        <v>34.5900000000008</v>
      </c>
      <c r="C6734">
        <v>-1.20627201912317</v>
      </c>
      <c r="D6734" t="s">
        <v>5</v>
      </c>
    </row>
    <row r="6735" spans="1:4">
      <c r="A6735" t="s">
        <v>6738</v>
      </c>
      <c r="B6735">
        <v>34.3500000000008</v>
      </c>
      <c r="C6735">
        <v>-1.20658266406013</v>
      </c>
      <c r="D6735" t="s">
        <v>5</v>
      </c>
    </row>
    <row r="6736" spans="1:4">
      <c r="A6736" t="s">
        <v>6739</v>
      </c>
      <c r="B6736">
        <v>34.5600000000008</v>
      </c>
      <c r="C6736">
        <v>-1.20631274887964</v>
      </c>
      <c r="D6736" t="s">
        <v>5</v>
      </c>
    </row>
    <row r="6737" spans="1:4">
      <c r="A6737" t="s">
        <v>6740</v>
      </c>
      <c r="B6737">
        <v>34.9300000000008</v>
      </c>
      <c r="C6737">
        <v>-1.20583429432091</v>
      </c>
      <c r="D6737" t="s">
        <v>5</v>
      </c>
    </row>
    <row r="6738" spans="1:4">
      <c r="A6738" t="s">
        <v>6741</v>
      </c>
      <c r="B6738">
        <v>35.9200000000008</v>
      </c>
      <c r="C6738">
        <v>-1.20454054454615</v>
      </c>
      <c r="D6738" t="s">
        <v>5</v>
      </c>
    </row>
    <row r="6739" spans="1:4">
      <c r="A6739" t="s">
        <v>6742</v>
      </c>
      <c r="B6739">
        <v>35.3300000000008</v>
      </c>
      <c r="C6739">
        <v>-1.20533281748348</v>
      </c>
      <c r="D6739" t="s">
        <v>5</v>
      </c>
    </row>
    <row r="6740" spans="1:4">
      <c r="A6740" t="s">
        <v>6743</v>
      </c>
      <c r="B6740">
        <v>35.3800000000008</v>
      </c>
      <c r="C6740">
        <v>-1.20526679695586</v>
      </c>
      <c r="D6740" t="s">
        <v>5</v>
      </c>
    </row>
    <row r="6741" spans="1:4">
      <c r="A6741" t="s">
        <v>6744</v>
      </c>
      <c r="B6741">
        <v>35.3400000000008</v>
      </c>
      <c r="C6741">
        <v>-1.20531968801959</v>
      </c>
      <c r="D6741" t="s">
        <v>5</v>
      </c>
    </row>
    <row r="6742" spans="1:4">
      <c r="A6742" t="s">
        <v>6745</v>
      </c>
      <c r="B6742">
        <v>35.3700000000008</v>
      </c>
      <c r="C6742">
        <v>-1.20528006462083</v>
      </c>
      <c r="D6742" t="s">
        <v>5</v>
      </c>
    </row>
    <row r="6743" spans="1:4">
      <c r="A6743" t="s">
        <v>6746</v>
      </c>
      <c r="B6743">
        <v>35.0700000000008</v>
      </c>
      <c r="C6743">
        <v>-1.20567663468481</v>
      </c>
      <c r="D6743" t="s">
        <v>5</v>
      </c>
    </row>
    <row r="6744" spans="1:4">
      <c r="A6744" t="s">
        <v>6747</v>
      </c>
      <c r="B6744">
        <v>35.4300000000008</v>
      </c>
      <c r="C6744">
        <v>-1.20520482147267</v>
      </c>
      <c r="D6744" t="s">
        <v>5</v>
      </c>
    </row>
    <row r="6745" spans="1:4">
      <c r="A6745" t="s">
        <v>6748</v>
      </c>
      <c r="B6745">
        <v>35.7400000000008</v>
      </c>
      <c r="C6745">
        <v>-1.20479440967418</v>
      </c>
      <c r="D6745" t="s">
        <v>5</v>
      </c>
    </row>
    <row r="6746" spans="1:4">
      <c r="A6746" t="s">
        <v>6749</v>
      </c>
      <c r="B6746">
        <v>35.7400000000008</v>
      </c>
      <c r="C6746">
        <v>-1.20479440967418</v>
      </c>
      <c r="D6746" t="s">
        <v>5</v>
      </c>
    </row>
    <row r="6747" spans="1:4">
      <c r="A6747" t="s">
        <v>6750</v>
      </c>
      <c r="B6747">
        <v>35.9800000000008</v>
      </c>
      <c r="C6747">
        <v>-1.20447391552463</v>
      </c>
      <c r="D6747" t="s">
        <v>5</v>
      </c>
    </row>
    <row r="6748" spans="1:4">
      <c r="A6748" t="s">
        <v>6751</v>
      </c>
      <c r="B6748">
        <v>36.7500000000009</v>
      </c>
      <c r="C6748">
        <v>-1.20343880463727</v>
      </c>
      <c r="D6748" t="s">
        <v>5</v>
      </c>
    </row>
    <row r="6749" spans="1:4">
      <c r="A6749" t="s">
        <v>6752</v>
      </c>
      <c r="B6749">
        <v>36.4200000000008</v>
      </c>
      <c r="C6749">
        <v>-1.20389171846227</v>
      </c>
      <c r="D6749" t="s">
        <v>5</v>
      </c>
    </row>
    <row r="6750" spans="1:4">
      <c r="A6750" t="s">
        <v>6753</v>
      </c>
      <c r="B6750">
        <v>35.5200000000008</v>
      </c>
      <c r="C6750">
        <v>-1.20511574571585</v>
      </c>
      <c r="D6750" t="s">
        <v>5</v>
      </c>
    </row>
    <row r="6751" spans="1:4">
      <c r="A6751" t="s">
        <v>6754</v>
      </c>
      <c r="B6751">
        <v>35.0400000000008</v>
      </c>
      <c r="C6751">
        <v>-1.20575201934225</v>
      </c>
      <c r="D6751" t="s">
        <v>5</v>
      </c>
    </row>
    <row r="6752" spans="1:4">
      <c r="A6752" t="s">
        <v>6755</v>
      </c>
      <c r="B6752">
        <v>35.3300000000008</v>
      </c>
      <c r="C6752">
        <v>-1.20537286998953</v>
      </c>
      <c r="D6752" t="s">
        <v>5</v>
      </c>
    </row>
    <row r="6753" spans="1:4">
      <c r="A6753" t="s">
        <v>6756</v>
      </c>
      <c r="B6753">
        <v>35.7900000000008</v>
      </c>
      <c r="C6753">
        <v>-1.20476652411036</v>
      </c>
      <c r="D6753" t="s">
        <v>5</v>
      </c>
    </row>
    <row r="6754" spans="1:4">
      <c r="A6754" t="s">
        <v>6757</v>
      </c>
      <c r="B6754">
        <v>35.6800000000008</v>
      </c>
      <c r="C6754">
        <v>-1.20491338345856</v>
      </c>
      <c r="D6754" t="s">
        <v>5</v>
      </c>
    </row>
    <row r="6755" spans="1:4">
      <c r="A6755" t="s">
        <v>6758</v>
      </c>
      <c r="B6755">
        <v>35.5800000000008</v>
      </c>
      <c r="C6755">
        <v>-1.20504648035561</v>
      </c>
      <c r="D6755" t="s">
        <v>5</v>
      </c>
    </row>
    <row r="6756" spans="1:4">
      <c r="A6756" t="s">
        <v>6759</v>
      </c>
      <c r="B6756">
        <v>35.4300000000008</v>
      </c>
      <c r="C6756">
        <v>-1.20524556458443</v>
      </c>
      <c r="D6756" t="s">
        <v>5</v>
      </c>
    </row>
    <row r="6757" spans="1:4">
      <c r="A6757" t="s">
        <v>6760</v>
      </c>
      <c r="B6757">
        <v>35.2800000000008</v>
      </c>
      <c r="C6757">
        <v>-1.20544380595029</v>
      </c>
      <c r="D6757" t="s">
        <v>5</v>
      </c>
    </row>
    <row r="6758" spans="1:4">
      <c r="A6758" t="s">
        <v>6761</v>
      </c>
      <c r="B6758">
        <v>34.5800000000008</v>
      </c>
      <c r="C6758">
        <v>-1.20636499896389</v>
      </c>
      <c r="D6758" t="s">
        <v>5</v>
      </c>
    </row>
    <row r="6759" spans="1:4">
      <c r="A6759" t="s">
        <v>6762</v>
      </c>
      <c r="B6759">
        <v>34.8000000000008</v>
      </c>
      <c r="C6759">
        <v>-1.20608134184391</v>
      </c>
      <c r="D6759" t="s">
        <v>5</v>
      </c>
    </row>
    <row r="6760" spans="1:4">
      <c r="A6760" t="s">
        <v>6763</v>
      </c>
      <c r="B6760">
        <v>34.9600000000008</v>
      </c>
      <c r="C6760">
        <v>-1.20587374158599</v>
      </c>
      <c r="D6760" t="s">
        <v>5</v>
      </c>
    </row>
    <row r="6761" spans="1:4">
      <c r="A6761" t="s">
        <v>6764</v>
      </c>
      <c r="B6761">
        <v>35.1300000000008</v>
      </c>
      <c r="C6761">
        <v>-1.20565215681413</v>
      </c>
      <c r="D6761" t="s">
        <v>5</v>
      </c>
    </row>
    <row r="6762" spans="1:4">
      <c r="A6762" t="s">
        <v>6765</v>
      </c>
      <c r="B6762">
        <v>35.4400000000008</v>
      </c>
      <c r="C6762">
        <v>-1.20524613512017</v>
      </c>
      <c r="D6762" t="s">
        <v>5</v>
      </c>
    </row>
    <row r="6763" spans="1:4">
      <c r="A6763" t="s">
        <v>6766</v>
      </c>
      <c r="B6763">
        <v>35.5200000000008</v>
      </c>
      <c r="C6763">
        <v>-1.20514043880065</v>
      </c>
      <c r="D6763" t="s">
        <v>5</v>
      </c>
    </row>
    <row r="6764" spans="1:4">
      <c r="A6764" t="s">
        <v>6767</v>
      </c>
      <c r="B6764">
        <v>35.5100000000008</v>
      </c>
      <c r="C6764">
        <v>-1.20515368059744</v>
      </c>
      <c r="D6764" t="s">
        <v>5</v>
      </c>
    </row>
    <row r="6765" spans="1:4">
      <c r="A6765" t="s">
        <v>6768</v>
      </c>
      <c r="B6765">
        <v>35.9500000000008</v>
      </c>
      <c r="C6765">
        <v>-1.2045712056163</v>
      </c>
      <c r="D6765" t="s">
        <v>5</v>
      </c>
    </row>
    <row r="6766" spans="1:4">
      <c r="A6766" t="s">
        <v>6769</v>
      </c>
      <c r="B6766">
        <v>35.9900000000008</v>
      </c>
      <c r="C6766">
        <v>-1.20451760525074</v>
      </c>
      <c r="D6766" t="s">
        <v>5</v>
      </c>
    </row>
    <row r="6767" spans="1:4">
      <c r="A6767" t="s">
        <v>6770</v>
      </c>
      <c r="B6767">
        <v>36.1900000000008</v>
      </c>
      <c r="C6767">
        <v>-1.20424930556035</v>
      </c>
      <c r="D6767" t="s">
        <v>5</v>
      </c>
    </row>
    <row r="6768" spans="1:4">
      <c r="A6768" t="s">
        <v>6771</v>
      </c>
      <c r="B6768">
        <v>36.6300000000008</v>
      </c>
      <c r="C6768">
        <v>-1.2036557842392</v>
      </c>
      <c r="D6768" t="s">
        <v>5</v>
      </c>
    </row>
    <row r="6769" spans="1:4">
      <c r="A6769" t="s">
        <v>6772</v>
      </c>
      <c r="B6769">
        <v>36.7200000000008</v>
      </c>
      <c r="C6769">
        <v>-1.20353292386744</v>
      </c>
      <c r="D6769" t="s">
        <v>5</v>
      </c>
    </row>
    <row r="6770" spans="1:4">
      <c r="A6770" t="s">
        <v>6773</v>
      </c>
      <c r="B6770">
        <v>36.6100000000008</v>
      </c>
      <c r="C6770">
        <v>-1.20368345458981</v>
      </c>
      <c r="D6770" t="s">
        <v>5</v>
      </c>
    </row>
    <row r="6771" spans="1:4">
      <c r="A6771" t="s">
        <v>6774</v>
      </c>
      <c r="B6771">
        <v>36.4400000000008</v>
      </c>
      <c r="C6771">
        <v>-1.2039153939835</v>
      </c>
      <c r="D6771" t="s">
        <v>5</v>
      </c>
    </row>
    <row r="6772" spans="1:4">
      <c r="A6772" t="s">
        <v>6775</v>
      </c>
      <c r="B6772">
        <v>36.9600000000009</v>
      </c>
      <c r="C6772">
        <v>-1.20320924209147</v>
      </c>
      <c r="D6772" t="s">
        <v>5</v>
      </c>
    </row>
    <row r="6773" spans="1:4">
      <c r="A6773" t="s">
        <v>6776</v>
      </c>
      <c r="B6773">
        <v>36.9600000000009</v>
      </c>
      <c r="C6773">
        <v>-1.20320924209147</v>
      </c>
      <c r="D6773" t="s">
        <v>5</v>
      </c>
    </row>
    <row r="6774" spans="1:4">
      <c r="A6774" t="s">
        <v>6777</v>
      </c>
      <c r="B6774">
        <v>36.4600000000008</v>
      </c>
      <c r="C6774">
        <v>-1.20389778721597</v>
      </c>
      <c r="D6774" t="s">
        <v>5</v>
      </c>
    </row>
    <row r="6775" spans="1:4">
      <c r="A6775" t="s">
        <v>6778</v>
      </c>
      <c r="B6775">
        <v>36.7500000000009</v>
      </c>
      <c r="C6775">
        <v>-1.20350390767804</v>
      </c>
      <c r="D6775" t="s">
        <v>5</v>
      </c>
    </row>
    <row r="6776" spans="1:4">
      <c r="A6776" t="s">
        <v>6779</v>
      </c>
      <c r="B6776">
        <v>37.0800000000009</v>
      </c>
      <c r="C6776">
        <v>-1.20305216305051</v>
      </c>
      <c r="D6776" t="s">
        <v>5</v>
      </c>
    </row>
    <row r="6777" spans="1:4">
      <c r="A6777" t="s">
        <v>6780</v>
      </c>
      <c r="B6777">
        <v>37.1500000000009</v>
      </c>
      <c r="C6777">
        <v>-1.20295548562446</v>
      </c>
      <c r="D6777" t="s">
        <v>5</v>
      </c>
    </row>
    <row r="6778" spans="1:4">
      <c r="A6778" t="s">
        <v>6781</v>
      </c>
      <c r="B6778">
        <v>36.8900000000009</v>
      </c>
      <c r="C6778">
        <v>-1.2033152498188</v>
      </c>
      <c r="D6778" t="s">
        <v>5</v>
      </c>
    </row>
    <row r="6779" spans="1:4">
      <c r="A6779" t="s">
        <v>6782</v>
      </c>
      <c r="B6779">
        <v>36.8900000000009</v>
      </c>
      <c r="C6779">
        <v>-1.2033152498188</v>
      </c>
      <c r="D6779" t="s">
        <v>5</v>
      </c>
    </row>
    <row r="6780" spans="1:4">
      <c r="A6780" t="s">
        <v>6783</v>
      </c>
      <c r="B6780">
        <v>36.7700000000008</v>
      </c>
      <c r="C6780">
        <v>-1.20348012454956</v>
      </c>
      <c r="D6780" t="s">
        <v>5</v>
      </c>
    </row>
    <row r="6781" spans="1:4">
      <c r="A6781" t="s">
        <v>6784</v>
      </c>
      <c r="B6781">
        <v>36.8400000000008</v>
      </c>
      <c r="C6781">
        <v>-1.20338426149957</v>
      </c>
      <c r="D6781" t="s">
        <v>5</v>
      </c>
    </row>
    <row r="6782" spans="1:4">
      <c r="A6782" t="s">
        <v>6785</v>
      </c>
      <c r="B6782">
        <v>36.8900000000009</v>
      </c>
      <c r="C6782">
        <v>-1.20331565778515</v>
      </c>
      <c r="D6782" t="s">
        <v>5</v>
      </c>
    </row>
    <row r="6783" spans="1:4">
      <c r="A6783" t="s">
        <v>6786</v>
      </c>
      <c r="B6783">
        <v>36.8500000000008</v>
      </c>
      <c r="C6783">
        <v>-1.20337061514402</v>
      </c>
      <c r="D6783" t="s">
        <v>5</v>
      </c>
    </row>
    <row r="6784" spans="1:4">
      <c r="A6784" t="s">
        <v>6787</v>
      </c>
      <c r="B6784">
        <v>36.8200000000009</v>
      </c>
      <c r="C6784">
        <v>-1.20341178842176</v>
      </c>
      <c r="D6784" t="s">
        <v>5</v>
      </c>
    </row>
    <row r="6785" spans="1:4">
      <c r="A6785" t="s">
        <v>6788</v>
      </c>
      <c r="B6785">
        <v>36.6200000000008</v>
      </c>
      <c r="C6785">
        <v>-1.2036860532938</v>
      </c>
      <c r="D6785" t="s">
        <v>5</v>
      </c>
    </row>
    <row r="6786" spans="1:4">
      <c r="A6786" t="s">
        <v>6789</v>
      </c>
      <c r="B6786">
        <v>36.5700000000008</v>
      </c>
      <c r="C6786">
        <v>-1.20375424503765</v>
      </c>
      <c r="D6786" t="s">
        <v>5</v>
      </c>
    </row>
    <row r="6787" spans="1:4">
      <c r="A6787" t="s">
        <v>6790</v>
      </c>
      <c r="B6787">
        <v>36.7600000000008</v>
      </c>
      <c r="C6787">
        <v>-1.20349547070227</v>
      </c>
      <c r="D6787" t="s">
        <v>5</v>
      </c>
    </row>
    <row r="6788" spans="1:4">
      <c r="A6788" t="s">
        <v>6791</v>
      </c>
      <c r="B6788">
        <v>36.8300000000008</v>
      </c>
      <c r="C6788">
        <v>-1.20339964001982</v>
      </c>
      <c r="D6788" t="s">
        <v>5</v>
      </c>
    </row>
    <row r="6789" spans="1:4">
      <c r="A6789" t="s">
        <v>6792</v>
      </c>
      <c r="B6789">
        <v>37.1500000000009</v>
      </c>
      <c r="C6789">
        <v>-1.20296072426857</v>
      </c>
      <c r="D6789" t="s">
        <v>5</v>
      </c>
    </row>
    <row r="6790" spans="1:4">
      <c r="A6790" t="s">
        <v>6793</v>
      </c>
      <c r="B6790">
        <v>37.2900000000009</v>
      </c>
      <c r="C6790">
        <v>-1.20276704457073</v>
      </c>
      <c r="D6790" t="s">
        <v>5</v>
      </c>
    </row>
    <row r="6791" spans="1:4">
      <c r="A6791" t="s">
        <v>6794</v>
      </c>
      <c r="B6791">
        <v>37.5200000000009</v>
      </c>
      <c r="C6791">
        <v>-1.20244766190384</v>
      </c>
      <c r="D6791" t="s">
        <v>5</v>
      </c>
    </row>
    <row r="6792" spans="1:4">
      <c r="A6792" t="s">
        <v>6795</v>
      </c>
      <c r="B6792">
        <v>37.2800000000008</v>
      </c>
      <c r="C6792">
        <v>-1.20278297373312</v>
      </c>
      <c r="D6792" t="s">
        <v>5</v>
      </c>
    </row>
    <row r="6793" spans="1:4">
      <c r="A6793" t="s">
        <v>6796</v>
      </c>
      <c r="B6793">
        <v>36.5800000000008</v>
      </c>
      <c r="C6793">
        <v>-1.20375467047732</v>
      </c>
      <c r="D6793" t="s">
        <v>5</v>
      </c>
    </row>
    <row r="6794" spans="1:4">
      <c r="A6794" t="s">
        <v>6797</v>
      </c>
      <c r="B6794">
        <v>36.2200000000008</v>
      </c>
      <c r="C6794">
        <v>-1.20424483733296</v>
      </c>
      <c r="D6794" t="s">
        <v>5</v>
      </c>
    </row>
    <row r="6795" spans="1:4">
      <c r="A6795" t="s">
        <v>6798</v>
      </c>
      <c r="B6795">
        <v>36.4500000000008</v>
      </c>
      <c r="C6795">
        <v>-1.20393478777532</v>
      </c>
      <c r="D6795" t="s">
        <v>5</v>
      </c>
    </row>
    <row r="6796" spans="1:4">
      <c r="A6796" t="s">
        <v>6799</v>
      </c>
      <c r="B6796">
        <v>35.8200000000008</v>
      </c>
      <c r="C6796">
        <v>-1.20478941283618</v>
      </c>
      <c r="D6796" t="s">
        <v>5</v>
      </c>
    </row>
    <row r="6797" spans="1:4">
      <c r="A6797" t="s">
        <v>6800</v>
      </c>
      <c r="B6797">
        <v>34.9600000000008</v>
      </c>
      <c r="C6797">
        <v>-1.20593552523533</v>
      </c>
      <c r="D6797" t="s">
        <v>5</v>
      </c>
    </row>
    <row r="6798" spans="1:4">
      <c r="A6798" t="s">
        <v>6801</v>
      </c>
      <c r="B6798">
        <v>35.7100000000008</v>
      </c>
      <c r="C6798">
        <v>-1.20496059625974</v>
      </c>
      <c r="D6798" t="s">
        <v>5</v>
      </c>
    </row>
    <row r="6799" spans="1:4">
      <c r="A6799" t="s">
        <v>6802</v>
      </c>
      <c r="B6799">
        <v>35.9800000000008</v>
      </c>
      <c r="C6799">
        <v>-1.20460225048092</v>
      </c>
      <c r="D6799" t="s">
        <v>5</v>
      </c>
    </row>
    <row r="6800" spans="1:4">
      <c r="A6800" t="s">
        <v>6803</v>
      </c>
      <c r="B6800">
        <v>36.1200000000008</v>
      </c>
      <c r="C6800">
        <v>-1.20441504721701</v>
      </c>
      <c r="D6800" t="s">
        <v>5</v>
      </c>
    </row>
    <row r="6801" spans="1:4">
      <c r="A6801" t="s">
        <v>6804</v>
      </c>
      <c r="B6801">
        <v>36.1800000000008</v>
      </c>
      <c r="C6801">
        <v>-1.20433450627789</v>
      </c>
      <c r="D6801" t="s">
        <v>5</v>
      </c>
    </row>
    <row r="6802" spans="1:4">
      <c r="A6802" t="s">
        <v>6805</v>
      </c>
      <c r="B6802">
        <v>35.9500000000008</v>
      </c>
      <c r="C6802">
        <v>-1.2046437585516</v>
      </c>
      <c r="D6802" t="s">
        <v>5</v>
      </c>
    </row>
    <row r="6803" spans="1:4">
      <c r="A6803" t="s">
        <v>6806</v>
      </c>
      <c r="B6803">
        <v>36.1700000000008</v>
      </c>
      <c r="C6803">
        <v>-1.2043498445324</v>
      </c>
      <c r="D6803" t="s">
        <v>5</v>
      </c>
    </row>
    <row r="6804" spans="1:4">
      <c r="A6804" t="s">
        <v>6807</v>
      </c>
      <c r="B6804">
        <v>36.6400000000008</v>
      </c>
      <c r="C6804">
        <v>-1.20371811813376</v>
      </c>
      <c r="D6804" t="s">
        <v>5</v>
      </c>
    </row>
    <row r="6805" spans="1:4">
      <c r="A6805" t="s">
        <v>6808</v>
      </c>
      <c r="B6805">
        <v>36.9300000000008</v>
      </c>
      <c r="C6805">
        <v>-1.20332332948692</v>
      </c>
      <c r="D6805" t="s">
        <v>5</v>
      </c>
    </row>
    <row r="6806" spans="1:4">
      <c r="A6806" t="s">
        <v>6809</v>
      </c>
      <c r="B6806">
        <v>36.9600000000008</v>
      </c>
      <c r="C6806">
        <v>-1.20328216857643</v>
      </c>
      <c r="D6806" t="s">
        <v>5</v>
      </c>
    </row>
    <row r="6807" spans="1:4">
      <c r="A6807" t="s">
        <v>6810</v>
      </c>
      <c r="B6807">
        <v>36.8300000000008</v>
      </c>
      <c r="C6807">
        <v>-1.20346067729781</v>
      </c>
      <c r="D6807" t="s">
        <v>5</v>
      </c>
    </row>
    <row r="6808" spans="1:4">
      <c r="A6808" t="s">
        <v>6811</v>
      </c>
      <c r="B6808">
        <v>36.8500000000008</v>
      </c>
      <c r="C6808">
        <v>-1.20343331135419</v>
      </c>
      <c r="D6808" t="s">
        <v>5</v>
      </c>
    </row>
    <row r="6809" spans="1:4">
      <c r="A6809" t="s">
        <v>6812</v>
      </c>
      <c r="B6809">
        <v>36.5200000000008</v>
      </c>
      <c r="C6809">
        <v>-1.20388509449219</v>
      </c>
      <c r="D6809" t="s">
        <v>5</v>
      </c>
    </row>
    <row r="6810" spans="1:4">
      <c r="A6810" t="s">
        <v>6813</v>
      </c>
      <c r="B6810">
        <v>36.5800000000008</v>
      </c>
      <c r="C6810">
        <v>-1.20380369435396</v>
      </c>
      <c r="D6810" t="s">
        <v>5</v>
      </c>
    </row>
    <row r="6811" spans="1:4">
      <c r="A6811" t="s">
        <v>6814</v>
      </c>
      <c r="B6811">
        <v>36.9500000000008</v>
      </c>
      <c r="C6811">
        <v>-1.2033009034874</v>
      </c>
      <c r="D6811" t="s">
        <v>5</v>
      </c>
    </row>
    <row r="6812" spans="1:4">
      <c r="A6812" t="s">
        <v>6815</v>
      </c>
      <c r="B6812">
        <v>36.8300000000008</v>
      </c>
      <c r="C6812">
        <v>-1.20346560367515</v>
      </c>
      <c r="D6812" t="s">
        <v>5</v>
      </c>
    </row>
    <row r="6813" spans="1:4">
      <c r="A6813" t="s">
        <v>6816</v>
      </c>
      <c r="B6813">
        <v>36.9800000000008</v>
      </c>
      <c r="C6813">
        <v>-1.20326039922592</v>
      </c>
      <c r="D6813" t="s">
        <v>5</v>
      </c>
    </row>
    <row r="6814" spans="1:4">
      <c r="A6814" t="s">
        <v>6817</v>
      </c>
      <c r="B6814">
        <v>37.1700000000008</v>
      </c>
      <c r="C6814">
        <v>-1.20299941926774</v>
      </c>
      <c r="D6814" t="s">
        <v>5</v>
      </c>
    </row>
    <row r="6815" spans="1:4">
      <c r="A6815" t="s">
        <v>6818</v>
      </c>
      <c r="B6815">
        <v>37.3400000000008</v>
      </c>
      <c r="C6815">
        <v>-1.20276471727117</v>
      </c>
      <c r="D6815" t="s">
        <v>5</v>
      </c>
    </row>
    <row r="6816" spans="1:4">
      <c r="A6816" t="s">
        <v>6819</v>
      </c>
      <c r="B6816">
        <v>37.4400000000008</v>
      </c>
      <c r="C6816">
        <v>-1.20262602871936</v>
      </c>
      <c r="D6816" t="s">
        <v>5</v>
      </c>
    </row>
    <row r="6817" spans="1:4">
      <c r="A6817" t="s">
        <v>6820</v>
      </c>
      <c r="B6817">
        <v>37.6600000000008</v>
      </c>
      <c r="C6817">
        <v>-1.20232009896198</v>
      </c>
      <c r="D6817" t="s">
        <v>5</v>
      </c>
    </row>
    <row r="6818" spans="1:4">
      <c r="A6818" t="s">
        <v>6821</v>
      </c>
      <c r="B6818">
        <v>37.7100000000009</v>
      </c>
      <c r="C6818">
        <v>-1.20225016329833</v>
      </c>
      <c r="D6818" t="s">
        <v>5</v>
      </c>
    </row>
    <row r="6819" spans="1:4">
      <c r="A6819" t="s">
        <v>6822</v>
      </c>
      <c r="B6819">
        <v>37.7900000000009</v>
      </c>
      <c r="C6819">
        <v>-1.20213811787125</v>
      </c>
      <c r="D6819" t="s">
        <v>5</v>
      </c>
    </row>
    <row r="6820" spans="1:4">
      <c r="A6820" t="s">
        <v>6823</v>
      </c>
      <c r="B6820">
        <v>37.9600000000009</v>
      </c>
      <c r="C6820">
        <v>-1.20189951729736</v>
      </c>
      <c r="D6820" t="s">
        <v>5</v>
      </c>
    </row>
    <row r="6821" spans="1:4">
      <c r="A6821" t="s">
        <v>6824</v>
      </c>
      <c r="B6821">
        <v>38.2700000000009</v>
      </c>
      <c r="C6821">
        <v>-1.20146247360376</v>
      </c>
      <c r="D6821" t="s">
        <v>5</v>
      </c>
    </row>
    <row r="6822" spans="1:4">
      <c r="A6822" t="s">
        <v>6825</v>
      </c>
      <c r="B6822">
        <v>38.2200000000009</v>
      </c>
      <c r="C6822">
        <v>-1.20153353552246</v>
      </c>
      <c r="D6822" t="s">
        <v>5</v>
      </c>
    </row>
    <row r="6823" spans="1:4">
      <c r="A6823" t="s">
        <v>6826</v>
      </c>
      <c r="B6823">
        <v>38.2800000000009</v>
      </c>
      <c r="C6823">
        <v>-1.20144837277719</v>
      </c>
      <c r="D6823" t="s">
        <v>5</v>
      </c>
    </row>
    <row r="6824" spans="1:4">
      <c r="A6824" t="s">
        <v>6827</v>
      </c>
      <c r="B6824">
        <v>38.3200000000009</v>
      </c>
      <c r="C6824">
        <v>-1.20139150862439</v>
      </c>
      <c r="D6824" t="s">
        <v>5</v>
      </c>
    </row>
    <row r="6825" spans="1:4">
      <c r="A6825" t="s">
        <v>6828</v>
      </c>
      <c r="B6825">
        <v>38.0100000000009</v>
      </c>
      <c r="C6825">
        <v>-1.20183266582654</v>
      </c>
      <c r="D6825" t="s">
        <v>5</v>
      </c>
    </row>
    <row r="6826" spans="1:4">
      <c r="A6826" t="s">
        <v>6829</v>
      </c>
      <c r="B6826">
        <v>38.1100000000009</v>
      </c>
      <c r="C6826">
        <v>-1.20169151768623</v>
      </c>
      <c r="D6826" t="s">
        <v>5</v>
      </c>
    </row>
    <row r="6827" spans="1:4">
      <c r="A6827" t="s">
        <v>6830</v>
      </c>
      <c r="B6827">
        <v>38.3100000000008</v>
      </c>
      <c r="C6827">
        <v>-1.2014084806649</v>
      </c>
      <c r="D6827" t="s">
        <v>5</v>
      </c>
    </row>
    <row r="6828" spans="1:4">
      <c r="A6828" t="s">
        <v>6831</v>
      </c>
      <c r="B6828">
        <v>38.1100000000009</v>
      </c>
      <c r="C6828">
        <v>-1.20169299530054</v>
      </c>
      <c r="D6828" t="s">
        <v>5</v>
      </c>
    </row>
    <row r="6829" spans="1:4">
      <c r="A6829" t="s">
        <v>6832</v>
      </c>
      <c r="B6829">
        <v>37.6800000000009</v>
      </c>
      <c r="C6829">
        <v>-1.20230149155216</v>
      </c>
      <c r="D6829" t="s">
        <v>5</v>
      </c>
    </row>
    <row r="6830" spans="1:4">
      <c r="A6830" t="s">
        <v>6833</v>
      </c>
      <c r="B6830">
        <v>37.9600000000009</v>
      </c>
      <c r="C6830">
        <v>-1.20190978316918</v>
      </c>
      <c r="D6830" t="s">
        <v>5</v>
      </c>
    </row>
    <row r="6831" spans="1:4">
      <c r="A6831" t="s">
        <v>6834</v>
      </c>
      <c r="B6831">
        <v>38.0400000000009</v>
      </c>
      <c r="C6831">
        <v>-1.20179704097013</v>
      </c>
      <c r="D6831" t="s">
        <v>5</v>
      </c>
    </row>
    <row r="6832" spans="1:4">
      <c r="A6832" t="s">
        <v>6835</v>
      </c>
      <c r="B6832">
        <v>37.7000000000008</v>
      </c>
      <c r="C6832">
        <v>-1.20227720300135</v>
      </c>
      <c r="D6832" t="s">
        <v>5</v>
      </c>
    </row>
    <row r="6833" spans="1:4">
      <c r="A6833" t="s">
        <v>6836</v>
      </c>
      <c r="B6833">
        <v>37.6400000000009</v>
      </c>
      <c r="C6833">
        <v>-1.20236117329384</v>
      </c>
      <c r="D6833" t="s">
        <v>5</v>
      </c>
    </row>
    <row r="6834" spans="1:4">
      <c r="A6834" t="s">
        <v>6837</v>
      </c>
      <c r="B6834">
        <v>37.8200000000009</v>
      </c>
      <c r="C6834">
        <v>-1.20210966397462</v>
      </c>
      <c r="D6834" t="s">
        <v>5</v>
      </c>
    </row>
    <row r="6835" spans="1:4">
      <c r="A6835" t="s">
        <v>6838</v>
      </c>
      <c r="B6835">
        <v>37.8900000000009</v>
      </c>
      <c r="C6835">
        <v>-1.20201138928322</v>
      </c>
      <c r="D6835" t="s">
        <v>5</v>
      </c>
    </row>
    <row r="6836" spans="1:4">
      <c r="A6836" t="s">
        <v>6839</v>
      </c>
      <c r="B6836">
        <v>37.9300000000009</v>
      </c>
      <c r="C6836">
        <v>-1.20195512856935</v>
      </c>
      <c r="D6836" t="s">
        <v>5</v>
      </c>
    </row>
    <row r="6837" spans="1:4">
      <c r="A6837" t="s">
        <v>6840</v>
      </c>
      <c r="B6837">
        <v>37.8500000000008</v>
      </c>
      <c r="C6837">
        <v>-1.20206776865929</v>
      </c>
      <c r="D6837" t="s">
        <v>5</v>
      </c>
    </row>
    <row r="6838" spans="1:4">
      <c r="A6838" t="s">
        <v>6841</v>
      </c>
      <c r="B6838">
        <v>37.4200000000008</v>
      </c>
      <c r="C6838">
        <v>-1.20267192947993</v>
      </c>
      <c r="D6838" t="s">
        <v>5</v>
      </c>
    </row>
    <row r="6839" spans="1:4">
      <c r="A6839" t="s">
        <v>6842</v>
      </c>
      <c r="B6839">
        <v>37.2000000000008</v>
      </c>
      <c r="C6839">
        <v>-1.20297748302834</v>
      </c>
      <c r="D6839" t="s">
        <v>5</v>
      </c>
    </row>
    <row r="6840" spans="1:4">
      <c r="A6840" t="s">
        <v>6843</v>
      </c>
      <c r="B6840">
        <v>37.4400000000008</v>
      </c>
      <c r="C6840">
        <v>-1.20264612319783</v>
      </c>
      <c r="D6840" t="s">
        <v>5</v>
      </c>
    </row>
    <row r="6841" spans="1:4">
      <c r="A6841" t="s">
        <v>6844</v>
      </c>
      <c r="B6841">
        <v>37.0200000000008</v>
      </c>
      <c r="C6841">
        <v>-1.20322972007881</v>
      </c>
      <c r="D6841" t="s">
        <v>5</v>
      </c>
    </row>
    <row r="6842" spans="1:4">
      <c r="A6842" t="s">
        <v>6845</v>
      </c>
      <c r="B6842">
        <v>36.9700000000008</v>
      </c>
      <c r="C6842">
        <v>-1.2032984076796</v>
      </c>
      <c r="D6842" t="s">
        <v>5</v>
      </c>
    </row>
    <row r="6843" spans="1:4">
      <c r="A6843" t="s">
        <v>6846</v>
      </c>
      <c r="B6843">
        <v>37.2800000000008</v>
      </c>
      <c r="C6843">
        <v>-1.20287312051238</v>
      </c>
      <c r="D6843" t="s">
        <v>5</v>
      </c>
    </row>
    <row r="6844" spans="1:4">
      <c r="A6844" t="s">
        <v>6847</v>
      </c>
      <c r="B6844">
        <v>37.4900000000008</v>
      </c>
      <c r="C6844">
        <v>-1.20258262709125</v>
      </c>
      <c r="D6844" t="s">
        <v>5</v>
      </c>
    </row>
    <row r="6845" spans="1:4">
      <c r="A6845" t="s">
        <v>6848</v>
      </c>
      <c r="B6845">
        <v>37.7400000000008</v>
      </c>
      <c r="C6845">
        <v>-1.20223486445052</v>
      </c>
      <c r="D6845" t="s">
        <v>5</v>
      </c>
    </row>
    <row r="6846" spans="1:4">
      <c r="A6846" t="s">
        <v>6849</v>
      </c>
      <c r="B6846">
        <v>37.4800000000008</v>
      </c>
      <c r="C6846">
        <v>-1.20259893341793</v>
      </c>
      <c r="D6846" t="s">
        <v>5</v>
      </c>
    </row>
    <row r="6847" spans="1:4">
      <c r="A6847" t="s">
        <v>6850</v>
      </c>
      <c r="B6847">
        <v>37.4600000000008</v>
      </c>
      <c r="C6847">
        <v>-1.20262674444939</v>
      </c>
      <c r="D6847" t="s">
        <v>5</v>
      </c>
    </row>
    <row r="6848" spans="1:4">
      <c r="A6848" t="s">
        <v>6851</v>
      </c>
      <c r="B6848">
        <v>37.6000000000008</v>
      </c>
      <c r="C6848">
        <v>-1.20243217116791</v>
      </c>
      <c r="D6848" t="s">
        <v>5</v>
      </c>
    </row>
    <row r="6849" spans="1:4">
      <c r="A6849" t="s">
        <v>6852</v>
      </c>
      <c r="B6849">
        <v>37.8500000000008</v>
      </c>
      <c r="C6849">
        <v>-1.20208342517423</v>
      </c>
      <c r="D6849" t="s">
        <v>5</v>
      </c>
    </row>
    <row r="6850" spans="1:4">
      <c r="A6850" t="s">
        <v>6853</v>
      </c>
      <c r="B6850">
        <v>37.9300000000009</v>
      </c>
      <c r="C6850">
        <v>-1.20197108934451</v>
      </c>
      <c r="D6850" t="s">
        <v>5</v>
      </c>
    </row>
    <row r="6851" spans="1:4">
      <c r="A6851" t="s">
        <v>6854</v>
      </c>
      <c r="B6851">
        <v>37.9100000000008</v>
      </c>
      <c r="C6851">
        <v>-1.20199923253517</v>
      </c>
      <c r="D6851" t="s">
        <v>5</v>
      </c>
    </row>
    <row r="6852" spans="1:4">
      <c r="A6852" t="s">
        <v>6855</v>
      </c>
      <c r="B6852">
        <v>37.9600000000009</v>
      </c>
      <c r="C6852">
        <v>-1.20192891167693</v>
      </c>
      <c r="D6852" t="s">
        <v>5</v>
      </c>
    </row>
    <row r="6853" spans="1:4">
      <c r="A6853" t="s">
        <v>6856</v>
      </c>
      <c r="B6853">
        <v>38.0100000000008</v>
      </c>
      <c r="C6853">
        <v>-1.20185849819375</v>
      </c>
      <c r="D6853" t="s">
        <v>5</v>
      </c>
    </row>
    <row r="6854" spans="1:4">
      <c r="A6854" t="s">
        <v>6857</v>
      </c>
      <c r="B6854">
        <v>38.3700000000009</v>
      </c>
      <c r="C6854">
        <v>-1.20135085421523</v>
      </c>
      <c r="D6854" t="s">
        <v>5</v>
      </c>
    </row>
    <row r="6855" spans="1:4">
      <c r="A6855" t="s">
        <v>6858</v>
      </c>
      <c r="B6855">
        <v>39.6900000000009</v>
      </c>
      <c r="C6855">
        <v>-1.19947202905524</v>
      </c>
      <c r="D6855" t="s">
        <v>5</v>
      </c>
    </row>
    <row r="6856" spans="1:4">
      <c r="A6856" t="s">
        <v>6859</v>
      </c>
      <c r="B6856">
        <v>39.9600000000009</v>
      </c>
      <c r="C6856">
        <v>-1.19907494278534</v>
      </c>
      <c r="D6856" t="s">
        <v>5</v>
      </c>
    </row>
    <row r="6857" spans="1:4">
      <c r="A6857" t="s">
        <v>6860</v>
      </c>
      <c r="B6857">
        <v>39.2200000000009</v>
      </c>
      <c r="C6857">
        <v>-1.20017060675229</v>
      </c>
      <c r="D6857" t="s">
        <v>5</v>
      </c>
    </row>
    <row r="6858" spans="1:4">
      <c r="A6858" t="s">
        <v>6861</v>
      </c>
      <c r="B6858">
        <v>39.0100000000009</v>
      </c>
      <c r="C6858">
        <v>-1.20047567178337</v>
      </c>
      <c r="D6858" t="s">
        <v>5</v>
      </c>
    </row>
    <row r="6859" spans="1:4">
      <c r="A6859" t="s">
        <v>6862</v>
      </c>
      <c r="B6859">
        <v>39.2500000000009</v>
      </c>
      <c r="C6859">
        <v>-1.20012890287559</v>
      </c>
      <c r="D6859" t="s">
        <v>5</v>
      </c>
    </row>
    <row r="6860" spans="1:4">
      <c r="A6860" t="s">
        <v>6863</v>
      </c>
      <c r="B6860">
        <v>39.6200000000009</v>
      </c>
      <c r="C6860">
        <v>-1.19959103190507</v>
      </c>
      <c r="D6860" t="s">
        <v>5</v>
      </c>
    </row>
    <row r="6861" spans="1:4">
      <c r="A6861" t="s">
        <v>6864</v>
      </c>
      <c r="B6861">
        <v>39.6700000000009</v>
      </c>
      <c r="C6861">
        <v>-1.19951766785159</v>
      </c>
      <c r="D6861" t="s">
        <v>5</v>
      </c>
    </row>
    <row r="6862" spans="1:4">
      <c r="A6862" t="s">
        <v>6865</v>
      </c>
      <c r="B6862">
        <v>39.8900000000009</v>
      </c>
      <c r="C6862">
        <v>-1.19919445915741</v>
      </c>
      <c r="D6862" t="s">
        <v>5</v>
      </c>
    </row>
    <row r="6863" spans="1:4">
      <c r="A6863" t="s">
        <v>6866</v>
      </c>
      <c r="B6863">
        <v>39.9600000000009</v>
      </c>
      <c r="C6863">
        <v>-1.1990910528525</v>
      </c>
      <c r="D6863" t="s">
        <v>5</v>
      </c>
    </row>
    <row r="6864" spans="1:4">
      <c r="A6864" t="s">
        <v>6867</v>
      </c>
      <c r="B6864">
        <v>40.1000000000009</v>
      </c>
      <c r="C6864">
        <v>-1.19888387795832</v>
      </c>
      <c r="D6864" t="s">
        <v>5</v>
      </c>
    </row>
    <row r="6865" spans="1:4">
      <c r="A6865" t="s">
        <v>6868</v>
      </c>
      <c r="B6865">
        <v>40.1400000000009</v>
      </c>
      <c r="C6865">
        <v>-1.19882447847317</v>
      </c>
      <c r="D6865" t="s">
        <v>5</v>
      </c>
    </row>
    <row r="6866" spans="1:4">
      <c r="A6866" t="s">
        <v>6869</v>
      </c>
      <c r="B6866">
        <v>40.5100000000009</v>
      </c>
      <c r="C6866">
        <v>-1.19827448570658</v>
      </c>
      <c r="D6866" t="s">
        <v>5</v>
      </c>
    </row>
    <row r="6867" spans="1:4">
      <c r="A6867" t="s">
        <v>6870</v>
      </c>
      <c r="B6867">
        <v>40.6000000000009</v>
      </c>
      <c r="C6867">
        <v>-1.19813948177784</v>
      </c>
      <c r="D6867" t="s">
        <v>5</v>
      </c>
    </row>
    <row r="6868" spans="1:4">
      <c r="A6868" t="s">
        <v>6871</v>
      </c>
      <c r="B6868">
        <v>40.7500000000009</v>
      </c>
      <c r="C6868">
        <v>-1.19791397644694</v>
      </c>
      <c r="D6868" t="s">
        <v>5</v>
      </c>
    </row>
    <row r="6869" spans="1:4">
      <c r="A6869" t="s">
        <v>6872</v>
      </c>
      <c r="B6869">
        <v>40.9600000000009</v>
      </c>
      <c r="C6869">
        <v>-1.19759710687032</v>
      </c>
      <c r="D6869" t="s">
        <v>5</v>
      </c>
    </row>
    <row r="6870" spans="1:4">
      <c r="A6870" t="s">
        <v>6873</v>
      </c>
      <c r="B6870">
        <v>40.9900000000009</v>
      </c>
      <c r="C6870">
        <v>-1.19755160770573</v>
      </c>
      <c r="D6870" t="s">
        <v>5</v>
      </c>
    </row>
    <row r="6871" spans="1:4">
      <c r="A6871" t="s">
        <v>6874</v>
      </c>
      <c r="B6871">
        <v>40.7700000000009</v>
      </c>
      <c r="C6871">
        <v>-1.19788551244744</v>
      </c>
      <c r="D6871" t="s">
        <v>5</v>
      </c>
    </row>
    <row r="6872" spans="1:4">
      <c r="A6872" t="s">
        <v>6875</v>
      </c>
      <c r="B6872">
        <v>40.7900000000009</v>
      </c>
      <c r="C6872">
        <v>-1.19785532127015</v>
      </c>
      <c r="D6872" t="s">
        <v>5</v>
      </c>
    </row>
    <row r="6873" spans="1:4">
      <c r="A6873" t="s">
        <v>6876</v>
      </c>
      <c r="B6873">
        <v>41.0300000000009</v>
      </c>
      <c r="C6873">
        <v>-1.19749284950406</v>
      </c>
      <c r="D6873" t="s">
        <v>5</v>
      </c>
    </row>
    <row r="6874" spans="1:4">
      <c r="A6874" t="s">
        <v>6877</v>
      </c>
      <c r="B6874">
        <v>41.1900000000009</v>
      </c>
      <c r="C6874">
        <v>-1.19724978817029</v>
      </c>
      <c r="D6874" t="s">
        <v>5</v>
      </c>
    </row>
    <row r="6875" spans="1:4">
      <c r="A6875" t="s">
        <v>6878</v>
      </c>
      <c r="B6875">
        <v>41.6900000000009</v>
      </c>
      <c r="C6875">
        <v>-1.19648727101267</v>
      </c>
      <c r="D6875" t="s">
        <v>5</v>
      </c>
    </row>
    <row r="6876" spans="1:4">
      <c r="A6876" t="s">
        <v>6879</v>
      </c>
      <c r="B6876">
        <v>43.180000000001</v>
      </c>
      <c r="C6876">
        <v>-1.1941877175307</v>
      </c>
      <c r="D6876" t="s">
        <v>5</v>
      </c>
    </row>
    <row r="6877" spans="1:4">
      <c r="A6877" t="s">
        <v>6880</v>
      </c>
      <c r="B6877">
        <v>42.5800000000009</v>
      </c>
      <c r="C6877">
        <v>-1.19514566525731</v>
      </c>
      <c r="D6877" t="s">
        <v>5</v>
      </c>
    </row>
    <row r="6878" spans="1:4">
      <c r="A6878" t="s">
        <v>6881</v>
      </c>
      <c r="B6878">
        <v>42.640000000001</v>
      </c>
      <c r="C6878">
        <v>-1.19505122034053</v>
      </c>
      <c r="D6878" t="s">
        <v>5</v>
      </c>
    </row>
    <row r="6879" spans="1:4">
      <c r="A6879" t="s">
        <v>6882</v>
      </c>
      <c r="B6879">
        <v>42.750000000001</v>
      </c>
      <c r="C6879">
        <v>-1.19487782768337</v>
      </c>
      <c r="D6879" t="s">
        <v>5</v>
      </c>
    </row>
    <row r="6880" spans="1:4">
      <c r="A6880" t="s">
        <v>6883</v>
      </c>
      <c r="B6880">
        <v>42.750000000001</v>
      </c>
      <c r="C6880">
        <v>-1.19487782768337</v>
      </c>
      <c r="D6880" t="s">
        <v>5</v>
      </c>
    </row>
    <row r="6881" spans="1:4">
      <c r="A6881" t="s">
        <v>6884</v>
      </c>
      <c r="B6881">
        <v>42.2400000000009</v>
      </c>
      <c r="C6881">
        <v>-1.19568380763784</v>
      </c>
      <c r="D6881" t="s">
        <v>5</v>
      </c>
    </row>
    <row r="6882" spans="1:4">
      <c r="A6882" t="s">
        <v>6885</v>
      </c>
      <c r="B6882">
        <v>42.2500000000009</v>
      </c>
      <c r="C6882">
        <v>-1.19566819491897</v>
      </c>
      <c r="D6882" t="s">
        <v>5</v>
      </c>
    </row>
    <row r="6883" spans="1:4">
      <c r="A6883" t="s">
        <v>6886</v>
      </c>
      <c r="B6883">
        <v>42.4000000000009</v>
      </c>
      <c r="C6883">
        <v>-1.19543394870613</v>
      </c>
      <c r="D6883" t="s">
        <v>5</v>
      </c>
    </row>
    <row r="6884" spans="1:4">
      <c r="A6884" t="s">
        <v>6887</v>
      </c>
      <c r="B6884">
        <v>42.3600000000009</v>
      </c>
      <c r="C6884">
        <v>-1.19549663534988</v>
      </c>
      <c r="D6884" t="s">
        <v>5</v>
      </c>
    </row>
    <row r="6885" spans="1:4">
      <c r="A6885" t="s">
        <v>6888</v>
      </c>
      <c r="B6885">
        <v>42.1000000000009</v>
      </c>
      <c r="C6885">
        <v>-1.19590371377204</v>
      </c>
      <c r="D6885" t="s">
        <v>5</v>
      </c>
    </row>
    <row r="6886" spans="1:4">
      <c r="A6886" t="s">
        <v>6889</v>
      </c>
      <c r="B6886">
        <v>42.2300000000009</v>
      </c>
      <c r="C6886">
        <v>-1.19570143157272</v>
      </c>
      <c r="D6886" t="s">
        <v>5</v>
      </c>
    </row>
    <row r="6887" spans="1:4">
      <c r="A6887" t="s">
        <v>6890</v>
      </c>
      <c r="B6887">
        <v>42.640000000001</v>
      </c>
      <c r="C6887">
        <v>-1.19506150073155</v>
      </c>
      <c r="D6887" t="s">
        <v>5</v>
      </c>
    </row>
    <row r="6888" spans="1:4">
      <c r="A6888" t="s">
        <v>6891</v>
      </c>
      <c r="B6888">
        <v>43.000000000001</v>
      </c>
      <c r="C6888">
        <v>-1.19449420744364</v>
      </c>
      <c r="D6888" t="s">
        <v>5</v>
      </c>
    </row>
    <row r="6889" spans="1:4">
      <c r="A6889" t="s">
        <v>6892</v>
      </c>
      <c r="B6889">
        <v>43.480000000001</v>
      </c>
      <c r="C6889">
        <v>-1.19373148381687</v>
      </c>
      <c r="D6889" t="s">
        <v>5</v>
      </c>
    </row>
    <row r="6890" spans="1:4">
      <c r="A6890" t="s">
        <v>6893</v>
      </c>
      <c r="B6890">
        <v>43.580000000001</v>
      </c>
      <c r="C6890">
        <v>-1.19357082886712</v>
      </c>
      <c r="D6890" t="s">
        <v>5</v>
      </c>
    </row>
    <row r="6891" spans="1:4">
      <c r="A6891" t="s">
        <v>6894</v>
      </c>
      <c r="B6891">
        <v>43.760000000001</v>
      </c>
      <c r="C6891">
        <v>-1.1932809863988</v>
      </c>
      <c r="D6891" t="s">
        <v>5</v>
      </c>
    </row>
    <row r="6892" spans="1:4">
      <c r="A6892" t="s">
        <v>6895</v>
      </c>
      <c r="B6892">
        <v>43.500000000001</v>
      </c>
      <c r="C6892">
        <v>-1.19370136984069</v>
      </c>
      <c r="D6892" t="s">
        <v>5</v>
      </c>
    </row>
    <row r="6893" spans="1:4">
      <c r="A6893" t="s">
        <v>6896</v>
      </c>
      <c r="B6893">
        <v>43.520000000001</v>
      </c>
      <c r="C6893">
        <v>-1.19366922593259</v>
      </c>
      <c r="D6893" t="s">
        <v>5</v>
      </c>
    </row>
    <row r="6894" spans="1:4">
      <c r="A6894" t="s">
        <v>6897</v>
      </c>
      <c r="B6894">
        <v>42.930000000001</v>
      </c>
      <c r="C6894">
        <v>-1.19461790699585</v>
      </c>
      <c r="D6894" t="s">
        <v>5</v>
      </c>
    </row>
    <row r="6895" spans="1:4">
      <c r="A6895" t="s">
        <v>6898</v>
      </c>
      <c r="B6895">
        <v>43.030000000001</v>
      </c>
      <c r="C6895">
        <v>-1.19445932342773</v>
      </c>
      <c r="D6895" t="s">
        <v>5</v>
      </c>
    </row>
    <row r="6896" spans="1:4">
      <c r="A6896" t="s">
        <v>6899</v>
      </c>
      <c r="B6896">
        <v>43.090000000001</v>
      </c>
      <c r="C6896">
        <v>-1.19436395216174</v>
      </c>
      <c r="D6896" t="s">
        <v>5</v>
      </c>
    </row>
    <row r="6897" spans="1:4">
      <c r="A6897" t="s">
        <v>6900</v>
      </c>
      <c r="B6897">
        <v>42.360000000001</v>
      </c>
      <c r="C6897">
        <v>-1.19552591827655</v>
      </c>
      <c r="D6897" t="s">
        <v>5</v>
      </c>
    </row>
    <row r="6898" spans="1:4">
      <c r="A6898" t="s">
        <v>6901</v>
      </c>
      <c r="B6898">
        <v>42.560000000001</v>
      </c>
      <c r="C6898">
        <v>-1.19521305754363</v>
      </c>
      <c r="D6898" t="s">
        <v>5</v>
      </c>
    </row>
    <row r="6899" spans="1:4">
      <c r="A6899" t="s">
        <v>6902</v>
      </c>
      <c r="B6899">
        <v>42.3100000000009</v>
      </c>
      <c r="C6899">
        <v>-1.19560597122255</v>
      </c>
      <c r="D6899" t="s">
        <v>5</v>
      </c>
    </row>
    <row r="6900" spans="1:4">
      <c r="A6900" t="s">
        <v>6903</v>
      </c>
      <c r="B6900">
        <v>41.7500000000009</v>
      </c>
      <c r="C6900">
        <v>-1.19648089739865</v>
      </c>
      <c r="D6900" t="s">
        <v>5</v>
      </c>
    </row>
    <row r="6901" spans="1:4">
      <c r="A6901" t="s">
        <v>6904</v>
      </c>
      <c r="B6901">
        <v>41.7400000000009</v>
      </c>
      <c r="C6901">
        <v>-1.19649631151721</v>
      </c>
      <c r="D6901" t="s">
        <v>5</v>
      </c>
    </row>
    <row r="6902" spans="1:4">
      <c r="A6902" t="s">
        <v>6905</v>
      </c>
      <c r="B6902">
        <v>42.1300000000009</v>
      </c>
      <c r="C6902">
        <v>-1.19589530491603</v>
      </c>
      <c r="D6902" t="s">
        <v>5</v>
      </c>
    </row>
    <row r="6903" spans="1:4">
      <c r="A6903" t="s">
        <v>6906</v>
      </c>
      <c r="B6903">
        <v>42.210000000001</v>
      </c>
      <c r="C6903">
        <v>-1.1957708802686</v>
      </c>
      <c r="D6903" t="s">
        <v>5</v>
      </c>
    </row>
    <row r="6904" spans="1:4">
      <c r="A6904" t="s">
        <v>6907</v>
      </c>
      <c r="B6904">
        <v>42.1700000000009</v>
      </c>
      <c r="C6904">
        <v>-1.19583321050243</v>
      </c>
      <c r="D6904" t="s">
        <v>5</v>
      </c>
    </row>
    <row r="6905" spans="1:4">
      <c r="A6905" t="s">
        <v>6908</v>
      </c>
      <c r="B6905">
        <v>41.8600000000009</v>
      </c>
      <c r="C6905">
        <v>-1.19631581161275</v>
      </c>
      <c r="D6905" t="s">
        <v>5</v>
      </c>
    </row>
    <row r="6906" spans="1:4">
      <c r="A6906" t="s">
        <v>6909</v>
      </c>
      <c r="B6906">
        <v>41.9000000000009</v>
      </c>
      <c r="C6906">
        <v>-1.19625400165904</v>
      </c>
      <c r="D6906" t="s">
        <v>5</v>
      </c>
    </row>
    <row r="6907" spans="1:4">
      <c r="A6907" t="s">
        <v>6910</v>
      </c>
      <c r="B6907">
        <v>41.8400000000009</v>
      </c>
      <c r="C6907">
        <v>-1.19634680510028</v>
      </c>
      <c r="D6907" t="s">
        <v>5</v>
      </c>
    </row>
    <row r="6908" spans="1:4">
      <c r="A6908" t="s">
        <v>6911</v>
      </c>
      <c r="B6908">
        <v>42.0200000000009</v>
      </c>
      <c r="C6908">
        <v>-1.19606879402654</v>
      </c>
      <c r="D6908" t="s">
        <v>5</v>
      </c>
    </row>
    <row r="6909" spans="1:4">
      <c r="A6909" t="s">
        <v>6912</v>
      </c>
      <c r="B6909">
        <v>41.9800000000009</v>
      </c>
      <c r="C6909">
        <v>-1.19613083891158</v>
      </c>
      <c r="D6909" t="s">
        <v>5</v>
      </c>
    </row>
    <row r="6910" spans="1:4">
      <c r="A6910" t="s">
        <v>6913</v>
      </c>
      <c r="B6910">
        <v>42.550000000001</v>
      </c>
      <c r="C6910">
        <v>-1.19524754173867</v>
      </c>
      <c r="D6910" t="s">
        <v>5</v>
      </c>
    </row>
    <row r="6911" spans="1:4">
      <c r="A6911" t="s">
        <v>6914</v>
      </c>
      <c r="B6911">
        <v>42.610000000001</v>
      </c>
      <c r="C6911">
        <v>-1.19515331754646</v>
      </c>
      <c r="D6911" t="s">
        <v>5</v>
      </c>
    </row>
    <row r="6912" spans="1:4">
      <c r="A6912" t="s">
        <v>6915</v>
      </c>
      <c r="B6912">
        <v>42.800000000001</v>
      </c>
      <c r="C6912">
        <v>-1.19485452078768</v>
      </c>
      <c r="D6912" t="s">
        <v>5</v>
      </c>
    </row>
    <row r="6913" spans="1:4">
      <c r="A6913" t="s">
        <v>6916</v>
      </c>
      <c r="B6913">
        <v>42.990000000001</v>
      </c>
      <c r="C6913">
        <v>-1.19455439759469</v>
      </c>
      <c r="D6913" t="s">
        <v>5</v>
      </c>
    </row>
    <row r="6914" spans="1:4">
      <c r="A6914" t="s">
        <v>6917</v>
      </c>
      <c r="B6914">
        <v>42.960000000001</v>
      </c>
      <c r="C6914">
        <v>-1.19460199490425</v>
      </c>
      <c r="D6914" t="s">
        <v>5</v>
      </c>
    </row>
    <row r="6915" spans="1:4">
      <c r="A6915" t="s">
        <v>6918</v>
      </c>
      <c r="B6915">
        <v>42.920000000001</v>
      </c>
      <c r="C6915">
        <v>-1.19466541366586</v>
      </c>
      <c r="D6915" t="s">
        <v>5</v>
      </c>
    </row>
    <row r="6916" spans="1:4">
      <c r="A6916" t="s">
        <v>6919</v>
      </c>
      <c r="B6916">
        <v>43.180000000001</v>
      </c>
      <c r="C6916">
        <v>-1.19425357589238</v>
      </c>
      <c r="D6916" t="s">
        <v>5</v>
      </c>
    </row>
    <row r="6917" spans="1:4">
      <c r="A6917" t="s">
        <v>6920</v>
      </c>
      <c r="B6917">
        <v>43.370000000001</v>
      </c>
      <c r="C6917">
        <v>-1.19395080535694</v>
      </c>
      <c r="D6917" t="s">
        <v>5</v>
      </c>
    </row>
    <row r="6918" spans="1:4">
      <c r="A6918" t="s">
        <v>6921</v>
      </c>
      <c r="B6918">
        <v>43.600000000001</v>
      </c>
      <c r="C6918">
        <v>-1.19358268800193</v>
      </c>
      <c r="D6918" t="s">
        <v>5</v>
      </c>
    </row>
    <row r="6919" spans="1:4">
      <c r="A6919" t="s">
        <v>6922</v>
      </c>
      <c r="B6919">
        <v>43.860000000001</v>
      </c>
      <c r="C6919">
        <v>-1.19316436014452</v>
      </c>
      <c r="D6919" t="s">
        <v>5</v>
      </c>
    </row>
    <row r="6920" spans="1:4">
      <c r="A6920" t="s">
        <v>6923</v>
      </c>
      <c r="B6920">
        <v>43.850000000001</v>
      </c>
      <c r="C6920">
        <v>-1.19318054505549</v>
      </c>
      <c r="D6920" t="s">
        <v>5</v>
      </c>
    </row>
    <row r="6921" spans="1:4">
      <c r="A6921" t="s">
        <v>6924</v>
      </c>
      <c r="B6921">
        <v>43.880000000001</v>
      </c>
      <c r="C6921">
        <v>-1.1931320013955</v>
      </c>
      <c r="D6921" t="s">
        <v>5</v>
      </c>
    </row>
    <row r="6922" spans="1:4">
      <c r="A6922" t="s">
        <v>6925</v>
      </c>
      <c r="B6922">
        <v>43.890000000001</v>
      </c>
      <c r="C6922">
        <v>-1.19311580911269</v>
      </c>
      <c r="D6922" t="s">
        <v>5</v>
      </c>
    </row>
    <row r="6923" spans="1:4">
      <c r="A6923" t="s">
        <v>6926</v>
      </c>
      <c r="B6923">
        <v>44.190000000001</v>
      </c>
      <c r="C6923">
        <v>-1.1926299299496</v>
      </c>
      <c r="D6923" t="s">
        <v>5</v>
      </c>
    </row>
    <row r="6924" spans="1:4">
      <c r="A6924" t="s">
        <v>6927</v>
      </c>
      <c r="B6924">
        <v>44.800000000001</v>
      </c>
      <c r="C6924">
        <v>-1.19163526856171</v>
      </c>
      <c r="D6924" t="s">
        <v>5</v>
      </c>
    </row>
    <row r="6925" spans="1:4">
      <c r="A6925" t="s">
        <v>6928</v>
      </c>
      <c r="B6925">
        <v>44.990000000001</v>
      </c>
      <c r="C6925">
        <v>-1.19132123756827</v>
      </c>
      <c r="D6925" t="s">
        <v>5</v>
      </c>
    </row>
    <row r="6926" spans="1:4">
      <c r="A6926" t="s">
        <v>6929</v>
      </c>
      <c r="B6926">
        <v>44.750000000001</v>
      </c>
      <c r="C6926">
        <v>-1.19171958350105</v>
      </c>
      <c r="D6926" t="s">
        <v>5</v>
      </c>
    </row>
    <row r="6927" spans="1:4">
      <c r="A6927" t="s">
        <v>6930</v>
      </c>
      <c r="B6927">
        <v>45.090000000001</v>
      </c>
      <c r="C6927">
        <v>-1.19115828663521</v>
      </c>
      <c r="D6927" t="s">
        <v>5</v>
      </c>
    </row>
    <row r="6928" spans="1:4">
      <c r="A6928" t="s">
        <v>6931</v>
      </c>
      <c r="B6928">
        <v>45.160000000001</v>
      </c>
      <c r="C6928">
        <v>-1.19104185413009</v>
      </c>
      <c r="D6928" t="s">
        <v>5</v>
      </c>
    </row>
    <row r="6929" spans="1:4">
      <c r="A6929" t="s">
        <v>6932</v>
      </c>
      <c r="B6929">
        <v>45.130000000001</v>
      </c>
      <c r="C6929">
        <v>-1.1910918311218</v>
      </c>
      <c r="D6929" t="s">
        <v>5</v>
      </c>
    </row>
    <row r="6930" spans="1:4">
      <c r="A6930" t="s">
        <v>6933</v>
      </c>
      <c r="B6930">
        <v>45.3900000000011</v>
      </c>
      <c r="C6930">
        <v>-1.19065898511779</v>
      </c>
      <c r="D6930" t="s">
        <v>5</v>
      </c>
    </row>
    <row r="6931" spans="1:4">
      <c r="A6931" t="s">
        <v>6934</v>
      </c>
      <c r="B6931">
        <v>45.3900000000011</v>
      </c>
      <c r="C6931">
        <v>-1.19065898511779</v>
      </c>
      <c r="D6931" t="s">
        <v>5</v>
      </c>
    </row>
    <row r="6932" spans="1:4">
      <c r="A6932" t="s">
        <v>6935</v>
      </c>
      <c r="B6932">
        <v>45.630000000001</v>
      </c>
      <c r="C6932">
        <v>-1.19025714628342</v>
      </c>
      <c r="D6932" t="s">
        <v>5</v>
      </c>
    </row>
    <row r="6933" spans="1:4">
      <c r="A6933" t="s">
        <v>6936</v>
      </c>
      <c r="B6933">
        <v>42.610000000001</v>
      </c>
      <c r="C6933">
        <v>-1.19534021379605</v>
      </c>
      <c r="D6933" t="s">
        <v>5</v>
      </c>
    </row>
    <row r="6934" spans="1:4">
      <c r="A6934" t="s">
        <v>6937</v>
      </c>
      <c r="B6934">
        <v>43.580000000001</v>
      </c>
      <c r="C6934">
        <v>-1.19382328695193</v>
      </c>
      <c r="D6934" t="s">
        <v>5</v>
      </c>
    </row>
    <row r="6935" spans="1:4">
      <c r="A6935" t="s">
        <v>6938</v>
      </c>
      <c r="B6935">
        <v>44.310000000001</v>
      </c>
      <c r="C6935">
        <v>-1.19265627247066</v>
      </c>
      <c r="D6935" t="s">
        <v>5</v>
      </c>
    </row>
    <row r="6936" spans="1:4">
      <c r="A6936" t="s">
        <v>6939</v>
      </c>
      <c r="B6936">
        <v>44.030000000001</v>
      </c>
      <c r="C6936">
        <v>-1.19311126896257</v>
      </c>
      <c r="D6936" t="s">
        <v>5</v>
      </c>
    </row>
    <row r="6937" spans="1:4">
      <c r="A6937" t="s">
        <v>6940</v>
      </c>
      <c r="B6937">
        <v>43.670000000001</v>
      </c>
      <c r="C6937">
        <v>-1.19369254429007</v>
      </c>
      <c r="D6937" t="s">
        <v>5</v>
      </c>
    </row>
    <row r="6938" spans="1:4">
      <c r="A6938" t="s">
        <v>6941</v>
      </c>
      <c r="B6938">
        <v>42.490000000001</v>
      </c>
      <c r="C6938">
        <v>-1.1955821290948</v>
      </c>
      <c r="D6938" t="s">
        <v>5</v>
      </c>
    </row>
    <row r="6939" spans="1:4">
      <c r="A6939" t="s">
        <v>6942</v>
      </c>
      <c r="B6939">
        <v>42.820000000001</v>
      </c>
      <c r="C6939">
        <v>-1.19506836141001</v>
      </c>
      <c r="D6939" t="s">
        <v>5</v>
      </c>
    </row>
    <row r="6940" spans="1:4">
      <c r="A6940" t="s">
        <v>6943</v>
      </c>
      <c r="B6940">
        <v>42.990000000001</v>
      </c>
      <c r="C6940">
        <v>-1.19480165349585</v>
      </c>
      <c r="D6940" t="s">
        <v>5</v>
      </c>
    </row>
    <row r="6941" spans="1:4">
      <c r="A6941" t="s">
        <v>6944</v>
      </c>
      <c r="B6941">
        <v>42.700000000001</v>
      </c>
      <c r="C6941">
        <v>-1.1952584249662</v>
      </c>
      <c r="D6941" t="s">
        <v>5</v>
      </c>
    </row>
    <row r="6942" spans="1:4">
      <c r="A6942" t="s">
        <v>6945</v>
      </c>
      <c r="B6942">
        <v>42.380000000001</v>
      </c>
      <c r="C6942">
        <v>-1.1957590255459</v>
      </c>
      <c r="D6942" t="s">
        <v>5</v>
      </c>
    </row>
    <row r="6943" spans="1:4">
      <c r="A6943" t="s">
        <v>6946</v>
      </c>
      <c r="B6943">
        <v>41.1500000000009</v>
      </c>
      <c r="C6943">
        <v>-1.19766868003135</v>
      </c>
      <c r="D6943" t="s">
        <v>5</v>
      </c>
    </row>
    <row r="6944" spans="1:4">
      <c r="A6944" t="s">
        <v>6947</v>
      </c>
      <c r="B6944">
        <v>40.8000000000009</v>
      </c>
      <c r="C6944">
        <v>-1.19819583514443</v>
      </c>
      <c r="D6944" t="s">
        <v>5</v>
      </c>
    </row>
    <row r="6945" spans="1:4">
      <c r="A6945" t="s">
        <v>6948</v>
      </c>
      <c r="B6945">
        <v>41.520000000001</v>
      </c>
      <c r="C6945">
        <v>-1.19712070450625</v>
      </c>
      <c r="D6945" t="s">
        <v>5</v>
      </c>
    </row>
    <row r="6946" spans="1:4">
      <c r="A6946" t="s">
        <v>6949</v>
      </c>
      <c r="B6946">
        <v>41.390000000001</v>
      </c>
      <c r="C6946">
        <v>-1.19731819157273</v>
      </c>
      <c r="D6946" t="s">
        <v>5</v>
      </c>
    </row>
    <row r="6947" spans="1:4">
      <c r="A6947" t="s">
        <v>6950</v>
      </c>
      <c r="B6947">
        <v>41.2200000000009</v>
      </c>
      <c r="C6947">
        <v>-1.19757563275729</v>
      </c>
      <c r="D6947" t="s">
        <v>5</v>
      </c>
    </row>
    <row r="6948" spans="1:4">
      <c r="A6948" t="s">
        <v>6951</v>
      </c>
      <c r="B6948">
        <v>41.350000000001</v>
      </c>
      <c r="C6948">
        <v>-1.19737957788938</v>
      </c>
      <c r="D6948" t="s">
        <v>5</v>
      </c>
    </row>
    <row r="6949" spans="1:4">
      <c r="A6949" t="s">
        <v>6952</v>
      </c>
      <c r="B6949">
        <v>41.650000000001</v>
      </c>
      <c r="C6949">
        <v>-1.19692572117349</v>
      </c>
      <c r="D6949" t="s">
        <v>5</v>
      </c>
    </row>
    <row r="6950" spans="1:4">
      <c r="A6950" t="s">
        <v>6953</v>
      </c>
      <c r="B6950">
        <v>42.070000000001</v>
      </c>
      <c r="C6950">
        <v>-1.19628574506486</v>
      </c>
      <c r="D6950" t="s">
        <v>5</v>
      </c>
    </row>
    <row r="6951" spans="1:4">
      <c r="A6951" t="s">
        <v>6954</v>
      </c>
      <c r="B6951">
        <v>42.590000000001</v>
      </c>
      <c r="C6951">
        <v>-1.19548548336244</v>
      </c>
      <c r="D6951" t="s">
        <v>5</v>
      </c>
    </row>
    <row r="6952" spans="1:4">
      <c r="A6952" t="s">
        <v>6955</v>
      </c>
      <c r="B6952">
        <v>42.590000000001</v>
      </c>
      <c r="C6952">
        <v>-1.19548548336244</v>
      </c>
      <c r="D6952" t="s">
        <v>5</v>
      </c>
    </row>
    <row r="6953" spans="1:4">
      <c r="A6953" t="s">
        <v>6956</v>
      </c>
      <c r="B6953">
        <v>42.910000000001</v>
      </c>
      <c r="C6953">
        <v>-1.19498700185552</v>
      </c>
      <c r="D6953" t="s">
        <v>5</v>
      </c>
    </row>
    <row r="6954" spans="1:4">
      <c r="A6954" t="s">
        <v>6957</v>
      </c>
      <c r="B6954">
        <v>42.630000000001</v>
      </c>
      <c r="C6954">
        <v>-1.19542642590821</v>
      </c>
      <c r="D6954" t="s">
        <v>5</v>
      </c>
    </row>
    <row r="6955" spans="1:4">
      <c r="A6955" t="s">
        <v>6958</v>
      </c>
      <c r="B6955">
        <v>42.290000000001</v>
      </c>
      <c r="C6955">
        <v>-1.19595650758566</v>
      </c>
      <c r="D6955" t="s">
        <v>5</v>
      </c>
    </row>
    <row r="6956" spans="1:4">
      <c r="A6956" t="s">
        <v>6959</v>
      </c>
      <c r="B6956">
        <v>42.340000000001</v>
      </c>
      <c r="C6956">
        <v>-1.19587918112005</v>
      </c>
      <c r="D6956" t="s">
        <v>5</v>
      </c>
    </row>
    <row r="6957" spans="1:4">
      <c r="A6957" t="s">
        <v>6960</v>
      </c>
      <c r="B6957">
        <v>42.370000000001</v>
      </c>
      <c r="C6957">
        <v>-1.19583273045103</v>
      </c>
      <c r="D6957" t="s">
        <v>5</v>
      </c>
    </row>
    <row r="6958" spans="1:4">
      <c r="A6958" t="s">
        <v>6961</v>
      </c>
      <c r="B6958">
        <v>42.340000000001</v>
      </c>
      <c r="C6958">
        <v>-1.19587921400936</v>
      </c>
      <c r="D6958" t="s">
        <v>5</v>
      </c>
    </row>
    <row r="6959" spans="1:4">
      <c r="A6959" t="s">
        <v>6962</v>
      </c>
      <c r="B6959">
        <v>42.280000000001</v>
      </c>
      <c r="C6959">
        <v>-1.19597211525418</v>
      </c>
      <c r="D6959" t="s">
        <v>5</v>
      </c>
    </row>
    <row r="6960" spans="1:4">
      <c r="A6960" t="s">
        <v>6963</v>
      </c>
      <c r="B6960">
        <v>42.350000000001</v>
      </c>
      <c r="C6960">
        <v>-1.19586388427856</v>
      </c>
      <c r="D6960" t="s">
        <v>5</v>
      </c>
    </row>
    <row r="6961" spans="1:4">
      <c r="A6961" t="s">
        <v>6964</v>
      </c>
      <c r="B6961">
        <v>43.240000000001</v>
      </c>
      <c r="C6961">
        <v>-1.19448553021968</v>
      </c>
      <c r="D6961" t="s">
        <v>5</v>
      </c>
    </row>
    <row r="6962" spans="1:4">
      <c r="A6962" t="s">
        <v>6965</v>
      </c>
      <c r="B6962">
        <v>43.960000000001</v>
      </c>
      <c r="C6962">
        <v>-1.19334750595675</v>
      </c>
      <c r="D6962" t="s">
        <v>5</v>
      </c>
    </row>
    <row r="6963" spans="1:4">
      <c r="A6963" t="s">
        <v>6966</v>
      </c>
      <c r="B6963">
        <v>44.150000000001</v>
      </c>
      <c r="C6963">
        <v>-1.19304227533127</v>
      </c>
      <c r="D6963" t="s">
        <v>5</v>
      </c>
    </row>
    <row r="6964" spans="1:4">
      <c r="A6964" t="s">
        <v>6967</v>
      </c>
      <c r="B6964">
        <v>44.610000000001</v>
      </c>
      <c r="C6964">
        <v>-1.1923001157164</v>
      </c>
      <c r="D6964" t="s">
        <v>5</v>
      </c>
    </row>
    <row r="6965" spans="1:4">
      <c r="A6965" t="s">
        <v>6968</v>
      </c>
      <c r="B6965">
        <v>44.720000000001</v>
      </c>
      <c r="C6965">
        <v>-1.19212081273683</v>
      </c>
      <c r="D6965" t="s">
        <v>5</v>
      </c>
    </row>
    <row r="6966" spans="1:4">
      <c r="A6966" t="s">
        <v>6969</v>
      </c>
      <c r="B6966">
        <v>45.240000000001</v>
      </c>
      <c r="C6966">
        <v>-1.1912711137332</v>
      </c>
      <c r="D6966" t="s">
        <v>5</v>
      </c>
    </row>
    <row r="6967" spans="1:4">
      <c r="A6967" t="s">
        <v>6970</v>
      </c>
      <c r="B6967">
        <v>46.4100000000011</v>
      </c>
      <c r="C6967">
        <v>-1.1893373160008</v>
      </c>
      <c r="D6967" t="s">
        <v>5</v>
      </c>
    </row>
    <row r="6968" spans="1:4">
      <c r="A6968" t="s">
        <v>6971</v>
      </c>
      <c r="B6968">
        <v>46.2100000000011</v>
      </c>
      <c r="C6968">
        <v>-1.18967621325477</v>
      </c>
      <c r="D6968" t="s">
        <v>5</v>
      </c>
    </row>
    <row r="6969" spans="1:4">
      <c r="A6969" t="s">
        <v>6972</v>
      </c>
      <c r="B6969">
        <v>45.910000000001</v>
      </c>
      <c r="C6969">
        <v>-1.19018235898043</v>
      </c>
      <c r="D6969" t="s">
        <v>5</v>
      </c>
    </row>
    <row r="6970" spans="1:4">
      <c r="A6970" t="s">
        <v>6973</v>
      </c>
      <c r="B6970">
        <v>45.590000000001</v>
      </c>
      <c r="C6970">
        <v>-1.19071871983828</v>
      </c>
      <c r="D6970" t="s">
        <v>5</v>
      </c>
    </row>
    <row r="6971" spans="1:4">
      <c r="A6971" t="s">
        <v>6974</v>
      </c>
      <c r="B6971">
        <v>45.540000000001</v>
      </c>
      <c r="C6971">
        <v>-1.19080193797835</v>
      </c>
      <c r="D6971" t="s">
        <v>5</v>
      </c>
    </row>
    <row r="6972" spans="1:4">
      <c r="A6972" t="s">
        <v>6975</v>
      </c>
      <c r="B6972">
        <v>45.220000000001</v>
      </c>
      <c r="C6972">
        <v>-1.19133394931838</v>
      </c>
      <c r="D6972" t="s">
        <v>5</v>
      </c>
    </row>
    <row r="6973" spans="1:4">
      <c r="A6973" t="s">
        <v>6976</v>
      </c>
      <c r="B6973">
        <v>45.660000000001</v>
      </c>
      <c r="C6973">
        <v>-1.19060761030676</v>
      </c>
      <c r="D6973" t="s">
        <v>5</v>
      </c>
    </row>
    <row r="6974" spans="1:4">
      <c r="A6974" t="s">
        <v>6977</v>
      </c>
      <c r="B6974">
        <v>45.720000000001</v>
      </c>
      <c r="C6974">
        <v>-1.19050760962454</v>
      </c>
      <c r="D6974" t="s">
        <v>5</v>
      </c>
    </row>
    <row r="6975" spans="1:4">
      <c r="A6975" t="s">
        <v>6978</v>
      </c>
      <c r="B6975">
        <v>45.680000000001</v>
      </c>
      <c r="C6975">
        <v>-1.19057436423568</v>
      </c>
      <c r="D6975" t="s">
        <v>5</v>
      </c>
    </row>
    <row r="6976" spans="1:4">
      <c r="A6976" t="s">
        <v>6979</v>
      </c>
      <c r="B6976">
        <v>45.380000000001</v>
      </c>
      <c r="C6976">
        <v>-1.19107458541331</v>
      </c>
      <c r="D6976" t="s">
        <v>5</v>
      </c>
    </row>
    <row r="6977" spans="1:4">
      <c r="A6977" t="s">
        <v>6980</v>
      </c>
      <c r="B6977">
        <v>45.560000000001</v>
      </c>
      <c r="C6977">
        <v>-1.19077643683657</v>
      </c>
      <c r="D6977" t="s">
        <v>5</v>
      </c>
    </row>
    <row r="6978" spans="1:4">
      <c r="A6978" t="s">
        <v>6981</v>
      </c>
      <c r="B6978">
        <v>45.510000000001</v>
      </c>
      <c r="C6978">
        <v>-1.19085958308999</v>
      </c>
      <c r="D6978" t="s">
        <v>5</v>
      </c>
    </row>
    <row r="6979" spans="1:4">
      <c r="A6979" t="s">
        <v>6982</v>
      </c>
      <c r="B6979">
        <v>45.350000000001</v>
      </c>
      <c r="C6979">
        <v>-1.19112535878274</v>
      </c>
      <c r="D6979" t="s">
        <v>5</v>
      </c>
    </row>
    <row r="6980" spans="1:4">
      <c r="A6980" t="s">
        <v>6983</v>
      </c>
      <c r="B6980">
        <v>45.440000000001</v>
      </c>
      <c r="C6980">
        <v>-1.19097638740457</v>
      </c>
      <c r="D6980" t="s">
        <v>5</v>
      </c>
    </row>
    <row r="6981" spans="1:4">
      <c r="A6981" t="s">
        <v>6984</v>
      </c>
      <c r="B6981">
        <v>45.700000000001</v>
      </c>
      <c r="C6981">
        <v>-1.19054517325637</v>
      </c>
      <c r="D6981" t="s">
        <v>5</v>
      </c>
    </row>
    <row r="6982" spans="1:4">
      <c r="A6982" t="s">
        <v>6985</v>
      </c>
      <c r="B6982">
        <v>45.700000000001</v>
      </c>
      <c r="C6982">
        <v>-1.19054517325637</v>
      </c>
      <c r="D6982" t="s">
        <v>5</v>
      </c>
    </row>
    <row r="6983" spans="1:4">
      <c r="A6983" t="s">
        <v>6986</v>
      </c>
      <c r="B6983">
        <v>45.550000000001</v>
      </c>
      <c r="C6983">
        <v>-1.19079536601329</v>
      </c>
      <c r="D6983" t="s">
        <v>5</v>
      </c>
    </row>
    <row r="6984" spans="1:4">
      <c r="A6984" t="s">
        <v>6987</v>
      </c>
      <c r="B6984">
        <v>45.820000000001</v>
      </c>
      <c r="C6984">
        <v>-1.19034650208146</v>
      </c>
      <c r="D6984" t="s">
        <v>5</v>
      </c>
    </row>
    <row r="6985" spans="1:4">
      <c r="A6985" t="s">
        <v>6988</v>
      </c>
      <c r="B6985">
        <v>45.8900000000011</v>
      </c>
      <c r="C6985">
        <v>-1.19022944421385</v>
      </c>
      <c r="D6985" t="s">
        <v>5</v>
      </c>
    </row>
    <row r="6986" spans="1:4">
      <c r="A6986" t="s">
        <v>6989</v>
      </c>
      <c r="B6986">
        <v>45.420000000001</v>
      </c>
      <c r="C6986">
        <v>-1.191016603075</v>
      </c>
      <c r="D6986" t="s">
        <v>5</v>
      </c>
    </row>
    <row r="6987" spans="1:4">
      <c r="A6987" t="s">
        <v>6990</v>
      </c>
      <c r="B6987">
        <v>45.450000000001</v>
      </c>
      <c r="C6987">
        <v>-1.19096687881237</v>
      </c>
      <c r="D6987" t="s">
        <v>5</v>
      </c>
    </row>
    <row r="6988" spans="1:4">
      <c r="A6988" t="s">
        <v>6991</v>
      </c>
      <c r="B6988">
        <v>45.070000000001</v>
      </c>
      <c r="C6988">
        <v>-1.19159713520887</v>
      </c>
      <c r="D6988" t="s">
        <v>5</v>
      </c>
    </row>
    <row r="6989" spans="1:4">
      <c r="A6989" t="s">
        <v>6992</v>
      </c>
      <c r="B6989">
        <v>45.060000000001</v>
      </c>
      <c r="C6989">
        <v>-1.19161358106407</v>
      </c>
      <c r="D6989" t="s">
        <v>5</v>
      </c>
    </row>
    <row r="6990" spans="1:4">
      <c r="A6990" t="s">
        <v>6993</v>
      </c>
      <c r="B6990">
        <v>45.130000000001</v>
      </c>
      <c r="C6990">
        <v>-1.19149848562607</v>
      </c>
      <c r="D6990" t="s">
        <v>5</v>
      </c>
    </row>
    <row r="6991" spans="1:4">
      <c r="A6991" t="s">
        <v>6994</v>
      </c>
      <c r="B6991">
        <v>45.020000000001</v>
      </c>
      <c r="C6991">
        <v>-1.19167963041975</v>
      </c>
      <c r="D6991" t="s">
        <v>5</v>
      </c>
    </row>
    <row r="6992" spans="1:4">
      <c r="A6992" t="s">
        <v>6995</v>
      </c>
      <c r="B6992">
        <v>44.950000000001</v>
      </c>
      <c r="C6992">
        <v>-1.19179462272375</v>
      </c>
      <c r="D6992" t="s">
        <v>5</v>
      </c>
    </row>
    <row r="6993" spans="1:4">
      <c r="A6993" t="s">
        <v>6996</v>
      </c>
      <c r="B6993">
        <v>45.8400000000011</v>
      </c>
      <c r="C6993">
        <v>-1.19033485453775</v>
      </c>
      <c r="D6993" t="s">
        <v>5</v>
      </c>
    </row>
    <row r="6994" spans="1:4">
      <c r="A6994" t="s">
        <v>6997</v>
      </c>
      <c r="B6994">
        <v>45.410000000001</v>
      </c>
      <c r="C6994">
        <v>-1.19105382908411</v>
      </c>
      <c r="D6994" t="s">
        <v>5</v>
      </c>
    </row>
    <row r="6995" spans="1:4">
      <c r="A6995" t="s">
        <v>6998</v>
      </c>
      <c r="B6995">
        <v>45.500000000001</v>
      </c>
      <c r="C6995">
        <v>-1.19090477100559</v>
      </c>
      <c r="D6995" t="s">
        <v>5</v>
      </c>
    </row>
    <row r="6996" spans="1:4">
      <c r="A6996" t="s">
        <v>6999</v>
      </c>
      <c r="B6996">
        <v>45.220000000001</v>
      </c>
      <c r="C6996">
        <v>-1.19136942453036</v>
      </c>
      <c r="D6996" t="s">
        <v>5</v>
      </c>
    </row>
    <row r="6997" spans="1:4">
      <c r="A6997" t="s">
        <v>7000</v>
      </c>
      <c r="B6997">
        <v>45.050000000001</v>
      </c>
      <c r="C6997">
        <v>-1.19164978878121</v>
      </c>
      <c r="D6997" t="s">
        <v>5</v>
      </c>
    </row>
    <row r="6998" spans="1:4">
      <c r="A6998" t="s">
        <v>7001</v>
      </c>
      <c r="B6998">
        <v>45.150000000001</v>
      </c>
      <c r="C6998">
        <v>-1.19148549097383</v>
      </c>
      <c r="D6998" t="s">
        <v>5</v>
      </c>
    </row>
    <row r="6999" spans="1:4">
      <c r="A6999" t="s">
        <v>7002</v>
      </c>
      <c r="B6999">
        <v>45.480000000001</v>
      </c>
      <c r="C6999">
        <v>-1.19094210736172</v>
      </c>
      <c r="D6999" t="s">
        <v>5</v>
      </c>
    </row>
    <row r="7000" spans="1:4">
      <c r="A7000" t="s">
        <v>7003</v>
      </c>
      <c r="B7000">
        <v>45.160000000001</v>
      </c>
      <c r="C7000">
        <v>-1.19147284808336</v>
      </c>
      <c r="D7000" t="s">
        <v>5</v>
      </c>
    </row>
    <row r="7001" spans="1:4">
      <c r="A7001" t="s">
        <v>7004</v>
      </c>
      <c r="B7001">
        <v>45.000000000001</v>
      </c>
      <c r="C7001">
        <v>-1.19173633805189</v>
      </c>
      <c r="D7001" t="s">
        <v>5</v>
      </c>
    </row>
    <row r="7002" spans="1:4">
      <c r="A7002" t="s">
        <v>7005</v>
      </c>
      <c r="B7002">
        <v>44.950000000001</v>
      </c>
      <c r="C7002">
        <v>-1.19181838590043</v>
      </c>
      <c r="D7002" t="s">
        <v>5</v>
      </c>
    </row>
    <row r="7003" spans="1:4">
      <c r="A7003" t="s">
        <v>7006</v>
      </c>
      <c r="B7003">
        <v>45.140000000001</v>
      </c>
      <c r="C7003">
        <v>-1.19150695088559</v>
      </c>
      <c r="D7003" t="s">
        <v>5</v>
      </c>
    </row>
    <row r="7004" spans="1:4">
      <c r="A7004" t="s">
        <v>7007</v>
      </c>
      <c r="B7004">
        <v>44.510000000001</v>
      </c>
      <c r="C7004">
        <v>-1.19254395039709</v>
      </c>
      <c r="D7004" t="s">
        <v>5</v>
      </c>
    </row>
    <row r="7005" spans="1:4">
      <c r="A7005" t="s">
        <v>7008</v>
      </c>
      <c r="B7005">
        <v>44.160000000001</v>
      </c>
      <c r="C7005">
        <v>-1.19311190689331</v>
      </c>
      <c r="D7005" t="s">
        <v>5</v>
      </c>
    </row>
    <row r="7006" spans="1:4">
      <c r="A7006" t="s">
        <v>7009</v>
      </c>
      <c r="B7006">
        <v>44.380000000001</v>
      </c>
      <c r="C7006">
        <v>-1.19275773516053</v>
      </c>
      <c r="D7006" t="s">
        <v>5</v>
      </c>
    </row>
    <row r="7007" spans="1:4">
      <c r="A7007" t="s">
        <v>7010</v>
      </c>
      <c r="B7007">
        <v>44.750000000001</v>
      </c>
      <c r="C7007">
        <v>-1.19215912993967</v>
      </c>
      <c r="D7007" t="s">
        <v>5</v>
      </c>
    </row>
    <row r="7008" spans="1:4">
      <c r="A7008" t="s">
        <v>7011</v>
      </c>
      <c r="B7008">
        <v>44.670000000001</v>
      </c>
      <c r="C7008">
        <v>-1.19228962822777</v>
      </c>
      <c r="D7008" t="s">
        <v>5</v>
      </c>
    </row>
    <row r="7009" spans="1:4">
      <c r="A7009" t="s">
        <v>7012</v>
      </c>
      <c r="B7009">
        <v>44.140000000001</v>
      </c>
      <c r="C7009">
        <v>-1.19315263105215</v>
      </c>
      <c r="D7009" t="s">
        <v>5</v>
      </c>
    </row>
    <row r="7010" spans="1:4">
      <c r="A7010" t="s">
        <v>7013</v>
      </c>
      <c r="B7010">
        <v>44.470000000001</v>
      </c>
      <c r="C7010">
        <v>-1.19262174166305</v>
      </c>
      <c r="D7010" t="s">
        <v>5</v>
      </c>
    </row>
    <row r="7011" spans="1:4">
      <c r="A7011" t="s">
        <v>7014</v>
      </c>
      <c r="B7011">
        <v>44.170000000001</v>
      </c>
      <c r="C7011">
        <v>-1.19310794982446</v>
      </c>
      <c r="D7011" t="s">
        <v>5</v>
      </c>
    </row>
    <row r="7012" spans="1:4">
      <c r="A7012" t="s">
        <v>7015</v>
      </c>
      <c r="B7012">
        <v>43.720000000001</v>
      </c>
      <c r="C7012">
        <v>-1.19383230862141</v>
      </c>
      <c r="D7012" t="s">
        <v>5</v>
      </c>
    </row>
    <row r="7013" spans="1:4">
      <c r="A7013" t="s">
        <v>7016</v>
      </c>
      <c r="B7013">
        <v>43.220000000001</v>
      </c>
      <c r="C7013">
        <v>-1.19462886766239</v>
      </c>
      <c r="D7013" t="s">
        <v>5</v>
      </c>
    </row>
    <row r="7014" spans="1:4">
      <c r="A7014" t="s">
        <v>7017</v>
      </c>
      <c r="B7014">
        <v>43.110000000001</v>
      </c>
      <c r="C7014">
        <v>-1.19480208331465</v>
      </c>
      <c r="D7014" t="s">
        <v>5</v>
      </c>
    </row>
    <row r="7015" spans="1:4">
      <c r="A7015" t="s">
        <v>7018</v>
      </c>
      <c r="B7015">
        <v>43.650000000001</v>
      </c>
      <c r="C7015">
        <v>-1.19395392164672</v>
      </c>
      <c r="D7015" t="s">
        <v>5</v>
      </c>
    </row>
    <row r="7016" spans="1:4">
      <c r="A7016" t="s">
        <v>7019</v>
      </c>
      <c r="B7016">
        <v>43.720000000001</v>
      </c>
      <c r="C7016">
        <v>-1.19384261459622</v>
      </c>
      <c r="D7016" t="s">
        <v>5</v>
      </c>
    </row>
    <row r="7017" spans="1:4">
      <c r="A7017" t="s">
        <v>7020</v>
      </c>
      <c r="B7017">
        <v>43.460000000001</v>
      </c>
      <c r="C7017">
        <v>-1.1942567027196</v>
      </c>
      <c r="D7017" t="s">
        <v>5</v>
      </c>
    </row>
    <row r="7018" spans="1:4">
      <c r="A7018" t="s">
        <v>7021</v>
      </c>
      <c r="B7018">
        <v>43.350000000001</v>
      </c>
      <c r="C7018">
        <v>-1.19443084576557</v>
      </c>
      <c r="D7018" t="s">
        <v>5</v>
      </c>
    </row>
    <row r="7019" spans="1:4">
      <c r="A7019" t="s">
        <v>7022</v>
      </c>
      <c r="B7019">
        <v>43.500000000001</v>
      </c>
      <c r="C7019">
        <v>-1.1941939805467</v>
      </c>
      <c r="D7019" t="s">
        <v>5</v>
      </c>
    </row>
    <row r="7020" spans="1:4">
      <c r="A7020" t="s">
        <v>7023</v>
      </c>
      <c r="B7020">
        <v>43.820000000001</v>
      </c>
      <c r="C7020">
        <v>-1.19368692562298</v>
      </c>
      <c r="D7020" t="s">
        <v>5</v>
      </c>
    </row>
    <row r="7021" spans="1:4">
      <c r="A7021" t="s">
        <v>7024</v>
      </c>
      <c r="B7021">
        <v>44.030000000001</v>
      </c>
      <c r="C7021">
        <v>-1.19335174085362</v>
      </c>
      <c r="D7021" t="s">
        <v>5</v>
      </c>
    </row>
    <row r="7022" spans="1:4">
      <c r="A7022" t="s">
        <v>7025</v>
      </c>
      <c r="B7022">
        <v>44.220000000001</v>
      </c>
      <c r="C7022">
        <v>-1.19304703204066</v>
      </c>
      <c r="D7022" t="s">
        <v>5</v>
      </c>
    </row>
    <row r="7023" spans="1:4">
      <c r="A7023" t="s">
        <v>7026</v>
      </c>
      <c r="B7023">
        <v>44.780000000001</v>
      </c>
      <c r="C7023">
        <v>-1.19214508408963</v>
      </c>
      <c r="D7023" t="s">
        <v>5</v>
      </c>
    </row>
    <row r="7024" spans="1:4">
      <c r="A7024" t="s">
        <v>7027</v>
      </c>
      <c r="B7024">
        <v>44.810000000001</v>
      </c>
      <c r="C7024">
        <v>-1.19209616119664</v>
      </c>
      <c r="D7024" t="s">
        <v>5</v>
      </c>
    </row>
    <row r="7025" spans="1:4">
      <c r="A7025" t="s">
        <v>7028</v>
      </c>
      <c r="B7025">
        <v>44.600000000001</v>
      </c>
      <c r="C7025">
        <v>-1.19243885072247</v>
      </c>
      <c r="D7025" t="s">
        <v>5</v>
      </c>
    </row>
    <row r="7026" spans="1:4">
      <c r="A7026" t="s">
        <v>7029</v>
      </c>
      <c r="B7026">
        <v>44.160000000001</v>
      </c>
      <c r="C7026">
        <v>-1.1931534860783</v>
      </c>
      <c r="D7026" t="s">
        <v>5</v>
      </c>
    </row>
    <row r="7027" spans="1:4">
      <c r="A7027" t="s">
        <v>7030</v>
      </c>
      <c r="B7027">
        <v>43.660000000001</v>
      </c>
      <c r="C7027">
        <v>-1.193957480277</v>
      </c>
      <c r="D7027" t="s">
        <v>5</v>
      </c>
    </row>
    <row r="7028" spans="1:4">
      <c r="A7028" t="s">
        <v>7031</v>
      </c>
      <c r="B7028">
        <v>43.640000000001</v>
      </c>
      <c r="C7028">
        <v>-1.1939892717471</v>
      </c>
      <c r="D7028" t="s">
        <v>5</v>
      </c>
    </row>
    <row r="7029" spans="1:4">
      <c r="A7029" t="s">
        <v>7032</v>
      </c>
      <c r="B7029">
        <v>43.580000000001</v>
      </c>
      <c r="C7029">
        <v>-1.19408460244777</v>
      </c>
      <c r="D7029" t="s">
        <v>5</v>
      </c>
    </row>
    <row r="7030" spans="1:4">
      <c r="A7030" t="s">
        <v>7033</v>
      </c>
      <c r="B7030">
        <v>43.420000000001</v>
      </c>
      <c r="C7030">
        <v>-1.19433846765159</v>
      </c>
      <c r="D7030" t="s">
        <v>5</v>
      </c>
    </row>
    <row r="7031" spans="1:4">
      <c r="A7031" t="s">
        <v>7034</v>
      </c>
      <c r="B7031">
        <v>44.040000000001</v>
      </c>
      <c r="C7031">
        <v>-1.19335836496207</v>
      </c>
      <c r="D7031" t="s">
        <v>5</v>
      </c>
    </row>
    <row r="7032" spans="1:4">
      <c r="A7032" t="s">
        <v>7035</v>
      </c>
      <c r="B7032">
        <v>43.820000000001</v>
      </c>
      <c r="C7032">
        <v>-1.19371103939825</v>
      </c>
      <c r="D7032" t="s">
        <v>5</v>
      </c>
    </row>
    <row r="7033" spans="1:4">
      <c r="A7033" t="s">
        <v>7036</v>
      </c>
      <c r="B7033">
        <v>44.520000000001</v>
      </c>
      <c r="C7033">
        <v>-1.19259452724187</v>
      </c>
      <c r="D7033" t="s">
        <v>5</v>
      </c>
    </row>
    <row r="7034" spans="1:4">
      <c r="A7034" t="s">
        <v>7037</v>
      </c>
      <c r="B7034">
        <v>44.450000000001</v>
      </c>
      <c r="C7034">
        <v>-1.19270793397977</v>
      </c>
      <c r="D7034" t="s">
        <v>5</v>
      </c>
    </row>
    <row r="7035" spans="1:4">
      <c r="A7035" t="s">
        <v>7038</v>
      </c>
      <c r="B7035">
        <v>44.560000000001</v>
      </c>
      <c r="C7035">
        <v>-1.19253000403824</v>
      </c>
      <c r="D7035" t="s">
        <v>5</v>
      </c>
    </row>
    <row r="7036" spans="1:4">
      <c r="A7036" t="s">
        <v>7039</v>
      </c>
      <c r="B7036">
        <v>44.950000000001</v>
      </c>
      <c r="C7036">
        <v>-1.19189760423199</v>
      </c>
      <c r="D7036" t="s">
        <v>5</v>
      </c>
    </row>
    <row r="7037" spans="1:4">
      <c r="A7037" t="s">
        <v>7040</v>
      </c>
      <c r="B7037">
        <v>45.320000000001</v>
      </c>
      <c r="C7037">
        <v>-1.19129242966939</v>
      </c>
      <c r="D7037" t="s">
        <v>5</v>
      </c>
    </row>
    <row r="7038" spans="1:4">
      <c r="A7038" t="s">
        <v>7041</v>
      </c>
      <c r="B7038">
        <v>45.270000000001</v>
      </c>
      <c r="C7038">
        <v>-1.191374877684</v>
      </c>
      <c r="D7038" t="s">
        <v>5</v>
      </c>
    </row>
    <row r="7039" spans="1:4">
      <c r="A7039" t="s">
        <v>7042</v>
      </c>
      <c r="B7039">
        <v>45.430000000001</v>
      </c>
      <c r="C7039">
        <v>-1.19111133543733</v>
      </c>
      <c r="D7039" t="s">
        <v>5</v>
      </c>
    </row>
    <row r="7040" spans="1:4">
      <c r="A7040" t="s">
        <v>7043</v>
      </c>
      <c r="B7040">
        <v>45.340000000001</v>
      </c>
      <c r="C7040">
        <v>-1.19126010004666</v>
      </c>
      <c r="D7040" t="s">
        <v>5</v>
      </c>
    </row>
    <row r="7041" spans="1:4">
      <c r="A7041" t="s">
        <v>7044</v>
      </c>
      <c r="B7041">
        <v>45.540000000001</v>
      </c>
      <c r="C7041">
        <v>-1.19093016824387</v>
      </c>
      <c r="D7041" t="s">
        <v>5</v>
      </c>
    </row>
    <row r="7042" spans="1:4">
      <c r="A7042" t="s">
        <v>7045</v>
      </c>
      <c r="B7042">
        <v>45.810000000001</v>
      </c>
      <c r="C7042">
        <v>-1.1904828041927</v>
      </c>
      <c r="D7042" t="s">
        <v>5</v>
      </c>
    </row>
    <row r="7043" spans="1:4">
      <c r="A7043" t="s">
        <v>7046</v>
      </c>
      <c r="B7043">
        <v>46.060000000001</v>
      </c>
      <c r="C7043">
        <v>-1.19006613680894</v>
      </c>
      <c r="D7043" t="s">
        <v>5</v>
      </c>
    </row>
    <row r="7044" spans="1:4">
      <c r="A7044" t="s">
        <v>7047</v>
      </c>
      <c r="B7044">
        <v>46.040000000001</v>
      </c>
      <c r="C7044">
        <v>-1.19009965112338</v>
      </c>
      <c r="D7044" t="s">
        <v>5</v>
      </c>
    </row>
    <row r="7045" spans="1:4">
      <c r="A7045" t="s">
        <v>7048</v>
      </c>
      <c r="B7045">
        <v>46.010000000001</v>
      </c>
      <c r="C7045">
        <v>-1.19014990075688</v>
      </c>
      <c r="D7045" t="s">
        <v>5</v>
      </c>
    </row>
    <row r="7046" spans="1:4">
      <c r="A7046" t="s">
        <v>7049</v>
      </c>
      <c r="B7046">
        <v>46.120000000001</v>
      </c>
      <c r="C7046">
        <v>-1.18996577223678</v>
      </c>
      <c r="D7046" t="s">
        <v>5</v>
      </c>
    </row>
    <row r="7047" spans="1:4">
      <c r="A7047" t="s">
        <v>7050</v>
      </c>
      <c r="B7047">
        <v>46.7000000000011</v>
      </c>
      <c r="C7047">
        <v>-1.18899259718732</v>
      </c>
      <c r="D7047" t="s">
        <v>5</v>
      </c>
    </row>
    <row r="7048" spans="1:4">
      <c r="A7048" t="s">
        <v>7051</v>
      </c>
      <c r="B7048">
        <v>47.1300000000011</v>
      </c>
      <c r="C7048">
        <v>-1.18826214462786</v>
      </c>
      <c r="D7048" t="s">
        <v>5</v>
      </c>
    </row>
    <row r="7049" spans="1:4">
      <c r="A7049" t="s">
        <v>7052</v>
      </c>
      <c r="B7049">
        <v>47.0600000000011</v>
      </c>
      <c r="C7049">
        <v>-1.18838214041689</v>
      </c>
      <c r="D7049" t="s">
        <v>5</v>
      </c>
    </row>
    <row r="7050" spans="1:4">
      <c r="A7050" t="s">
        <v>7053</v>
      </c>
      <c r="B7050">
        <v>47.5300000000011</v>
      </c>
      <c r="C7050">
        <v>-1.1875776528328</v>
      </c>
      <c r="D7050" t="s">
        <v>5</v>
      </c>
    </row>
    <row r="7051" spans="1:4">
      <c r="A7051" t="s">
        <v>7054</v>
      </c>
      <c r="B7051">
        <v>47.9900000000011</v>
      </c>
      <c r="C7051">
        <v>-1.1867824960961</v>
      </c>
      <c r="D7051" t="s">
        <v>5</v>
      </c>
    </row>
    <row r="7052" spans="1:4">
      <c r="A7052" t="s">
        <v>7055</v>
      </c>
      <c r="B7052">
        <v>48.1400000000011</v>
      </c>
      <c r="C7052">
        <v>-1.18652072047328</v>
      </c>
      <c r="D7052" t="s">
        <v>5</v>
      </c>
    </row>
    <row r="7053" spans="1:4">
      <c r="A7053" t="s">
        <v>7056</v>
      </c>
      <c r="B7053">
        <v>48.5900000000011</v>
      </c>
      <c r="C7053">
        <v>-1.18573294659547</v>
      </c>
      <c r="D7053" t="s">
        <v>5</v>
      </c>
    </row>
    <row r="7054" spans="1:4">
      <c r="A7054" t="s">
        <v>7057</v>
      </c>
      <c r="B7054">
        <v>48.8700000000011</v>
      </c>
      <c r="C7054">
        <v>-1.18523823663362</v>
      </c>
      <c r="D7054" t="s">
        <v>5</v>
      </c>
    </row>
    <row r="7055" spans="1:4">
      <c r="A7055" t="s">
        <v>7058</v>
      </c>
      <c r="B7055">
        <v>48.2300000000011</v>
      </c>
      <c r="C7055">
        <v>-1.18637548096699</v>
      </c>
      <c r="D7055" t="s">
        <v>5</v>
      </c>
    </row>
    <row r="7056" spans="1:4">
      <c r="A7056" t="s">
        <v>7059</v>
      </c>
      <c r="B7056">
        <v>48.7200000000011</v>
      </c>
      <c r="C7056">
        <v>-1.18551633228054</v>
      </c>
      <c r="D7056" t="s">
        <v>5</v>
      </c>
    </row>
    <row r="7057" spans="1:4">
      <c r="A7057" t="s">
        <v>7060</v>
      </c>
      <c r="B7057">
        <v>48.8300000000011</v>
      </c>
      <c r="C7057">
        <v>-1.18532152238163</v>
      </c>
      <c r="D7057" t="s">
        <v>5</v>
      </c>
    </row>
    <row r="7058" spans="1:4">
      <c r="A7058" t="s">
        <v>7061</v>
      </c>
      <c r="B7058">
        <v>48.6200000000011</v>
      </c>
      <c r="C7058">
        <v>-1.18569426999488</v>
      </c>
      <c r="D7058" t="s">
        <v>5</v>
      </c>
    </row>
    <row r="7059" spans="1:4">
      <c r="A7059" t="s">
        <v>7062</v>
      </c>
      <c r="B7059">
        <v>48.2500000000011</v>
      </c>
      <c r="C7059">
        <v>-1.1863481791665</v>
      </c>
      <c r="D7059" t="s">
        <v>5</v>
      </c>
    </row>
    <row r="7060" spans="1:4">
      <c r="A7060" t="s">
        <v>7063</v>
      </c>
      <c r="B7060">
        <v>48.5100000000011</v>
      </c>
      <c r="C7060">
        <v>-1.18589219907992</v>
      </c>
      <c r="D7060" t="s">
        <v>5</v>
      </c>
    </row>
    <row r="7061" spans="1:4">
      <c r="A7061" t="s">
        <v>7064</v>
      </c>
      <c r="B7061">
        <v>48.4800000000011</v>
      </c>
      <c r="C7061">
        <v>-1.18594509415823</v>
      </c>
      <c r="D7061" t="s">
        <v>5</v>
      </c>
    </row>
    <row r="7062" spans="1:4">
      <c r="A7062" t="s">
        <v>7065</v>
      </c>
      <c r="B7062">
        <v>48.7000000000011</v>
      </c>
      <c r="C7062">
        <v>-1.18555743695272</v>
      </c>
      <c r="D7062" t="s">
        <v>5</v>
      </c>
    </row>
    <row r="7063" spans="1:4">
      <c r="A7063" t="s">
        <v>7066</v>
      </c>
      <c r="B7063">
        <v>48.5300000000011</v>
      </c>
      <c r="C7063">
        <v>-1.18585834346606</v>
      </c>
      <c r="D7063" t="s">
        <v>5</v>
      </c>
    </row>
    <row r="7064" spans="1:4">
      <c r="A7064" t="s">
        <v>7067</v>
      </c>
      <c r="B7064">
        <v>48.8000000000011</v>
      </c>
      <c r="C7064">
        <v>-1.18538210723547</v>
      </c>
      <c r="D7064" t="s">
        <v>5</v>
      </c>
    </row>
    <row r="7065" spans="1:4">
      <c r="A7065" t="s">
        <v>7068</v>
      </c>
      <c r="B7065">
        <v>48.5700000000011</v>
      </c>
      <c r="C7065">
        <v>-1.18579003450642</v>
      </c>
      <c r="D7065" t="s">
        <v>5</v>
      </c>
    </row>
    <row r="7066" spans="1:4">
      <c r="A7066" t="s">
        <v>7069</v>
      </c>
      <c r="B7066">
        <v>48.8500000000011</v>
      </c>
      <c r="C7066">
        <v>-1.18529577904386</v>
      </c>
      <c r="D7066" t="s">
        <v>5</v>
      </c>
    </row>
    <row r="7067" spans="1:4">
      <c r="A7067" t="s">
        <v>7070</v>
      </c>
      <c r="B7067">
        <v>48.6100000000011</v>
      </c>
      <c r="C7067">
        <v>-1.18572185485978</v>
      </c>
      <c r="D7067" t="s">
        <v>5</v>
      </c>
    </row>
    <row r="7068" spans="1:4">
      <c r="A7068" t="s">
        <v>7071</v>
      </c>
      <c r="B7068">
        <v>47.9300000000011</v>
      </c>
      <c r="C7068">
        <v>-1.18692310934332</v>
      </c>
      <c r="D7068" t="s">
        <v>5</v>
      </c>
    </row>
    <row r="7069" spans="1:4">
      <c r="A7069" t="s">
        <v>7072</v>
      </c>
      <c r="B7069">
        <v>48.3100000000011</v>
      </c>
      <c r="C7069">
        <v>-1.18626134389334</v>
      </c>
      <c r="D7069" t="s">
        <v>5</v>
      </c>
    </row>
    <row r="7070" spans="1:4">
      <c r="A7070" t="s">
        <v>7073</v>
      </c>
      <c r="B7070">
        <v>48.0200000000011</v>
      </c>
      <c r="C7070">
        <v>-1.18677034793142</v>
      </c>
      <c r="D7070" t="s">
        <v>5</v>
      </c>
    </row>
    <row r="7071" spans="1:4">
      <c r="A7071" t="s">
        <v>7074</v>
      </c>
      <c r="B7071">
        <v>47.9500000000011</v>
      </c>
      <c r="C7071">
        <v>-1.1868924689867</v>
      </c>
      <c r="D7071" t="s">
        <v>5</v>
      </c>
    </row>
    <row r="7072" spans="1:4">
      <c r="A7072" t="s">
        <v>7075</v>
      </c>
      <c r="B7072">
        <v>47.9600000000011</v>
      </c>
      <c r="C7072">
        <v>-1.18687504859008</v>
      </c>
      <c r="D7072" t="s">
        <v>5</v>
      </c>
    </row>
    <row r="7073" spans="1:4">
      <c r="A7073" t="s">
        <v>7076</v>
      </c>
      <c r="B7073">
        <v>47.9300000000011</v>
      </c>
      <c r="C7073">
        <v>-1.18692732067678</v>
      </c>
      <c r="D7073" t="s">
        <v>5</v>
      </c>
    </row>
    <row r="7074" spans="1:4">
      <c r="A7074" t="s">
        <v>7077</v>
      </c>
      <c r="B7074">
        <v>47.7400000000011</v>
      </c>
      <c r="C7074">
        <v>-1.18725817001336</v>
      </c>
      <c r="D7074" t="s">
        <v>5</v>
      </c>
    </row>
    <row r="7075" spans="1:4">
      <c r="A7075" t="s">
        <v>7078</v>
      </c>
      <c r="B7075">
        <v>47.5700000000011</v>
      </c>
      <c r="C7075">
        <v>-1.18755301496432</v>
      </c>
      <c r="D7075" t="s">
        <v>5</v>
      </c>
    </row>
    <row r="7076" spans="1:4">
      <c r="A7076" t="s">
        <v>7079</v>
      </c>
      <c r="B7076">
        <v>47.7600000000011</v>
      </c>
      <c r="C7076">
        <v>-1.18722466001639</v>
      </c>
      <c r="D7076" t="s">
        <v>5</v>
      </c>
    </row>
    <row r="7077" spans="1:4">
      <c r="A7077" t="s">
        <v>7080</v>
      </c>
      <c r="B7077">
        <v>47.6500000000011</v>
      </c>
      <c r="C7077">
        <v>-1.1874155165108</v>
      </c>
      <c r="D7077" t="s">
        <v>5</v>
      </c>
    </row>
    <row r="7078" spans="1:4">
      <c r="A7078" t="s">
        <v>7081</v>
      </c>
      <c r="B7078">
        <v>47.260000000001</v>
      </c>
      <c r="C7078">
        <v>-1.1880906274371</v>
      </c>
      <c r="D7078" t="s">
        <v>5</v>
      </c>
    </row>
    <row r="7079" spans="1:4">
      <c r="A7079" t="s">
        <v>7082</v>
      </c>
      <c r="B7079">
        <v>47.0900000000011</v>
      </c>
      <c r="C7079">
        <v>-1.18838247810224</v>
      </c>
      <c r="D7079" t="s">
        <v>5</v>
      </c>
    </row>
    <row r="7080" spans="1:4">
      <c r="A7080" t="s">
        <v>7083</v>
      </c>
      <c r="B7080">
        <v>47.4900000000011</v>
      </c>
      <c r="C7080">
        <v>-1.18769824974309</v>
      </c>
      <c r="D7080" t="s">
        <v>5</v>
      </c>
    </row>
    <row r="7081" spans="1:4">
      <c r="A7081" t="s">
        <v>7084</v>
      </c>
      <c r="B7081">
        <v>47.9900000000011</v>
      </c>
      <c r="C7081">
        <v>-1.18683576037376</v>
      </c>
      <c r="D7081" t="s">
        <v>5</v>
      </c>
    </row>
    <row r="7082" spans="1:4">
      <c r="A7082" t="s">
        <v>7085</v>
      </c>
      <c r="B7082">
        <v>48.3800000000011</v>
      </c>
      <c r="C7082">
        <v>-1.1861560094793</v>
      </c>
      <c r="D7082" t="s">
        <v>5</v>
      </c>
    </row>
    <row r="7083" spans="1:4">
      <c r="A7083" t="s">
        <v>7086</v>
      </c>
      <c r="B7083">
        <v>48.1600000000011</v>
      </c>
      <c r="C7083">
        <v>-1.1865425497559</v>
      </c>
      <c r="D7083" t="s">
        <v>5</v>
      </c>
    </row>
    <row r="7084" spans="1:4">
      <c r="A7084" t="s">
        <v>7087</v>
      </c>
      <c r="B7084">
        <v>48.1700000000011</v>
      </c>
      <c r="C7084">
        <v>-1.18652506000501</v>
      </c>
      <c r="D7084" t="s">
        <v>5</v>
      </c>
    </row>
    <row r="7085" spans="1:4">
      <c r="A7085" t="s">
        <v>7088</v>
      </c>
      <c r="B7085">
        <v>48.3400000000011</v>
      </c>
      <c r="C7085">
        <v>-1.18622767251567</v>
      </c>
      <c r="D7085" t="s">
        <v>5</v>
      </c>
    </row>
    <row r="7086" spans="1:4">
      <c r="A7086" t="s">
        <v>7089</v>
      </c>
      <c r="B7086">
        <v>48.5100000000011</v>
      </c>
      <c r="C7086">
        <v>-1.18592923918699</v>
      </c>
      <c r="D7086" t="s">
        <v>5</v>
      </c>
    </row>
    <row r="7087" spans="1:4">
      <c r="A7087" t="s">
        <v>7090</v>
      </c>
      <c r="B7087">
        <v>48.2200000000011</v>
      </c>
      <c r="C7087">
        <v>-1.18644011541477</v>
      </c>
      <c r="D7087" t="s">
        <v>5</v>
      </c>
    </row>
    <row r="7088" spans="1:4">
      <c r="A7088" t="s">
        <v>7091</v>
      </c>
      <c r="B7088">
        <v>48.0200000000011</v>
      </c>
      <c r="C7088">
        <v>-1.18679032490857</v>
      </c>
      <c r="D7088" t="s">
        <v>5</v>
      </c>
    </row>
    <row r="7089" spans="1:4">
      <c r="A7089" t="s">
        <v>7092</v>
      </c>
      <c r="B7089">
        <v>47.9400000000011</v>
      </c>
      <c r="C7089">
        <v>-1.1869298252667</v>
      </c>
      <c r="D7089" t="s">
        <v>5</v>
      </c>
    </row>
    <row r="7090" spans="1:4">
      <c r="A7090" t="s">
        <v>7093</v>
      </c>
      <c r="B7090">
        <v>47.160000000001</v>
      </c>
      <c r="C7090">
        <v>-1.18828768404052</v>
      </c>
      <c r="D7090" t="s">
        <v>5</v>
      </c>
    </row>
    <row r="7091" spans="1:4">
      <c r="A7091" t="s">
        <v>7094</v>
      </c>
      <c r="B7091">
        <v>47.120000000001</v>
      </c>
      <c r="C7091">
        <v>-1.18835616612</v>
      </c>
      <c r="D7091" t="s">
        <v>5</v>
      </c>
    </row>
    <row r="7092" spans="1:4">
      <c r="A7092" t="s">
        <v>7095</v>
      </c>
      <c r="B7092">
        <v>46.860000000001</v>
      </c>
      <c r="C7092">
        <v>-1.18880092176435</v>
      </c>
      <c r="D7092" t="s">
        <v>5</v>
      </c>
    </row>
    <row r="7093" spans="1:4">
      <c r="A7093" t="s">
        <v>7096</v>
      </c>
      <c r="B7093">
        <v>46.370000000001</v>
      </c>
      <c r="C7093">
        <v>-1.18963446442688</v>
      </c>
      <c r="D7093" t="s">
        <v>5</v>
      </c>
    </row>
    <row r="7094" spans="1:4">
      <c r="A7094" t="s">
        <v>7097</v>
      </c>
      <c r="B7094">
        <v>46.050000000001</v>
      </c>
      <c r="C7094">
        <v>-1.19017306652949</v>
      </c>
      <c r="D7094" t="s">
        <v>5</v>
      </c>
    </row>
    <row r="7095" spans="1:4">
      <c r="A7095" t="s">
        <v>7098</v>
      </c>
      <c r="B7095">
        <v>46.610000000001</v>
      </c>
      <c r="C7095">
        <v>-1.18923706262576</v>
      </c>
      <c r="D7095" t="s">
        <v>5</v>
      </c>
    </row>
    <row r="7096" spans="1:4">
      <c r="A7096" t="s">
        <v>7099</v>
      </c>
      <c r="B7096">
        <v>46.390000000001</v>
      </c>
      <c r="C7096">
        <v>-1.18960919639957</v>
      </c>
      <c r="D7096" t="s">
        <v>5</v>
      </c>
    </row>
    <row r="7097" spans="1:4">
      <c r="A7097" t="s">
        <v>7100</v>
      </c>
      <c r="B7097">
        <v>45.990000000001</v>
      </c>
      <c r="C7097">
        <v>-1.19028259451974</v>
      </c>
      <c r="D7097" t="s">
        <v>5</v>
      </c>
    </row>
    <row r="7098" spans="1:4">
      <c r="A7098" t="s">
        <v>7101</v>
      </c>
      <c r="B7098">
        <v>45.260000000001</v>
      </c>
      <c r="C7098">
        <v>-1.19150085723</v>
      </c>
      <c r="D7098" t="s">
        <v>5</v>
      </c>
    </row>
    <row r="7099" spans="1:4">
      <c r="A7099" t="s">
        <v>7102</v>
      </c>
      <c r="B7099">
        <v>45.020000000001</v>
      </c>
      <c r="C7099">
        <v>-1.19189492188042</v>
      </c>
      <c r="D7099" t="s">
        <v>5</v>
      </c>
    </row>
    <row r="7100" spans="1:4">
      <c r="A7100" t="s">
        <v>7103</v>
      </c>
      <c r="B7100">
        <v>44.600000000001</v>
      </c>
      <c r="C7100">
        <v>-1.19258085871584</v>
      </c>
      <c r="D7100" t="s">
        <v>5</v>
      </c>
    </row>
    <row r="7101" spans="1:4">
      <c r="A7101" t="s">
        <v>7104</v>
      </c>
      <c r="B7101">
        <v>44.620000000001</v>
      </c>
      <c r="C7101">
        <v>-1.192548502652</v>
      </c>
      <c r="D7101" t="s">
        <v>5</v>
      </c>
    </row>
    <row r="7102" spans="1:4">
      <c r="A7102" t="s">
        <v>7105</v>
      </c>
      <c r="B7102">
        <v>44.100000000001</v>
      </c>
      <c r="C7102">
        <v>-1.19339013738823</v>
      </c>
      <c r="D7102" t="s">
        <v>5</v>
      </c>
    </row>
    <row r="7103" spans="1:4">
      <c r="A7103" t="s">
        <v>7106</v>
      </c>
      <c r="B7103">
        <v>45.110000000001</v>
      </c>
      <c r="C7103">
        <v>-1.19177469930072</v>
      </c>
      <c r="D7103" t="s">
        <v>5</v>
      </c>
    </row>
    <row r="7104" spans="1:4">
      <c r="A7104" t="s">
        <v>7107</v>
      </c>
      <c r="B7104">
        <v>45.200000000001</v>
      </c>
      <c r="C7104">
        <v>-1.19162752637439</v>
      </c>
      <c r="D7104" t="s">
        <v>5</v>
      </c>
    </row>
    <row r="7105" spans="1:4">
      <c r="A7105" t="s">
        <v>7108</v>
      </c>
      <c r="B7105">
        <v>45.580000000001</v>
      </c>
      <c r="C7105">
        <v>-1.19100489227983</v>
      </c>
      <c r="D7105" t="s">
        <v>5</v>
      </c>
    </row>
    <row r="7106" spans="1:4">
      <c r="A7106" t="s">
        <v>7109</v>
      </c>
      <c r="B7106">
        <v>45.850000000001</v>
      </c>
      <c r="C7106">
        <v>-1.19055880610364</v>
      </c>
      <c r="D7106" t="s">
        <v>5</v>
      </c>
    </row>
    <row r="7107" spans="1:4">
      <c r="A7107" t="s">
        <v>7110</v>
      </c>
      <c r="B7107">
        <v>45.860000000001</v>
      </c>
      <c r="C7107">
        <v>-1.19054218710089</v>
      </c>
      <c r="D7107" t="s">
        <v>5</v>
      </c>
    </row>
    <row r="7108" spans="1:4">
      <c r="A7108" t="s">
        <v>7111</v>
      </c>
      <c r="B7108">
        <v>45.630000000001</v>
      </c>
      <c r="C7108">
        <v>-1.19092450751267</v>
      </c>
      <c r="D7108" t="s">
        <v>5</v>
      </c>
    </row>
    <row r="7109" spans="1:4">
      <c r="A7109" t="s">
        <v>7112</v>
      </c>
      <c r="B7109">
        <v>45.990000000001</v>
      </c>
      <c r="C7109">
        <v>-1.19032910928971</v>
      </c>
      <c r="D7109" t="s">
        <v>5</v>
      </c>
    </row>
    <row r="7110" spans="1:4">
      <c r="A7110" t="s">
        <v>7113</v>
      </c>
      <c r="B7110">
        <v>45.140000000001</v>
      </c>
      <c r="C7110">
        <v>-1.19174591496541</v>
      </c>
      <c r="D7110" t="s">
        <v>5</v>
      </c>
    </row>
    <row r="7111" spans="1:4">
      <c r="A7111" t="s">
        <v>7114</v>
      </c>
      <c r="B7111">
        <v>45.710000000001</v>
      </c>
      <c r="C7111">
        <v>-1.19081371229334</v>
      </c>
      <c r="D7111" t="s">
        <v>5</v>
      </c>
    </row>
    <row r="7112" spans="1:4">
      <c r="A7112" t="s">
        <v>7115</v>
      </c>
      <c r="B7112">
        <v>46.360000000001</v>
      </c>
      <c r="C7112">
        <v>-1.18973741815903</v>
      </c>
      <c r="D7112" t="s">
        <v>5</v>
      </c>
    </row>
    <row r="7113" spans="1:4">
      <c r="A7113" t="s">
        <v>7116</v>
      </c>
      <c r="B7113">
        <v>46.420000000001</v>
      </c>
      <c r="C7113">
        <v>-1.18963667497076</v>
      </c>
      <c r="D7113" t="s">
        <v>5</v>
      </c>
    </row>
    <row r="7114" spans="1:4">
      <c r="A7114" t="s">
        <v>7117</v>
      </c>
      <c r="B7114">
        <v>46.310000000001</v>
      </c>
      <c r="C7114">
        <v>-1.18982160954385</v>
      </c>
      <c r="D7114" t="s">
        <v>5</v>
      </c>
    </row>
    <row r="7115" spans="1:4">
      <c r="A7115" t="s">
        <v>7118</v>
      </c>
      <c r="B7115">
        <v>46.370000000001</v>
      </c>
      <c r="C7115">
        <v>-1.18972097574463</v>
      </c>
      <c r="D7115" t="s">
        <v>5</v>
      </c>
    </row>
    <row r="7116" spans="1:4">
      <c r="A7116" t="s">
        <v>7119</v>
      </c>
      <c r="B7116">
        <v>46.170000000001</v>
      </c>
      <c r="C7116">
        <v>-1.19005685578904</v>
      </c>
      <c r="D7116" t="s">
        <v>5</v>
      </c>
    </row>
    <row r="7117" spans="1:4">
      <c r="A7117" t="s">
        <v>7120</v>
      </c>
      <c r="B7117">
        <v>46.220000000001</v>
      </c>
      <c r="C7117">
        <v>-1.18997324952068</v>
      </c>
      <c r="D7117" t="s">
        <v>5</v>
      </c>
    </row>
    <row r="7118" spans="1:4">
      <c r="A7118" t="s">
        <v>7121</v>
      </c>
      <c r="B7118">
        <v>46.410000000001</v>
      </c>
      <c r="C7118">
        <v>-1.18965520201437</v>
      </c>
      <c r="D7118" t="s">
        <v>5</v>
      </c>
    </row>
    <row r="7119" spans="1:4">
      <c r="A7119" t="s">
        <v>7122</v>
      </c>
      <c r="B7119">
        <v>46.730000000001</v>
      </c>
      <c r="C7119">
        <v>-1.18911735009793</v>
      </c>
      <c r="D7119" t="s">
        <v>5</v>
      </c>
    </row>
    <row r="7120" spans="1:4">
      <c r="A7120" t="s">
        <v>7123</v>
      </c>
      <c r="B7120">
        <v>46.590000000001</v>
      </c>
      <c r="C7120">
        <v>-1.18935427168026</v>
      </c>
      <c r="D7120" t="s">
        <v>5</v>
      </c>
    </row>
    <row r="7121" spans="1:4">
      <c r="A7121" t="s">
        <v>7124</v>
      </c>
      <c r="B7121">
        <v>46.410000000001</v>
      </c>
      <c r="C7121">
        <v>-1.1896579697991</v>
      </c>
      <c r="D7121" t="s">
        <v>5</v>
      </c>
    </row>
    <row r="7122" spans="1:4">
      <c r="A7122" t="s">
        <v>7125</v>
      </c>
      <c r="B7122">
        <v>46.720000000001</v>
      </c>
      <c r="C7122">
        <v>-1.1891369627304</v>
      </c>
      <c r="D7122" t="s">
        <v>5</v>
      </c>
    </row>
    <row r="7123" spans="1:4">
      <c r="A7123" t="s">
        <v>7126</v>
      </c>
      <c r="B7123">
        <v>47.070000000001</v>
      </c>
      <c r="C7123">
        <v>-1.18854482585083</v>
      </c>
      <c r="D7123" t="s">
        <v>5</v>
      </c>
    </row>
    <row r="7124" spans="1:4">
      <c r="A7124" t="s">
        <v>7127</v>
      </c>
      <c r="B7124">
        <v>47.130000000001</v>
      </c>
      <c r="C7124">
        <v>-1.18844256187621</v>
      </c>
      <c r="D7124" t="s">
        <v>5</v>
      </c>
    </row>
    <row r="7125" spans="1:4">
      <c r="A7125" t="s">
        <v>7128</v>
      </c>
      <c r="B7125">
        <v>46.970000000001</v>
      </c>
      <c r="C7125">
        <v>-1.18871561298093</v>
      </c>
      <c r="D7125" t="s">
        <v>5</v>
      </c>
    </row>
    <row r="7126" spans="1:4">
      <c r="A7126" t="s">
        <v>7129</v>
      </c>
      <c r="B7126">
        <v>46.930000000001</v>
      </c>
      <c r="C7126">
        <v>-1.18878364322477</v>
      </c>
      <c r="D7126" t="s">
        <v>5</v>
      </c>
    </row>
    <row r="7127" spans="1:4">
      <c r="A7127" t="s">
        <v>7130</v>
      </c>
      <c r="B7127">
        <v>47.320000000001</v>
      </c>
      <c r="C7127">
        <v>-1.18812091369566</v>
      </c>
      <c r="D7127" t="s">
        <v>5</v>
      </c>
    </row>
    <row r="7128" spans="1:4">
      <c r="A7128" t="s">
        <v>7131</v>
      </c>
      <c r="B7128">
        <v>47.800000000001</v>
      </c>
      <c r="C7128">
        <v>-1.18729852405176</v>
      </c>
      <c r="D7128" t="s">
        <v>5</v>
      </c>
    </row>
    <row r="7129" spans="1:4">
      <c r="A7129" t="s">
        <v>7132</v>
      </c>
      <c r="B7129">
        <v>48.0400000000011</v>
      </c>
      <c r="C7129">
        <v>-1.18688320007678</v>
      </c>
      <c r="D7129" t="s">
        <v>5</v>
      </c>
    </row>
    <row r="7130" spans="1:4">
      <c r="A7130" t="s">
        <v>7133</v>
      </c>
      <c r="B7130">
        <v>48.2500000000011</v>
      </c>
      <c r="C7130">
        <v>-1.18651797606923</v>
      </c>
      <c r="D7130" t="s">
        <v>5</v>
      </c>
    </row>
    <row r="7131" spans="1:4">
      <c r="A7131" t="s">
        <v>7134</v>
      </c>
      <c r="B7131">
        <v>48.5400000000011</v>
      </c>
      <c r="C7131">
        <v>-1.18601142397767</v>
      </c>
      <c r="D7131" t="s">
        <v>5</v>
      </c>
    </row>
    <row r="7132" spans="1:4">
      <c r="A7132" t="s">
        <v>7135</v>
      </c>
      <c r="B7132">
        <v>48.6900000000011</v>
      </c>
      <c r="C7132">
        <v>-1.18574784891021</v>
      </c>
      <c r="D7132" t="s">
        <v>5</v>
      </c>
    </row>
    <row r="7133" spans="1:4">
      <c r="A7133" t="s">
        <v>7136</v>
      </c>
      <c r="B7133">
        <v>48.5800000000011</v>
      </c>
      <c r="C7133">
        <v>-1.18594173275939</v>
      </c>
      <c r="D7133" t="s">
        <v>5</v>
      </c>
    </row>
    <row r="7134" spans="1:4">
      <c r="A7134" t="s">
        <v>7137</v>
      </c>
      <c r="B7134">
        <v>48.7200000000011</v>
      </c>
      <c r="C7134">
        <v>-1.18569553023988</v>
      </c>
      <c r="D7134" t="s">
        <v>5</v>
      </c>
    </row>
    <row r="7135" spans="1:4">
      <c r="A7135" t="s">
        <v>7138</v>
      </c>
      <c r="B7135">
        <v>49.1400000000011</v>
      </c>
      <c r="C7135">
        <v>-1.18495480024587</v>
      </c>
      <c r="D7135" t="s">
        <v>5</v>
      </c>
    </row>
    <row r="7136" spans="1:4">
      <c r="A7136" t="s">
        <v>7139</v>
      </c>
      <c r="B7136">
        <v>49.3100000000011</v>
      </c>
      <c r="C7136">
        <v>-1.1846524184046</v>
      </c>
      <c r="D7136" t="s">
        <v>5</v>
      </c>
    </row>
    <row r="7137" spans="1:4">
      <c r="A7137" t="s">
        <v>7140</v>
      </c>
      <c r="B7137">
        <v>49.3000000000011</v>
      </c>
      <c r="C7137">
        <v>-1.18467026689435</v>
      </c>
      <c r="D7137" t="s">
        <v>5</v>
      </c>
    </row>
    <row r="7138" spans="1:4">
      <c r="A7138" t="s">
        <v>7141</v>
      </c>
      <c r="B7138">
        <v>49.3200000000011</v>
      </c>
      <c r="C7138">
        <v>-1.18463457715561</v>
      </c>
      <c r="D7138" t="s">
        <v>5</v>
      </c>
    </row>
    <row r="7139" spans="1:4">
      <c r="A7139" t="s">
        <v>7142</v>
      </c>
      <c r="B7139">
        <v>49.3500000000011</v>
      </c>
      <c r="C7139">
        <v>-1.18458102083841</v>
      </c>
      <c r="D7139" t="s">
        <v>5</v>
      </c>
    </row>
    <row r="7140" spans="1:4">
      <c r="A7140" t="s">
        <v>7143</v>
      </c>
      <c r="B7140">
        <v>49.3300000000011</v>
      </c>
      <c r="C7140">
        <v>-1.18461674675456</v>
      </c>
      <c r="D7140" t="s">
        <v>5</v>
      </c>
    </row>
    <row r="7141" spans="1:4">
      <c r="A7141" t="s">
        <v>7144</v>
      </c>
      <c r="B7141">
        <v>49.3300000000011</v>
      </c>
      <c r="C7141">
        <v>-1.18461674675456</v>
      </c>
      <c r="D7141" t="s">
        <v>5</v>
      </c>
    </row>
    <row r="7142" spans="1:4">
      <c r="A7142" t="s">
        <v>7145</v>
      </c>
      <c r="B7142">
        <v>49.4400000000011</v>
      </c>
      <c r="C7142">
        <v>-1.18442033388024</v>
      </c>
      <c r="D7142" t="s">
        <v>5</v>
      </c>
    </row>
    <row r="7143" spans="1:4">
      <c r="A7143" t="s">
        <v>7146</v>
      </c>
      <c r="B7143">
        <v>49.4800000000011</v>
      </c>
      <c r="C7143">
        <v>-1.18434875210676</v>
      </c>
      <c r="D7143" t="s">
        <v>5</v>
      </c>
    </row>
    <row r="7144" spans="1:4">
      <c r="A7144" t="s">
        <v>7147</v>
      </c>
      <c r="B7144">
        <v>49.0800000000011</v>
      </c>
      <c r="C7144">
        <v>-1.18506514851397</v>
      </c>
      <c r="D7144" t="s">
        <v>5</v>
      </c>
    </row>
    <row r="7145" spans="1:4">
      <c r="A7145" t="s">
        <v>7148</v>
      </c>
      <c r="B7145">
        <v>49.0000000000011</v>
      </c>
      <c r="C7145">
        <v>-1.18520726007511</v>
      </c>
      <c r="D7145" t="s">
        <v>5</v>
      </c>
    </row>
    <row r="7146" spans="1:4">
      <c r="A7146" t="s">
        <v>7149</v>
      </c>
      <c r="B7146">
        <v>49.3900000000011</v>
      </c>
      <c r="C7146">
        <v>-1.18451559730658</v>
      </c>
      <c r="D7146" t="s">
        <v>5</v>
      </c>
    </row>
    <row r="7147" spans="1:4">
      <c r="A7147" t="s">
        <v>7150</v>
      </c>
      <c r="B7147">
        <v>49.6200000000011</v>
      </c>
      <c r="C7147">
        <v>-1.18410447267832</v>
      </c>
      <c r="D7147" t="s">
        <v>5</v>
      </c>
    </row>
    <row r="7148" spans="1:4">
      <c r="A7148" t="s">
        <v>7151</v>
      </c>
      <c r="B7148">
        <v>49.6400000000011</v>
      </c>
      <c r="C7148">
        <v>-1.1840685570014</v>
      </c>
      <c r="D7148" t="s">
        <v>5</v>
      </c>
    </row>
    <row r="7149" spans="1:4">
      <c r="A7149" t="s">
        <v>7152</v>
      </c>
      <c r="B7149">
        <v>49.6400000000011</v>
      </c>
      <c r="C7149">
        <v>-1.1840685570014</v>
      </c>
      <c r="D7149" t="s">
        <v>5</v>
      </c>
    </row>
    <row r="7150" spans="1:4">
      <c r="A7150" t="s">
        <v>7153</v>
      </c>
      <c r="B7150">
        <v>48.9600000000011</v>
      </c>
      <c r="C7150">
        <v>-1.18529018201213</v>
      </c>
      <c r="D7150" t="s">
        <v>5</v>
      </c>
    </row>
    <row r="7151" spans="1:4">
      <c r="A7151" t="s">
        <v>7154</v>
      </c>
      <c r="B7151">
        <v>49.1600000000011</v>
      </c>
      <c r="C7151">
        <v>-1.18493587083663</v>
      </c>
      <c r="D7151" t="s">
        <v>5</v>
      </c>
    </row>
    <row r="7152" spans="1:4">
      <c r="A7152" t="s">
        <v>7155</v>
      </c>
      <c r="B7152">
        <v>49.3600000000011</v>
      </c>
      <c r="C7152">
        <v>-1.18458011819989</v>
      </c>
      <c r="D7152" t="s">
        <v>5</v>
      </c>
    </row>
    <row r="7153" spans="1:4">
      <c r="A7153" t="s">
        <v>7156</v>
      </c>
      <c r="B7153">
        <v>49.3200000000011</v>
      </c>
      <c r="C7153">
        <v>-1.18465155701949</v>
      </c>
      <c r="D7153" t="s">
        <v>5</v>
      </c>
    </row>
    <row r="7154" spans="1:4">
      <c r="A7154" t="s">
        <v>7157</v>
      </c>
      <c r="B7154">
        <v>49.0900000000011</v>
      </c>
      <c r="C7154">
        <v>-1.18506199708278</v>
      </c>
      <c r="D7154" t="s">
        <v>5</v>
      </c>
    </row>
    <row r="7155" spans="1:4">
      <c r="A7155" t="s">
        <v>7158</v>
      </c>
      <c r="B7155">
        <v>48.5800000000011</v>
      </c>
      <c r="C7155">
        <v>-1.18596783921491</v>
      </c>
      <c r="D7155" t="s">
        <v>5</v>
      </c>
    </row>
    <row r="7156" spans="1:4">
      <c r="A7156" t="s">
        <v>7159</v>
      </c>
      <c r="B7156">
        <v>48.0000000000011</v>
      </c>
      <c r="C7156">
        <v>-1.18698719770784</v>
      </c>
      <c r="D7156" t="s">
        <v>5</v>
      </c>
    </row>
    <row r="7157" spans="1:4">
      <c r="A7157" t="s">
        <v>7160</v>
      </c>
      <c r="B7157">
        <v>48.9900000000011</v>
      </c>
      <c r="C7157">
        <v>-1.18526828248021</v>
      </c>
      <c r="D7157" t="s">
        <v>5</v>
      </c>
    </row>
    <row r="7158" spans="1:4">
      <c r="A7158" t="s">
        <v>7161</v>
      </c>
      <c r="B7158">
        <v>48.8800000000011</v>
      </c>
      <c r="C7158">
        <v>-1.18546313263801</v>
      </c>
      <c r="D7158" t="s">
        <v>5</v>
      </c>
    </row>
    <row r="7159" spans="1:4">
      <c r="A7159" t="s">
        <v>7162</v>
      </c>
      <c r="B7159">
        <v>48.8200000000011</v>
      </c>
      <c r="C7159">
        <v>-1.1855691753645</v>
      </c>
      <c r="D7159" t="s">
        <v>5</v>
      </c>
    </row>
    <row r="7160" spans="1:4">
      <c r="A7160" t="s">
        <v>7163</v>
      </c>
      <c r="B7160">
        <v>48.2500000000011</v>
      </c>
      <c r="C7160">
        <v>-1.18657534315971</v>
      </c>
      <c r="D7160" t="s">
        <v>5</v>
      </c>
    </row>
    <row r="7161" spans="1:4">
      <c r="A7161" t="s">
        <v>7164</v>
      </c>
      <c r="B7161">
        <v>47.8900000000011</v>
      </c>
      <c r="C7161">
        <v>-1.18720331039801</v>
      </c>
      <c r="D7161" t="s">
        <v>5</v>
      </c>
    </row>
    <row r="7162" spans="1:4">
      <c r="A7162" t="s">
        <v>7165</v>
      </c>
      <c r="B7162">
        <v>47.4200000000011</v>
      </c>
      <c r="C7162">
        <v>-1.18801699354533</v>
      </c>
      <c r="D7162" t="s">
        <v>5</v>
      </c>
    </row>
    <row r="7163" spans="1:4">
      <c r="A7163" t="s">
        <v>7166</v>
      </c>
      <c r="B7163">
        <v>48.0000000000011</v>
      </c>
      <c r="C7163">
        <v>-1.18702282617791</v>
      </c>
      <c r="D7163" t="s">
        <v>5</v>
      </c>
    </row>
    <row r="7164" spans="1:4">
      <c r="A7164" t="s">
        <v>7167</v>
      </c>
      <c r="B7164">
        <v>47.9500000000011</v>
      </c>
      <c r="C7164">
        <v>-1.18710956585231</v>
      </c>
      <c r="D7164" t="s">
        <v>5</v>
      </c>
    </row>
    <row r="7165" spans="1:4">
      <c r="A7165" t="s">
        <v>7168</v>
      </c>
      <c r="B7165">
        <v>47.6600000000011</v>
      </c>
      <c r="C7165">
        <v>-1.18761213136521</v>
      </c>
      <c r="D7165" t="s">
        <v>5</v>
      </c>
    </row>
    <row r="7166" spans="1:4">
      <c r="A7166" t="s">
        <v>7169</v>
      </c>
      <c r="B7166">
        <v>47.5700000000011</v>
      </c>
      <c r="C7166">
        <v>-1.18776715094001</v>
      </c>
      <c r="D7166" t="s">
        <v>5</v>
      </c>
    </row>
    <row r="7167" spans="1:4">
      <c r="A7167" t="s">
        <v>7170</v>
      </c>
      <c r="B7167">
        <v>47.3600000000011</v>
      </c>
      <c r="C7167">
        <v>-1.18812817894002</v>
      </c>
      <c r="D7167" t="s">
        <v>5</v>
      </c>
    </row>
    <row r="7168" spans="1:4">
      <c r="A7168" t="s">
        <v>7171</v>
      </c>
      <c r="B7168">
        <v>46.940000000001</v>
      </c>
      <c r="C7168">
        <v>-1.1888470332559</v>
      </c>
      <c r="D7168" t="s">
        <v>5</v>
      </c>
    </row>
    <row r="7169" spans="1:4">
      <c r="A7169" t="s">
        <v>7172</v>
      </c>
      <c r="B7169">
        <v>47.510000000001</v>
      </c>
      <c r="C7169">
        <v>-1.18788017441981</v>
      </c>
      <c r="D7169" t="s">
        <v>5</v>
      </c>
    </row>
    <row r="7170" spans="1:4">
      <c r="A7170" t="s">
        <v>7173</v>
      </c>
      <c r="B7170">
        <v>47.8900000000011</v>
      </c>
      <c r="C7170">
        <v>-1.18722786861978</v>
      </c>
      <c r="D7170" t="s">
        <v>5</v>
      </c>
    </row>
    <row r="7171" spans="1:4">
      <c r="A7171" t="s">
        <v>7174</v>
      </c>
      <c r="B7171">
        <v>48.0200000000011</v>
      </c>
      <c r="C7171">
        <v>-1.18700294065296</v>
      </c>
      <c r="D7171" t="s">
        <v>5</v>
      </c>
    </row>
    <row r="7172" spans="1:4">
      <c r="A7172" t="s">
        <v>7175</v>
      </c>
      <c r="B7172">
        <v>48.1000000000011</v>
      </c>
      <c r="C7172">
        <v>-1.1868641487188</v>
      </c>
      <c r="D7172" t="s">
        <v>5</v>
      </c>
    </row>
    <row r="7173" spans="1:4">
      <c r="A7173" t="s">
        <v>7176</v>
      </c>
      <c r="B7173">
        <v>47.8100000000011</v>
      </c>
      <c r="C7173">
        <v>-1.18736810627142</v>
      </c>
      <c r="D7173" t="s">
        <v>5</v>
      </c>
    </row>
    <row r="7174" spans="1:4">
      <c r="A7174" t="s">
        <v>7177</v>
      </c>
      <c r="B7174">
        <v>47.5600000000011</v>
      </c>
      <c r="C7174">
        <v>-1.18779991722751</v>
      </c>
      <c r="D7174" t="s">
        <v>5</v>
      </c>
    </row>
    <row r="7175" spans="1:4">
      <c r="A7175" t="s">
        <v>7178</v>
      </c>
      <c r="B7175">
        <v>47.380000000001</v>
      </c>
      <c r="C7175">
        <v>-1.18810918684398</v>
      </c>
      <c r="D7175" t="s">
        <v>5</v>
      </c>
    </row>
    <row r="7176" spans="1:4">
      <c r="A7176" t="s">
        <v>7179</v>
      </c>
      <c r="B7176">
        <v>47.050000000001</v>
      </c>
      <c r="C7176">
        <v>-1.18867402708907</v>
      </c>
      <c r="D7176" t="s">
        <v>5</v>
      </c>
    </row>
    <row r="7177" spans="1:4">
      <c r="A7177" t="s">
        <v>7180</v>
      </c>
      <c r="B7177">
        <v>46.090000000001</v>
      </c>
      <c r="C7177">
        <v>-1.19030567380923</v>
      </c>
      <c r="D7177" t="s">
        <v>5</v>
      </c>
    </row>
    <row r="7178" spans="1:4">
      <c r="A7178" t="s">
        <v>7181</v>
      </c>
      <c r="B7178">
        <v>47.2100000000011</v>
      </c>
      <c r="C7178">
        <v>-1.18844173544456</v>
      </c>
      <c r="D7178" t="s">
        <v>5</v>
      </c>
    </row>
    <row r="7179" spans="1:4">
      <c r="A7179" t="s">
        <v>7182</v>
      </c>
      <c r="B7179">
        <v>47.1000000000011</v>
      </c>
      <c r="C7179">
        <v>-1.18862914382369</v>
      </c>
      <c r="D7179" t="s">
        <v>5</v>
      </c>
    </row>
    <row r="7180" spans="1:4">
      <c r="A7180" t="s">
        <v>7183</v>
      </c>
      <c r="B7180">
        <v>46.790000000001</v>
      </c>
      <c r="C7180">
        <v>-1.18915606123692</v>
      </c>
      <c r="D7180" t="s">
        <v>5</v>
      </c>
    </row>
    <row r="7181" spans="1:4">
      <c r="A7181" t="s">
        <v>7184</v>
      </c>
      <c r="B7181">
        <v>46.240000000001</v>
      </c>
      <c r="C7181">
        <v>-1.19008472098305</v>
      </c>
      <c r="D7181" t="s">
        <v>5</v>
      </c>
    </row>
    <row r="7182" spans="1:4">
      <c r="A7182" t="s">
        <v>7185</v>
      </c>
      <c r="B7182">
        <v>46.210000000001</v>
      </c>
      <c r="C7182">
        <v>-1.19013477264686</v>
      </c>
      <c r="D7182" t="s">
        <v>5</v>
      </c>
    </row>
    <row r="7183" spans="1:4">
      <c r="A7183" t="s">
        <v>7186</v>
      </c>
      <c r="B7183">
        <v>46.580000000001</v>
      </c>
      <c r="C7183">
        <v>-1.18951786955311</v>
      </c>
      <c r="D7183" t="s">
        <v>5</v>
      </c>
    </row>
    <row r="7184" spans="1:4">
      <c r="A7184" t="s">
        <v>7187</v>
      </c>
      <c r="B7184">
        <v>46.400000000001</v>
      </c>
      <c r="C7184">
        <v>-1.18982036848232</v>
      </c>
      <c r="D7184" t="s">
        <v>5</v>
      </c>
    </row>
    <row r="7185" spans="1:4">
      <c r="A7185" t="s">
        <v>7188</v>
      </c>
      <c r="B7185">
        <v>45.750000000001</v>
      </c>
      <c r="C7185">
        <v>-1.1909084881339</v>
      </c>
      <c r="D7185" t="s">
        <v>5</v>
      </c>
    </row>
    <row r="7186" spans="1:4">
      <c r="A7186" t="s">
        <v>7189</v>
      </c>
      <c r="B7186">
        <v>45.820000000001</v>
      </c>
      <c r="C7186">
        <v>-1.19079297090011</v>
      </c>
      <c r="D7186" t="s">
        <v>5</v>
      </c>
    </row>
    <row r="7187" spans="1:4">
      <c r="A7187" t="s">
        <v>7190</v>
      </c>
      <c r="B7187">
        <v>45.600000000001</v>
      </c>
      <c r="C7187">
        <v>-1.19115657970754</v>
      </c>
      <c r="D7187" t="s">
        <v>5</v>
      </c>
    </row>
    <row r="7188" spans="1:4">
      <c r="A7188" t="s">
        <v>7191</v>
      </c>
      <c r="B7188">
        <v>45.350000000001</v>
      </c>
      <c r="C7188">
        <v>-1.19156777806484</v>
      </c>
      <c r="D7188" t="s">
        <v>5</v>
      </c>
    </row>
    <row r="7189" spans="1:4">
      <c r="A7189" t="s">
        <v>7192</v>
      </c>
      <c r="B7189">
        <v>44.700000000001</v>
      </c>
      <c r="C7189">
        <v>-1.19263100010181</v>
      </c>
      <c r="D7189" t="s">
        <v>5</v>
      </c>
    </row>
    <row r="7190" spans="1:4">
      <c r="A7190" t="s">
        <v>7193</v>
      </c>
      <c r="B7190">
        <v>45.520000000001</v>
      </c>
      <c r="C7190">
        <v>-1.19130920890589</v>
      </c>
      <c r="D7190" t="s">
        <v>5</v>
      </c>
    </row>
    <row r="7191" spans="1:4">
      <c r="A7191" t="s">
        <v>7194</v>
      </c>
      <c r="B7191">
        <v>46.2800000000011</v>
      </c>
      <c r="C7191">
        <v>-1.19006206556889</v>
      </c>
      <c r="D7191" t="s">
        <v>5</v>
      </c>
    </row>
    <row r="7192" spans="1:4">
      <c r="A7192" t="s">
        <v>7195</v>
      </c>
      <c r="B7192">
        <v>46.290000000001</v>
      </c>
      <c r="C7192">
        <v>-1.19004538631033</v>
      </c>
      <c r="D7192" t="s">
        <v>5</v>
      </c>
    </row>
    <row r="7193" spans="1:4">
      <c r="A7193" t="s">
        <v>7196</v>
      </c>
      <c r="B7193">
        <v>46.450000000001</v>
      </c>
      <c r="C7193">
        <v>-1.1897784605219</v>
      </c>
      <c r="D7193" t="s">
        <v>5</v>
      </c>
    </row>
    <row r="7194" spans="1:4">
      <c r="A7194" t="s">
        <v>7197</v>
      </c>
      <c r="B7194">
        <v>46.430000000001</v>
      </c>
      <c r="C7194">
        <v>-1.18981194117582</v>
      </c>
      <c r="D7194" t="s">
        <v>5</v>
      </c>
    </row>
    <row r="7195" spans="1:4">
      <c r="A7195" t="s">
        <v>7198</v>
      </c>
      <c r="B7195">
        <v>46.200000000001</v>
      </c>
      <c r="C7195">
        <v>-1.19019680284306</v>
      </c>
      <c r="D7195" t="s">
        <v>5</v>
      </c>
    </row>
    <row r="7196" spans="1:4">
      <c r="A7196" t="s">
        <v>7199</v>
      </c>
      <c r="B7196">
        <v>46.8400000000011</v>
      </c>
      <c r="C7196">
        <v>-1.18913121483822</v>
      </c>
      <c r="D7196" t="s">
        <v>5</v>
      </c>
    </row>
    <row r="7197" spans="1:4">
      <c r="A7197" t="s">
        <v>7200</v>
      </c>
      <c r="B7197">
        <v>46.8100000000011</v>
      </c>
      <c r="C7197">
        <v>-1.18918184676186</v>
      </c>
      <c r="D7197" t="s">
        <v>5</v>
      </c>
    </row>
    <row r="7198" spans="1:4">
      <c r="A7198" t="s">
        <v>7201</v>
      </c>
      <c r="B7198">
        <v>47.0000000000011</v>
      </c>
      <c r="C7198">
        <v>-1.18886138342518</v>
      </c>
      <c r="D7198" t="s">
        <v>5</v>
      </c>
    </row>
    <row r="7199" spans="1:4">
      <c r="A7199" t="s">
        <v>7202</v>
      </c>
      <c r="B7199">
        <v>46.8600000000011</v>
      </c>
      <c r="C7199">
        <v>-1.18909846887648</v>
      </c>
      <c r="D7199" t="s">
        <v>5</v>
      </c>
    </row>
    <row r="7200" spans="1:4">
      <c r="A7200" t="s">
        <v>7203</v>
      </c>
      <c r="B7200">
        <v>46.620000000001</v>
      </c>
      <c r="C7200">
        <v>-1.18950368681262</v>
      </c>
      <c r="D7200" t="s">
        <v>5</v>
      </c>
    </row>
    <row r="7201" spans="1:4">
      <c r="A7201" t="s">
        <v>7204</v>
      </c>
      <c r="B7201">
        <v>46.260000000001</v>
      </c>
      <c r="C7201">
        <v>-1.19010838462081</v>
      </c>
      <c r="D7201" t="s">
        <v>5</v>
      </c>
    </row>
    <row r="7202" spans="1:4">
      <c r="A7202" t="s">
        <v>7205</v>
      </c>
      <c r="B7202">
        <v>46.3400000000011</v>
      </c>
      <c r="C7202">
        <v>-1.18997505306778</v>
      </c>
      <c r="D7202" t="s">
        <v>5</v>
      </c>
    </row>
    <row r="7203" spans="1:4">
      <c r="A7203" t="s">
        <v>7206</v>
      </c>
      <c r="B7203">
        <v>46.240000000001</v>
      </c>
      <c r="C7203">
        <v>-1.19014200523362</v>
      </c>
      <c r="D7203" t="s">
        <v>5</v>
      </c>
    </row>
    <row r="7204" spans="1:4">
      <c r="A7204" t="s">
        <v>7207</v>
      </c>
      <c r="B7204">
        <v>46.230000000001</v>
      </c>
      <c r="C7204">
        <v>-1.19015866434463</v>
      </c>
      <c r="D7204" t="s">
        <v>5</v>
      </c>
    </row>
    <row r="7205" spans="1:4">
      <c r="A7205" t="s">
        <v>7208</v>
      </c>
      <c r="B7205">
        <v>46.120000000001</v>
      </c>
      <c r="C7205">
        <v>-1.19034187492695</v>
      </c>
      <c r="D7205" t="s">
        <v>5</v>
      </c>
    </row>
    <row r="7206" spans="1:4">
      <c r="A7206" t="s">
        <v>7209</v>
      </c>
      <c r="B7206">
        <v>45.930000000001</v>
      </c>
      <c r="C7206">
        <v>-1.19065757479874</v>
      </c>
      <c r="D7206" t="s">
        <v>5</v>
      </c>
    </row>
    <row r="7207" spans="1:4">
      <c r="A7207" t="s">
        <v>7210</v>
      </c>
      <c r="B7207">
        <v>45.8500000000011</v>
      </c>
      <c r="C7207">
        <v>-1.19078995118052</v>
      </c>
      <c r="D7207" t="s">
        <v>5</v>
      </c>
    </row>
    <row r="7208" spans="1:4">
      <c r="A7208" t="s">
        <v>7211</v>
      </c>
      <c r="B7208">
        <v>46.270000000001</v>
      </c>
      <c r="C7208">
        <v>-1.19009618778426</v>
      </c>
      <c r="D7208" t="s">
        <v>5</v>
      </c>
    </row>
    <row r="7209" spans="1:4">
      <c r="A7209" t="s">
        <v>7212</v>
      </c>
      <c r="B7209">
        <v>46.4000000000011</v>
      </c>
      <c r="C7209">
        <v>-1.18987950230018</v>
      </c>
      <c r="D7209" t="s">
        <v>5</v>
      </c>
    </row>
    <row r="7210" spans="1:4">
      <c r="A7210" t="s">
        <v>7213</v>
      </c>
      <c r="B7210">
        <v>46.3700000000011</v>
      </c>
      <c r="C7210">
        <v>-1.18992964674104</v>
      </c>
      <c r="D7210" t="s">
        <v>5</v>
      </c>
    </row>
    <row r="7211" spans="1:4">
      <c r="A7211" t="s">
        <v>7214</v>
      </c>
      <c r="B7211">
        <v>45.580000000001</v>
      </c>
      <c r="C7211">
        <v>-1.19124926271214</v>
      </c>
      <c r="D7211" t="s">
        <v>5</v>
      </c>
    </row>
    <row r="7212" spans="1:4">
      <c r="A7212" t="s">
        <v>7215</v>
      </c>
      <c r="B7212">
        <v>46.5200000000011</v>
      </c>
      <c r="C7212">
        <v>-1.18970630129266</v>
      </c>
      <c r="D7212" t="s">
        <v>5</v>
      </c>
    </row>
    <row r="7213" spans="1:4">
      <c r="A7213" t="s">
        <v>7216</v>
      </c>
      <c r="B7213">
        <v>46.9800000000011</v>
      </c>
      <c r="C7213">
        <v>-1.18893597792395</v>
      </c>
      <c r="D7213" t="s">
        <v>5</v>
      </c>
    </row>
    <row r="7214" spans="1:4">
      <c r="A7214" t="s">
        <v>7217</v>
      </c>
      <c r="B7214">
        <v>47.6000000000011</v>
      </c>
      <c r="C7214">
        <v>-1.18788754995372</v>
      </c>
      <c r="D7214" t="s">
        <v>5</v>
      </c>
    </row>
    <row r="7215" spans="1:4">
      <c r="A7215" t="s">
        <v>7218</v>
      </c>
      <c r="B7215">
        <v>47.1100000000011</v>
      </c>
      <c r="C7215">
        <v>-1.18872693889365</v>
      </c>
      <c r="D7215" t="s">
        <v>5</v>
      </c>
    </row>
    <row r="7216" spans="1:4">
      <c r="A7216" t="s">
        <v>7219</v>
      </c>
      <c r="B7216">
        <v>46.7300000000011</v>
      </c>
      <c r="C7216">
        <v>-1.1893711228792</v>
      </c>
      <c r="D7216" t="s">
        <v>5</v>
      </c>
    </row>
    <row r="7217" spans="1:4">
      <c r="A7217" t="s">
        <v>7220</v>
      </c>
      <c r="B7217">
        <v>46.3400000000011</v>
      </c>
      <c r="C7217">
        <v>-1.19002688283363</v>
      </c>
      <c r="D7217" t="s">
        <v>5</v>
      </c>
    </row>
    <row r="7218" spans="1:4">
      <c r="A7218" t="s">
        <v>7221</v>
      </c>
      <c r="B7218">
        <v>46.4900000000011</v>
      </c>
      <c r="C7218">
        <v>-1.189776790125</v>
      </c>
      <c r="D7218" t="s">
        <v>5</v>
      </c>
    </row>
    <row r="7219" spans="1:4">
      <c r="A7219" t="s">
        <v>7222</v>
      </c>
      <c r="B7219">
        <v>46.2700000000011</v>
      </c>
      <c r="C7219">
        <v>-1.19014477625316</v>
      </c>
      <c r="D7219" t="s">
        <v>5</v>
      </c>
    </row>
    <row r="7220" spans="1:4">
      <c r="A7220" t="s">
        <v>7223</v>
      </c>
      <c r="B7220">
        <v>46.0100000000011</v>
      </c>
      <c r="C7220">
        <v>-1.19057760116547</v>
      </c>
      <c r="D7220" t="s">
        <v>5</v>
      </c>
    </row>
    <row r="7221" spans="1:4">
      <c r="A7221" t="s">
        <v>7224</v>
      </c>
      <c r="B7221">
        <v>45.7200000000011</v>
      </c>
      <c r="C7221">
        <v>-1.19105763932808</v>
      </c>
      <c r="D7221" t="s">
        <v>5</v>
      </c>
    </row>
    <row r="7222" spans="1:4">
      <c r="A7222" t="s">
        <v>7225</v>
      </c>
      <c r="B7222">
        <v>45.740000000001</v>
      </c>
      <c r="C7222">
        <v>-1.19102474323835</v>
      </c>
      <c r="D7222" t="s">
        <v>5</v>
      </c>
    </row>
    <row r="7223" spans="1:4">
      <c r="A7223" t="s">
        <v>7226</v>
      </c>
      <c r="B7223">
        <v>45.290000000001</v>
      </c>
      <c r="C7223">
        <v>-1.19176522889618</v>
      </c>
      <c r="D7223" t="s">
        <v>5</v>
      </c>
    </row>
    <row r="7224" spans="1:4">
      <c r="A7224" t="s">
        <v>7227</v>
      </c>
      <c r="B7224">
        <v>44.890000000001</v>
      </c>
      <c r="C7224">
        <v>-1.1924168984214</v>
      </c>
      <c r="D7224" t="s">
        <v>5</v>
      </c>
    </row>
    <row r="7225" spans="1:4">
      <c r="A7225" t="s">
        <v>7228</v>
      </c>
      <c r="B7225">
        <v>44.670000000001</v>
      </c>
      <c r="C7225">
        <v>-1.19277212291344</v>
      </c>
      <c r="D7225" t="s">
        <v>5</v>
      </c>
    </row>
    <row r="7226" spans="1:4">
      <c r="A7226" t="s">
        <v>7229</v>
      </c>
      <c r="B7226">
        <v>45.140000000001</v>
      </c>
      <c r="C7226">
        <v>-1.19201697175694</v>
      </c>
      <c r="D7226" t="s">
        <v>5</v>
      </c>
    </row>
    <row r="7227" spans="1:4">
      <c r="A7227" t="s">
        <v>7230</v>
      </c>
      <c r="B7227">
        <v>44.870000000001</v>
      </c>
      <c r="C7227">
        <v>-1.19245529885028</v>
      </c>
      <c r="D7227" t="s">
        <v>5</v>
      </c>
    </row>
    <row r="7228" spans="1:4">
      <c r="A7228" t="s">
        <v>7231</v>
      </c>
      <c r="B7228">
        <v>44.910000000001</v>
      </c>
      <c r="C7228">
        <v>-1.19239075225605</v>
      </c>
      <c r="D7228" t="s">
        <v>5</v>
      </c>
    </row>
    <row r="7229" spans="1:4">
      <c r="A7229" t="s">
        <v>7232</v>
      </c>
      <c r="B7229">
        <v>44.430000000001</v>
      </c>
      <c r="C7229">
        <v>-1.19316600126365</v>
      </c>
      <c r="D7229" t="s">
        <v>5</v>
      </c>
    </row>
    <row r="7230" spans="1:4">
      <c r="A7230" t="s">
        <v>7233</v>
      </c>
      <c r="B7230">
        <v>44.380000000001</v>
      </c>
      <c r="C7230">
        <v>-1.19324588392993</v>
      </c>
      <c r="D7230" t="s">
        <v>5</v>
      </c>
    </row>
    <row r="7231" spans="1:4">
      <c r="A7231" t="s">
        <v>7234</v>
      </c>
      <c r="B7231">
        <v>45.080000000001</v>
      </c>
      <c r="C7231">
        <v>-1.19212878658094</v>
      </c>
      <c r="D7231" t="s">
        <v>5</v>
      </c>
    </row>
    <row r="7232" spans="1:4">
      <c r="A7232" t="s">
        <v>7235</v>
      </c>
      <c r="B7232">
        <v>45.980000000001</v>
      </c>
      <c r="C7232">
        <v>-1.19067021626236</v>
      </c>
      <c r="D7232" t="s">
        <v>5</v>
      </c>
    </row>
    <row r="7233" spans="1:4">
      <c r="A7233" t="s">
        <v>7236</v>
      </c>
      <c r="B7233">
        <v>45.840000000001</v>
      </c>
      <c r="C7233">
        <v>-1.19090154603654</v>
      </c>
      <c r="D7233" t="s">
        <v>5</v>
      </c>
    </row>
    <row r="7234" spans="1:4">
      <c r="A7234" t="s">
        <v>7237</v>
      </c>
      <c r="B7234">
        <v>46.3900000000011</v>
      </c>
      <c r="C7234">
        <v>-1.18999552604871</v>
      </c>
      <c r="D7234" t="s">
        <v>5</v>
      </c>
    </row>
    <row r="7235" spans="1:4">
      <c r="A7235" t="s">
        <v>7238</v>
      </c>
      <c r="B7235">
        <v>46.8100000000011</v>
      </c>
      <c r="C7235">
        <v>-1.18929545342898</v>
      </c>
      <c r="D7235" t="s">
        <v>5</v>
      </c>
    </row>
    <row r="7236" spans="1:4">
      <c r="A7236" t="s">
        <v>7239</v>
      </c>
      <c r="B7236">
        <v>47.0400000000011</v>
      </c>
      <c r="C7236">
        <v>-1.18890864053487</v>
      </c>
      <c r="D7236" t="s">
        <v>5</v>
      </c>
    </row>
    <row r="7237" spans="1:4">
      <c r="A7237" t="s">
        <v>7240</v>
      </c>
      <c r="B7237">
        <v>46.8000000000011</v>
      </c>
      <c r="C7237">
        <v>-1.18931424491608</v>
      </c>
      <c r="D7237" t="s">
        <v>5</v>
      </c>
    </row>
    <row r="7238" spans="1:4">
      <c r="A7238" t="s">
        <v>7241</v>
      </c>
      <c r="B7238">
        <v>46.480000000001</v>
      </c>
      <c r="C7238">
        <v>-1.18985227739439</v>
      </c>
      <c r="D7238" t="s">
        <v>5</v>
      </c>
    </row>
    <row r="7239" spans="1:4">
      <c r="A7239" t="s">
        <v>7242</v>
      </c>
      <c r="B7239">
        <v>46.130000000001</v>
      </c>
      <c r="C7239">
        <v>-1.19043669896816</v>
      </c>
      <c r="D7239" t="s">
        <v>5</v>
      </c>
    </row>
    <row r="7240" spans="1:4">
      <c r="A7240" t="s">
        <v>7243</v>
      </c>
      <c r="B7240">
        <v>46.5000000000011</v>
      </c>
      <c r="C7240">
        <v>-1.18982356941073</v>
      </c>
      <c r="D7240" t="s">
        <v>5</v>
      </c>
    </row>
    <row r="7241" spans="1:4">
      <c r="A7241" t="s">
        <v>7244</v>
      </c>
      <c r="B7241">
        <v>46.540000000001</v>
      </c>
      <c r="C7241">
        <v>-1.18975675771098</v>
      </c>
      <c r="D7241" t="s">
        <v>5</v>
      </c>
    </row>
    <row r="7242" spans="1:4">
      <c r="A7242" t="s">
        <v>7245</v>
      </c>
      <c r="B7242">
        <v>46.540000000001</v>
      </c>
      <c r="C7242">
        <v>-1.18975675771098</v>
      </c>
      <c r="D7242" t="s">
        <v>5</v>
      </c>
    </row>
    <row r="7243" spans="1:4">
      <c r="A7243" t="s">
        <v>7246</v>
      </c>
      <c r="B7243">
        <v>46.540000000001</v>
      </c>
      <c r="C7243">
        <v>-1.18975675771098</v>
      </c>
      <c r="D7243" t="s">
        <v>5</v>
      </c>
    </row>
    <row r="7244" spans="1:4">
      <c r="A7244" t="s">
        <v>7247</v>
      </c>
      <c r="B7244">
        <v>46.430000000001</v>
      </c>
      <c r="C7244">
        <v>-1.18994064779865</v>
      </c>
      <c r="D7244" t="s">
        <v>5</v>
      </c>
    </row>
    <row r="7245" spans="1:4">
      <c r="A7245" t="s">
        <v>7248</v>
      </c>
      <c r="B7245">
        <v>46.070000000001</v>
      </c>
      <c r="C7245">
        <v>-1.19054104409216</v>
      </c>
      <c r="D7245" t="s">
        <v>5</v>
      </c>
    </row>
    <row r="7246" spans="1:4">
      <c r="A7246" t="s">
        <v>7249</v>
      </c>
      <c r="B7246">
        <v>46.370000000001</v>
      </c>
      <c r="C7246">
        <v>-1.19004462352605</v>
      </c>
      <c r="D7246" t="s">
        <v>5</v>
      </c>
    </row>
    <row r="7247" spans="1:4">
      <c r="A7247" t="s">
        <v>7250</v>
      </c>
      <c r="B7247">
        <v>46.3900000000011</v>
      </c>
      <c r="C7247">
        <v>-1.19001131470883</v>
      </c>
      <c r="D7247" t="s">
        <v>5</v>
      </c>
    </row>
    <row r="7248" spans="1:4">
      <c r="A7248" t="s">
        <v>7251</v>
      </c>
      <c r="B7248">
        <v>46.3500000000011</v>
      </c>
      <c r="C7248">
        <v>-1.19007796106397</v>
      </c>
      <c r="D7248" t="s">
        <v>5</v>
      </c>
    </row>
    <row r="7249" spans="1:4">
      <c r="A7249" t="s">
        <v>7252</v>
      </c>
      <c r="B7249">
        <v>46.5600000000011</v>
      </c>
      <c r="C7249">
        <v>-1.1897283696571</v>
      </c>
      <c r="D7249" t="s">
        <v>5</v>
      </c>
    </row>
    <row r="7250" spans="1:4">
      <c r="A7250" t="s">
        <v>7253</v>
      </c>
      <c r="B7250">
        <v>46.6700000000011</v>
      </c>
      <c r="C7250">
        <v>-1.18954442442403</v>
      </c>
      <c r="D7250" t="s">
        <v>5</v>
      </c>
    </row>
    <row r="7251" spans="1:4">
      <c r="A7251" t="s">
        <v>7254</v>
      </c>
      <c r="B7251">
        <v>46.200000000001</v>
      </c>
      <c r="C7251">
        <v>-1.19033222469703</v>
      </c>
      <c r="D7251" t="s">
        <v>5</v>
      </c>
    </row>
    <row r="7252" spans="1:4">
      <c r="A7252" t="s">
        <v>7255</v>
      </c>
      <c r="B7252">
        <v>46.6000000000011</v>
      </c>
      <c r="C7252">
        <v>-1.18966857716117</v>
      </c>
      <c r="D7252" t="s">
        <v>5</v>
      </c>
    </row>
    <row r="7253" spans="1:4">
      <c r="A7253" t="s">
        <v>7256</v>
      </c>
      <c r="B7253">
        <v>46.6600000000011</v>
      </c>
      <c r="C7253">
        <v>-1.18956817554898</v>
      </c>
      <c r="D7253" t="s">
        <v>5</v>
      </c>
    </row>
    <row r="7254" spans="1:4">
      <c r="A7254" t="s">
        <v>7257</v>
      </c>
      <c r="B7254">
        <v>46.4200000000011</v>
      </c>
      <c r="C7254">
        <v>-1.18997029842264</v>
      </c>
      <c r="D7254" t="s">
        <v>5</v>
      </c>
    </row>
    <row r="7255" spans="1:4">
      <c r="A7255" t="s">
        <v>7258</v>
      </c>
      <c r="B7255">
        <v>46.250000000001</v>
      </c>
      <c r="C7255">
        <v>-1.19025366279791</v>
      </c>
      <c r="D7255" t="s">
        <v>5</v>
      </c>
    </row>
    <row r="7256" spans="1:4">
      <c r="A7256" t="s">
        <v>7259</v>
      </c>
      <c r="B7256">
        <v>46.160000000001</v>
      </c>
      <c r="C7256">
        <v>-1.19040312782012</v>
      </c>
      <c r="D7256" t="s">
        <v>5</v>
      </c>
    </row>
    <row r="7257" spans="1:4">
      <c r="A7257" t="s">
        <v>7260</v>
      </c>
      <c r="B7257">
        <v>46.270000000001</v>
      </c>
      <c r="C7257">
        <v>-1.19022080452601</v>
      </c>
      <c r="D7257" t="s">
        <v>5</v>
      </c>
    </row>
    <row r="7258" spans="1:4">
      <c r="A7258" t="s">
        <v>7261</v>
      </c>
      <c r="B7258">
        <v>46.180000000001</v>
      </c>
      <c r="C7258">
        <v>-1.1903703327682</v>
      </c>
      <c r="D7258" t="s">
        <v>5</v>
      </c>
    </row>
    <row r="7259" spans="1:4">
      <c r="A7259" t="s">
        <v>7262</v>
      </c>
      <c r="B7259">
        <v>45.860000000001</v>
      </c>
      <c r="C7259">
        <v>-1.19090095259842</v>
      </c>
      <c r="D7259" t="s">
        <v>5</v>
      </c>
    </row>
    <row r="7260" spans="1:4">
      <c r="A7260" t="s">
        <v>7263</v>
      </c>
      <c r="B7260">
        <v>45.180000000001</v>
      </c>
      <c r="C7260">
        <v>-1.19202065184658</v>
      </c>
      <c r="D7260" t="s">
        <v>5</v>
      </c>
    </row>
    <row r="7261" spans="1:4">
      <c r="A7261" t="s">
        <v>7264</v>
      </c>
      <c r="B7261">
        <v>45.230000000001</v>
      </c>
      <c r="C7261">
        <v>-1.19193956017317</v>
      </c>
      <c r="D7261" t="s">
        <v>5</v>
      </c>
    </row>
    <row r="7262" spans="1:4">
      <c r="A7262" t="s">
        <v>7265</v>
      </c>
      <c r="B7262">
        <v>45.220000000001</v>
      </c>
      <c r="C7262">
        <v>-1.19195579643659</v>
      </c>
      <c r="D7262" t="s">
        <v>5</v>
      </c>
    </row>
    <row r="7263" spans="1:4">
      <c r="A7263" t="s">
        <v>7266</v>
      </c>
      <c r="B7263">
        <v>44.640000000001</v>
      </c>
      <c r="C7263">
        <v>-1.19289729146554</v>
      </c>
      <c r="D7263" t="s">
        <v>5</v>
      </c>
    </row>
    <row r="7264" spans="1:4">
      <c r="A7264" t="s">
        <v>7267</v>
      </c>
      <c r="B7264">
        <v>44.400000000001</v>
      </c>
      <c r="C7264">
        <v>-1.19328181381422</v>
      </c>
      <c r="D7264" t="s">
        <v>5</v>
      </c>
    </row>
    <row r="7265" spans="1:4">
      <c r="A7265" t="s">
        <v>7268</v>
      </c>
      <c r="B7265">
        <v>44.530000000001</v>
      </c>
      <c r="C7265">
        <v>-1.19307465672908</v>
      </c>
      <c r="D7265" t="s">
        <v>5</v>
      </c>
    </row>
    <row r="7266" spans="1:4">
      <c r="A7266" t="s">
        <v>7269</v>
      </c>
      <c r="B7266">
        <v>44.870000000001</v>
      </c>
      <c r="C7266">
        <v>-1.19253127956871</v>
      </c>
      <c r="D7266" t="s">
        <v>5</v>
      </c>
    </row>
    <row r="7267" spans="1:4">
      <c r="A7267" t="s">
        <v>7270</v>
      </c>
      <c r="B7267">
        <v>45.030000000001</v>
      </c>
      <c r="C7267">
        <v>-1.1922736350645</v>
      </c>
      <c r="D7267" t="s">
        <v>5</v>
      </c>
    </row>
    <row r="7268" spans="1:4">
      <c r="A7268" t="s">
        <v>7271</v>
      </c>
      <c r="B7268">
        <v>44.820000000001</v>
      </c>
      <c r="C7268">
        <v>-1.19261299501626</v>
      </c>
      <c r="D7268" t="s">
        <v>5</v>
      </c>
    </row>
    <row r="7269" spans="1:4">
      <c r="A7269" t="s">
        <v>7272</v>
      </c>
      <c r="B7269">
        <v>44.490000000001</v>
      </c>
      <c r="C7269">
        <v>-1.19314377630628</v>
      </c>
      <c r="D7269" t="s">
        <v>5</v>
      </c>
    </row>
    <row r="7270" spans="1:4">
      <c r="A7270" t="s">
        <v>7273</v>
      </c>
      <c r="B7270">
        <v>44.710000000001</v>
      </c>
      <c r="C7270">
        <v>-1.19279254679003</v>
      </c>
      <c r="D7270" t="s">
        <v>5</v>
      </c>
    </row>
    <row r="7271" spans="1:4">
      <c r="A7271" t="s">
        <v>7274</v>
      </c>
      <c r="B7271">
        <v>44.910000000001</v>
      </c>
      <c r="C7271">
        <v>-1.19247167608457</v>
      </c>
      <c r="D7271" t="s">
        <v>5</v>
      </c>
    </row>
    <row r="7272" spans="1:4">
      <c r="A7272" t="s">
        <v>7275</v>
      </c>
      <c r="B7272">
        <v>44.720000000001</v>
      </c>
      <c r="C7272">
        <v>-1.19277786075718</v>
      </c>
      <c r="D7272" t="s">
        <v>5</v>
      </c>
    </row>
    <row r="7273" spans="1:4">
      <c r="A7273" t="s">
        <v>7276</v>
      </c>
      <c r="B7273">
        <v>44.620000000001</v>
      </c>
      <c r="C7273">
        <v>-1.19293832591432</v>
      </c>
      <c r="D7273" t="s">
        <v>5</v>
      </c>
    </row>
    <row r="7274" spans="1:4">
      <c r="A7274" t="s">
        <v>7277</v>
      </c>
      <c r="B7274">
        <v>44.530000000001</v>
      </c>
      <c r="C7274">
        <v>-1.19308242089227</v>
      </c>
      <c r="D7274" t="s">
        <v>5</v>
      </c>
    </row>
    <row r="7275" spans="1:4">
      <c r="A7275" t="s">
        <v>7278</v>
      </c>
      <c r="B7275">
        <v>43.890000000001</v>
      </c>
      <c r="C7275">
        <v>-1.19410502530998</v>
      </c>
      <c r="D7275" t="s">
        <v>5</v>
      </c>
    </row>
    <row r="7276" spans="1:4">
      <c r="A7276" t="s">
        <v>7279</v>
      </c>
      <c r="B7276">
        <v>43.820000000001</v>
      </c>
      <c r="C7276">
        <v>-1.19421524172014</v>
      </c>
      <c r="D7276" t="s">
        <v>5</v>
      </c>
    </row>
    <row r="7277" spans="1:4">
      <c r="A7277" t="s">
        <v>7280</v>
      </c>
      <c r="B7277">
        <v>43.620000000001</v>
      </c>
      <c r="C7277">
        <v>-1.19452964270756</v>
      </c>
      <c r="D7277" t="s">
        <v>5</v>
      </c>
    </row>
    <row r="7278" spans="1:4">
      <c r="A7278" t="s">
        <v>7281</v>
      </c>
      <c r="B7278">
        <v>43.320000000001</v>
      </c>
      <c r="C7278">
        <v>-1.19499908187105</v>
      </c>
      <c r="D7278" t="s">
        <v>5</v>
      </c>
    </row>
    <row r="7279" spans="1:4">
      <c r="A7279" t="s">
        <v>7282</v>
      </c>
      <c r="B7279">
        <v>42.570000000001</v>
      </c>
      <c r="C7279">
        <v>-1.19616455237042</v>
      </c>
      <c r="D7279" t="s">
        <v>5</v>
      </c>
    </row>
    <row r="7280" spans="1:4">
      <c r="A7280" t="s">
        <v>7283</v>
      </c>
      <c r="B7280">
        <v>42.390000000001</v>
      </c>
      <c r="C7280">
        <v>-1.19643933729661</v>
      </c>
      <c r="D7280" t="s">
        <v>5</v>
      </c>
    </row>
    <row r="7281" spans="1:4">
      <c r="A7281" t="s">
        <v>7284</v>
      </c>
      <c r="B7281">
        <v>43.040000000001</v>
      </c>
      <c r="C7281">
        <v>-1.19545127189498</v>
      </c>
      <c r="D7281" t="s">
        <v>5</v>
      </c>
    </row>
    <row r="7282" spans="1:4">
      <c r="A7282" t="s">
        <v>7285</v>
      </c>
      <c r="B7282">
        <v>42.990000000001</v>
      </c>
      <c r="C7282">
        <v>-1.19552842477137</v>
      </c>
      <c r="D7282" t="s">
        <v>5</v>
      </c>
    </row>
    <row r="7283" spans="1:4">
      <c r="A7283" t="s">
        <v>7286</v>
      </c>
      <c r="B7283">
        <v>43.510000000001</v>
      </c>
      <c r="C7283">
        <v>-1.19472696808548</v>
      </c>
      <c r="D7283" t="s">
        <v>5</v>
      </c>
    </row>
    <row r="7284" spans="1:4">
      <c r="A7284" t="s">
        <v>7287</v>
      </c>
      <c r="B7284">
        <v>43.460000000001</v>
      </c>
      <c r="C7284">
        <v>-1.19480495223121</v>
      </c>
      <c r="D7284" t="s">
        <v>5</v>
      </c>
    </row>
    <row r="7285" spans="1:4">
      <c r="A7285" t="s">
        <v>7288</v>
      </c>
      <c r="B7285">
        <v>43.490000000001</v>
      </c>
      <c r="C7285">
        <v>-1.19475821557544</v>
      </c>
      <c r="D7285" t="s">
        <v>5</v>
      </c>
    </row>
    <row r="7286" spans="1:4">
      <c r="A7286" t="s">
        <v>7289</v>
      </c>
      <c r="B7286">
        <v>43.630000000001</v>
      </c>
      <c r="C7286">
        <v>-1.19453996073045</v>
      </c>
      <c r="D7286" t="s">
        <v>5</v>
      </c>
    </row>
    <row r="7287" spans="1:4">
      <c r="A7287" t="s">
        <v>7290</v>
      </c>
      <c r="B7287">
        <v>43.480000000001</v>
      </c>
      <c r="C7287">
        <v>-1.19477455556769</v>
      </c>
      <c r="D7287" t="s">
        <v>5</v>
      </c>
    </row>
    <row r="7288" spans="1:4">
      <c r="A7288" t="s">
        <v>7291</v>
      </c>
      <c r="B7288">
        <v>43.380000000001</v>
      </c>
      <c r="C7288">
        <v>-1.1949304125793</v>
      </c>
      <c r="D7288" t="s">
        <v>5</v>
      </c>
    </row>
    <row r="7289" spans="1:4">
      <c r="A7289" t="s">
        <v>7292</v>
      </c>
      <c r="B7289">
        <v>43.450000000001</v>
      </c>
      <c r="C7289">
        <v>-1.19482156416935</v>
      </c>
      <c r="D7289" t="s">
        <v>5</v>
      </c>
    </row>
    <row r="7290" spans="1:4">
      <c r="A7290" t="s">
        <v>7293</v>
      </c>
      <c r="B7290">
        <v>43.410000000001</v>
      </c>
      <c r="C7290">
        <v>-1.19488386346642</v>
      </c>
      <c r="D7290" t="s">
        <v>5</v>
      </c>
    </row>
    <row r="7291" spans="1:4">
      <c r="A7291" t="s">
        <v>7294</v>
      </c>
      <c r="B7291">
        <v>43.260000000001</v>
      </c>
      <c r="C7291">
        <v>-1.1951172705599</v>
      </c>
      <c r="D7291" t="s">
        <v>5</v>
      </c>
    </row>
    <row r="7292" spans="1:4">
      <c r="A7292" t="s">
        <v>7295</v>
      </c>
      <c r="B7292">
        <v>43.740000000001</v>
      </c>
      <c r="C7292">
        <v>-1.19437295767595</v>
      </c>
      <c r="D7292" t="s">
        <v>5</v>
      </c>
    </row>
    <row r="7293" spans="1:4">
      <c r="A7293" t="s">
        <v>7296</v>
      </c>
      <c r="B7293">
        <v>44.060000000001</v>
      </c>
      <c r="C7293">
        <v>-1.1938713037249</v>
      </c>
      <c r="D7293" t="s">
        <v>5</v>
      </c>
    </row>
    <row r="7294" spans="1:4">
      <c r="A7294" t="s">
        <v>7297</v>
      </c>
      <c r="B7294">
        <v>44.220000000001</v>
      </c>
      <c r="C7294">
        <v>-1.19361865503735</v>
      </c>
      <c r="D7294" t="s">
        <v>5</v>
      </c>
    </row>
    <row r="7295" spans="1:4">
      <c r="A7295" t="s">
        <v>7298</v>
      </c>
      <c r="B7295">
        <v>44.230000000001</v>
      </c>
      <c r="C7295">
        <v>-1.19360280735989</v>
      </c>
      <c r="D7295" t="s">
        <v>5</v>
      </c>
    </row>
    <row r="7296" spans="1:4">
      <c r="A7296" t="s">
        <v>7299</v>
      </c>
      <c r="B7296">
        <v>44.210000000001</v>
      </c>
      <c r="C7296">
        <v>-1.19363450988083</v>
      </c>
      <c r="D7296" t="s">
        <v>5</v>
      </c>
    </row>
    <row r="7297" spans="1:4">
      <c r="A7297" t="s">
        <v>7300</v>
      </c>
      <c r="B7297">
        <v>44.070000000001</v>
      </c>
      <c r="C7297">
        <v>-1.19385632713492</v>
      </c>
      <c r="D7297" t="s">
        <v>5</v>
      </c>
    </row>
    <row r="7298" spans="1:4">
      <c r="A7298" t="s">
        <v>7301</v>
      </c>
      <c r="B7298">
        <v>43.780000000001</v>
      </c>
      <c r="C7298">
        <v>-1.19431434607751</v>
      </c>
      <c r="D7298" t="s">
        <v>5</v>
      </c>
    </row>
    <row r="7299" spans="1:4">
      <c r="A7299" t="s">
        <v>7302</v>
      </c>
      <c r="B7299">
        <v>43.750000000001</v>
      </c>
      <c r="C7299">
        <v>-1.19436141349251</v>
      </c>
      <c r="D7299" t="s">
        <v>5</v>
      </c>
    </row>
    <row r="7300" spans="1:4">
      <c r="A7300" t="s">
        <v>7303</v>
      </c>
      <c r="B7300">
        <v>44.040000000001</v>
      </c>
      <c r="C7300">
        <v>-1.19390674047052</v>
      </c>
      <c r="D7300" t="s">
        <v>5</v>
      </c>
    </row>
    <row r="7301" spans="1:4">
      <c r="A7301" t="s">
        <v>7304</v>
      </c>
      <c r="B7301">
        <v>44.070000000001</v>
      </c>
      <c r="C7301">
        <v>-1.19385939560754</v>
      </c>
      <c r="D7301" t="s">
        <v>5</v>
      </c>
    </row>
    <row r="7302" spans="1:4">
      <c r="A7302" t="s">
        <v>7305</v>
      </c>
      <c r="B7302">
        <v>44.050000000001</v>
      </c>
      <c r="C7302">
        <v>-1.19389098033574</v>
      </c>
      <c r="D7302" t="s">
        <v>5</v>
      </c>
    </row>
    <row r="7303" spans="1:4">
      <c r="A7303" t="s">
        <v>7306</v>
      </c>
      <c r="B7303">
        <v>43.850000000001</v>
      </c>
      <c r="C7303">
        <v>-1.19420668421367</v>
      </c>
      <c r="D7303" t="s">
        <v>5</v>
      </c>
    </row>
    <row r="7304" spans="1:4">
      <c r="A7304" t="s">
        <v>7307</v>
      </c>
      <c r="B7304">
        <v>44.040000000001</v>
      </c>
      <c r="C7304">
        <v>-1.19390813345978</v>
      </c>
      <c r="D7304" t="s">
        <v>5</v>
      </c>
    </row>
    <row r="7305" spans="1:4">
      <c r="A7305" t="s">
        <v>7308</v>
      </c>
      <c r="B7305">
        <v>44.100000000001</v>
      </c>
      <c r="C7305">
        <v>-1.19381344752944</v>
      </c>
      <c r="D7305" t="s">
        <v>5</v>
      </c>
    </row>
    <row r="7306" spans="1:4">
      <c r="A7306" t="s">
        <v>7309</v>
      </c>
      <c r="B7306">
        <v>44.110000000001</v>
      </c>
      <c r="C7306">
        <v>-1.19379764507032</v>
      </c>
      <c r="D7306" t="s">
        <v>5</v>
      </c>
    </row>
    <row r="7307" spans="1:4">
      <c r="A7307" t="s">
        <v>7310</v>
      </c>
      <c r="B7307">
        <v>44.060000000001</v>
      </c>
      <c r="C7307">
        <v>-1.19387667527849</v>
      </c>
      <c r="D7307" t="s">
        <v>5</v>
      </c>
    </row>
    <row r="7308" spans="1:4">
      <c r="A7308" t="s">
        <v>7311</v>
      </c>
      <c r="B7308">
        <v>43.880000000001</v>
      </c>
      <c r="C7308">
        <v>-1.19416086116276</v>
      </c>
      <c r="D7308" t="s">
        <v>5</v>
      </c>
    </row>
    <row r="7309" spans="1:4">
      <c r="A7309" t="s">
        <v>7312</v>
      </c>
      <c r="B7309">
        <v>43.910000000001</v>
      </c>
      <c r="C7309">
        <v>-1.19411369114171</v>
      </c>
      <c r="D7309" t="s">
        <v>5</v>
      </c>
    </row>
    <row r="7310" spans="1:4">
      <c r="A7310" t="s">
        <v>7313</v>
      </c>
      <c r="B7310">
        <v>44.090000000001</v>
      </c>
      <c r="C7310">
        <v>-1.19383047765161</v>
      </c>
      <c r="D7310" t="s">
        <v>5</v>
      </c>
    </row>
    <row r="7311" spans="1:4">
      <c r="A7311" t="s">
        <v>7314</v>
      </c>
      <c r="B7311">
        <v>44.180000000001</v>
      </c>
      <c r="C7311">
        <v>-1.19368829278875</v>
      </c>
      <c r="D7311" t="s">
        <v>5</v>
      </c>
    </row>
    <row r="7312" spans="1:4">
      <c r="A7312" t="s">
        <v>7315</v>
      </c>
      <c r="B7312">
        <v>44.110000000001</v>
      </c>
      <c r="C7312">
        <v>-1.193799106297</v>
      </c>
      <c r="D7312" t="s">
        <v>5</v>
      </c>
    </row>
    <row r="7313" spans="1:4">
      <c r="A7313" t="s">
        <v>7316</v>
      </c>
      <c r="B7313">
        <v>44.140000000001</v>
      </c>
      <c r="C7313">
        <v>-1.19375169015971</v>
      </c>
      <c r="D7313" t="s">
        <v>5</v>
      </c>
    </row>
    <row r="7314" spans="1:4">
      <c r="A7314" t="s">
        <v>7317</v>
      </c>
      <c r="B7314">
        <v>44.420000000001</v>
      </c>
      <c r="C7314">
        <v>-1.19330883876301</v>
      </c>
      <c r="D7314" t="s">
        <v>5</v>
      </c>
    </row>
    <row r="7315" spans="1:4">
      <c r="A7315" t="s">
        <v>7318</v>
      </c>
      <c r="B7315">
        <v>44.540000000001</v>
      </c>
      <c r="C7315">
        <v>-1.19311784895051</v>
      </c>
      <c r="D7315" t="s">
        <v>5</v>
      </c>
    </row>
    <row r="7316" spans="1:4">
      <c r="A7316" t="s">
        <v>7319</v>
      </c>
      <c r="B7316">
        <v>44.440000000001</v>
      </c>
      <c r="C7316">
        <v>-1.19327743593274</v>
      </c>
      <c r="D7316" t="s">
        <v>5</v>
      </c>
    </row>
    <row r="7317" spans="1:4">
      <c r="A7317" t="s">
        <v>7320</v>
      </c>
      <c r="B7317">
        <v>44.490000000001</v>
      </c>
      <c r="C7317">
        <v>-1.19319782199493</v>
      </c>
      <c r="D7317" t="s">
        <v>5</v>
      </c>
    </row>
    <row r="7318" spans="1:4">
      <c r="A7318" t="s">
        <v>7321</v>
      </c>
      <c r="B7318">
        <v>44.390000000001</v>
      </c>
      <c r="C7318">
        <v>-1.19335722881848</v>
      </c>
      <c r="D7318" t="s">
        <v>5</v>
      </c>
    </row>
    <row r="7319" spans="1:4">
      <c r="A7319" t="s">
        <v>7322</v>
      </c>
      <c r="B7319">
        <v>44.790000000001</v>
      </c>
      <c r="C7319">
        <v>-1.19272103794532</v>
      </c>
      <c r="D7319" t="s">
        <v>5</v>
      </c>
    </row>
    <row r="7320" spans="1:4">
      <c r="A7320" t="s">
        <v>7323</v>
      </c>
      <c r="B7320">
        <v>44.980000000001</v>
      </c>
      <c r="C7320">
        <v>-1.19241614854724</v>
      </c>
      <c r="D7320" t="s">
        <v>5</v>
      </c>
    </row>
    <row r="7321" spans="1:4">
      <c r="A7321" t="s">
        <v>7324</v>
      </c>
      <c r="B7321">
        <v>44.980000000001</v>
      </c>
      <c r="C7321">
        <v>-1.19241614854724</v>
      </c>
      <c r="D7321" t="s">
        <v>5</v>
      </c>
    </row>
    <row r="7322" spans="1:4">
      <c r="A7322" t="s">
        <v>7325</v>
      </c>
      <c r="B7322">
        <v>44.980000000001</v>
      </c>
      <c r="C7322">
        <v>-1.19241614854724</v>
      </c>
      <c r="D7322" t="s">
        <v>5</v>
      </c>
    </row>
    <row r="7323" spans="1:4">
      <c r="A7323" t="s">
        <v>7326</v>
      </c>
      <c r="B7323">
        <v>44.950000000001</v>
      </c>
      <c r="C7323">
        <v>-1.19246449232849</v>
      </c>
      <c r="D7323" t="s">
        <v>5</v>
      </c>
    </row>
    <row r="7324" spans="1:4">
      <c r="A7324" t="s">
        <v>7327</v>
      </c>
      <c r="B7324">
        <v>45.020000000001</v>
      </c>
      <c r="C7324">
        <v>-1.19235176545732</v>
      </c>
      <c r="D7324" t="s">
        <v>5</v>
      </c>
    </row>
    <row r="7325" spans="1:4">
      <c r="A7325" t="s">
        <v>7328</v>
      </c>
      <c r="B7325">
        <v>45.080000000001</v>
      </c>
      <c r="C7325">
        <v>-1.19225499218917</v>
      </c>
      <c r="D7325" t="s">
        <v>5</v>
      </c>
    </row>
    <row r="7326" spans="1:4">
      <c r="A7326" t="s">
        <v>7329</v>
      </c>
      <c r="B7326">
        <v>45.410000000001</v>
      </c>
      <c r="C7326">
        <v>-1.19172203080309</v>
      </c>
      <c r="D7326" t="s">
        <v>5</v>
      </c>
    </row>
    <row r="7327" spans="1:4">
      <c r="A7327" t="s">
        <v>7330</v>
      </c>
      <c r="B7327">
        <v>45.480000000001</v>
      </c>
      <c r="C7327">
        <v>-1.19160815682219</v>
      </c>
      <c r="D7327" t="s">
        <v>5</v>
      </c>
    </row>
    <row r="7328" spans="1:4">
      <c r="A7328" t="s">
        <v>7331</v>
      </c>
      <c r="B7328">
        <v>45.650000000001</v>
      </c>
      <c r="C7328">
        <v>-1.1913311800754</v>
      </c>
      <c r="D7328" t="s">
        <v>5</v>
      </c>
    </row>
    <row r="7329" spans="1:4">
      <c r="A7329" t="s">
        <v>7332</v>
      </c>
      <c r="B7329">
        <v>45.720000000001</v>
      </c>
      <c r="C7329">
        <v>-1.19121670610882</v>
      </c>
      <c r="D7329" t="s">
        <v>5</v>
      </c>
    </row>
    <row r="7330" spans="1:4">
      <c r="A7330" t="s">
        <v>7333</v>
      </c>
      <c r="B7330">
        <v>45.560000000001</v>
      </c>
      <c r="C7330">
        <v>-1.19147876149839</v>
      </c>
      <c r="D7330" t="s">
        <v>5</v>
      </c>
    </row>
    <row r="7331" spans="1:4">
      <c r="A7331" t="s">
        <v>7334</v>
      </c>
      <c r="B7331">
        <v>45.500000000001</v>
      </c>
      <c r="C7331">
        <v>-1.19157668715702</v>
      </c>
      <c r="D7331" t="s">
        <v>5</v>
      </c>
    </row>
    <row r="7332" spans="1:4">
      <c r="A7332" t="s">
        <v>7335</v>
      </c>
      <c r="B7332">
        <v>45.730000000001</v>
      </c>
      <c r="C7332">
        <v>-1.19120180047442</v>
      </c>
      <c r="D7332" t="s">
        <v>5</v>
      </c>
    </row>
    <row r="7333" spans="1:4">
      <c r="A7333" t="s">
        <v>7336</v>
      </c>
      <c r="B7333">
        <v>45.740000000001</v>
      </c>
      <c r="C7333">
        <v>-1.19118541907515</v>
      </c>
      <c r="D7333" t="s">
        <v>5</v>
      </c>
    </row>
    <row r="7334" spans="1:4">
      <c r="A7334" t="s">
        <v>7337</v>
      </c>
      <c r="B7334">
        <v>46.020000000001</v>
      </c>
      <c r="C7334">
        <v>-1.19072663961608</v>
      </c>
      <c r="D7334" t="s">
        <v>5</v>
      </c>
    </row>
    <row r="7335" spans="1:4">
      <c r="A7335" t="s">
        <v>7338</v>
      </c>
      <c r="B7335">
        <v>46.3900000000011</v>
      </c>
      <c r="C7335">
        <v>-1.190116706752</v>
      </c>
      <c r="D7335" t="s">
        <v>5</v>
      </c>
    </row>
    <row r="7336" spans="1:4">
      <c r="A7336" t="s">
        <v>7339</v>
      </c>
      <c r="B7336">
        <v>46.3400000000011</v>
      </c>
      <c r="C7336">
        <v>-1.19019978750893</v>
      </c>
      <c r="D7336" t="s">
        <v>5</v>
      </c>
    </row>
    <row r="7337" spans="1:4">
      <c r="A7337" t="s">
        <v>7340</v>
      </c>
      <c r="B7337">
        <v>46.2700000000011</v>
      </c>
      <c r="C7337">
        <v>-1.19031597506901</v>
      </c>
      <c r="D7337" t="s">
        <v>5</v>
      </c>
    </row>
    <row r="7338" spans="1:4">
      <c r="A7338" t="s">
        <v>7341</v>
      </c>
      <c r="B7338">
        <v>46.1300000000011</v>
      </c>
      <c r="C7338">
        <v>-1.19054799863829</v>
      </c>
      <c r="D7338" t="s">
        <v>5</v>
      </c>
    </row>
    <row r="7339" spans="1:4">
      <c r="A7339" t="s">
        <v>7342</v>
      </c>
      <c r="B7339">
        <v>46.3100000000011</v>
      </c>
      <c r="C7339">
        <v>-1.19025058798033</v>
      </c>
      <c r="D7339" t="s">
        <v>5</v>
      </c>
    </row>
    <row r="7340" spans="1:4">
      <c r="A7340" t="s">
        <v>7343</v>
      </c>
      <c r="B7340">
        <v>46.3600000000011</v>
      </c>
      <c r="C7340">
        <v>-1.19016765280021</v>
      </c>
      <c r="D7340" t="s">
        <v>5</v>
      </c>
    </row>
    <row r="7341" spans="1:4">
      <c r="A7341" t="s">
        <v>7344</v>
      </c>
      <c r="B7341">
        <v>46.5900000000011</v>
      </c>
      <c r="C7341">
        <v>-1.18978573951586</v>
      </c>
      <c r="D7341" t="s">
        <v>5</v>
      </c>
    </row>
    <row r="7342" spans="1:4">
      <c r="A7342" t="s">
        <v>7345</v>
      </c>
      <c r="B7342">
        <v>46.8800000000011</v>
      </c>
      <c r="C7342">
        <v>-1.18930181945536</v>
      </c>
      <c r="D7342" t="s">
        <v>5</v>
      </c>
    </row>
    <row r="7343" spans="1:4">
      <c r="A7343" t="s">
        <v>7346</v>
      </c>
      <c r="B7343">
        <v>46.6700000000011</v>
      </c>
      <c r="C7343">
        <v>-1.1896544120574</v>
      </c>
      <c r="D7343" t="s">
        <v>5</v>
      </c>
    </row>
    <row r="7344" spans="1:4">
      <c r="A7344" t="s">
        <v>7347</v>
      </c>
      <c r="B7344">
        <v>46.8300000000011</v>
      </c>
      <c r="C7344">
        <v>-1.18938697887747</v>
      </c>
      <c r="D7344" t="s">
        <v>5</v>
      </c>
    </row>
    <row r="7345" spans="1:4">
      <c r="A7345" t="s">
        <v>7348</v>
      </c>
      <c r="B7345">
        <v>47.0200000000011</v>
      </c>
      <c r="C7345">
        <v>-1.18906831693885</v>
      </c>
      <c r="D7345" t="s">
        <v>5</v>
      </c>
    </row>
    <row r="7346" spans="1:4">
      <c r="A7346" t="s">
        <v>7349</v>
      </c>
      <c r="B7346">
        <v>47.1500000000011</v>
      </c>
      <c r="C7346">
        <v>-1.18884940405565</v>
      </c>
      <c r="D7346" t="s">
        <v>5</v>
      </c>
    </row>
    <row r="7347" spans="1:4">
      <c r="A7347" t="s">
        <v>7350</v>
      </c>
      <c r="B7347">
        <v>47.3500000000011</v>
      </c>
      <c r="C7347">
        <v>-1.18851168642394</v>
      </c>
      <c r="D7347" t="s">
        <v>5</v>
      </c>
    </row>
    <row r="7348" spans="1:4">
      <c r="A7348" t="s">
        <v>7351</v>
      </c>
      <c r="B7348">
        <v>47.3300000000011</v>
      </c>
      <c r="C7348">
        <v>-1.18854560083447</v>
      </c>
      <c r="D7348" t="s">
        <v>5</v>
      </c>
    </row>
    <row r="7349" spans="1:4">
      <c r="A7349" t="s">
        <v>7352</v>
      </c>
      <c r="B7349">
        <v>47.1400000000011</v>
      </c>
      <c r="C7349">
        <v>-1.18886765158964</v>
      </c>
      <c r="D7349" t="s">
        <v>5</v>
      </c>
    </row>
    <row r="7350" spans="1:4">
      <c r="A7350" t="s">
        <v>7353</v>
      </c>
      <c r="B7350">
        <v>47.1500000000011</v>
      </c>
      <c r="C7350">
        <v>-1.18885076986783</v>
      </c>
      <c r="D7350" t="s">
        <v>5</v>
      </c>
    </row>
    <row r="7351" spans="1:4">
      <c r="A7351" t="s">
        <v>7354</v>
      </c>
      <c r="B7351">
        <v>47.2100000000011</v>
      </c>
      <c r="C7351">
        <v>-1.18874945805441</v>
      </c>
      <c r="D7351" t="s">
        <v>5</v>
      </c>
    </row>
    <row r="7352" spans="1:4">
      <c r="A7352" t="s">
        <v>7355</v>
      </c>
      <c r="B7352">
        <v>46.7800000000011</v>
      </c>
      <c r="C7352">
        <v>-1.18947644882291</v>
      </c>
      <c r="D7352" t="s">
        <v>5</v>
      </c>
    </row>
    <row r="7353" spans="1:4">
      <c r="A7353" t="s">
        <v>7356</v>
      </c>
      <c r="B7353">
        <v>46.6900000000011</v>
      </c>
      <c r="C7353">
        <v>-1.18962721102455</v>
      </c>
      <c r="D7353" t="s">
        <v>5</v>
      </c>
    </row>
    <row r="7354" spans="1:4">
      <c r="A7354" t="s">
        <v>7357</v>
      </c>
      <c r="B7354">
        <v>47.1100000000011</v>
      </c>
      <c r="C7354">
        <v>-1.1889250102653</v>
      </c>
      <c r="D7354" t="s">
        <v>5</v>
      </c>
    </row>
    <row r="7355" spans="1:4">
      <c r="A7355" t="s">
        <v>7358</v>
      </c>
      <c r="B7355">
        <v>47.4300000000011</v>
      </c>
      <c r="C7355">
        <v>-1.18838523038499</v>
      </c>
      <c r="D7355" t="s">
        <v>5</v>
      </c>
    </row>
    <row r="7356" spans="1:4">
      <c r="A7356" t="s">
        <v>7359</v>
      </c>
      <c r="B7356">
        <v>47.3700000000011</v>
      </c>
      <c r="C7356">
        <v>-1.18848712194604</v>
      </c>
      <c r="D7356" t="s">
        <v>5</v>
      </c>
    </row>
    <row r="7357" spans="1:4">
      <c r="A7357" t="s">
        <v>7360</v>
      </c>
      <c r="B7357">
        <v>47.2800000000011</v>
      </c>
      <c r="C7357">
        <v>-1.18863976570012</v>
      </c>
      <c r="D7357" t="s">
        <v>5</v>
      </c>
    </row>
    <row r="7358" spans="1:4">
      <c r="A7358" t="s">
        <v>7361</v>
      </c>
      <c r="B7358">
        <v>47.2700000000011</v>
      </c>
      <c r="C7358">
        <v>-1.18865669383218</v>
      </c>
      <c r="D7358" t="s">
        <v>5</v>
      </c>
    </row>
    <row r="7359" spans="1:4">
      <c r="A7359" t="s">
        <v>7362</v>
      </c>
      <c r="B7359">
        <v>47.8000000000011</v>
      </c>
      <c r="C7359">
        <v>-1.18775969263429</v>
      </c>
      <c r="D7359" t="s">
        <v>5</v>
      </c>
    </row>
    <row r="7360" spans="1:4">
      <c r="A7360" t="s">
        <v>7363</v>
      </c>
      <c r="B7360">
        <v>47.8500000000011</v>
      </c>
      <c r="C7360">
        <v>-1.187674131594</v>
      </c>
      <c r="D7360" t="s">
        <v>5</v>
      </c>
    </row>
    <row r="7361" spans="1:4">
      <c r="A7361" t="s">
        <v>7364</v>
      </c>
      <c r="B7361">
        <v>47.9000000000011</v>
      </c>
      <c r="C7361">
        <v>-1.18758848114823</v>
      </c>
      <c r="D7361" t="s">
        <v>5</v>
      </c>
    </row>
    <row r="7362" spans="1:4">
      <c r="A7362" t="s">
        <v>7365</v>
      </c>
      <c r="B7362">
        <v>47.9400000000011</v>
      </c>
      <c r="C7362">
        <v>-1.18751988926724</v>
      </c>
      <c r="D7362" t="s">
        <v>5</v>
      </c>
    </row>
    <row r="7363" spans="1:4">
      <c r="A7363" t="s">
        <v>7366</v>
      </c>
      <c r="B7363">
        <v>48.0500000000011</v>
      </c>
      <c r="C7363">
        <v>-1.18733110420804</v>
      </c>
      <c r="D7363" t="s">
        <v>5</v>
      </c>
    </row>
    <row r="7364" spans="1:4">
      <c r="A7364" t="s">
        <v>7367</v>
      </c>
      <c r="B7364">
        <v>48.1400000000011</v>
      </c>
      <c r="C7364">
        <v>-1.18717629010142</v>
      </c>
      <c r="D7364" t="s">
        <v>5</v>
      </c>
    </row>
    <row r="7365" spans="1:4">
      <c r="A7365" t="s">
        <v>7368</v>
      </c>
      <c r="B7365">
        <v>48.1500000000011</v>
      </c>
      <c r="C7365">
        <v>-1.18715905637488</v>
      </c>
      <c r="D7365" t="s">
        <v>5</v>
      </c>
    </row>
    <row r="7366" spans="1:4">
      <c r="A7366" t="s">
        <v>7369</v>
      </c>
      <c r="B7366">
        <v>48.2400000000011</v>
      </c>
      <c r="C7366">
        <v>-1.18700392062341</v>
      </c>
      <c r="D7366" t="s">
        <v>5</v>
      </c>
    </row>
    <row r="7367" spans="1:4">
      <c r="A7367" t="s">
        <v>7370</v>
      </c>
      <c r="B7367">
        <v>48.0400000000011</v>
      </c>
      <c r="C7367">
        <v>-1.18734930992083</v>
      </c>
      <c r="D7367" t="s">
        <v>5</v>
      </c>
    </row>
    <row r="7368" spans="1:4">
      <c r="A7368" t="s">
        <v>7371</v>
      </c>
      <c r="B7368">
        <v>47.7200000000011</v>
      </c>
      <c r="C7368">
        <v>-1.18789963211863</v>
      </c>
      <c r="D7368" t="s">
        <v>5</v>
      </c>
    </row>
    <row r="7369" spans="1:4">
      <c r="A7369" t="s">
        <v>7372</v>
      </c>
      <c r="B7369">
        <v>47.4300000000011</v>
      </c>
      <c r="C7369">
        <v>-1.18839501723827</v>
      </c>
      <c r="D7369" t="s">
        <v>5</v>
      </c>
    </row>
    <row r="7370" spans="1:4">
      <c r="A7370" t="s">
        <v>7373</v>
      </c>
      <c r="B7370">
        <v>47.1500000000011</v>
      </c>
      <c r="C7370">
        <v>-1.18887039563773</v>
      </c>
      <c r="D7370" t="s">
        <v>5</v>
      </c>
    </row>
    <row r="7371" spans="1:4">
      <c r="A7371" t="s">
        <v>7374</v>
      </c>
      <c r="B7371">
        <v>46.7800000000011</v>
      </c>
      <c r="C7371">
        <v>-1.18949484380207</v>
      </c>
      <c r="D7371" t="s">
        <v>5</v>
      </c>
    </row>
    <row r="7372" spans="1:4">
      <c r="A7372" t="s">
        <v>7375</v>
      </c>
      <c r="B7372">
        <v>47.1500000000011</v>
      </c>
      <c r="C7372">
        <v>-1.18887533462492</v>
      </c>
      <c r="D7372" t="s">
        <v>5</v>
      </c>
    </row>
    <row r="7373" spans="1:4">
      <c r="A7373" t="s">
        <v>7376</v>
      </c>
      <c r="B7373">
        <v>47.0900000000011</v>
      </c>
      <c r="C7373">
        <v>-1.18897658391935</v>
      </c>
      <c r="D7373" t="s">
        <v>5</v>
      </c>
    </row>
    <row r="7374" spans="1:4">
      <c r="A7374" t="s">
        <v>7377</v>
      </c>
      <c r="B7374">
        <v>47.2600000000011</v>
      </c>
      <c r="C7374">
        <v>-1.18869007643939</v>
      </c>
      <c r="D7374" t="s">
        <v>5</v>
      </c>
    </row>
    <row r="7375" spans="1:4">
      <c r="A7375" t="s">
        <v>7378</v>
      </c>
      <c r="B7375">
        <v>47.3700000000011</v>
      </c>
      <c r="C7375">
        <v>-1.18850402238608</v>
      </c>
      <c r="D7375" t="s">
        <v>5</v>
      </c>
    </row>
    <row r="7376" spans="1:4">
      <c r="A7376" t="s">
        <v>7379</v>
      </c>
      <c r="B7376">
        <v>47.4300000000011</v>
      </c>
      <c r="C7376">
        <v>-1.18840230269638</v>
      </c>
      <c r="D7376" t="s">
        <v>5</v>
      </c>
    </row>
    <row r="7377" spans="1:4">
      <c r="A7377" t="s">
        <v>7380</v>
      </c>
      <c r="B7377">
        <v>47.9000000000011</v>
      </c>
      <c r="C7377">
        <v>-1.18760449048545</v>
      </c>
      <c r="D7377" t="s">
        <v>5</v>
      </c>
    </row>
    <row r="7378" spans="1:4">
      <c r="A7378" t="s">
        <v>7381</v>
      </c>
      <c r="B7378">
        <v>48.4600000000011</v>
      </c>
      <c r="C7378">
        <v>-1.1866445784826</v>
      </c>
      <c r="D7378" t="s">
        <v>5</v>
      </c>
    </row>
    <row r="7379" spans="1:4">
      <c r="A7379" t="s">
        <v>7382</v>
      </c>
      <c r="B7379">
        <v>48.6900000000011</v>
      </c>
      <c r="C7379">
        <v>-1.18624577299253</v>
      </c>
      <c r="D7379" t="s">
        <v>5</v>
      </c>
    </row>
    <row r="7380" spans="1:4">
      <c r="A7380" t="s">
        <v>7383</v>
      </c>
      <c r="B7380">
        <v>48.9000000000011</v>
      </c>
      <c r="C7380">
        <v>-1.1858799261924</v>
      </c>
      <c r="D7380" t="s">
        <v>5</v>
      </c>
    </row>
    <row r="7381" spans="1:4">
      <c r="A7381" t="s">
        <v>7384</v>
      </c>
      <c r="B7381">
        <v>48.9000000000011</v>
      </c>
      <c r="C7381">
        <v>-1.1858799261924</v>
      </c>
      <c r="D7381" t="s">
        <v>5</v>
      </c>
    </row>
    <row r="7382" spans="1:4">
      <c r="A7382" t="s">
        <v>7385</v>
      </c>
      <c r="B7382">
        <v>49.0000000000011</v>
      </c>
      <c r="C7382">
        <v>-1.18570496527747</v>
      </c>
      <c r="D7382" t="s">
        <v>5</v>
      </c>
    </row>
    <row r="7383" spans="1:4">
      <c r="A7383" t="s">
        <v>7386</v>
      </c>
      <c r="B7383">
        <v>48.8600000000011</v>
      </c>
      <c r="C7383">
        <v>-1.1859504104467</v>
      </c>
      <c r="D7383" t="s">
        <v>5</v>
      </c>
    </row>
    <row r="7384" spans="1:4">
      <c r="A7384" t="s">
        <v>7387</v>
      </c>
      <c r="B7384">
        <v>49.0800000000011</v>
      </c>
      <c r="C7384">
        <v>-1.18556581605136</v>
      </c>
      <c r="D7384" t="s">
        <v>5</v>
      </c>
    </row>
    <row r="7385" spans="1:4">
      <c r="A7385" t="s">
        <v>7388</v>
      </c>
      <c r="B7385">
        <v>49.1300000000011</v>
      </c>
      <c r="C7385">
        <v>-1.18547801643066</v>
      </c>
      <c r="D7385" t="s">
        <v>5</v>
      </c>
    </row>
    <row r="7386" spans="1:4">
      <c r="A7386" t="s">
        <v>7389</v>
      </c>
      <c r="B7386">
        <v>48.8800000000011</v>
      </c>
      <c r="C7386">
        <v>-1.18591746130612</v>
      </c>
      <c r="D7386" t="s">
        <v>5</v>
      </c>
    </row>
    <row r="7387" spans="1:4">
      <c r="A7387" t="s">
        <v>7390</v>
      </c>
      <c r="B7387">
        <v>48.5800000000011</v>
      </c>
      <c r="C7387">
        <v>-1.18644209807273</v>
      </c>
      <c r="D7387" t="s">
        <v>5</v>
      </c>
    </row>
    <row r="7388" spans="1:4">
      <c r="A7388" t="s">
        <v>7391</v>
      </c>
      <c r="B7388">
        <v>48.5300000000011</v>
      </c>
      <c r="C7388">
        <v>-1.18652899756186</v>
      </c>
      <c r="D7388" t="s">
        <v>5</v>
      </c>
    </row>
    <row r="7389" spans="1:4">
      <c r="A7389" t="s">
        <v>7392</v>
      </c>
      <c r="B7389">
        <v>48.5800000000011</v>
      </c>
      <c r="C7389">
        <v>-1.18644218760445</v>
      </c>
      <c r="D7389" t="s">
        <v>5</v>
      </c>
    </row>
    <row r="7390" spans="1:4">
      <c r="A7390" t="s">
        <v>7393</v>
      </c>
      <c r="B7390">
        <v>48.4700000000011</v>
      </c>
      <c r="C7390">
        <v>-1.18663336607509</v>
      </c>
      <c r="D7390" t="s">
        <v>5</v>
      </c>
    </row>
    <row r="7391" spans="1:4">
      <c r="A7391" t="s">
        <v>7394</v>
      </c>
      <c r="B7391">
        <v>48.5600000000011</v>
      </c>
      <c r="C7391">
        <v>-1.18647730231013</v>
      </c>
      <c r="D7391" t="s">
        <v>5</v>
      </c>
    </row>
    <row r="7392" spans="1:4">
      <c r="A7392" t="s">
        <v>7395</v>
      </c>
      <c r="B7392">
        <v>48.6100000000011</v>
      </c>
      <c r="C7392">
        <v>-1.18639043952681</v>
      </c>
      <c r="D7392" t="s">
        <v>5</v>
      </c>
    </row>
    <row r="7393" spans="1:4">
      <c r="A7393" t="s">
        <v>7396</v>
      </c>
      <c r="B7393">
        <v>48.6100000000011</v>
      </c>
      <c r="C7393">
        <v>-1.18639043952681</v>
      </c>
      <c r="D7393" t="s">
        <v>5</v>
      </c>
    </row>
    <row r="7394" spans="1:4">
      <c r="A7394" t="s">
        <v>7397</v>
      </c>
      <c r="B7394">
        <v>48.4500000000011</v>
      </c>
      <c r="C7394">
        <v>-1.18666868634263</v>
      </c>
      <c r="D7394" t="s">
        <v>5</v>
      </c>
    </row>
    <row r="7395" spans="1:4">
      <c r="A7395" t="s">
        <v>7398</v>
      </c>
      <c r="B7395">
        <v>47.9200000000011</v>
      </c>
      <c r="C7395">
        <v>-1.18758733514683</v>
      </c>
      <c r="D7395" t="s">
        <v>5</v>
      </c>
    </row>
    <row r="7396" spans="1:4">
      <c r="A7396" t="s">
        <v>7399</v>
      </c>
      <c r="B7396">
        <v>47.9200000000011</v>
      </c>
      <c r="C7396">
        <v>-1.18758733514683</v>
      </c>
      <c r="D7396" t="s">
        <v>5</v>
      </c>
    </row>
    <row r="7397" spans="1:4">
      <c r="A7397" t="s">
        <v>7400</v>
      </c>
      <c r="B7397">
        <v>47.9100000000011</v>
      </c>
      <c r="C7397">
        <v>-1.18760447643846</v>
      </c>
      <c r="D7397" t="s">
        <v>5</v>
      </c>
    </row>
    <row r="7398" spans="1:4">
      <c r="A7398" t="s">
        <v>7401</v>
      </c>
      <c r="B7398">
        <v>47.7900000000011</v>
      </c>
      <c r="C7398">
        <v>-1.18781012900429</v>
      </c>
      <c r="D7398" t="s">
        <v>5</v>
      </c>
    </row>
    <row r="7399" spans="1:4">
      <c r="A7399" t="s">
        <v>7402</v>
      </c>
      <c r="B7399">
        <v>47.6800000000011</v>
      </c>
      <c r="C7399">
        <v>-1.18799817049823</v>
      </c>
      <c r="D7399" t="s">
        <v>5</v>
      </c>
    </row>
    <row r="7400" spans="1:4">
      <c r="A7400" t="s">
        <v>7403</v>
      </c>
      <c r="B7400">
        <v>47.2600000000011</v>
      </c>
      <c r="C7400">
        <v>-1.18871449070569</v>
      </c>
      <c r="D7400" t="s">
        <v>5</v>
      </c>
    </row>
    <row r="7401" spans="1:4">
      <c r="A7401" t="s">
        <v>7404</v>
      </c>
      <c r="B7401">
        <v>46.6700000000011</v>
      </c>
      <c r="C7401">
        <v>-1.1897118074099</v>
      </c>
      <c r="D7401" t="s">
        <v>5</v>
      </c>
    </row>
    <row r="7402" spans="1:4">
      <c r="A7402" t="s">
        <v>7405</v>
      </c>
      <c r="B7402">
        <v>47.0300000000011</v>
      </c>
      <c r="C7402">
        <v>-1.1891109682201</v>
      </c>
      <c r="D7402" t="s">
        <v>5</v>
      </c>
    </row>
    <row r="7403" spans="1:4">
      <c r="A7403" t="s">
        <v>7406</v>
      </c>
      <c r="B7403">
        <v>46.9000000000011</v>
      </c>
      <c r="C7403">
        <v>-1.18932959876305</v>
      </c>
      <c r="D7403" t="s">
        <v>5</v>
      </c>
    </row>
    <row r="7404" spans="1:4">
      <c r="A7404" t="s">
        <v>7407</v>
      </c>
      <c r="B7404">
        <v>46.9200000000011</v>
      </c>
      <c r="C7404">
        <v>-1.18929605652755</v>
      </c>
      <c r="D7404" t="s">
        <v>5</v>
      </c>
    </row>
    <row r="7405" spans="1:4">
      <c r="A7405" t="s">
        <v>7408</v>
      </c>
      <c r="B7405">
        <v>46.330000000001</v>
      </c>
      <c r="C7405">
        <v>-1.19028597425498</v>
      </c>
      <c r="D7405" t="s">
        <v>5</v>
      </c>
    </row>
    <row r="7406" spans="1:4">
      <c r="A7406" t="s">
        <v>7409</v>
      </c>
      <c r="B7406">
        <v>46.300000000001</v>
      </c>
      <c r="C7406">
        <v>-1.19033566805464</v>
      </c>
      <c r="D7406" t="s">
        <v>5</v>
      </c>
    </row>
    <row r="7407" spans="1:4">
      <c r="A7407" t="s">
        <v>7410</v>
      </c>
      <c r="B7407">
        <v>45.730000000001</v>
      </c>
      <c r="C7407">
        <v>-1.19127923846707</v>
      </c>
      <c r="D7407" t="s">
        <v>5</v>
      </c>
    </row>
    <row r="7408" spans="1:4">
      <c r="A7408" t="s">
        <v>7411</v>
      </c>
      <c r="B7408">
        <v>45.750000000001</v>
      </c>
      <c r="C7408">
        <v>-1.1912465434035</v>
      </c>
      <c r="D7408" t="s">
        <v>5</v>
      </c>
    </row>
    <row r="7409" spans="1:4">
      <c r="A7409" t="s">
        <v>7412</v>
      </c>
      <c r="B7409">
        <v>45.830000000001</v>
      </c>
      <c r="C7409">
        <v>-1.19111570597753</v>
      </c>
      <c r="D7409" t="s">
        <v>5</v>
      </c>
    </row>
    <row r="7410" spans="1:4">
      <c r="A7410" t="s">
        <v>7413</v>
      </c>
      <c r="B7410">
        <v>44.910000000001</v>
      </c>
      <c r="C7410">
        <v>-1.19262296283121</v>
      </c>
      <c r="D7410" t="s">
        <v>5</v>
      </c>
    </row>
    <row r="7411" spans="1:4">
      <c r="A7411" t="s">
        <v>7414</v>
      </c>
      <c r="B7411">
        <v>45.290000000001</v>
      </c>
      <c r="C7411">
        <v>-1.1920131536714</v>
      </c>
      <c r="D7411" t="s">
        <v>5</v>
      </c>
    </row>
    <row r="7412" spans="1:4">
      <c r="A7412" t="s">
        <v>7415</v>
      </c>
      <c r="B7412">
        <v>45.490000000001</v>
      </c>
      <c r="C7412">
        <v>-1.1916895085734</v>
      </c>
      <c r="D7412" t="s">
        <v>5</v>
      </c>
    </row>
    <row r="7413" spans="1:4">
      <c r="A7413" t="s">
        <v>7416</v>
      </c>
      <c r="B7413">
        <v>45.160000000001</v>
      </c>
      <c r="C7413">
        <v>-1.19222587081721</v>
      </c>
      <c r="D7413" t="s">
        <v>5</v>
      </c>
    </row>
    <row r="7414" spans="1:4">
      <c r="A7414" t="s">
        <v>7417</v>
      </c>
      <c r="B7414">
        <v>44.510000000001</v>
      </c>
      <c r="C7414">
        <v>-1.19327462189778</v>
      </c>
      <c r="D7414" t="s">
        <v>5</v>
      </c>
    </row>
    <row r="7415" spans="1:4">
      <c r="A7415" t="s">
        <v>7418</v>
      </c>
      <c r="B7415">
        <v>43.890000000001</v>
      </c>
      <c r="C7415">
        <v>-1.19426036055232</v>
      </c>
      <c r="D7415" t="s">
        <v>5</v>
      </c>
    </row>
    <row r="7416" spans="1:4">
      <c r="A7416" t="s">
        <v>7419</v>
      </c>
      <c r="B7416">
        <v>44.610000000001</v>
      </c>
      <c r="C7416">
        <v>-1.19313180248784</v>
      </c>
      <c r="D7416" t="s">
        <v>5</v>
      </c>
    </row>
    <row r="7417" spans="1:4">
      <c r="A7417" t="s">
        <v>7420</v>
      </c>
      <c r="B7417">
        <v>44.640000000001</v>
      </c>
      <c r="C7417">
        <v>-1.19308402028554</v>
      </c>
      <c r="D7417" t="s">
        <v>5</v>
      </c>
    </row>
    <row r="7418" spans="1:4">
      <c r="A7418" t="s">
        <v>7421</v>
      </c>
      <c r="B7418">
        <v>44.460000000001</v>
      </c>
      <c r="C7418">
        <v>-1.19337090616947</v>
      </c>
      <c r="D7418" t="s">
        <v>5</v>
      </c>
    </row>
    <row r="7419" spans="1:4">
      <c r="A7419" t="s">
        <v>7422</v>
      </c>
      <c r="B7419">
        <v>45.220000000001</v>
      </c>
      <c r="C7419">
        <v>-1.1921645142473</v>
      </c>
      <c r="D7419" t="s">
        <v>5</v>
      </c>
    </row>
    <row r="7420" spans="1:4">
      <c r="A7420" t="s">
        <v>7423</v>
      </c>
      <c r="B7420">
        <v>45.440000000001</v>
      </c>
      <c r="C7420">
        <v>-1.1918094263109</v>
      </c>
      <c r="D7420" t="s">
        <v>5</v>
      </c>
    </row>
    <row r="7421" spans="1:4">
      <c r="A7421" t="s">
        <v>7424</v>
      </c>
      <c r="B7421">
        <v>45.050000000001</v>
      </c>
      <c r="C7421">
        <v>-1.19244194800971</v>
      </c>
      <c r="D7421" t="s">
        <v>5</v>
      </c>
    </row>
    <row r="7422" spans="1:4">
      <c r="A7422" t="s">
        <v>7425</v>
      </c>
      <c r="B7422">
        <v>44.820000000001</v>
      </c>
      <c r="C7422">
        <v>-1.19281174432639</v>
      </c>
      <c r="D7422" t="s">
        <v>5</v>
      </c>
    </row>
    <row r="7423" spans="1:4">
      <c r="A7423" t="s">
        <v>7426</v>
      </c>
      <c r="B7423">
        <v>44.680000000001</v>
      </c>
      <c r="C7423">
        <v>-1.19303568263872</v>
      </c>
      <c r="D7423" t="s">
        <v>5</v>
      </c>
    </row>
    <row r="7424" spans="1:4">
      <c r="A7424" t="s">
        <v>7427</v>
      </c>
      <c r="B7424">
        <v>44.280000000001</v>
      </c>
      <c r="C7424">
        <v>-1.19367350156896</v>
      </c>
      <c r="D7424" t="s">
        <v>5</v>
      </c>
    </row>
    <row r="7425" spans="1:4">
      <c r="A7425" t="s">
        <v>7428</v>
      </c>
      <c r="B7425">
        <v>43.870000000001</v>
      </c>
      <c r="C7425">
        <v>-1.19432136024163</v>
      </c>
      <c r="D7425" t="s">
        <v>5</v>
      </c>
    </row>
    <row r="7426" spans="1:4">
      <c r="A7426" t="s">
        <v>7429</v>
      </c>
      <c r="B7426">
        <v>44.260000000001</v>
      </c>
      <c r="C7426">
        <v>-1.19371086383114</v>
      </c>
      <c r="D7426" t="s">
        <v>5</v>
      </c>
    </row>
    <row r="7427" spans="1:4">
      <c r="A7427" t="s">
        <v>7430</v>
      </c>
      <c r="B7427">
        <v>44.820000000001</v>
      </c>
      <c r="C7427">
        <v>-1.19282652929004</v>
      </c>
      <c r="D7427" t="s">
        <v>5</v>
      </c>
    </row>
    <row r="7428" spans="1:4">
      <c r="A7428" t="s">
        <v>7431</v>
      </c>
      <c r="B7428">
        <v>44.800000000001</v>
      </c>
      <c r="C7428">
        <v>-1.19285850728255</v>
      </c>
      <c r="D7428" t="s">
        <v>5</v>
      </c>
    </row>
    <row r="7429" spans="1:4">
      <c r="A7429" t="s">
        <v>7432</v>
      </c>
      <c r="B7429">
        <v>44.580000000001</v>
      </c>
      <c r="C7429">
        <v>-1.19321010816533</v>
      </c>
      <c r="D7429" t="s">
        <v>5</v>
      </c>
    </row>
    <row r="7430" spans="1:4">
      <c r="A7430" t="s">
        <v>7433</v>
      </c>
      <c r="B7430">
        <v>44.640000000001</v>
      </c>
      <c r="C7430">
        <v>-1.19311469023336</v>
      </c>
      <c r="D7430" t="s">
        <v>5</v>
      </c>
    </row>
    <row r="7431" spans="1:4">
      <c r="A7431" t="s">
        <v>7434</v>
      </c>
      <c r="B7431">
        <v>44.690000000001</v>
      </c>
      <c r="C7431">
        <v>-1.19303506841512</v>
      </c>
      <c r="D7431" t="s">
        <v>5</v>
      </c>
    </row>
    <row r="7432" spans="1:4">
      <c r="A7432" t="s">
        <v>7435</v>
      </c>
      <c r="B7432">
        <v>44.400000000001</v>
      </c>
      <c r="C7432">
        <v>-1.1934973916386</v>
      </c>
      <c r="D7432" t="s">
        <v>5</v>
      </c>
    </row>
    <row r="7433" spans="1:4">
      <c r="A7433" t="s">
        <v>7436</v>
      </c>
      <c r="B7433">
        <v>43.690000000001</v>
      </c>
      <c r="C7433">
        <v>-1.1946218934206</v>
      </c>
      <c r="D7433" t="s">
        <v>5</v>
      </c>
    </row>
    <row r="7434" spans="1:4">
      <c r="A7434" t="s">
        <v>7437</v>
      </c>
      <c r="B7434">
        <v>42.690000000001</v>
      </c>
      <c r="C7434">
        <v>-1.1961799605514</v>
      </c>
      <c r="D7434" t="s">
        <v>5</v>
      </c>
    </row>
    <row r="7435" spans="1:4">
      <c r="A7435" t="s">
        <v>7438</v>
      </c>
      <c r="B7435">
        <v>42.980000000001</v>
      </c>
      <c r="C7435">
        <v>-1.19573870528277</v>
      </c>
      <c r="D7435" t="s">
        <v>5</v>
      </c>
    </row>
    <row r="7436" spans="1:4">
      <c r="A7436" t="s">
        <v>7439</v>
      </c>
      <c r="B7436">
        <v>42.980000000001</v>
      </c>
      <c r="C7436">
        <v>-1.19573870528277</v>
      </c>
      <c r="D7436" t="s">
        <v>5</v>
      </c>
    </row>
    <row r="7437" spans="1:4">
      <c r="A7437" t="s">
        <v>7440</v>
      </c>
      <c r="B7437">
        <v>42.570000000001</v>
      </c>
      <c r="C7437">
        <v>-1.1963667582139</v>
      </c>
      <c r="D7437" t="s">
        <v>5</v>
      </c>
    </row>
    <row r="7438" spans="1:4">
      <c r="A7438" t="s">
        <v>7441</v>
      </c>
      <c r="B7438">
        <v>42.550000000001</v>
      </c>
      <c r="C7438">
        <v>-1.19639709987393</v>
      </c>
      <c r="D7438" t="s">
        <v>5</v>
      </c>
    </row>
    <row r="7439" spans="1:4">
      <c r="A7439" t="s">
        <v>7442</v>
      </c>
      <c r="B7439">
        <v>42.420000000001</v>
      </c>
      <c r="C7439">
        <v>-1.19659422796335</v>
      </c>
      <c r="D7439" t="s">
        <v>5</v>
      </c>
    </row>
    <row r="7440" spans="1:4">
      <c r="A7440" t="s">
        <v>7443</v>
      </c>
      <c r="B7440">
        <v>42.760000000001</v>
      </c>
      <c r="C7440">
        <v>-1.19608024218984</v>
      </c>
      <c r="D7440" t="s">
        <v>5</v>
      </c>
    </row>
    <row r="7441" spans="1:4">
      <c r="A7441" t="s">
        <v>7444</v>
      </c>
      <c r="B7441">
        <v>43.100000000001</v>
      </c>
      <c r="C7441">
        <v>-1.19556216953226</v>
      </c>
      <c r="D7441" t="s">
        <v>5</v>
      </c>
    </row>
    <row r="7442" spans="1:4">
      <c r="A7442" t="s">
        <v>7445</v>
      </c>
      <c r="B7442">
        <v>43.140000000001</v>
      </c>
      <c r="C7442">
        <v>-1.19550073899795</v>
      </c>
      <c r="D7442" t="s">
        <v>5</v>
      </c>
    </row>
    <row r="7443" spans="1:4">
      <c r="A7443" t="s">
        <v>7446</v>
      </c>
      <c r="B7443">
        <v>42.790000000001</v>
      </c>
      <c r="C7443">
        <v>-1.19603875456649</v>
      </c>
      <c r="D7443" t="s">
        <v>5</v>
      </c>
    </row>
    <row r="7444" spans="1:4">
      <c r="A7444" t="s">
        <v>7447</v>
      </c>
      <c r="B7444">
        <v>42.220000000001</v>
      </c>
      <c r="C7444">
        <v>-1.19690778451442</v>
      </c>
      <c r="D7444" t="s">
        <v>5</v>
      </c>
    </row>
    <row r="7445" spans="1:4">
      <c r="A7445" t="s">
        <v>7448</v>
      </c>
      <c r="B7445">
        <v>41.950000000001</v>
      </c>
      <c r="C7445">
        <v>-1.1973138727689</v>
      </c>
      <c r="D7445" t="s">
        <v>5</v>
      </c>
    </row>
    <row r="7446" spans="1:4">
      <c r="A7446" t="s">
        <v>7449</v>
      </c>
      <c r="B7446">
        <v>41.990000000001</v>
      </c>
      <c r="C7446">
        <v>-1.1972540987577</v>
      </c>
      <c r="D7446" t="s">
        <v>5</v>
      </c>
    </row>
    <row r="7447" spans="1:4">
      <c r="A7447" t="s">
        <v>7450</v>
      </c>
      <c r="B7447">
        <v>40.9600000000009</v>
      </c>
      <c r="C7447">
        <v>-1.19879474578172</v>
      </c>
      <c r="D7447" t="s">
        <v>5</v>
      </c>
    </row>
    <row r="7448" spans="1:4">
      <c r="A7448" t="s">
        <v>7451</v>
      </c>
      <c r="B7448">
        <v>40.9400000000009</v>
      </c>
      <c r="C7448">
        <v>-1.19882390898886</v>
      </c>
      <c r="D7448" t="s">
        <v>5</v>
      </c>
    </row>
    <row r="7449" spans="1:4">
      <c r="A7449" t="s">
        <v>7452</v>
      </c>
      <c r="B7449">
        <v>41.2400000000009</v>
      </c>
      <c r="C7449">
        <v>-1.19838667458382</v>
      </c>
      <c r="D7449" t="s">
        <v>5</v>
      </c>
    </row>
    <row r="7450" spans="1:4">
      <c r="A7450" t="s">
        <v>7453</v>
      </c>
      <c r="B7450">
        <v>41.6700000000009</v>
      </c>
      <c r="C7450">
        <v>-1.19775541299396</v>
      </c>
      <c r="D7450" t="s">
        <v>5</v>
      </c>
    </row>
    <row r="7451" spans="1:4">
      <c r="A7451" t="s">
        <v>7454</v>
      </c>
      <c r="B7451">
        <v>41.3300000000009</v>
      </c>
      <c r="C7451">
        <v>-1.19825970074753</v>
      </c>
      <c r="D7451" t="s">
        <v>5</v>
      </c>
    </row>
    <row r="7452" spans="1:4">
      <c r="A7452" t="s">
        <v>7455</v>
      </c>
      <c r="B7452">
        <v>40.6500000000009</v>
      </c>
      <c r="C7452">
        <v>-1.19925997923864</v>
      </c>
      <c r="D7452" t="s">
        <v>5</v>
      </c>
    </row>
    <row r="7453" spans="1:4">
      <c r="A7453" t="s">
        <v>7456</v>
      </c>
      <c r="B7453">
        <v>40.3300000000009</v>
      </c>
      <c r="C7453">
        <v>-1.19972282425755</v>
      </c>
      <c r="D7453" t="s">
        <v>5</v>
      </c>
    </row>
    <row r="7454" spans="1:4">
      <c r="A7454" t="s">
        <v>7457</v>
      </c>
      <c r="B7454">
        <v>39.1500000000009</v>
      </c>
      <c r="C7454">
        <v>-1.20141602305992</v>
      </c>
      <c r="D7454" t="s">
        <v>5</v>
      </c>
    </row>
    <row r="7455" spans="1:4">
      <c r="A7455" t="s">
        <v>7458</v>
      </c>
      <c r="B7455">
        <v>38.9800000000009</v>
      </c>
      <c r="C7455">
        <v>-1.20165260614863</v>
      </c>
      <c r="D7455" t="s">
        <v>5</v>
      </c>
    </row>
    <row r="7456" spans="1:4">
      <c r="A7456" t="s">
        <v>7459</v>
      </c>
      <c r="B7456">
        <v>40.7300000000009</v>
      </c>
      <c r="C7456">
        <v>-1.19922781335477</v>
      </c>
      <c r="D7456" t="s">
        <v>5</v>
      </c>
    </row>
    <row r="7457" spans="1:4">
      <c r="A7457" t="s">
        <v>7460</v>
      </c>
      <c r="B7457">
        <v>40.7100000000009</v>
      </c>
      <c r="C7457">
        <v>-1.19925671593914</v>
      </c>
      <c r="D7457" t="s">
        <v>5</v>
      </c>
    </row>
    <row r="7458" spans="1:4">
      <c r="A7458" t="s">
        <v>7461</v>
      </c>
      <c r="B7458">
        <v>40.5900000000009</v>
      </c>
      <c r="C7458">
        <v>-1.19943004624985</v>
      </c>
      <c r="D7458" t="s">
        <v>5</v>
      </c>
    </row>
    <row r="7459" spans="1:4">
      <c r="A7459" t="s">
        <v>7462</v>
      </c>
      <c r="B7459">
        <v>40.4200000000009</v>
      </c>
      <c r="C7459">
        <v>-1.19967487157723</v>
      </c>
      <c r="D7459" t="s">
        <v>5</v>
      </c>
    </row>
    <row r="7460" spans="1:4">
      <c r="A7460" t="s">
        <v>7463</v>
      </c>
      <c r="B7460">
        <v>40.6900000000009</v>
      </c>
      <c r="C7460">
        <v>-1.19928766675065</v>
      </c>
      <c r="D7460" t="s">
        <v>5</v>
      </c>
    </row>
    <row r="7461" spans="1:4">
      <c r="A7461" t="s">
        <v>7464</v>
      </c>
      <c r="B7461">
        <v>41.0200000000009</v>
      </c>
      <c r="C7461">
        <v>-1.19881127613689</v>
      </c>
      <c r="D7461" t="s">
        <v>5</v>
      </c>
    </row>
    <row r="7462" spans="1:4">
      <c r="A7462" t="s">
        <v>7465</v>
      </c>
      <c r="B7462">
        <v>41.0600000000009</v>
      </c>
      <c r="C7462">
        <v>-1.19875306727535</v>
      </c>
      <c r="D7462" t="s">
        <v>5</v>
      </c>
    </row>
    <row r="7463" spans="1:4">
      <c r="A7463" t="s">
        <v>7466</v>
      </c>
      <c r="B7463">
        <v>40.4400000000009</v>
      </c>
      <c r="C7463">
        <v>-1.19965618357456</v>
      </c>
      <c r="D7463" t="s">
        <v>5</v>
      </c>
    </row>
    <row r="7464" spans="1:4">
      <c r="A7464" t="s">
        <v>7467</v>
      </c>
      <c r="B7464">
        <v>40.3700000000009</v>
      </c>
      <c r="C7464">
        <v>-1.19975658506033</v>
      </c>
      <c r="D7464" t="s">
        <v>5</v>
      </c>
    </row>
    <row r="7465" spans="1:4">
      <c r="A7465" t="s">
        <v>7468</v>
      </c>
      <c r="B7465">
        <v>40.4300000000009</v>
      </c>
      <c r="C7465">
        <v>-1.19967067586589</v>
      </c>
      <c r="D7465" t="s">
        <v>5</v>
      </c>
    </row>
    <row r="7466" spans="1:4">
      <c r="A7466" t="s">
        <v>7469</v>
      </c>
      <c r="B7466">
        <v>40.6700000000009</v>
      </c>
      <c r="C7466">
        <v>-1.19932652911513</v>
      </c>
      <c r="D7466" t="s">
        <v>5</v>
      </c>
    </row>
    <row r="7467" spans="1:4">
      <c r="A7467" t="s">
        <v>7470</v>
      </c>
      <c r="B7467">
        <v>40.1900000000009</v>
      </c>
      <c r="C7467">
        <v>-1.20001888434372</v>
      </c>
      <c r="D7467" t="s">
        <v>5</v>
      </c>
    </row>
    <row r="7468" spans="1:4">
      <c r="A7468" t="s">
        <v>7471</v>
      </c>
      <c r="B7468">
        <v>40.1800000000009</v>
      </c>
      <c r="C7468">
        <v>-1.20003313614046</v>
      </c>
      <c r="D7468" t="s">
        <v>5</v>
      </c>
    </row>
    <row r="7469" spans="1:4">
      <c r="A7469" t="s">
        <v>7472</v>
      </c>
      <c r="B7469">
        <v>39.6000000000009</v>
      </c>
      <c r="C7469">
        <v>-1.20085953462609</v>
      </c>
      <c r="D7469" t="s">
        <v>5</v>
      </c>
    </row>
    <row r="7470" spans="1:4">
      <c r="A7470" t="s">
        <v>7473</v>
      </c>
      <c r="B7470">
        <v>39.5500000000009</v>
      </c>
      <c r="C7470">
        <v>-1.20092973244242</v>
      </c>
      <c r="D7470" t="s">
        <v>5</v>
      </c>
    </row>
    <row r="7471" spans="1:4">
      <c r="A7471" t="s">
        <v>7474</v>
      </c>
      <c r="B7471">
        <v>39.4400000000009</v>
      </c>
      <c r="C7471">
        <v>-1.2010839723979</v>
      </c>
      <c r="D7471" t="s">
        <v>5</v>
      </c>
    </row>
    <row r="7472" spans="1:4">
      <c r="A7472" t="s">
        <v>7475</v>
      </c>
      <c r="B7472">
        <v>40.3700000000009</v>
      </c>
      <c r="C7472">
        <v>-1.19978358068034</v>
      </c>
      <c r="D7472" t="s">
        <v>5</v>
      </c>
    </row>
    <row r="7473" spans="1:4">
      <c r="A7473" t="s">
        <v>7476</v>
      </c>
      <c r="B7473">
        <v>40.0400000000009</v>
      </c>
      <c r="C7473">
        <v>-1.20025563990452</v>
      </c>
      <c r="D7473" t="s">
        <v>5</v>
      </c>
    </row>
    <row r="7474" spans="1:4">
      <c r="A7474" t="s">
        <v>7477</v>
      </c>
      <c r="B7474">
        <v>39.8100000000009</v>
      </c>
      <c r="C7474">
        <v>-1.20058193925004</v>
      </c>
      <c r="D7474" t="s">
        <v>5</v>
      </c>
    </row>
    <row r="7475" spans="1:4">
      <c r="A7475" t="s">
        <v>7478</v>
      </c>
      <c r="B7475">
        <v>39.9200000000009</v>
      </c>
      <c r="C7475">
        <v>-1.20042678464714</v>
      </c>
      <c r="D7475" t="s">
        <v>5</v>
      </c>
    </row>
    <row r="7476" spans="1:4">
      <c r="A7476" t="s">
        <v>7479</v>
      </c>
      <c r="B7476">
        <v>40.4800000000009</v>
      </c>
      <c r="C7476">
        <v>-1.19963473015127</v>
      </c>
      <c r="D7476" t="s">
        <v>5</v>
      </c>
    </row>
    <row r="7477" spans="1:4">
      <c r="A7477" t="s">
        <v>7480</v>
      </c>
      <c r="B7477">
        <v>40.8700000000009</v>
      </c>
      <c r="C7477">
        <v>-1.1990754898104</v>
      </c>
      <c r="D7477" t="s">
        <v>5</v>
      </c>
    </row>
    <row r="7478" spans="1:4">
      <c r="A7478" t="s">
        <v>7481</v>
      </c>
      <c r="B7478">
        <v>41.180000000001</v>
      </c>
      <c r="C7478">
        <v>-1.19862672358453</v>
      </c>
      <c r="D7478" t="s">
        <v>5</v>
      </c>
    </row>
    <row r="7479" spans="1:4">
      <c r="A7479" t="s">
        <v>7482</v>
      </c>
      <c r="B7479">
        <v>40.0900000000009</v>
      </c>
      <c r="C7479">
        <v>-1.20021652200494</v>
      </c>
      <c r="D7479" t="s">
        <v>5</v>
      </c>
    </row>
    <row r="7480" spans="1:4">
      <c r="A7480" t="s">
        <v>7483</v>
      </c>
      <c r="B7480">
        <v>41.250000000001</v>
      </c>
      <c r="C7480">
        <v>-1.19857062709099</v>
      </c>
      <c r="D7480" t="s">
        <v>5</v>
      </c>
    </row>
    <row r="7481" spans="1:4">
      <c r="A7481" t="s">
        <v>7484</v>
      </c>
      <c r="B7481">
        <v>41.720000000001</v>
      </c>
      <c r="C7481">
        <v>-1.19788500264896</v>
      </c>
      <c r="D7481" t="s">
        <v>5</v>
      </c>
    </row>
    <row r="7482" spans="1:4">
      <c r="A7482" t="s">
        <v>7485</v>
      </c>
      <c r="B7482">
        <v>41.360000000001</v>
      </c>
      <c r="C7482">
        <v>-1.19841607801846</v>
      </c>
      <c r="D7482" t="s">
        <v>5</v>
      </c>
    </row>
    <row r="7483" spans="1:4">
      <c r="A7483" t="s">
        <v>7486</v>
      </c>
      <c r="B7483">
        <v>41.3700000000009</v>
      </c>
      <c r="C7483">
        <v>-1.198401454328</v>
      </c>
      <c r="D7483" t="s">
        <v>5</v>
      </c>
    </row>
    <row r="7484" spans="1:4">
      <c r="A7484" t="s">
        <v>7487</v>
      </c>
      <c r="B7484">
        <v>41.540000000001</v>
      </c>
      <c r="C7484">
        <v>-1.19815279149764</v>
      </c>
      <c r="D7484" t="s">
        <v>5</v>
      </c>
    </row>
    <row r="7485" spans="1:4">
      <c r="A7485" t="s">
        <v>7488</v>
      </c>
      <c r="B7485">
        <v>41.520000000001</v>
      </c>
      <c r="C7485">
        <v>-1.19818216567039</v>
      </c>
      <c r="D7485" t="s">
        <v>5</v>
      </c>
    </row>
    <row r="7486" spans="1:4">
      <c r="A7486" t="s">
        <v>7489</v>
      </c>
      <c r="B7486">
        <v>41.3100000000009</v>
      </c>
      <c r="C7486">
        <v>-1.19849044591541</v>
      </c>
      <c r="D7486" t="s">
        <v>5</v>
      </c>
    </row>
    <row r="7487" spans="1:4">
      <c r="A7487" t="s">
        <v>7490</v>
      </c>
      <c r="B7487">
        <v>40.9200000000009</v>
      </c>
      <c r="C7487">
        <v>-1.1990600559542</v>
      </c>
      <c r="D7487" t="s">
        <v>5</v>
      </c>
    </row>
    <row r="7488" spans="1:4">
      <c r="A7488" t="s">
        <v>7491</v>
      </c>
      <c r="B7488">
        <v>40.5600000000009</v>
      </c>
      <c r="C7488">
        <v>-1.19958083860415</v>
      </c>
      <c r="D7488" t="s">
        <v>5</v>
      </c>
    </row>
    <row r="7489" spans="1:4">
      <c r="A7489" t="s">
        <v>7492</v>
      </c>
      <c r="B7489">
        <v>40.5100000000009</v>
      </c>
      <c r="C7489">
        <v>-1.1996525275373</v>
      </c>
      <c r="D7489" t="s">
        <v>5</v>
      </c>
    </row>
    <row r="7490" spans="1:4">
      <c r="A7490" t="s">
        <v>7493</v>
      </c>
      <c r="B7490">
        <v>40.5500000000009</v>
      </c>
      <c r="C7490">
        <v>-1.19959524717719</v>
      </c>
      <c r="D7490" t="s">
        <v>5</v>
      </c>
    </row>
    <row r="7491" spans="1:4">
      <c r="A7491" t="s">
        <v>7494</v>
      </c>
      <c r="B7491">
        <v>40.7300000000009</v>
      </c>
      <c r="C7491">
        <v>-1.19933723129118</v>
      </c>
      <c r="D7491" t="s">
        <v>5</v>
      </c>
    </row>
    <row r="7492" spans="1:4">
      <c r="A7492" t="s">
        <v>7495</v>
      </c>
      <c r="B7492">
        <v>40.1200000000009</v>
      </c>
      <c r="C7492">
        <v>-1.20021548268067</v>
      </c>
      <c r="D7492" t="s">
        <v>5</v>
      </c>
    </row>
    <row r="7493" spans="1:4">
      <c r="A7493" t="s">
        <v>7496</v>
      </c>
      <c r="B7493">
        <v>39.4200000000009</v>
      </c>
      <c r="C7493">
        <v>-1.20120798871499</v>
      </c>
      <c r="D7493" t="s">
        <v>5</v>
      </c>
    </row>
    <row r="7494" spans="1:4">
      <c r="A7494" t="s">
        <v>7497</v>
      </c>
      <c r="B7494">
        <v>39.3800000000009</v>
      </c>
      <c r="C7494">
        <v>-1.20126369623641</v>
      </c>
      <c r="D7494" t="s">
        <v>5</v>
      </c>
    </row>
    <row r="7495" spans="1:4">
      <c r="A7495" t="s">
        <v>7498</v>
      </c>
      <c r="B7495">
        <v>39.8000000000009</v>
      </c>
      <c r="C7495">
        <v>-1.20067936139966</v>
      </c>
      <c r="D7495" t="s">
        <v>5</v>
      </c>
    </row>
    <row r="7496" spans="1:4">
      <c r="A7496" t="s">
        <v>7499</v>
      </c>
      <c r="B7496">
        <v>39.4800000000009</v>
      </c>
      <c r="C7496">
        <v>-1.20112926706387</v>
      </c>
      <c r="D7496" t="s">
        <v>5</v>
      </c>
    </row>
    <row r="7497" spans="1:4">
      <c r="A7497" t="s">
        <v>7500</v>
      </c>
      <c r="B7497">
        <v>39.4800000000009</v>
      </c>
      <c r="C7497">
        <v>-1.20112926706387</v>
      </c>
      <c r="D7497" t="s">
        <v>5</v>
      </c>
    </row>
    <row r="7498" spans="1:4">
      <c r="A7498" t="s">
        <v>7501</v>
      </c>
      <c r="B7498">
        <v>39.5200000000009</v>
      </c>
      <c r="C7498">
        <v>-1.20107348468732</v>
      </c>
      <c r="D7498" t="s">
        <v>5</v>
      </c>
    </row>
    <row r="7499" spans="1:4">
      <c r="A7499" t="s">
        <v>7502</v>
      </c>
      <c r="B7499">
        <v>39.9200000000009</v>
      </c>
      <c r="C7499">
        <v>-1.20051509632283</v>
      </c>
      <c r="D7499" t="s">
        <v>5</v>
      </c>
    </row>
    <row r="7500" spans="1:4">
      <c r="A7500" t="s">
        <v>7503</v>
      </c>
      <c r="B7500">
        <v>39.7800000000009</v>
      </c>
      <c r="C7500">
        <v>-1.20071249052623</v>
      </c>
      <c r="D7500" t="s">
        <v>5</v>
      </c>
    </row>
    <row r="7501" spans="1:4">
      <c r="A7501" t="s">
        <v>7504</v>
      </c>
      <c r="B7501">
        <v>39.5800000000009</v>
      </c>
      <c r="C7501">
        <v>-1.20099348981599</v>
      </c>
      <c r="D7501" t="s">
        <v>5</v>
      </c>
    </row>
    <row r="7502" spans="1:4">
      <c r="A7502" t="s">
        <v>7505</v>
      </c>
      <c r="B7502">
        <v>39.9900000000009</v>
      </c>
      <c r="C7502">
        <v>-1.20042035207816</v>
      </c>
      <c r="D7502" t="s">
        <v>5</v>
      </c>
    </row>
    <row r="7503" spans="1:4">
      <c r="A7503" t="s">
        <v>7506</v>
      </c>
      <c r="B7503">
        <v>40.3300000000009</v>
      </c>
      <c r="C7503">
        <v>-1.19994019423585</v>
      </c>
      <c r="D7503" t="s">
        <v>5</v>
      </c>
    </row>
    <row r="7504" spans="1:4">
      <c r="A7504" t="s">
        <v>7507</v>
      </c>
      <c r="B7504">
        <v>40.8700000000009</v>
      </c>
      <c r="C7504">
        <v>-1.19917116151308</v>
      </c>
      <c r="D7504" t="s">
        <v>5</v>
      </c>
    </row>
    <row r="7505" spans="1:4">
      <c r="A7505" t="s">
        <v>7508</v>
      </c>
      <c r="B7505">
        <v>40.6800000000009</v>
      </c>
      <c r="C7505">
        <v>-1.19944532224673</v>
      </c>
      <c r="D7505" t="s">
        <v>5</v>
      </c>
    </row>
    <row r="7506" spans="1:4">
      <c r="A7506" t="s">
        <v>7509</v>
      </c>
      <c r="B7506">
        <v>41.000000000001</v>
      </c>
      <c r="C7506">
        <v>-1.19898573447648</v>
      </c>
      <c r="D7506" t="s">
        <v>5</v>
      </c>
    </row>
    <row r="7507" spans="1:4">
      <c r="A7507" t="s">
        <v>7510</v>
      </c>
      <c r="B7507">
        <v>40.9900000000009</v>
      </c>
      <c r="C7507">
        <v>-1.19900020868888</v>
      </c>
      <c r="D7507" t="s">
        <v>5</v>
      </c>
    </row>
    <row r="7508" spans="1:4">
      <c r="A7508" t="s">
        <v>7511</v>
      </c>
      <c r="B7508">
        <v>40.7500000000009</v>
      </c>
      <c r="C7508">
        <v>-1.19934750503867</v>
      </c>
      <c r="D7508" t="s">
        <v>5</v>
      </c>
    </row>
    <row r="7509" spans="1:4">
      <c r="A7509" t="s">
        <v>7512</v>
      </c>
      <c r="B7509">
        <v>40.3700000000009</v>
      </c>
      <c r="C7509">
        <v>-1.19989415233411</v>
      </c>
      <c r="D7509" t="s">
        <v>5</v>
      </c>
    </row>
    <row r="7510" spans="1:4">
      <c r="A7510" t="s">
        <v>7513</v>
      </c>
      <c r="B7510">
        <v>40.4900000000009</v>
      </c>
      <c r="C7510">
        <v>-1.19972315178385</v>
      </c>
      <c r="D7510" t="s">
        <v>5</v>
      </c>
    </row>
    <row r="7511" spans="1:4">
      <c r="A7511" t="s">
        <v>7514</v>
      </c>
      <c r="B7511">
        <v>40.6700000000009</v>
      </c>
      <c r="C7511">
        <v>-1.19946589076831</v>
      </c>
      <c r="D7511" t="s">
        <v>5</v>
      </c>
    </row>
    <row r="7512" spans="1:4">
      <c r="A7512" t="s">
        <v>7515</v>
      </c>
      <c r="B7512">
        <v>40.9900000000009</v>
      </c>
      <c r="C7512">
        <v>-1.19900651366873</v>
      </c>
      <c r="D7512" t="s">
        <v>5</v>
      </c>
    </row>
    <row r="7513" spans="1:4">
      <c r="A7513" t="s">
        <v>7516</v>
      </c>
      <c r="B7513">
        <v>41.0600000000009</v>
      </c>
      <c r="C7513">
        <v>-1.1989052404345</v>
      </c>
      <c r="D7513" t="s">
        <v>5</v>
      </c>
    </row>
    <row r="7514" spans="1:4">
      <c r="A7514" t="s">
        <v>7517</v>
      </c>
      <c r="B7514">
        <v>41.100000000001</v>
      </c>
      <c r="C7514">
        <v>-1.19884727135616</v>
      </c>
      <c r="D7514" t="s">
        <v>5</v>
      </c>
    </row>
    <row r="7515" spans="1:4">
      <c r="A7515" t="s">
        <v>7518</v>
      </c>
      <c r="B7515">
        <v>41.350000000001</v>
      </c>
      <c r="C7515">
        <v>-1.19848461200656</v>
      </c>
      <c r="D7515" t="s">
        <v>5</v>
      </c>
    </row>
    <row r="7516" spans="1:4">
      <c r="A7516" t="s">
        <v>7519</v>
      </c>
      <c r="B7516">
        <v>41.3000000000009</v>
      </c>
      <c r="C7516">
        <v>-1.19855758240048</v>
      </c>
      <c r="D7516" t="s">
        <v>5</v>
      </c>
    </row>
    <row r="7517" spans="1:4">
      <c r="A7517" t="s">
        <v>7520</v>
      </c>
      <c r="B7517">
        <v>41.2000000000009</v>
      </c>
      <c r="C7517">
        <v>-1.19870334650456</v>
      </c>
      <c r="D7517" t="s">
        <v>5</v>
      </c>
    </row>
    <row r="7518" spans="1:4">
      <c r="A7518" t="s">
        <v>7521</v>
      </c>
      <c r="B7518">
        <v>41.360000000001</v>
      </c>
      <c r="C7518">
        <v>-1.19847069001223</v>
      </c>
      <c r="D7518" t="s">
        <v>5</v>
      </c>
    </row>
    <row r="7519" spans="1:4">
      <c r="A7519" t="s">
        <v>7522</v>
      </c>
      <c r="B7519">
        <v>41.710000000001</v>
      </c>
      <c r="C7519">
        <v>-1.1979597851303</v>
      </c>
      <c r="D7519" t="s">
        <v>5</v>
      </c>
    </row>
    <row r="7520" spans="1:4">
      <c r="A7520" t="s">
        <v>7523</v>
      </c>
      <c r="B7520">
        <v>41.590000000001</v>
      </c>
      <c r="C7520">
        <v>-1.19813642239577</v>
      </c>
      <c r="D7520" t="s">
        <v>5</v>
      </c>
    </row>
    <row r="7521" spans="1:4">
      <c r="A7521" t="s">
        <v>7524</v>
      </c>
      <c r="B7521">
        <v>41.630000000001</v>
      </c>
      <c r="C7521">
        <v>-1.19807771319164</v>
      </c>
      <c r="D7521" t="s">
        <v>5</v>
      </c>
    </row>
    <row r="7522" spans="1:4">
      <c r="A7522" t="s">
        <v>7525</v>
      </c>
      <c r="B7522">
        <v>41.880000000001</v>
      </c>
      <c r="C7522">
        <v>-1.19771042810035</v>
      </c>
      <c r="D7522" t="s">
        <v>5</v>
      </c>
    </row>
    <row r="7523" spans="1:4">
      <c r="A7523" t="s">
        <v>7526</v>
      </c>
      <c r="B7523">
        <v>41.680000000001</v>
      </c>
      <c r="C7523">
        <v>-1.19800601016141</v>
      </c>
      <c r="D7523" t="s">
        <v>5</v>
      </c>
    </row>
    <row r="7524" spans="1:4">
      <c r="A7524" t="s">
        <v>7527</v>
      </c>
      <c r="B7524">
        <v>41.700000000001</v>
      </c>
      <c r="C7524">
        <v>-1.1979765937893</v>
      </c>
      <c r="D7524" t="s">
        <v>5</v>
      </c>
    </row>
    <row r="7525" spans="1:4">
      <c r="A7525" t="s">
        <v>7528</v>
      </c>
      <c r="B7525">
        <v>42.040000000001</v>
      </c>
      <c r="C7525">
        <v>-1.19747627561783</v>
      </c>
      <c r="D7525" t="s">
        <v>5</v>
      </c>
    </row>
    <row r="7526" spans="1:4">
      <c r="A7526" t="s">
        <v>7529</v>
      </c>
      <c r="B7526">
        <v>42.460000000001</v>
      </c>
      <c r="C7526">
        <v>-1.19685323710234</v>
      </c>
      <c r="D7526" t="s">
        <v>5</v>
      </c>
    </row>
    <row r="7527" spans="1:4">
      <c r="A7527" t="s">
        <v>7530</v>
      </c>
      <c r="B7527">
        <v>42.190000000001</v>
      </c>
      <c r="C7527">
        <v>-1.19725772371814</v>
      </c>
      <c r="D7527" t="s">
        <v>5</v>
      </c>
    </row>
    <row r="7528" spans="1:4">
      <c r="A7528" t="s">
        <v>7531</v>
      </c>
      <c r="B7528">
        <v>42.100000000001</v>
      </c>
      <c r="C7528">
        <v>-1.19739168973643</v>
      </c>
      <c r="D7528" t="s">
        <v>5</v>
      </c>
    </row>
    <row r="7529" spans="1:4">
      <c r="A7529" t="s">
        <v>7532</v>
      </c>
      <c r="B7529">
        <v>41.730000000001</v>
      </c>
      <c r="C7529">
        <v>-1.19794126154915</v>
      </c>
      <c r="D7529" t="s">
        <v>5</v>
      </c>
    </row>
    <row r="7530" spans="1:4">
      <c r="A7530" t="s">
        <v>7533</v>
      </c>
      <c r="B7530">
        <v>41.4800000000009</v>
      </c>
      <c r="C7530">
        <v>-1.19830930142866</v>
      </c>
      <c r="D7530" t="s">
        <v>5</v>
      </c>
    </row>
    <row r="7531" spans="1:4">
      <c r="A7531" t="s">
        <v>7534</v>
      </c>
      <c r="B7531">
        <v>41.1100000000009</v>
      </c>
      <c r="C7531">
        <v>-1.19885071754881</v>
      </c>
      <c r="D7531" t="s">
        <v>5</v>
      </c>
    </row>
    <row r="7532" spans="1:4">
      <c r="A7532" t="s">
        <v>7535</v>
      </c>
      <c r="B7532">
        <v>40.9300000000009</v>
      </c>
      <c r="C7532">
        <v>-1.19911173858612</v>
      </c>
      <c r="D7532" t="s">
        <v>5</v>
      </c>
    </row>
    <row r="7533" spans="1:4">
      <c r="A7533" t="s">
        <v>7536</v>
      </c>
      <c r="B7533">
        <v>40.9400000000009</v>
      </c>
      <c r="C7533">
        <v>-1.19909730118993</v>
      </c>
      <c r="D7533" t="s">
        <v>5</v>
      </c>
    </row>
    <row r="7534" spans="1:4">
      <c r="A7534" t="s">
        <v>7537</v>
      </c>
      <c r="B7534">
        <v>41.3300000000009</v>
      </c>
      <c r="C7534">
        <v>-1.19853410520584</v>
      </c>
      <c r="D7534" t="s">
        <v>5</v>
      </c>
    </row>
    <row r="7535" spans="1:4">
      <c r="A7535" t="s">
        <v>7538</v>
      </c>
      <c r="B7535">
        <v>41.1100000000009</v>
      </c>
      <c r="C7535">
        <v>-1.19885480340237</v>
      </c>
      <c r="D7535" t="s">
        <v>5</v>
      </c>
    </row>
    <row r="7536" spans="1:4">
      <c r="A7536" t="s">
        <v>7539</v>
      </c>
      <c r="B7536">
        <v>41.1700000000009</v>
      </c>
      <c r="C7536">
        <v>-1.19876780831653</v>
      </c>
      <c r="D7536" t="s">
        <v>5</v>
      </c>
    </row>
    <row r="7537" spans="1:4">
      <c r="A7537" t="s">
        <v>7540</v>
      </c>
      <c r="B7537">
        <v>41.1500000000009</v>
      </c>
      <c r="C7537">
        <v>-1.19879684893987</v>
      </c>
      <c r="D7537" t="s">
        <v>5</v>
      </c>
    </row>
    <row r="7538" spans="1:4">
      <c r="A7538" t="s">
        <v>7541</v>
      </c>
      <c r="B7538">
        <v>40.9100000000009</v>
      </c>
      <c r="C7538">
        <v>-1.19914516704576</v>
      </c>
      <c r="D7538" t="s">
        <v>5</v>
      </c>
    </row>
    <row r="7539" spans="1:4">
      <c r="A7539" t="s">
        <v>7542</v>
      </c>
      <c r="B7539">
        <v>40.8800000000009</v>
      </c>
      <c r="C7539">
        <v>-1.1991884513814</v>
      </c>
      <c r="D7539" t="s">
        <v>5</v>
      </c>
    </row>
    <row r="7540" spans="1:4">
      <c r="A7540" t="s">
        <v>7543</v>
      </c>
      <c r="B7540">
        <v>40.6500000000009</v>
      </c>
      <c r="C7540">
        <v>-1.19952005442727</v>
      </c>
      <c r="D7540" t="s">
        <v>5</v>
      </c>
    </row>
    <row r="7541" spans="1:4">
      <c r="A7541" t="s">
        <v>7544</v>
      </c>
      <c r="B7541">
        <v>40.6100000000009</v>
      </c>
      <c r="C7541">
        <v>-1.19957739822154</v>
      </c>
      <c r="D7541" t="s">
        <v>5</v>
      </c>
    </row>
    <row r="7542" spans="1:4">
      <c r="A7542" t="s">
        <v>7545</v>
      </c>
      <c r="B7542">
        <v>40.9200000000009</v>
      </c>
      <c r="C7542">
        <v>-1.19913342155481</v>
      </c>
      <c r="D7542" t="s">
        <v>5</v>
      </c>
    </row>
    <row r="7543" spans="1:4">
      <c r="A7543" t="s">
        <v>7546</v>
      </c>
      <c r="B7543">
        <v>40.6800000000009</v>
      </c>
      <c r="C7543">
        <v>-1.19947974939455</v>
      </c>
      <c r="D7543" t="s">
        <v>5</v>
      </c>
    </row>
    <row r="7544" spans="1:4">
      <c r="A7544" t="s">
        <v>7547</v>
      </c>
      <c r="B7544">
        <v>40.8400000000009</v>
      </c>
      <c r="C7544">
        <v>-1.19925022632278</v>
      </c>
      <c r="D7544" t="s">
        <v>5</v>
      </c>
    </row>
    <row r="7545" spans="1:4">
      <c r="A7545" t="s">
        <v>7548</v>
      </c>
      <c r="B7545">
        <v>41.1300000000009</v>
      </c>
      <c r="C7545">
        <v>-1.19883258593907</v>
      </c>
      <c r="D7545" t="s">
        <v>5</v>
      </c>
    </row>
    <row r="7546" spans="1:4">
      <c r="A7546" t="s">
        <v>7549</v>
      </c>
      <c r="B7546">
        <v>41.350000000001</v>
      </c>
      <c r="C7546">
        <v>-1.19851352138912</v>
      </c>
      <c r="D7546" t="s">
        <v>5</v>
      </c>
    </row>
    <row r="7547" spans="1:4">
      <c r="A7547" t="s">
        <v>7550</v>
      </c>
      <c r="B7547">
        <v>41.470000000001</v>
      </c>
      <c r="C7547">
        <v>-1.19833856023698</v>
      </c>
      <c r="D7547" t="s">
        <v>5</v>
      </c>
    </row>
    <row r="7548" spans="1:4">
      <c r="A7548" t="s">
        <v>7551</v>
      </c>
      <c r="B7548">
        <v>42.000000000001</v>
      </c>
      <c r="C7548">
        <v>-1.19756357908831</v>
      </c>
      <c r="D7548" t="s">
        <v>5</v>
      </c>
    </row>
    <row r="7549" spans="1:4">
      <c r="A7549" t="s">
        <v>7552</v>
      </c>
      <c r="B7549">
        <v>42.070000000001</v>
      </c>
      <c r="C7549">
        <v>-1.1974599314523</v>
      </c>
      <c r="D7549" t="s">
        <v>5</v>
      </c>
    </row>
    <row r="7550" spans="1:4">
      <c r="A7550" t="s">
        <v>7553</v>
      </c>
      <c r="B7550">
        <v>42.210000000001</v>
      </c>
      <c r="C7550">
        <v>-1.19725229126301</v>
      </c>
      <c r="D7550" t="s">
        <v>5</v>
      </c>
    </row>
    <row r="7551" spans="1:4">
      <c r="A7551" t="s">
        <v>7554</v>
      </c>
      <c r="B7551">
        <v>42.510000000001</v>
      </c>
      <c r="C7551">
        <v>-1.19680587223487</v>
      </c>
      <c r="D7551" t="s">
        <v>5</v>
      </c>
    </row>
    <row r="7552" spans="1:4">
      <c r="A7552" t="s">
        <v>7555</v>
      </c>
      <c r="B7552">
        <v>42.410000000001</v>
      </c>
      <c r="C7552">
        <v>-1.1969557287282</v>
      </c>
      <c r="D7552" t="s">
        <v>5</v>
      </c>
    </row>
    <row r="7553" spans="1:4">
      <c r="A7553" t="s">
        <v>7556</v>
      </c>
      <c r="B7553">
        <v>42.460000000001</v>
      </c>
      <c r="C7553">
        <v>-1.19688097715743</v>
      </c>
      <c r="D7553" t="s">
        <v>5</v>
      </c>
    </row>
    <row r="7554" spans="1:4">
      <c r="A7554" t="s">
        <v>7557</v>
      </c>
      <c r="B7554">
        <v>42.330000000001</v>
      </c>
      <c r="C7554">
        <v>-1.1970755601087</v>
      </c>
      <c r="D7554" t="s">
        <v>5</v>
      </c>
    </row>
    <row r="7555" spans="1:4">
      <c r="A7555" t="s">
        <v>7558</v>
      </c>
      <c r="B7555">
        <v>42.040000000001</v>
      </c>
      <c r="C7555">
        <v>-1.19750829669445</v>
      </c>
      <c r="D7555" t="s">
        <v>5</v>
      </c>
    </row>
    <row r="7556" spans="1:4">
      <c r="A7556" t="s">
        <v>7559</v>
      </c>
      <c r="B7556">
        <v>41.890000000001</v>
      </c>
      <c r="C7556">
        <v>-1.19773058194563</v>
      </c>
      <c r="D7556" t="s">
        <v>5</v>
      </c>
    </row>
    <row r="7557" spans="1:4">
      <c r="A7557" t="s">
        <v>7560</v>
      </c>
      <c r="B7557">
        <v>42.090000000001</v>
      </c>
      <c r="C7557">
        <v>-1.19743526289147</v>
      </c>
      <c r="D7557" t="s">
        <v>5</v>
      </c>
    </row>
    <row r="7558" spans="1:4">
      <c r="A7558" t="s">
        <v>7561</v>
      </c>
      <c r="B7558">
        <v>42.110000000001</v>
      </c>
      <c r="C7558">
        <v>-1.19740559065863</v>
      </c>
      <c r="D7558" t="s">
        <v>5</v>
      </c>
    </row>
    <row r="7559" spans="1:4">
      <c r="A7559" t="s">
        <v>7562</v>
      </c>
      <c r="B7559">
        <v>42.420000000001</v>
      </c>
      <c r="C7559">
        <v>-1.19694545261244</v>
      </c>
      <c r="D7559" t="s">
        <v>5</v>
      </c>
    </row>
    <row r="7560" spans="1:4">
      <c r="A7560" t="s">
        <v>7563</v>
      </c>
      <c r="B7560">
        <v>42.580000000001</v>
      </c>
      <c r="C7560">
        <v>-1.19670622645662</v>
      </c>
      <c r="D7560" t="s">
        <v>5</v>
      </c>
    </row>
    <row r="7561" spans="1:4">
      <c r="A7561" t="s">
        <v>7564</v>
      </c>
      <c r="B7561">
        <v>42.440000000001</v>
      </c>
      <c r="C7561">
        <v>-1.19691633590148</v>
      </c>
      <c r="D7561" t="s">
        <v>5</v>
      </c>
    </row>
    <row r="7562" spans="1:4">
      <c r="A7562" t="s">
        <v>7565</v>
      </c>
      <c r="B7562">
        <v>42.300000000001</v>
      </c>
      <c r="C7562">
        <v>-1.19712575224261</v>
      </c>
      <c r="D7562" t="s">
        <v>5</v>
      </c>
    </row>
    <row r="7563" spans="1:4">
      <c r="A7563" t="s">
        <v>7566</v>
      </c>
      <c r="B7563">
        <v>42.170000000001</v>
      </c>
      <c r="C7563">
        <v>-1.19731956667734</v>
      </c>
      <c r="D7563" t="s">
        <v>5</v>
      </c>
    </row>
    <row r="7564" spans="1:4">
      <c r="A7564" t="s">
        <v>7567</v>
      </c>
      <c r="B7564">
        <v>42.200000000001</v>
      </c>
      <c r="C7564">
        <v>-1.19727497815012</v>
      </c>
      <c r="D7564" t="s">
        <v>5</v>
      </c>
    </row>
    <row r="7565" spans="1:4">
      <c r="A7565" t="s">
        <v>7568</v>
      </c>
      <c r="B7565">
        <v>42.100000000001</v>
      </c>
      <c r="C7565">
        <v>-1.19742371223421</v>
      </c>
      <c r="D7565" t="s">
        <v>5</v>
      </c>
    </row>
    <row r="7566" spans="1:4">
      <c r="A7566" t="s">
        <v>7569</v>
      </c>
      <c r="B7566">
        <v>41.930000000001</v>
      </c>
      <c r="C7566">
        <v>-1.19767595958822</v>
      </c>
      <c r="D7566" t="s">
        <v>5</v>
      </c>
    </row>
    <row r="7567" spans="1:4">
      <c r="A7567" t="s">
        <v>7570</v>
      </c>
      <c r="B7567">
        <v>41.600000000001</v>
      </c>
      <c r="C7567">
        <v>-1.19816363096435</v>
      </c>
      <c r="D7567" t="s">
        <v>5</v>
      </c>
    </row>
    <row r="7568" spans="1:4">
      <c r="A7568" t="s">
        <v>7571</v>
      </c>
      <c r="B7568">
        <v>41.480000000001</v>
      </c>
      <c r="C7568">
        <v>-1.19833955926586</v>
      </c>
      <c r="D7568" t="s">
        <v>5</v>
      </c>
    </row>
    <row r="7569" spans="1:4">
      <c r="A7569" t="s">
        <v>7572</v>
      </c>
      <c r="B7569">
        <v>41.330000000001</v>
      </c>
      <c r="C7569">
        <v>-1.19855883345073</v>
      </c>
      <c r="D7569" t="s">
        <v>5</v>
      </c>
    </row>
    <row r="7570" spans="1:4">
      <c r="A7570" t="s">
        <v>7573</v>
      </c>
      <c r="B7570">
        <v>41.430000000001</v>
      </c>
      <c r="C7570">
        <v>-1.19841318120566</v>
      </c>
      <c r="D7570" t="s">
        <v>5</v>
      </c>
    </row>
    <row r="7571" spans="1:4">
      <c r="A7571" t="s">
        <v>7574</v>
      </c>
      <c r="B7571">
        <v>41.650000000001</v>
      </c>
      <c r="C7571">
        <v>-1.19809197282955</v>
      </c>
      <c r="D7571" t="s">
        <v>5</v>
      </c>
    </row>
    <row r="7572" spans="1:4">
      <c r="A7572" t="s">
        <v>7575</v>
      </c>
      <c r="B7572">
        <v>41.700000000001</v>
      </c>
      <c r="C7572">
        <v>-1.19801858532159</v>
      </c>
      <c r="D7572" t="s">
        <v>5</v>
      </c>
    </row>
    <row r="7573" spans="1:4">
      <c r="A7573" t="s">
        <v>7576</v>
      </c>
      <c r="B7573">
        <v>41.740000000001</v>
      </c>
      <c r="C7573">
        <v>-1.19795980491954</v>
      </c>
      <c r="D7573" t="s">
        <v>5</v>
      </c>
    </row>
    <row r="7574" spans="1:4">
      <c r="A7574" t="s">
        <v>7577</v>
      </c>
      <c r="B7574">
        <v>42.000000000001</v>
      </c>
      <c r="C7574">
        <v>-1.19757736616089</v>
      </c>
      <c r="D7574" t="s">
        <v>5</v>
      </c>
    </row>
    <row r="7575" spans="1:4">
      <c r="A7575" t="s">
        <v>7578</v>
      </c>
      <c r="B7575">
        <v>42.430000000001</v>
      </c>
      <c r="C7575">
        <v>-1.19694095584638</v>
      </c>
      <c r="D7575" t="s">
        <v>5</v>
      </c>
    </row>
    <row r="7576" spans="1:4">
      <c r="A7576" t="s">
        <v>7579</v>
      </c>
      <c r="B7576">
        <v>42.100000000001</v>
      </c>
      <c r="C7576">
        <v>-1.19743431345351</v>
      </c>
      <c r="D7576" t="s">
        <v>5</v>
      </c>
    </row>
    <row r="7577" spans="1:4">
      <c r="A7577" t="s">
        <v>7580</v>
      </c>
      <c r="B7577">
        <v>42.250000000001</v>
      </c>
      <c r="C7577">
        <v>-1.19721181780192</v>
      </c>
      <c r="D7577" t="s">
        <v>5</v>
      </c>
    </row>
    <row r="7578" spans="1:4">
      <c r="A7578" t="s">
        <v>7581</v>
      </c>
      <c r="B7578">
        <v>42.710000000001</v>
      </c>
      <c r="C7578">
        <v>-1.19652707536586</v>
      </c>
      <c r="D7578" t="s">
        <v>5</v>
      </c>
    </row>
    <row r="7579" spans="1:4">
      <c r="A7579" t="s">
        <v>7582</v>
      </c>
      <c r="B7579">
        <v>42.930000000001</v>
      </c>
      <c r="C7579">
        <v>-1.196196062732</v>
      </c>
      <c r="D7579" t="s">
        <v>5</v>
      </c>
    </row>
    <row r="7580" spans="1:4">
      <c r="A7580" t="s">
        <v>7583</v>
      </c>
      <c r="B7580">
        <v>42.800000000001</v>
      </c>
      <c r="C7580">
        <v>-1.19639266347419</v>
      </c>
      <c r="D7580" t="s">
        <v>5</v>
      </c>
    </row>
    <row r="7581" spans="1:4">
      <c r="A7581" t="s">
        <v>7584</v>
      </c>
      <c r="B7581">
        <v>42.800000000001</v>
      </c>
      <c r="C7581">
        <v>-1.19639266347419</v>
      </c>
      <c r="D7581" t="s">
        <v>5</v>
      </c>
    </row>
    <row r="7582" spans="1:4">
      <c r="A7582" t="s">
        <v>7585</v>
      </c>
      <c r="B7582">
        <v>43.140000000001</v>
      </c>
      <c r="C7582">
        <v>-1.19588003869931</v>
      </c>
      <c r="D7582" t="s">
        <v>5</v>
      </c>
    </row>
    <row r="7583" spans="1:4">
      <c r="A7583" t="s">
        <v>7586</v>
      </c>
      <c r="B7583">
        <v>43.360000000001</v>
      </c>
      <c r="C7583">
        <v>-1.19554572609557</v>
      </c>
      <c r="D7583" t="s">
        <v>5</v>
      </c>
    </row>
    <row r="7584" spans="1:4">
      <c r="A7584" t="s">
        <v>7587</v>
      </c>
      <c r="B7584">
        <v>43.220000000001</v>
      </c>
      <c r="C7584">
        <v>-1.19575954990238</v>
      </c>
      <c r="D7584" t="s">
        <v>5</v>
      </c>
    </row>
    <row r="7585" spans="1:4">
      <c r="A7585" t="s">
        <v>7588</v>
      </c>
      <c r="B7585">
        <v>43.000000000001</v>
      </c>
      <c r="C7585">
        <v>-1.19609447032801</v>
      </c>
      <c r="D7585" t="s">
        <v>5</v>
      </c>
    </row>
    <row r="7586" spans="1:4">
      <c r="A7586" t="s">
        <v>7589</v>
      </c>
      <c r="B7586">
        <v>43.440000000001</v>
      </c>
      <c r="C7586">
        <v>-1.19542805656948</v>
      </c>
      <c r="D7586" t="s">
        <v>5</v>
      </c>
    </row>
    <row r="7587" spans="1:4">
      <c r="A7587" t="s">
        <v>7590</v>
      </c>
      <c r="B7587">
        <v>43.540000000001</v>
      </c>
      <c r="C7587">
        <v>-1.19527506479543</v>
      </c>
      <c r="D7587" t="s">
        <v>5</v>
      </c>
    </row>
    <row r="7588" spans="1:4">
      <c r="A7588" t="s">
        <v>7591</v>
      </c>
      <c r="B7588">
        <v>43.690000000001</v>
      </c>
      <c r="C7588">
        <v>-1.19504505006118</v>
      </c>
      <c r="D7588" t="s">
        <v>5</v>
      </c>
    </row>
    <row r="7589" spans="1:4">
      <c r="A7589" t="s">
        <v>7592</v>
      </c>
      <c r="B7589">
        <v>43.790000000001</v>
      </c>
      <c r="C7589">
        <v>-1.19489118043503</v>
      </c>
      <c r="D7589" t="s">
        <v>5</v>
      </c>
    </row>
    <row r="7590" spans="1:4">
      <c r="A7590" t="s">
        <v>7593</v>
      </c>
      <c r="B7590">
        <v>44.010000000001</v>
      </c>
      <c r="C7590">
        <v>-1.19455189421988</v>
      </c>
      <c r="D7590" t="s">
        <v>5</v>
      </c>
    </row>
    <row r="7591" spans="1:4">
      <c r="A7591" t="s">
        <v>7594</v>
      </c>
      <c r="B7591">
        <v>43.930000000001</v>
      </c>
      <c r="C7591">
        <v>-1.19467588776925</v>
      </c>
      <c r="D7591" t="s">
        <v>5</v>
      </c>
    </row>
    <row r="7592" spans="1:4">
      <c r="A7592" t="s">
        <v>7595</v>
      </c>
      <c r="B7592">
        <v>43.990000000001</v>
      </c>
      <c r="C7592">
        <v>-1.19458306195876</v>
      </c>
      <c r="D7592" t="s">
        <v>5</v>
      </c>
    </row>
    <row r="7593" spans="1:4">
      <c r="A7593" t="s">
        <v>7596</v>
      </c>
      <c r="B7593">
        <v>44.090000000001</v>
      </c>
      <c r="C7593">
        <v>-1.1944281412589</v>
      </c>
      <c r="D7593" t="s">
        <v>5</v>
      </c>
    </row>
    <row r="7594" spans="1:4">
      <c r="A7594" t="s">
        <v>7597</v>
      </c>
      <c r="B7594">
        <v>43.750000000001</v>
      </c>
      <c r="C7594">
        <v>-1.19495606630928</v>
      </c>
      <c r="D7594" t="s">
        <v>5</v>
      </c>
    </row>
    <row r="7595" spans="1:4">
      <c r="A7595" t="s">
        <v>7598</v>
      </c>
      <c r="B7595">
        <v>43.620000000001</v>
      </c>
      <c r="C7595">
        <v>-1.19515635131343</v>
      </c>
      <c r="D7595" t="s">
        <v>5</v>
      </c>
    </row>
    <row r="7596" spans="1:4">
      <c r="A7596" t="s">
        <v>7599</v>
      </c>
      <c r="B7596">
        <v>43.120000000001</v>
      </c>
      <c r="C7596">
        <v>-1.19592438245922</v>
      </c>
      <c r="D7596" t="s">
        <v>5</v>
      </c>
    </row>
    <row r="7597" spans="1:4">
      <c r="A7597" t="s">
        <v>7600</v>
      </c>
      <c r="B7597">
        <v>43.340000000001</v>
      </c>
      <c r="C7597">
        <v>-1.19559036728133</v>
      </c>
      <c r="D7597" t="s">
        <v>5</v>
      </c>
    </row>
    <row r="7598" spans="1:4">
      <c r="A7598" t="s">
        <v>7601</v>
      </c>
      <c r="B7598">
        <v>43.360000000001</v>
      </c>
      <c r="C7598">
        <v>-1.19555984812802</v>
      </c>
      <c r="D7598" t="s">
        <v>5</v>
      </c>
    </row>
    <row r="7599" spans="1:4">
      <c r="A7599" t="s">
        <v>7602</v>
      </c>
      <c r="B7599">
        <v>43.240000000001</v>
      </c>
      <c r="C7599">
        <v>-1.19574304751048</v>
      </c>
      <c r="D7599" t="s">
        <v>5</v>
      </c>
    </row>
    <row r="7600" spans="1:4">
      <c r="A7600" t="s">
        <v>7603</v>
      </c>
      <c r="B7600">
        <v>43.610000000001</v>
      </c>
      <c r="C7600">
        <v>-1.19517975036518</v>
      </c>
      <c r="D7600" t="s">
        <v>5</v>
      </c>
    </row>
    <row r="7601" spans="1:4">
      <c r="A7601" t="s">
        <v>7604</v>
      </c>
      <c r="B7601">
        <v>43.550000000001</v>
      </c>
      <c r="C7601">
        <v>-1.19527187085</v>
      </c>
      <c r="D7601" t="s">
        <v>5</v>
      </c>
    </row>
    <row r="7602" spans="1:4">
      <c r="A7602" t="s">
        <v>7605</v>
      </c>
      <c r="B7602">
        <v>43.780000000001</v>
      </c>
      <c r="C7602">
        <v>-1.19491922883945</v>
      </c>
      <c r="D7602" t="s">
        <v>5</v>
      </c>
    </row>
    <row r="7603" spans="1:4">
      <c r="A7603" t="s">
        <v>7606</v>
      </c>
      <c r="B7603">
        <v>43.870000000001</v>
      </c>
      <c r="C7603">
        <v>-1.1947805135496</v>
      </c>
      <c r="D7603" t="s">
        <v>5</v>
      </c>
    </row>
    <row r="7604" spans="1:4">
      <c r="A7604" t="s">
        <v>7607</v>
      </c>
      <c r="B7604">
        <v>43.8500000000011</v>
      </c>
      <c r="C7604">
        <v>-1.19481140240881</v>
      </c>
      <c r="D7604" t="s">
        <v>5</v>
      </c>
    </row>
    <row r="7605" spans="1:4">
      <c r="A7605" t="s">
        <v>7608</v>
      </c>
      <c r="B7605">
        <v>43.790000000001</v>
      </c>
      <c r="C7605">
        <v>-1.1949040267212</v>
      </c>
      <c r="D7605" t="s">
        <v>5</v>
      </c>
    </row>
    <row r="7606" spans="1:4">
      <c r="A7606" t="s">
        <v>7609</v>
      </c>
      <c r="B7606">
        <v>43.8500000000011</v>
      </c>
      <c r="C7606">
        <v>-1.19481152932041</v>
      </c>
      <c r="D7606" t="s">
        <v>5</v>
      </c>
    </row>
    <row r="7607" spans="1:4">
      <c r="A7607" t="s">
        <v>7610</v>
      </c>
      <c r="B7607">
        <v>44.090000000001</v>
      </c>
      <c r="C7607">
        <v>-1.19444103346009</v>
      </c>
      <c r="D7607" t="s">
        <v>5</v>
      </c>
    </row>
    <row r="7608" spans="1:4">
      <c r="A7608" t="s">
        <v>7611</v>
      </c>
      <c r="B7608">
        <v>44.310000000001</v>
      </c>
      <c r="C7608">
        <v>-1.19409956355693</v>
      </c>
      <c r="D7608" t="s">
        <v>5</v>
      </c>
    </row>
    <row r="7609" spans="1:4">
      <c r="A7609" t="s">
        <v>7612</v>
      </c>
      <c r="B7609">
        <v>44.4600000000011</v>
      </c>
      <c r="C7609">
        <v>-1.19386558721071</v>
      </c>
      <c r="D7609" t="s">
        <v>5</v>
      </c>
    </row>
    <row r="7610" spans="1:4">
      <c r="A7610" t="s">
        <v>7613</v>
      </c>
      <c r="B7610">
        <v>44.500000000001</v>
      </c>
      <c r="C7610">
        <v>-1.19380298301336</v>
      </c>
      <c r="D7610" t="s">
        <v>5</v>
      </c>
    </row>
    <row r="7611" spans="1:4">
      <c r="A7611" t="s">
        <v>7614</v>
      </c>
      <c r="B7611">
        <v>44.550000000001</v>
      </c>
      <c r="C7611">
        <v>-1.19372465742486</v>
      </c>
      <c r="D7611" t="s">
        <v>5</v>
      </c>
    </row>
    <row r="7612" spans="1:4">
      <c r="A7612" t="s">
        <v>7615</v>
      </c>
      <c r="B7612">
        <v>44.6400000000011</v>
      </c>
      <c r="C7612">
        <v>-1.19358351313206</v>
      </c>
      <c r="D7612" t="s">
        <v>5</v>
      </c>
    </row>
    <row r="7613" spans="1:4">
      <c r="A7613" t="s">
        <v>7616</v>
      </c>
      <c r="B7613">
        <v>44.570000000001</v>
      </c>
      <c r="C7613">
        <v>-1.19369351335488</v>
      </c>
      <c r="D7613" t="s">
        <v>5</v>
      </c>
    </row>
    <row r="7614" spans="1:4">
      <c r="A7614" t="s">
        <v>7617</v>
      </c>
      <c r="B7614">
        <v>44.480000000001</v>
      </c>
      <c r="C7614">
        <v>-1.19383472008983</v>
      </c>
      <c r="D7614" t="s">
        <v>5</v>
      </c>
    </row>
    <row r="7615" spans="1:4">
      <c r="A7615" t="s">
        <v>7618</v>
      </c>
      <c r="B7615">
        <v>44.490000000001</v>
      </c>
      <c r="C7615">
        <v>-1.19381906219873</v>
      </c>
      <c r="D7615" t="s">
        <v>5</v>
      </c>
    </row>
    <row r="7616" spans="1:4">
      <c r="A7616" t="s">
        <v>7619</v>
      </c>
      <c r="B7616">
        <v>44.7500000000011</v>
      </c>
      <c r="C7616">
        <v>-1.1934118655253</v>
      </c>
      <c r="D7616" t="s">
        <v>5</v>
      </c>
    </row>
    <row r="7617" spans="1:4">
      <c r="A7617" t="s">
        <v>7620</v>
      </c>
      <c r="B7617">
        <v>45.0200000000011</v>
      </c>
      <c r="C7617">
        <v>-1.19298655061226</v>
      </c>
      <c r="D7617" t="s">
        <v>5</v>
      </c>
    </row>
    <row r="7618" spans="1:4">
      <c r="A7618" t="s">
        <v>7621</v>
      </c>
      <c r="B7618">
        <v>45.1800000000011</v>
      </c>
      <c r="C7618">
        <v>-1.19273300058628</v>
      </c>
      <c r="D7618" t="s">
        <v>5</v>
      </c>
    </row>
    <row r="7619" spans="1:4">
      <c r="A7619" t="s">
        <v>7622</v>
      </c>
      <c r="B7619">
        <v>44.9400000000011</v>
      </c>
      <c r="C7619">
        <v>-1.19311467250454</v>
      </c>
      <c r="D7619" t="s">
        <v>5</v>
      </c>
    </row>
    <row r="7620" spans="1:4">
      <c r="A7620" t="s">
        <v>7623</v>
      </c>
      <c r="B7620">
        <v>45.3400000000011</v>
      </c>
      <c r="C7620">
        <v>-1.1924819498096</v>
      </c>
      <c r="D7620" t="s">
        <v>5</v>
      </c>
    </row>
    <row r="7621" spans="1:4">
      <c r="A7621" t="s">
        <v>7624</v>
      </c>
      <c r="B7621">
        <v>44.6100000000011</v>
      </c>
      <c r="C7621">
        <v>-1.19364685592609</v>
      </c>
      <c r="D7621" t="s">
        <v>5</v>
      </c>
    </row>
    <row r="7622" spans="1:4">
      <c r="A7622" t="s">
        <v>7625</v>
      </c>
      <c r="B7622">
        <v>44.8500000000011</v>
      </c>
      <c r="C7622">
        <v>-1.19327014024117</v>
      </c>
      <c r="D7622" t="s">
        <v>5</v>
      </c>
    </row>
    <row r="7623" spans="1:4">
      <c r="A7623" t="s">
        <v>7626</v>
      </c>
      <c r="B7623">
        <v>44.690000000001</v>
      </c>
      <c r="C7623">
        <v>-1.19352262794437</v>
      </c>
      <c r="D7623" t="s">
        <v>5</v>
      </c>
    </row>
    <row r="7624" spans="1:4">
      <c r="A7624" t="s">
        <v>7627</v>
      </c>
      <c r="B7624">
        <v>44.520000000001</v>
      </c>
      <c r="C7624">
        <v>-1.1937899356701</v>
      </c>
      <c r="D7624" t="s">
        <v>5</v>
      </c>
    </row>
    <row r="7625" spans="1:4">
      <c r="A7625" t="s">
        <v>7628</v>
      </c>
      <c r="B7625">
        <v>44.630000000001</v>
      </c>
      <c r="C7625">
        <v>-1.1936176323114</v>
      </c>
      <c r="D7625" t="s">
        <v>5</v>
      </c>
    </row>
    <row r="7626" spans="1:4">
      <c r="A7626" t="s">
        <v>7629</v>
      </c>
      <c r="B7626">
        <v>44.8400000000011</v>
      </c>
      <c r="C7626">
        <v>-1.19328787878722</v>
      </c>
      <c r="D7626" t="s">
        <v>5</v>
      </c>
    </row>
    <row r="7627" spans="1:4">
      <c r="A7627" t="s">
        <v>7630</v>
      </c>
      <c r="B7627">
        <v>44.9000000000011</v>
      </c>
      <c r="C7627">
        <v>-1.19319322225438</v>
      </c>
      <c r="D7627" t="s">
        <v>5</v>
      </c>
    </row>
    <row r="7628" spans="1:4">
      <c r="A7628" t="s">
        <v>7631</v>
      </c>
      <c r="B7628">
        <v>45.2400000000011</v>
      </c>
      <c r="C7628">
        <v>-1.19265611845941</v>
      </c>
      <c r="D7628" t="s">
        <v>5</v>
      </c>
    </row>
    <row r="7629" spans="1:4">
      <c r="A7629" t="s">
        <v>7632</v>
      </c>
      <c r="B7629">
        <v>45.2800000000011</v>
      </c>
      <c r="C7629">
        <v>-1.19259245488481</v>
      </c>
      <c r="D7629" t="s">
        <v>5</v>
      </c>
    </row>
    <row r="7630" spans="1:4">
      <c r="A7630" t="s">
        <v>7633</v>
      </c>
      <c r="B7630">
        <v>45.3200000000011</v>
      </c>
      <c r="C7630">
        <v>-1.19252873507031</v>
      </c>
      <c r="D7630" t="s">
        <v>5</v>
      </c>
    </row>
    <row r="7631" spans="1:4">
      <c r="A7631" t="s">
        <v>7634</v>
      </c>
      <c r="B7631">
        <v>45.4700000000011</v>
      </c>
      <c r="C7631">
        <v>-1.19228957486628</v>
      </c>
      <c r="D7631" t="s">
        <v>5</v>
      </c>
    </row>
    <row r="7632" spans="1:4">
      <c r="A7632" t="s">
        <v>7635</v>
      </c>
      <c r="B7632">
        <v>45.6200000000011</v>
      </c>
      <c r="C7632">
        <v>-1.19204962570182</v>
      </c>
      <c r="D7632" t="s">
        <v>5</v>
      </c>
    </row>
    <row r="7633" spans="1:4">
      <c r="A7633" t="s">
        <v>7636</v>
      </c>
      <c r="B7633">
        <v>45.4000000000011</v>
      </c>
      <c r="C7633">
        <v>-1.19240270828499</v>
      </c>
      <c r="D7633" t="s">
        <v>5</v>
      </c>
    </row>
    <row r="7634" spans="1:4">
      <c r="A7634" t="s">
        <v>7637</v>
      </c>
      <c r="B7634">
        <v>45.2500000000011</v>
      </c>
      <c r="C7634">
        <v>-1.19264227983746</v>
      </c>
      <c r="D7634" t="s">
        <v>5</v>
      </c>
    </row>
    <row r="7635" spans="1:4">
      <c r="A7635" t="s">
        <v>7638</v>
      </c>
      <c r="B7635">
        <v>45.4200000000011</v>
      </c>
      <c r="C7635">
        <v>-1.19237166545914</v>
      </c>
      <c r="D7635" t="s">
        <v>5</v>
      </c>
    </row>
    <row r="7636" spans="1:4">
      <c r="A7636" t="s">
        <v>7639</v>
      </c>
      <c r="B7636">
        <v>45.7200000000011</v>
      </c>
      <c r="C7636">
        <v>-1.19189232326055</v>
      </c>
      <c r="D7636" t="s">
        <v>5</v>
      </c>
    </row>
    <row r="7637" spans="1:4">
      <c r="A7637" t="s">
        <v>7640</v>
      </c>
      <c r="B7637">
        <v>45.1400000000011</v>
      </c>
      <c r="C7637">
        <v>-1.1928251324052</v>
      </c>
      <c r="D7637" t="s">
        <v>5</v>
      </c>
    </row>
    <row r="7638" spans="1:4">
      <c r="A7638" t="s">
        <v>7641</v>
      </c>
      <c r="B7638">
        <v>45.1100000000011</v>
      </c>
      <c r="C7638">
        <v>-1.19287276121001</v>
      </c>
      <c r="D7638" t="s">
        <v>5</v>
      </c>
    </row>
    <row r="7639" spans="1:4">
      <c r="A7639" t="s">
        <v>7642</v>
      </c>
      <c r="B7639">
        <v>45.2500000000011</v>
      </c>
      <c r="C7639">
        <v>-1.19265064127139</v>
      </c>
      <c r="D7639" t="s">
        <v>5</v>
      </c>
    </row>
    <row r="7640" spans="1:4">
      <c r="A7640" t="s">
        <v>7643</v>
      </c>
      <c r="B7640">
        <v>45.5500000000011</v>
      </c>
      <c r="C7640">
        <v>-1.19217319735597</v>
      </c>
      <c r="D7640" t="s">
        <v>5</v>
      </c>
    </row>
    <row r="7641" spans="1:4">
      <c r="A7641" t="s">
        <v>7644</v>
      </c>
      <c r="B7641">
        <v>45.7700000000011</v>
      </c>
      <c r="C7641">
        <v>-1.19182076583201</v>
      </c>
      <c r="D7641" t="s">
        <v>5</v>
      </c>
    </row>
    <row r="7642" spans="1:4">
      <c r="A7642" t="s">
        <v>7645</v>
      </c>
      <c r="B7642">
        <v>46.3300000000011</v>
      </c>
      <c r="C7642">
        <v>-1.19091935537651</v>
      </c>
      <c r="D7642" t="s">
        <v>5</v>
      </c>
    </row>
    <row r="7643" spans="1:4">
      <c r="A7643" t="s">
        <v>7646</v>
      </c>
      <c r="B7643">
        <v>46.4100000000011</v>
      </c>
      <c r="C7643">
        <v>-1.19078902595017</v>
      </c>
      <c r="D7643" t="s">
        <v>5</v>
      </c>
    </row>
    <row r="7644" spans="1:4">
      <c r="A7644" t="s">
        <v>7647</v>
      </c>
      <c r="B7644">
        <v>46.4000000000011</v>
      </c>
      <c r="C7644">
        <v>-1.19080534521065</v>
      </c>
      <c r="D7644" t="s">
        <v>5</v>
      </c>
    </row>
    <row r="7645" spans="1:4">
      <c r="A7645" t="s">
        <v>7648</v>
      </c>
      <c r="B7645">
        <v>46.6500000000011</v>
      </c>
      <c r="C7645">
        <v>-1.19039745162571</v>
      </c>
      <c r="D7645" t="s">
        <v>5</v>
      </c>
    </row>
    <row r="7646" spans="1:4">
      <c r="A7646" t="s">
        <v>7649</v>
      </c>
      <c r="B7646">
        <v>46.9700000000011</v>
      </c>
      <c r="C7646">
        <v>-1.18987254985313</v>
      </c>
      <c r="D7646" t="s">
        <v>5</v>
      </c>
    </row>
    <row r="7647" spans="1:4">
      <c r="A7647" t="s">
        <v>7650</v>
      </c>
      <c r="B7647">
        <v>47.1500000000011</v>
      </c>
      <c r="C7647">
        <v>-1.18957528105997</v>
      </c>
      <c r="D7647" t="s">
        <v>5</v>
      </c>
    </row>
    <row r="7648" spans="1:4">
      <c r="A7648" t="s">
        <v>7651</v>
      </c>
      <c r="B7648">
        <v>46.9600000000011</v>
      </c>
      <c r="C7648">
        <v>-1.1898902626879</v>
      </c>
      <c r="D7648" t="s">
        <v>5</v>
      </c>
    </row>
    <row r="7649" spans="1:4">
      <c r="A7649" t="s">
        <v>7652</v>
      </c>
      <c r="B7649">
        <v>47.0900000000011</v>
      </c>
      <c r="C7649">
        <v>-1.18967562091036</v>
      </c>
      <c r="D7649" t="s">
        <v>5</v>
      </c>
    </row>
    <row r="7650" spans="1:4">
      <c r="A7650" t="s">
        <v>7653</v>
      </c>
      <c r="B7650">
        <v>47.1900000000011</v>
      </c>
      <c r="C7650">
        <v>-1.18951005603891</v>
      </c>
      <c r="D7650" t="s">
        <v>5</v>
      </c>
    </row>
    <row r="7651" spans="1:4">
      <c r="A7651" t="s">
        <v>7654</v>
      </c>
      <c r="B7651">
        <v>47.4900000000011</v>
      </c>
      <c r="C7651">
        <v>-1.18901230888247</v>
      </c>
      <c r="D7651" t="s">
        <v>5</v>
      </c>
    </row>
    <row r="7652" spans="1:4">
      <c r="A7652" t="s">
        <v>7655</v>
      </c>
      <c r="B7652">
        <v>47.9400000000011</v>
      </c>
      <c r="C7652">
        <v>-1.18826097165549</v>
      </c>
      <c r="D7652" t="s">
        <v>5</v>
      </c>
    </row>
    <row r="7653" spans="1:4">
      <c r="A7653" t="s">
        <v>7656</v>
      </c>
      <c r="B7653">
        <v>47.7500000000011</v>
      </c>
      <c r="C7653">
        <v>-1.1885811806945</v>
      </c>
      <c r="D7653" t="s">
        <v>5</v>
      </c>
    </row>
    <row r="7654" spans="1:4">
      <c r="A7654" t="s">
        <v>7657</v>
      </c>
      <c r="B7654">
        <v>47.4600000000011</v>
      </c>
      <c r="C7654">
        <v>-1.18906797608162</v>
      </c>
      <c r="D7654" t="s">
        <v>5</v>
      </c>
    </row>
    <row r="7655" spans="1:4">
      <c r="A7655" t="s">
        <v>7658</v>
      </c>
      <c r="B7655">
        <v>47.7700000000011</v>
      </c>
      <c r="C7655">
        <v>-1.18855078825686</v>
      </c>
      <c r="D7655" t="s">
        <v>5</v>
      </c>
    </row>
    <row r="7656" spans="1:4">
      <c r="A7656" t="s">
        <v>7659</v>
      </c>
      <c r="B7656">
        <v>48.0500000000011</v>
      </c>
      <c r="C7656">
        <v>-1.18808061941206</v>
      </c>
      <c r="D7656" t="s">
        <v>5</v>
      </c>
    </row>
    <row r="7657" spans="1:4">
      <c r="A7657" t="s">
        <v>7660</v>
      </c>
      <c r="B7657">
        <v>48.1600000000011</v>
      </c>
      <c r="C7657">
        <v>-1.18789483387396</v>
      </c>
      <c r="D7657" t="s">
        <v>5</v>
      </c>
    </row>
    <row r="7658" spans="1:4">
      <c r="A7658" t="s">
        <v>7661</v>
      </c>
      <c r="B7658">
        <v>47.7300000000011</v>
      </c>
      <c r="C7658">
        <v>-1.18862274523144</v>
      </c>
      <c r="D7658" t="s">
        <v>5</v>
      </c>
    </row>
    <row r="7659" spans="1:4">
      <c r="A7659" t="s">
        <v>7662</v>
      </c>
      <c r="B7659">
        <v>47.8100000000011</v>
      </c>
      <c r="C7659">
        <v>-1.18848853991097</v>
      </c>
      <c r="D7659" t="s">
        <v>5</v>
      </c>
    </row>
    <row r="7660" spans="1:4">
      <c r="A7660" t="s">
        <v>7663</v>
      </c>
      <c r="B7660">
        <v>47.9100000000011</v>
      </c>
      <c r="C7660">
        <v>-1.18832050255485</v>
      </c>
      <c r="D7660" t="s">
        <v>5</v>
      </c>
    </row>
    <row r="7661" spans="1:4">
      <c r="A7661" t="s">
        <v>7664</v>
      </c>
      <c r="B7661">
        <v>47.5000000000011</v>
      </c>
      <c r="C7661">
        <v>-1.18901089373033</v>
      </c>
      <c r="D7661" t="s">
        <v>5</v>
      </c>
    </row>
    <row r="7662" spans="1:4">
      <c r="A7662" t="s">
        <v>7665</v>
      </c>
      <c r="B7662">
        <v>47.2200000000011</v>
      </c>
      <c r="C7662">
        <v>-1.18947831071245</v>
      </c>
      <c r="D7662" t="s">
        <v>5</v>
      </c>
    </row>
    <row r="7663" spans="1:4">
      <c r="A7663" t="s">
        <v>7666</v>
      </c>
      <c r="B7663">
        <v>47.3000000000011</v>
      </c>
      <c r="C7663">
        <v>-1.1893455548999</v>
      </c>
      <c r="D7663" t="s">
        <v>5</v>
      </c>
    </row>
    <row r="7664" spans="1:4">
      <c r="A7664" t="s">
        <v>7667</v>
      </c>
      <c r="B7664">
        <v>47.3200000000011</v>
      </c>
      <c r="C7664">
        <v>-1.18931230981322</v>
      </c>
      <c r="D7664" t="s">
        <v>5</v>
      </c>
    </row>
    <row r="7665" spans="1:4">
      <c r="A7665" t="s">
        <v>7668</v>
      </c>
      <c r="B7665">
        <v>47.6300000000011</v>
      </c>
      <c r="C7665">
        <v>-1.18879679317651</v>
      </c>
      <c r="D7665" t="s">
        <v>5</v>
      </c>
    </row>
    <row r="7666" spans="1:4">
      <c r="A7666" t="s">
        <v>7669</v>
      </c>
      <c r="B7666">
        <v>47.7300000000011</v>
      </c>
      <c r="C7666">
        <v>-1.18862941515124</v>
      </c>
      <c r="D7666" t="s">
        <v>5</v>
      </c>
    </row>
    <row r="7667" spans="1:4">
      <c r="A7667" t="s">
        <v>7670</v>
      </c>
      <c r="B7667">
        <v>47.7400000000011</v>
      </c>
      <c r="C7667">
        <v>-1.18861264228104</v>
      </c>
      <c r="D7667" t="s">
        <v>5</v>
      </c>
    </row>
    <row r="7668" spans="1:4">
      <c r="A7668" t="s">
        <v>7671</v>
      </c>
      <c r="B7668">
        <v>47.9000000000011</v>
      </c>
      <c r="C7668">
        <v>-1.18834422014372</v>
      </c>
      <c r="D7668" t="s">
        <v>5</v>
      </c>
    </row>
    <row r="7669" spans="1:4">
      <c r="A7669" t="s">
        <v>7672</v>
      </c>
      <c r="B7669">
        <v>47.9100000000011</v>
      </c>
      <c r="C7669">
        <v>-1.18832738772211</v>
      </c>
      <c r="D7669" t="s">
        <v>5</v>
      </c>
    </row>
    <row r="7670" spans="1:4">
      <c r="A7670" t="s">
        <v>7673</v>
      </c>
      <c r="B7670">
        <v>47.6600000000011</v>
      </c>
      <c r="C7670">
        <v>-1.18874828609584</v>
      </c>
      <c r="D7670" t="s">
        <v>5</v>
      </c>
    </row>
    <row r="7671" spans="1:4">
      <c r="A7671" t="s">
        <v>7674</v>
      </c>
      <c r="B7671">
        <v>47.7500000000011</v>
      </c>
      <c r="C7671">
        <v>-1.18859755749568</v>
      </c>
      <c r="D7671" t="s">
        <v>5</v>
      </c>
    </row>
    <row r="7672" spans="1:4">
      <c r="A7672" t="s">
        <v>7675</v>
      </c>
      <c r="B7672">
        <v>48.0000000000011</v>
      </c>
      <c r="C7672">
        <v>-1.18817807778472</v>
      </c>
      <c r="D7672" t="s">
        <v>5</v>
      </c>
    </row>
    <row r="7673" spans="1:4">
      <c r="A7673" t="s">
        <v>7676</v>
      </c>
      <c r="B7673">
        <v>48.1800000000011</v>
      </c>
      <c r="C7673">
        <v>-1.18787447934391</v>
      </c>
      <c r="D7673" t="s">
        <v>5</v>
      </c>
    </row>
    <row r="7674" spans="1:4">
      <c r="A7674" t="s">
        <v>7677</v>
      </c>
      <c r="B7674">
        <v>48.1000000000012</v>
      </c>
      <c r="C7674">
        <v>-1.18800991609127</v>
      </c>
      <c r="D7674" t="s">
        <v>5</v>
      </c>
    </row>
    <row r="7675" spans="1:4">
      <c r="A7675" t="s">
        <v>7678</v>
      </c>
      <c r="B7675">
        <v>47.9700000000011</v>
      </c>
      <c r="C7675">
        <v>-1.18822963476047</v>
      </c>
      <c r="D7675" t="s">
        <v>5</v>
      </c>
    </row>
    <row r="7676" spans="1:4">
      <c r="A7676" t="s">
        <v>7679</v>
      </c>
      <c r="B7676">
        <v>48.1300000000011</v>
      </c>
      <c r="C7676">
        <v>-1.18795994463659</v>
      </c>
      <c r="D7676" t="s">
        <v>5</v>
      </c>
    </row>
    <row r="7677" spans="1:4">
      <c r="A7677" t="s">
        <v>7680</v>
      </c>
      <c r="B7677">
        <v>48.4600000000012</v>
      </c>
      <c r="C7677">
        <v>-1.1874018596445</v>
      </c>
      <c r="D7677" t="s">
        <v>5</v>
      </c>
    </row>
    <row r="7678" spans="1:4">
      <c r="A7678" t="s">
        <v>7681</v>
      </c>
      <c r="B7678">
        <v>48.3100000000012</v>
      </c>
      <c r="C7678">
        <v>-1.18765726210167</v>
      </c>
      <c r="D7678" t="s">
        <v>5</v>
      </c>
    </row>
    <row r="7679" spans="1:4">
      <c r="A7679" t="s">
        <v>7682</v>
      </c>
      <c r="B7679">
        <v>48.6400000000011</v>
      </c>
      <c r="C7679">
        <v>-1.18709712132042</v>
      </c>
      <c r="D7679" t="s">
        <v>5</v>
      </c>
    </row>
    <row r="7680" spans="1:4">
      <c r="A7680" t="s">
        <v>7683</v>
      </c>
      <c r="B7680">
        <v>48.5300000000012</v>
      </c>
      <c r="C7680">
        <v>-1.18728510167992</v>
      </c>
      <c r="D7680" t="s">
        <v>5</v>
      </c>
    </row>
    <row r="7681" spans="1:4">
      <c r="A7681" t="s">
        <v>7684</v>
      </c>
      <c r="B7681">
        <v>48.9600000000012</v>
      </c>
      <c r="C7681">
        <v>-1.18655193496524</v>
      </c>
      <c r="D7681" t="s">
        <v>5</v>
      </c>
    </row>
    <row r="7682" spans="1:4">
      <c r="A7682" t="s">
        <v>7685</v>
      </c>
      <c r="B7682">
        <v>49.3500000000012</v>
      </c>
      <c r="C7682">
        <v>-1.18588112962939</v>
      </c>
      <c r="D7682" t="s">
        <v>5</v>
      </c>
    </row>
    <row r="7683" spans="1:4">
      <c r="A7683" t="s">
        <v>7686</v>
      </c>
      <c r="B7683">
        <v>49.3500000000012</v>
      </c>
      <c r="C7683">
        <v>-1.18588112962939</v>
      </c>
      <c r="D7683" t="s">
        <v>5</v>
      </c>
    </row>
    <row r="7684" spans="1:4">
      <c r="A7684" t="s">
        <v>7687</v>
      </c>
      <c r="B7684">
        <v>49.3800000000012</v>
      </c>
      <c r="C7684">
        <v>-1.18582912143454</v>
      </c>
      <c r="D7684" t="s">
        <v>5</v>
      </c>
    </row>
    <row r="7685" spans="1:4">
      <c r="A7685" t="s">
        <v>7688</v>
      </c>
      <c r="B7685">
        <v>49.4000000000012</v>
      </c>
      <c r="C7685">
        <v>-1.18579442824016</v>
      </c>
      <c r="D7685" t="s">
        <v>5</v>
      </c>
    </row>
    <row r="7686" spans="1:4">
      <c r="A7686" t="s">
        <v>7689</v>
      </c>
      <c r="B7686">
        <v>49.2000000000012</v>
      </c>
      <c r="C7686">
        <v>-1.18614150064221</v>
      </c>
      <c r="D7686" t="s">
        <v>5</v>
      </c>
    </row>
    <row r="7687" spans="1:4">
      <c r="A7687" t="s">
        <v>7690</v>
      </c>
      <c r="B7687">
        <v>49.5600000000012</v>
      </c>
      <c r="C7687">
        <v>-1.18551930987269</v>
      </c>
      <c r="D7687" t="s">
        <v>5</v>
      </c>
    </row>
    <row r="7688" spans="1:4">
      <c r="A7688" t="s">
        <v>7691</v>
      </c>
      <c r="B7688">
        <v>49.7800000000012</v>
      </c>
      <c r="C7688">
        <v>-1.1851363202357</v>
      </c>
      <c r="D7688" t="s">
        <v>5</v>
      </c>
    </row>
    <row r="7689" spans="1:4">
      <c r="A7689" t="s">
        <v>7692</v>
      </c>
      <c r="B7689">
        <v>49.5700000000012</v>
      </c>
      <c r="C7689">
        <v>-1.18550351691823</v>
      </c>
      <c r="D7689" t="s">
        <v>5</v>
      </c>
    </row>
    <row r="7690" spans="1:4">
      <c r="A7690" t="s">
        <v>7693</v>
      </c>
      <c r="B7690">
        <v>49.6600000000012</v>
      </c>
      <c r="C7690">
        <v>-1.18534681359897</v>
      </c>
      <c r="D7690" t="s">
        <v>5</v>
      </c>
    </row>
    <row r="7691" spans="1:4">
      <c r="A7691" t="s">
        <v>7694</v>
      </c>
      <c r="B7691">
        <v>49.8700000000012</v>
      </c>
      <c r="C7691">
        <v>-1.18498050986068</v>
      </c>
      <c r="D7691" t="s">
        <v>5</v>
      </c>
    </row>
    <row r="7692" spans="1:4">
      <c r="A7692" t="s">
        <v>7695</v>
      </c>
      <c r="B7692">
        <v>50.0600000000012</v>
      </c>
      <c r="C7692">
        <v>-1.18464769660999</v>
      </c>
      <c r="D7692" t="s">
        <v>5</v>
      </c>
    </row>
    <row r="7693" spans="1:4">
      <c r="A7693" t="s">
        <v>7696</v>
      </c>
      <c r="B7693">
        <v>49.9800000000012</v>
      </c>
      <c r="C7693">
        <v>-1.18478836036798</v>
      </c>
      <c r="D7693" t="s">
        <v>5</v>
      </c>
    </row>
    <row r="7694" spans="1:4">
      <c r="A7694" t="s">
        <v>7697</v>
      </c>
      <c r="B7694">
        <v>50.1700000000012</v>
      </c>
      <c r="C7694">
        <v>-1.18445481867892</v>
      </c>
      <c r="D7694" t="s">
        <v>5</v>
      </c>
    </row>
    <row r="7695" spans="1:4">
      <c r="A7695" t="s">
        <v>7698</v>
      </c>
      <c r="B7695">
        <v>50.3700000000012</v>
      </c>
      <c r="C7695">
        <v>-1.18410239251815</v>
      </c>
      <c r="D7695" t="s">
        <v>5</v>
      </c>
    </row>
    <row r="7696" spans="1:4">
      <c r="A7696" t="s">
        <v>7699</v>
      </c>
      <c r="B7696">
        <v>51.0700000000012</v>
      </c>
      <c r="C7696">
        <v>-1.18286400323237</v>
      </c>
      <c r="D7696" t="s">
        <v>5</v>
      </c>
    </row>
    <row r="7697" spans="1:4">
      <c r="A7697" t="s">
        <v>7700</v>
      </c>
      <c r="B7697">
        <v>51.0700000000012</v>
      </c>
      <c r="C7697">
        <v>-1.18286400323237</v>
      </c>
      <c r="D7697" t="s">
        <v>5</v>
      </c>
    </row>
    <row r="7698" spans="1:4">
      <c r="A7698" t="s">
        <v>7701</v>
      </c>
      <c r="B7698">
        <v>51.0600000000012</v>
      </c>
      <c r="C7698">
        <v>-1.18288193699649</v>
      </c>
      <c r="D7698" t="s">
        <v>5</v>
      </c>
    </row>
    <row r="7699" spans="1:4">
      <c r="A7699" t="s">
        <v>7702</v>
      </c>
      <c r="B7699">
        <v>51.0500000000012</v>
      </c>
      <c r="C7699">
        <v>-1.18289986724831</v>
      </c>
      <c r="D7699" t="s">
        <v>5</v>
      </c>
    </row>
    <row r="7700" spans="1:4">
      <c r="A7700" t="s">
        <v>7703</v>
      </c>
      <c r="B7700">
        <v>51.3900000000012</v>
      </c>
      <c r="C7700">
        <v>-1.18229035810436</v>
      </c>
      <c r="D7700" t="s">
        <v>5</v>
      </c>
    </row>
    <row r="7701" spans="1:4">
      <c r="A7701" t="s">
        <v>7704</v>
      </c>
      <c r="B7701">
        <v>51.6200000000012</v>
      </c>
      <c r="C7701">
        <v>-1.18187531518896</v>
      </c>
      <c r="D7701" t="s">
        <v>5</v>
      </c>
    </row>
    <row r="7702" spans="1:4">
      <c r="A7702" t="s">
        <v>7705</v>
      </c>
      <c r="B7702">
        <v>51.2600000000012</v>
      </c>
      <c r="C7702">
        <v>-1.18252784210463</v>
      </c>
      <c r="D7702" t="s">
        <v>5</v>
      </c>
    </row>
    <row r="7703" spans="1:4">
      <c r="A7703" t="s">
        <v>7706</v>
      </c>
      <c r="B7703">
        <v>50.5800000000012</v>
      </c>
      <c r="C7703">
        <v>-1.18375173671625</v>
      </c>
      <c r="D7703" t="s">
        <v>5</v>
      </c>
    </row>
    <row r="7704" spans="1:4">
      <c r="A7704" t="s">
        <v>7707</v>
      </c>
      <c r="B7704">
        <v>50.9400000000012</v>
      </c>
      <c r="C7704">
        <v>-1.18311250350378</v>
      </c>
      <c r="D7704" t="s">
        <v>5</v>
      </c>
    </row>
    <row r="7705" spans="1:4">
      <c r="A7705" t="s">
        <v>7708</v>
      </c>
      <c r="B7705">
        <v>51.4600000000012</v>
      </c>
      <c r="C7705">
        <v>-1.18218264129245</v>
      </c>
      <c r="D7705" t="s">
        <v>5</v>
      </c>
    </row>
    <row r="7706" spans="1:4">
      <c r="A7706" t="s">
        <v>7709</v>
      </c>
      <c r="B7706">
        <v>51.2700000000012</v>
      </c>
      <c r="C7706">
        <v>-1.1825258318651</v>
      </c>
      <c r="D7706" t="s">
        <v>5</v>
      </c>
    </row>
    <row r="7707" spans="1:4">
      <c r="A7707" t="s">
        <v>7710</v>
      </c>
      <c r="B7707">
        <v>51.2700000000012</v>
      </c>
      <c r="C7707">
        <v>-1.1825258318651</v>
      </c>
      <c r="D7707" t="s">
        <v>5</v>
      </c>
    </row>
    <row r="7708" spans="1:4">
      <c r="A7708" t="s">
        <v>7711</v>
      </c>
      <c r="B7708">
        <v>51.0700000000012</v>
      </c>
      <c r="C7708">
        <v>-1.18288574634161</v>
      </c>
      <c r="D7708" t="s">
        <v>5</v>
      </c>
    </row>
    <row r="7709" spans="1:4">
      <c r="A7709" t="s">
        <v>7712</v>
      </c>
      <c r="B7709">
        <v>50.9700000000012</v>
      </c>
      <c r="C7709">
        <v>-1.18306499883252</v>
      </c>
      <c r="D7709" t="s">
        <v>5</v>
      </c>
    </row>
    <row r="7710" spans="1:4">
      <c r="A7710" t="s">
        <v>7713</v>
      </c>
      <c r="B7710">
        <v>50.8100000000012</v>
      </c>
      <c r="C7710">
        <v>-1.1833512401262</v>
      </c>
      <c r="D7710" t="s">
        <v>5</v>
      </c>
    </row>
    <row r="7711" spans="1:4">
      <c r="A7711" t="s">
        <v>7714</v>
      </c>
      <c r="B7711">
        <v>50.4200000000012</v>
      </c>
      <c r="C7711">
        <v>-1.18404675619032</v>
      </c>
      <c r="D7711" t="s">
        <v>5</v>
      </c>
    </row>
    <row r="7712" spans="1:4">
      <c r="A7712" t="s">
        <v>7715</v>
      </c>
      <c r="B7712">
        <v>50.5800000000012</v>
      </c>
      <c r="C7712">
        <v>-1.18376362337825</v>
      </c>
      <c r="D7712" t="s">
        <v>5</v>
      </c>
    </row>
    <row r="7713" spans="1:4">
      <c r="A7713" t="s">
        <v>7716</v>
      </c>
      <c r="B7713">
        <v>51.0700000000012</v>
      </c>
      <c r="C7713">
        <v>-1.18289378625717</v>
      </c>
      <c r="D7713" t="s">
        <v>5</v>
      </c>
    </row>
    <row r="7714" spans="1:4">
      <c r="A7714" t="s">
        <v>7717</v>
      </c>
      <c r="B7714">
        <v>51.2700000000012</v>
      </c>
      <c r="C7714">
        <v>-1.1825353442471</v>
      </c>
      <c r="D7714" t="s">
        <v>5</v>
      </c>
    </row>
    <row r="7715" spans="1:4">
      <c r="A7715" t="s">
        <v>7718</v>
      </c>
      <c r="B7715">
        <v>51.3300000000012</v>
      </c>
      <c r="C7715">
        <v>-1.18242739216835</v>
      </c>
      <c r="D7715" t="s">
        <v>5</v>
      </c>
    </row>
    <row r="7716" spans="1:4">
      <c r="A7716" t="s">
        <v>7719</v>
      </c>
      <c r="B7716">
        <v>51.5600000000012</v>
      </c>
      <c r="C7716">
        <v>-1.18201309215367</v>
      </c>
      <c r="D7716" t="s">
        <v>5</v>
      </c>
    </row>
    <row r="7717" spans="1:4">
      <c r="A7717" t="s">
        <v>7720</v>
      </c>
      <c r="B7717">
        <v>52.0300000000012</v>
      </c>
      <c r="C7717">
        <v>-1.18116270248969</v>
      </c>
      <c r="D7717" t="s">
        <v>5</v>
      </c>
    </row>
    <row r="7718" spans="1:4">
      <c r="A7718" t="s">
        <v>7721</v>
      </c>
      <c r="B7718">
        <v>52.4500000000013</v>
      </c>
      <c r="C7718">
        <v>-1.18039591523967</v>
      </c>
      <c r="D7718" t="s">
        <v>5</v>
      </c>
    </row>
    <row r="7719" spans="1:4">
      <c r="A7719" t="s">
        <v>7722</v>
      </c>
      <c r="B7719">
        <v>52.2600000000012</v>
      </c>
      <c r="C7719">
        <v>-1.18074557287109</v>
      </c>
      <c r="D7719" t="s">
        <v>5</v>
      </c>
    </row>
    <row r="7720" spans="1:4">
      <c r="A7720" t="s">
        <v>7723</v>
      </c>
      <c r="B7720">
        <v>52.5700000000013</v>
      </c>
      <c r="C7720">
        <v>-1.18017715296766</v>
      </c>
      <c r="D7720" t="s">
        <v>5</v>
      </c>
    </row>
    <row r="7721" spans="1:4">
      <c r="A7721" t="s">
        <v>7724</v>
      </c>
      <c r="B7721">
        <v>52.9800000000013</v>
      </c>
      <c r="C7721">
        <v>-1.17942093862719</v>
      </c>
      <c r="D7721" t="s">
        <v>5</v>
      </c>
    </row>
    <row r="7722" spans="1:4">
      <c r="A7722" t="s">
        <v>7725</v>
      </c>
      <c r="B7722">
        <v>53.0500000000013</v>
      </c>
      <c r="C7722">
        <v>-1.17929082971104</v>
      </c>
      <c r="D7722" t="s">
        <v>5</v>
      </c>
    </row>
    <row r="7723" spans="1:4">
      <c r="A7723" t="s">
        <v>7726</v>
      </c>
      <c r="B7723">
        <v>52.8300000000013</v>
      </c>
      <c r="C7723">
        <v>-1.17970028301321</v>
      </c>
      <c r="D7723" t="s">
        <v>5</v>
      </c>
    </row>
    <row r="7724" spans="1:4">
      <c r="A7724" t="s">
        <v>7727</v>
      </c>
      <c r="B7724">
        <v>53.0900000000013</v>
      </c>
      <c r="C7724">
        <v>-1.17921839875848</v>
      </c>
      <c r="D7724" t="s">
        <v>5</v>
      </c>
    </row>
    <row r="7725" spans="1:4">
      <c r="A7725" t="s">
        <v>7728</v>
      </c>
      <c r="B7725">
        <v>53.2400000000013</v>
      </c>
      <c r="C7725">
        <v>-1.17893902710016</v>
      </c>
      <c r="D7725" t="s">
        <v>5</v>
      </c>
    </row>
    <row r="7726" spans="1:4">
      <c r="A7726" t="s">
        <v>7729</v>
      </c>
      <c r="B7726">
        <v>53.1300000000013</v>
      </c>
      <c r="C7726">
        <v>-1.17914447686376</v>
      </c>
      <c r="D7726" t="s">
        <v>5</v>
      </c>
    </row>
    <row r="7727" spans="1:4">
      <c r="A7727" t="s">
        <v>7730</v>
      </c>
      <c r="B7727">
        <v>53.2000000000013</v>
      </c>
      <c r="C7727">
        <v>-1.17901400678991</v>
      </c>
      <c r="D7727" t="s">
        <v>5</v>
      </c>
    </row>
    <row r="7728" spans="1:4">
      <c r="A7728" t="s">
        <v>7731</v>
      </c>
      <c r="B7728">
        <v>53.2100000000013</v>
      </c>
      <c r="C7728">
        <v>-1.17899534368348</v>
      </c>
      <c r="D7728" t="s">
        <v>5</v>
      </c>
    </row>
    <row r="7729" spans="1:4">
      <c r="A7729" t="s">
        <v>7732</v>
      </c>
      <c r="B7729">
        <v>52.7000000000013</v>
      </c>
      <c r="C7729">
        <v>-1.17994734099101</v>
      </c>
      <c r="D7729" t="s">
        <v>5</v>
      </c>
    </row>
    <row r="7730" spans="1:4">
      <c r="A7730" t="s">
        <v>7733</v>
      </c>
      <c r="B7730">
        <v>52.0300000000013</v>
      </c>
      <c r="C7730">
        <v>-1.18118590092893</v>
      </c>
      <c r="D7730" t="s">
        <v>5</v>
      </c>
    </row>
    <row r="7731" spans="1:4">
      <c r="A7731" t="s">
        <v>7734</v>
      </c>
      <c r="B7731">
        <v>51.0200000000012</v>
      </c>
      <c r="C7731">
        <v>-1.18302894104631</v>
      </c>
      <c r="D7731" t="s">
        <v>5</v>
      </c>
    </row>
    <row r="7732" spans="1:4">
      <c r="A7732" t="s">
        <v>7735</v>
      </c>
      <c r="B7732">
        <v>51.9000000000012</v>
      </c>
      <c r="C7732">
        <v>-1.18145491292459</v>
      </c>
      <c r="D7732" t="s">
        <v>5</v>
      </c>
    </row>
    <row r="7733" spans="1:4">
      <c r="A7733" t="s">
        <v>7736</v>
      </c>
      <c r="B7733">
        <v>52.4800000000012</v>
      </c>
      <c r="C7733">
        <v>-1.18039989500391</v>
      </c>
      <c r="D7733" t="s">
        <v>5</v>
      </c>
    </row>
    <row r="7734" spans="1:4">
      <c r="A7734" t="s">
        <v>7737</v>
      </c>
      <c r="B7734">
        <v>52.6900000000013</v>
      </c>
      <c r="C7734">
        <v>-1.18001368407683</v>
      </c>
      <c r="D7734" t="s">
        <v>5</v>
      </c>
    </row>
    <row r="7735" spans="1:4">
      <c r="A7735" t="s">
        <v>7738</v>
      </c>
      <c r="B7735">
        <v>52.4600000000013</v>
      </c>
      <c r="C7735">
        <v>-1.1804383628674</v>
      </c>
      <c r="D7735" t="s">
        <v>5</v>
      </c>
    </row>
    <row r="7736" spans="1:4">
      <c r="A7736" t="s">
        <v>7739</v>
      </c>
      <c r="B7736">
        <v>52.5300000000013</v>
      </c>
      <c r="C7736">
        <v>-1.18030967947084</v>
      </c>
      <c r="D7736" t="s">
        <v>5</v>
      </c>
    </row>
    <row r="7737" spans="1:4">
      <c r="A7737" t="s">
        <v>7740</v>
      </c>
      <c r="B7737">
        <v>52.5500000000012</v>
      </c>
      <c r="C7737">
        <v>-1.18027286379186</v>
      </c>
      <c r="D7737" t="s">
        <v>5</v>
      </c>
    </row>
    <row r="7738" spans="1:4">
      <c r="A7738" t="s">
        <v>7741</v>
      </c>
      <c r="B7738">
        <v>52.4600000000013</v>
      </c>
      <c r="C7738">
        <v>-1.18043859739982</v>
      </c>
      <c r="D7738" t="s">
        <v>5</v>
      </c>
    </row>
    <row r="7739" spans="1:4">
      <c r="A7739" t="s">
        <v>7742</v>
      </c>
      <c r="B7739">
        <v>52.4600000000013</v>
      </c>
      <c r="C7739">
        <v>-1.18043859739982</v>
      </c>
      <c r="D7739" t="s">
        <v>5</v>
      </c>
    </row>
    <row r="7740" spans="1:4">
      <c r="A7740" t="s">
        <v>7743</v>
      </c>
      <c r="B7740">
        <v>52.8200000000013</v>
      </c>
      <c r="C7740">
        <v>-1.17977680029355</v>
      </c>
      <c r="D7740" t="s">
        <v>5</v>
      </c>
    </row>
    <row r="7741" spans="1:4">
      <c r="A7741" t="s">
        <v>7744</v>
      </c>
      <c r="B7741">
        <v>53.4600000000013</v>
      </c>
      <c r="C7741">
        <v>-1.17859225335892</v>
      </c>
      <c r="D7741" t="s">
        <v>5</v>
      </c>
    </row>
    <row r="7742" spans="1:4">
      <c r="A7742" t="s">
        <v>7745</v>
      </c>
      <c r="B7742">
        <v>53.3500000000013</v>
      </c>
      <c r="C7742">
        <v>-1.17879828470268</v>
      </c>
      <c r="D7742" t="s">
        <v>5</v>
      </c>
    </row>
    <row r="7743" spans="1:4">
      <c r="A7743" t="s">
        <v>7746</v>
      </c>
      <c r="B7743">
        <v>53.2200000000013</v>
      </c>
      <c r="C7743">
        <v>-1.17904127424625</v>
      </c>
      <c r="D7743" t="s">
        <v>5</v>
      </c>
    </row>
    <row r="7744" spans="1:4">
      <c r="A7744" t="s">
        <v>7747</v>
      </c>
      <c r="B7744">
        <v>53.3700000000013</v>
      </c>
      <c r="C7744">
        <v>-1.1787615865594</v>
      </c>
      <c r="D7744" t="s">
        <v>5</v>
      </c>
    </row>
    <row r="7745" spans="1:4">
      <c r="A7745" t="s">
        <v>7748</v>
      </c>
      <c r="B7745">
        <v>53.5700000000013</v>
      </c>
      <c r="C7745">
        <v>-1.17838762153535</v>
      </c>
      <c r="D7745" t="s">
        <v>5</v>
      </c>
    </row>
    <row r="7746" spans="1:4">
      <c r="A7746" t="s">
        <v>7749</v>
      </c>
      <c r="B7746">
        <v>53.9200000000013</v>
      </c>
      <c r="C7746">
        <v>-1.17773073943996</v>
      </c>
      <c r="D7746" t="s">
        <v>5</v>
      </c>
    </row>
    <row r="7747" spans="1:4">
      <c r="A7747" t="s">
        <v>7750</v>
      </c>
      <c r="B7747">
        <v>54.1500000000013</v>
      </c>
      <c r="C7747">
        <v>-1.17729627208075</v>
      </c>
      <c r="D7747" t="s">
        <v>5</v>
      </c>
    </row>
    <row r="7748" spans="1:4">
      <c r="A7748" t="s">
        <v>7751</v>
      </c>
      <c r="B7748">
        <v>54.0700000000013</v>
      </c>
      <c r="C7748">
        <v>-1.17744803303459</v>
      </c>
      <c r="D7748" t="s">
        <v>5</v>
      </c>
    </row>
    <row r="7749" spans="1:4">
      <c r="A7749" t="s">
        <v>7752</v>
      </c>
      <c r="B7749">
        <v>53.7100000000013</v>
      </c>
      <c r="C7749">
        <v>-1.17812994689695</v>
      </c>
      <c r="D7749" t="s">
        <v>5</v>
      </c>
    </row>
    <row r="7750" spans="1:4">
      <c r="A7750" t="s">
        <v>7753</v>
      </c>
      <c r="B7750">
        <v>53.4200000000013</v>
      </c>
      <c r="C7750">
        <v>-1.178675584494</v>
      </c>
      <c r="D7750" t="s">
        <v>5</v>
      </c>
    </row>
    <row r="7751" spans="1:4">
      <c r="A7751" t="s">
        <v>7754</v>
      </c>
      <c r="B7751">
        <v>54.1100000000013</v>
      </c>
      <c r="C7751">
        <v>-1.17738439104865</v>
      </c>
      <c r="D7751" t="s">
        <v>5</v>
      </c>
    </row>
    <row r="7752" spans="1:4">
      <c r="A7752" t="s">
        <v>7755</v>
      </c>
      <c r="B7752">
        <v>54.7400000000013</v>
      </c>
      <c r="C7752">
        <v>-1.17619044199406</v>
      </c>
      <c r="D7752" t="s">
        <v>5</v>
      </c>
    </row>
    <row r="7753" spans="1:4">
      <c r="A7753" t="s">
        <v>7756</v>
      </c>
      <c r="B7753">
        <v>54.9300000000013</v>
      </c>
      <c r="C7753">
        <v>-1.17582621797869</v>
      </c>
      <c r="D7753" t="s">
        <v>5</v>
      </c>
    </row>
    <row r="7754" spans="1:4">
      <c r="A7754" t="s">
        <v>7757</v>
      </c>
      <c r="B7754">
        <v>55.2100000000013</v>
      </c>
      <c r="C7754">
        <v>-1.17528761020385</v>
      </c>
      <c r="D7754" t="s">
        <v>5</v>
      </c>
    </row>
    <row r="7755" spans="1:4">
      <c r="A7755" t="s">
        <v>7758</v>
      </c>
      <c r="B7755">
        <v>55.4400000000013</v>
      </c>
      <c r="C7755">
        <v>-1.17484293859623</v>
      </c>
      <c r="D7755" t="s">
        <v>5</v>
      </c>
    </row>
    <row r="7756" spans="1:4">
      <c r="A7756" t="s">
        <v>7759</v>
      </c>
      <c r="B7756">
        <v>55.6600000000013</v>
      </c>
      <c r="C7756">
        <v>-1.17441583596689</v>
      </c>
      <c r="D7756" t="s">
        <v>5</v>
      </c>
    </row>
    <row r="7757" spans="1:4">
      <c r="A7757" t="s">
        <v>7760</v>
      </c>
      <c r="B7757">
        <v>55.5900000000014</v>
      </c>
      <c r="C7757">
        <v>-1.17455226939753</v>
      </c>
      <c r="D7757" t="s">
        <v>5</v>
      </c>
    </row>
    <row r="7758" spans="1:4">
      <c r="A7758" t="s">
        <v>7761</v>
      </c>
      <c r="B7758">
        <v>54.8900000000013</v>
      </c>
      <c r="C7758">
        <v>-1.1759148857079</v>
      </c>
      <c r="D7758" t="s">
        <v>5</v>
      </c>
    </row>
    <row r="7759" spans="1:4">
      <c r="A7759" t="s">
        <v>7762</v>
      </c>
      <c r="B7759">
        <v>55.4000000000013</v>
      </c>
      <c r="C7759">
        <v>-1.17493478288647</v>
      </c>
      <c r="D7759" t="s">
        <v>5</v>
      </c>
    </row>
    <row r="7760" spans="1:4">
      <c r="A7760" t="s">
        <v>7763</v>
      </c>
      <c r="B7760">
        <v>55.7700000000014</v>
      </c>
      <c r="C7760">
        <v>-1.1742171820853</v>
      </c>
      <c r="D7760" t="s">
        <v>5</v>
      </c>
    </row>
    <row r="7761" spans="1:4">
      <c r="A7761" t="s">
        <v>7764</v>
      </c>
      <c r="B7761">
        <v>55.7800000000014</v>
      </c>
      <c r="C7761">
        <v>-1.17419765879758</v>
      </c>
      <c r="D7761" t="s">
        <v>5</v>
      </c>
    </row>
    <row r="7762" spans="1:4">
      <c r="A7762" t="s">
        <v>7765</v>
      </c>
      <c r="B7762">
        <v>55.4700000000013</v>
      </c>
      <c r="C7762">
        <v>-1.1748029892185</v>
      </c>
      <c r="D7762" t="s">
        <v>5</v>
      </c>
    </row>
    <row r="7763" spans="1:4">
      <c r="A7763" t="s">
        <v>7766</v>
      </c>
      <c r="B7763">
        <v>55.6200000000013</v>
      </c>
      <c r="C7763">
        <v>-1.17451172431491</v>
      </c>
      <c r="D7763" t="s">
        <v>5</v>
      </c>
    </row>
    <row r="7764" spans="1:4">
      <c r="A7764" t="s">
        <v>7767</v>
      </c>
      <c r="B7764">
        <v>55.8300000000013</v>
      </c>
      <c r="C7764">
        <v>-1.1741028537442</v>
      </c>
      <c r="D7764" t="s">
        <v>5</v>
      </c>
    </row>
    <row r="7765" spans="1:4">
      <c r="A7765" t="s">
        <v>7768</v>
      </c>
      <c r="B7765">
        <v>55.8100000000014</v>
      </c>
      <c r="C7765">
        <v>-1.1741419402684</v>
      </c>
      <c r="D7765" t="s">
        <v>5</v>
      </c>
    </row>
    <row r="7766" spans="1:4">
      <c r="A7766" t="s">
        <v>7769</v>
      </c>
      <c r="B7766">
        <v>55.6800000000013</v>
      </c>
      <c r="C7766">
        <v>-1.1743959116302</v>
      </c>
      <c r="D7766" t="s">
        <v>5</v>
      </c>
    </row>
    <row r="7767" spans="1:4">
      <c r="A7767" t="s">
        <v>7770</v>
      </c>
      <c r="B7767">
        <v>55.7200000000013</v>
      </c>
      <c r="C7767">
        <v>-1.17431794904649</v>
      </c>
      <c r="D7767" t="s">
        <v>5</v>
      </c>
    </row>
    <row r="7768" spans="1:4">
      <c r="A7768" t="s">
        <v>7771</v>
      </c>
      <c r="B7768">
        <v>56.0400000000014</v>
      </c>
      <c r="C7768">
        <v>-1.17369380063763</v>
      </c>
      <c r="D7768" t="s">
        <v>5</v>
      </c>
    </row>
    <row r="7769" spans="1:4">
      <c r="A7769" t="s">
        <v>7772</v>
      </c>
      <c r="B7769">
        <v>55.9700000000013</v>
      </c>
      <c r="C7769">
        <v>-1.1738311127307</v>
      </c>
      <c r="D7769" t="s">
        <v>5</v>
      </c>
    </row>
    <row r="7770" spans="1:4">
      <c r="A7770" t="s">
        <v>7773</v>
      </c>
      <c r="B7770">
        <v>56.0000000000014</v>
      </c>
      <c r="C7770">
        <v>-1.17377233829029</v>
      </c>
      <c r="D7770" t="s">
        <v>5</v>
      </c>
    </row>
    <row r="7771" spans="1:4">
      <c r="A7771" t="s">
        <v>7774</v>
      </c>
      <c r="B7771">
        <v>55.7700000000014</v>
      </c>
      <c r="C7771">
        <v>-1.17422318372846</v>
      </c>
      <c r="D7771" t="s">
        <v>5</v>
      </c>
    </row>
    <row r="7772" spans="1:4">
      <c r="A7772" t="s">
        <v>7775</v>
      </c>
      <c r="B7772">
        <v>55.7800000000014</v>
      </c>
      <c r="C7772">
        <v>-1.17420366259302</v>
      </c>
      <c r="D7772" t="s">
        <v>5</v>
      </c>
    </row>
    <row r="7773" spans="1:4">
      <c r="A7773" t="s">
        <v>7776</v>
      </c>
      <c r="B7773">
        <v>55.1600000000013</v>
      </c>
      <c r="C7773">
        <v>-1.17541418996935</v>
      </c>
      <c r="D7773" t="s">
        <v>5</v>
      </c>
    </row>
    <row r="7774" spans="1:4">
      <c r="A7774" t="s">
        <v>7777</v>
      </c>
      <c r="B7774">
        <v>55.2000000000014</v>
      </c>
      <c r="C7774">
        <v>-1.1753369692588</v>
      </c>
      <c r="D7774" t="s">
        <v>5</v>
      </c>
    </row>
    <row r="7775" spans="1:4">
      <c r="A7775" t="s">
        <v>7778</v>
      </c>
      <c r="B7775">
        <v>55.4500000000014</v>
      </c>
      <c r="C7775">
        <v>-1.1748539900864</v>
      </c>
      <c r="D7775" t="s">
        <v>5</v>
      </c>
    </row>
    <row r="7776" spans="1:4">
      <c r="A7776" t="s">
        <v>7779</v>
      </c>
      <c r="B7776">
        <v>55.2100000000014</v>
      </c>
      <c r="C7776">
        <v>-1.17531974053377</v>
      </c>
      <c r="D7776" t="s">
        <v>5</v>
      </c>
    </row>
    <row r="7777" spans="1:4">
      <c r="A7777" t="s">
        <v>7780</v>
      </c>
      <c r="B7777">
        <v>55.2800000000014</v>
      </c>
      <c r="C7777">
        <v>-1.17518448717188</v>
      </c>
      <c r="D7777" t="s">
        <v>5</v>
      </c>
    </row>
    <row r="7778" spans="1:4">
      <c r="A7778" t="s">
        <v>7781</v>
      </c>
      <c r="B7778">
        <v>55.0600000000014</v>
      </c>
      <c r="C7778">
        <v>-1.17561010743956</v>
      </c>
      <c r="D7778" t="s">
        <v>5</v>
      </c>
    </row>
    <row r="7779" spans="1:4">
      <c r="A7779" t="s">
        <v>7782</v>
      </c>
      <c r="B7779">
        <v>54.8100000000013</v>
      </c>
      <c r="C7779">
        <v>-1.17609183430528</v>
      </c>
      <c r="D7779" t="s">
        <v>5</v>
      </c>
    </row>
    <row r="7780" spans="1:4">
      <c r="A7780" t="s">
        <v>7783</v>
      </c>
      <c r="B7780">
        <v>54.3700000000013</v>
      </c>
      <c r="C7780">
        <v>-1.17693580641469</v>
      </c>
      <c r="D7780" t="s">
        <v>5</v>
      </c>
    </row>
    <row r="7781" spans="1:4">
      <c r="A7781" t="s">
        <v>7784</v>
      </c>
      <c r="B7781">
        <v>53.5800000000013</v>
      </c>
      <c r="C7781">
        <v>-1.17843885699949</v>
      </c>
      <c r="D7781" t="s">
        <v>5</v>
      </c>
    </row>
    <row r="7782" spans="1:4">
      <c r="A7782" t="s">
        <v>7785</v>
      </c>
      <c r="B7782">
        <v>54.3200000000013</v>
      </c>
      <c r="C7782">
        <v>-1.17705169501587</v>
      </c>
      <c r="D7782" t="s">
        <v>5</v>
      </c>
    </row>
    <row r="7783" spans="1:4">
      <c r="A7783" t="s">
        <v>7786</v>
      </c>
      <c r="B7783">
        <v>54.3500000000013</v>
      </c>
      <c r="C7783">
        <v>-1.17699469261358</v>
      </c>
      <c r="D7783" t="s">
        <v>5</v>
      </c>
    </row>
    <row r="7784" spans="1:4">
      <c r="A7784" t="s">
        <v>7787</v>
      </c>
      <c r="B7784">
        <v>54.0000000000013</v>
      </c>
      <c r="C7784">
        <v>-1.17766008772113</v>
      </c>
      <c r="D7784" t="s">
        <v>5</v>
      </c>
    </row>
    <row r="7785" spans="1:4">
      <c r="A7785" t="s">
        <v>7788</v>
      </c>
      <c r="B7785">
        <v>54.4200000000013</v>
      </c>
      <c r="C7785">
        <v>-1.17686678888735</v>
      </c>
      <c r="D7785" t="s">
        <v>5</v>
      </c>
    </row>
    <row r="7786" spans="1:4">
      <c r="A7786" t="s">
        <v>7789</v>
      </c>
      <c r="B7786">
        <v>54.5000000000013</v>
      </c>
      <c r="C7786">
        <v>-1.1767145181604</v>
      </c>
      <c r="D7786" t="s">
        <v>5</v>
      </c>
    </row>
    <row r="7787" spans="1:4">
      <c r="A7787" t="s">
        <v>7790</v>
      </c>
      <c r="B7787">
        <v>54.2900000000013</v>
      </c>
      <c r="C7787">
        <v>-1.17711481554989</v>
      </c>
      <c r="D7787" t="s">
        <v>5</v>
      </c>
    </row>
    <row r="7788" spans="1:4">
      <c r="A7788" t="s">
        <v>7791</v>
      </c>
      <c r="B7788">
        <v>54.3000000000013</v>
      </c>
      <c r="C7788">
        <v>-1.17709582750261</v>
      </c>
      <c r="D7788" t="s">
        <v>5</v>
      </c>
    </row>
    <row r="7789" spans="1:4">
      <c r="A7789" t="s">
        <v>7792</v>
      </c>
      <c r="B7789">
        <v>55.5000000000013</v>
      </c>
      <c r="C7789">
        <v>-1.1748168422036</v>
      </c>
      <c r="D7789" t="s">
        <v>5</v>
      </c>
    </row>
    <row r="7790" spans="1:4">
      <c r="A7790" t="s">
        <v>7793</v>
      </c>
      <c r="B7790">
        <v>55.5200000000014</v>
      </c>
      <c r="C7790">
        <v>-1.17477803785932</v>
      </c>
      <c r="D7790" t="s">
        <v>5</v>
      </c>
    </row>
    <row r="7791" spans="1:4">
      <c r="A7791" t="s">
        <v>7794</v>
      </c>
      <c r="B7791">
        <v>55.4800000000013</v>
      </c>
      <c r="C7791">
        <v>-1.1748556745049</v>
      </c>
      <c r="D7791" t="s">
        <v>5</v>
      </c>
    </row>
    <row r="7792" spans="1:4">
      <c r="A7792" t="s">
        <v>7795</v>
      </c>
      <c r="B7792">
        <v>55.2400000000013</v>
      </c>
      <c r="C7792">
        <v>-1.17532115853133</v>
      </c>
      <c r="D7792" t="s">
        <v>5</v>
      </c>
    </row>
    <row r="7793" spans="1:4">
      <c r="A7793" t="s">
        <v>7796</v>
      </c>
      <c r="B7793">
        <v>55.3400000000014</v>
      </c>
      <c r="C7793">
        <v>-1.17512804951119</v>
      </c>
      <c r="D7793" t="s">
        <v>5</v>
      </c>
    </row>
    <row r="7794" spans="1:4">
      <c r="A7794" t="s">
        <v>7797</v>
      </c>
      <c r="B7794">
        <v>55.4100000000013</v>
      </c>
      <c r="C7794">
        <v>-1.17499262893198</v>
      </c>
      <c r="D7794" t="s">
        <v>5</v>
      </c>
    </row>
    <row r="7795" spans="1:4">
      <c r="A7795" t="s">
        <v>7798</v>
      </c>
      <c r="B7795">
        <v>55.7300000000013</v>
      </c>
      <c r="C7795">
        <v>-1.17437278135546</v>
      </c>
      <c r="D7795" t="s">
        <v>5</v>
      </c>
    </row>
    <row r="7796" spans="1:4">
      <c r="A7796" t="s">
        <v>7799</v>
      </c>
      <c r="B7796">
        <v>56.2500000000014</v>
      </c>
      <c r="C7796">
        <v>-1.17335974543084</v>
      </c>
      <c r="D7796" t="s">
        <v>5</v>
      </c>
    </row>
    <row r="7797" spans="1:4">
      <c r="A7797" t="s">
        <v>7800</v>
      </c>
      <c r="B7797">
        <v>56.3500000000014</v>
      </c>
      <c r="C7797">
        <v>-1.1731631298772</v>
      </c>
      <c r="D7797" t="s">
        <v>5</v>
      </c>
    </row>
    <row r="7798" spans="1:4">
      <c r="A7798" t="s">
        <v>7801</v>
      </c>
      <c r="B7798">
        <v>56.4300000000014</v>
      </c>
      <c r="C7798">
        <v>-1.17300555829952</v>
      </c>
      <c r="D7798" t="s">
        <v>5</v>
      </c>
    </row>
    <row r="7799" spans="1:4">
      <c r="A7799" t="s">
        <v>7802</v>
      </c>
      <c r="B7799">
        <v>56.2100000000014</v>
      </c>
      <c r="C7799">
        <v>-1.17343949445229</v>
      </c>
      <c r="D7799" t="s">
        <v>5</v>
      </c>
    </row>
    <row r="7800" spans="1:4">
      <c r="A7800" t="s">
        <v>7803</v>
      </c>
      <c r="B7800">
        <v>56.1500000000014</v>
      </c>
      <c r="C7800">
        <v>-1.17355737748116</v>
      </c>
      <c r="D7800" t="s">
        <v>5</v>
      </c>
    </row>
    <row r="7801" spans="1:4">
      <c r="A7801" t="s">
        <v>7804</v>
      </c>
      <c r="B7801">
        <v>56.3100000000014</v>
      </c>
      <c r="C7801">
        <v>-1.1732433586464</v>
      </c>
      <c r="D7801" t="s">
        <v>5</v>
      </c>
    </row>
    <row r="7802" spans="1:4">
      <c r="A7802" t="s">
        <v>7805</v>
      </c>
      <c r="B7802">
        <v>56.3500000000014</v>
      </c>
      <c r="C7802">
        <v>-1.17316463087337</v>
      </c>
      <c r="D7802" t="s">
        <v>5</v>
      </c>
    </row>
    <row r="7803" spans="1:4">
      <c r="A7803" t="s">
        <v>7806</v>
      </c>
      <c r="B7803">
        <v>56.6000000000014</v>
      </c>
      <c r="C7803">
        <v>-1.17267223301161</v>
      </c>
      <c r="D7803" t="s">
        <v>5</v>
      </c>
    </row>
    <row r="7804" spans="1:4">
      <c r="A7804" t="s">
        <v>7807</v>
      </c>
      <c r="B7804">
        <v>56.6700000000014</v>
      </c>
      <c r="C7804">
        <v>-1.1725337526377</v>
      </c>
      <c r="D7804" t="s">
        <v>5</v>
      </c>
    </row>
    <row r="7805" spans="1:4">
      <c r="A7805" t="s">
        <v>7808</v>
      </c>
      <c r="B7805">
        <v>56.0600000000014</v>
      </c>
      <c r="C7805">
        <v>-1.1737420007946</v>
      </c>
      <c r="D7805" t="s">
        <v>5</v>
      </c>
    </row>
    <row r="7806" spans="1:4">
      <c r="A7806" t="s">
        <v>7809</v>
      </c>
      <c r="B7806">
        <v>56.5200000000014</v>
      </c>
      <c r="C7806">
        <v>-1.17284077711336</v>
      </c>
      <c r="D7806" t="s">
        <v>5</v>
      </c>
    </row>
    <row r="7807" spans="1:4">
      <c r="A7807" t="s">
        <v>7810</v>
      </c>
      <c r="B7807">
        <v>56.3900000000014</v>
      </c>
      <c r="C7807">
        <v>-1.17309754364065</v>
      </c>
      <c r="D7807" t="s">
        <v>5</v>
      </c>
    </row>
    <row r="7808" spans="1:4">
      <c r="A7808" t="s">
        <v>7811</v>
      </c>
      <c r="B7808">
        <v>56.3400000000014</v>
      </c>
      <c r="C7808">
        <v>-1.17319607232703</v>
      </c>
      <c r="D7808" t="s">
        <v>5</v>
      </c>
    </row>
    <row r="7809" spans="1:4">
      <c r="A7809" t="s">
        <v>7812</v>
      </c>
      <c r="B7809">
        <v>56.3900000000014</v>
      </c>
      <c r="C7809">
        <v>-1.1730976310818</v>
      </c>
      <c r="D7809" t="s">
        <v>5</v>
      </c>
    </row>
    <row r="7810" spans="1:4">
      <c r="A7810" t="s">
        <v>7813</v>
      </c>
      <c r="B7810">
        <v>55.8700000000014</v>
      </c>
      <c r="C7810">
        <v>-1.17412232780752</v>
      </c>
      <c r="D7810" t="s">
        <v>5</v>
      </c>
    </row>
    <row r="7811" spans="1:4">
      <c r="A7811" t="s">
        <v>7814</v>
      </c>
      <c r="B7811">
        <v>55.9600000000014</v>
      </c>
      <c r="C7811">
        <v>-1.17394662711707</v>
      </c>
      <c r="D7811" t="s">
        <v>5</v>
      </c>
    </row>
    <row r="7812" spans="1:4">
      <c r="A7812" t="s">
        <v>7815</v>
      </c>
      <c r="B7812">
        <v>55.8800000000014</v>
      </c>
      <c r="C7812">
        <v>-1.17410305668898</v>
      </c>
      <c r="D7812" t="s">
        <v>5</v>
      </c>
    </row>
    <row r="7813" spans="1:4">
      <c r="A7813" t="s">
        <v>7816</v>
      </c>
      <c r="B7813">
        <v>55.7600000000014</v>
      </c>
      <c r="C7813">
        <v>-1.17433736512078</v>
      </c>
      <c r="D7813" t="s">
        <v>5</v>
      </c>
    </row>
    <row r="7814" spans="1:4">
      <c r="A7814" t="s">
        <v>7817</v>
      </c>
      <c r="B7814">
        <v>55.4500000000014</v>
      </c>
      <c r="C7814">
        <v>-1.17494135925562</v>
      </c>
      <c r="D7814" t="s">
        <v>5</v>
      </c>
    </row>
    <row r="7815" spans="1:4">
      <c r="A7815" t="s">
        <v>7818</v>
      </c>
      <c r="B7815">
        <v>55.4400000000014</v>
      </c>
      <c r="C7815">
        <v>-1.17496073401149</v>
      </c>
      <c r="D7815" t="s">
        <v>5</v>
      </c>
    </row>
    <row r="7816" spans="1:4">
      <c r="A7816" t="s">
        <v>7819</v>
      </c>
      <c r="B7816">
        <v>55.6900000000014</v>
      </c>
      <c r="C7816">
        <v>-1.17447645248298</v>
      </c>
      <c r="D7816" t="s">
        <v>5</v>
      </c>
    </row>
    <row r="7817" spans="1:4">
      <c r="A7817" t="s">
        <v>7820</v>
      </c>
      <c r="B7817">
        <v>56.0000000000014</v>
      </c>
      <c r="C7817">
        <v>-1.17387324762045</v>
      </c>
      <c r="D7817" t="s">
        <v>5</v>
      </c>
    </row>
    <row r="7818" spans="1:4">
      <c r="A7818" t="s">
        <v>7821</v>
      </c>
      <c r="B7818">
        <v>56.4400000000014</v>
      </c>
      <c r="C7818">
        <v>-1.17301234641331</v>
      </c>
      <c r="D7818" t="s">
        <v>5</v>
      </c>
    </row>
    <row r="7819" spans="1:4">
      <c r="A7819" t="s">
        <v>7822</v>
      </c>
      <c r="B7819">
        <v>56.6000000000014</v>
      </c>
      <c r="C7819">
        <v>-1.17269685088685</v>
      </c>
      <c r="D7819" t="s">
        <v>5</v>
      </c>
    </row>
    <row r="7820" spans="1:4">
      <c r="A7820" t="s">
        <v>7823</v>
      </c>
      <c r="B7820">
        <v>56.4800000000014</v>
      </c>
      <c r="C7820">
        <v>-1.17293414142681</v>
      </c>
      <c r="D7820" t="s">
        <v>5</v>
      </c>
    </row>
    <row r="7821" spans="1:4">
      <c r="A7821" t="s">
        <v>7824</v>
      </c>
      <c r="B7821">
        <v>56.2100000000014</v>
      </c>
      <c r="C7821">
        <v>-1.17346691078537</v>
      </c>
      <c r="D7821" t="s">
        <v>5</v>
      </c>
    </row>
    <row r="7822" spans="1:4">
      <c r="A7822" t="s">
        <v>7825</v>
      </c>
      <c r="B7822">
        <v>56.1700000000014</v>
      </c>
      <c r="C7822">
        <v>-1.17354546045142</v>
      </c>
      <c r="D7822" t="s">
        <v>5</v>
      </c>
    </row>
    <row r="7823" spans="1:4">
      <c r="A7823" t="s">
        <v>7826</v>
      </c>
      <c r="B7823">
        <v>56.2200000000014</v>
      </c>
      <c r="C7823">
        <v>-1.17344734329023</v>
      </c>
      <c r="D7823" t="s">
        <v>5</v>
      </c>
    </row>
    <row r="7824" spans="1:4">
      <c r="A7824" t="s">
        <v>7827</v>
      </c>
      <c r="B7824">
        <v>56.4300000000014</v>
      </c>
      <c r="C7824">
        <v>-1.17303488471369</v>
      </c>
      <c r="D7824" t="s">
        <v>5</v>
      </c>
    </row>
    <row r="7825" spans="1:4">
      <c r="A7825" t="s">
        <v>7828</v>
      </c>
      <c r="B7825">
        <v>56.7100000000014</v>
      </c>
      <c r="C7825">
        <v>-1.17248289336688</v>
      </c>
      <c r="D7825" t="s">
        <v>5</v>
      </c>
    </row>
    <row r="7826" spans="1:4">
      <c r="A7826" t="s">
        <v>7829</v>
      </c>
      <c r="B7826">
        <v>56.9600000000014</v>
      </c>
      <c r="C7826">
        <v>-1.17198761055498</v>
      </c>
      <c r="D7826" t="s">
        <v>5</v>
      </c>
    </row>
    <row r="7827" spans="1:4">
      <c r="A7827" t="s">
        <v>7830</v>
      </c>
      <c r="B7827">
        <v>57.4300000000014</v>
      </c>
      <c r="C7827">
        <v>-1.17105239208978</v>
      </c>
      <c r="D7827" t="s">
        <v>5</v>
      </c>
    </row>
    <row r="7828" spans="1:4">
      <c r="A7828" t="s">
        <v>7831</v>
      </c>
      <c r="B7828">
        <v>57.9200000000014</v>
      </c>
      <c r="C7828">
        <v>-1.1700693976923</v>
      </c>
      <c r="D7828" t="s">
        <v>5</v>
      </c>
    </row>
    <row r="7829" spans="1:4">
      <c r="A7829" t="s">
        <v>7832</v>
      </c>
      <c r="B7829">
        <v>58.1700000000015</v>
      </c>
      <c r="C7829">
        <v>-1.1695636270414</v>
      </c>
      <c r="D7829" t="s">
        <v>5</v>
      </c>
    </row>
    <row r="7830" spans="1:4">
      <c r="A7830" t="s">
        <v>7833</v>
      </c>
      <c r="B7830">
        <v>58.1100000000014</v>
      </c>
      <c r="C7830">
        <v>-1.16968553367957</v>
      </c>
      <c r="D7830" t="s">
        <v>5</v>
      </c>
    </row>
    <row r="7831" spans="1:4">
      <c r="A7831" t="s">
        <v>7834</v>
      </c>
      <c r="B7831">
        <v>57.7300000000014</v>
      </c>
      <c r="C7831">
        <v>-1.17045681186787</v>
      </c>
      <c r="D7831" t="s">
        <v>5</v>
      </c>
    </row>
    <row r="7832" spans="1:4">
      <c r="A7832" t="s">
        <v>7835</v>
      </c>
      <c r="B7832">
        <v>57.6000000000014</v>
      </c>
      <c r="C7832">
        <v>-1.17071893338331</v>
      </c>
      <c r="D7832" t="s">
        <v>5</v>
      </c>
    </row>
    <row r="7833" spans="1:4">
      <c r="A7833" t="s">
        <v>7836</v>
      </c>
      <c r="B7833">
        <v>57.9600000000014</v>
      </c>
      <c r="C7833">
        <v>-1.16999469667694</v>
      </c>
      <c r="D7833" t="s">
        <v>5</v>
      </c>
    </row>
    <row r="7834" spans="1:4">
      <c r="A7834" t="s">
        <v>7837</v>
      </c>
      <c r="B7834">
        <v>58.1400000000014</v>
      </c>
      <c r="C7834">
        <v>-1.16963032914144</v>
      </c>
      <c r="D7834" t="s">
        <v>5</v>
      </c>
    </row>
    <row r="7835" spans="1:4">
      <c r="A7835" t="s">
        <v>7838</v>
      </c>
      <c r="B7835">
        <v>57.9200000000014</v>
      </c>
      <c r="C7835">
        <v>-1.17007704599611</v>
      </c>
      <c r="D7835" t="s">
        <v>5</v>
      </c>
    </row>
    <row r="7836" spans="1:4">
      <c r="A7836" t="s">
        <v>7839</v>
      </c>
      <c r="B7836">
        <v>57.6900000000014</v>
      </c>
      <c r="C7836">
        <v>-1.1705422942522</v>
      </c>
      <c r="D7836" t="s">
        <v>5</v>
      </c>
    </row>
    <row r="7837" spans="1:4">
      <c r="A7837" t="s">
        <v>7840</v>
      </c>
      <c r="B7837">
        <v>57.5900000000014</v>
      </c>
      <c r="C7837">
        <v>-1.1707437696401</v>
      </c>
      <c r="D7837" t="s">
        <v>5</v>
      </c>
    </row>
    <row r="7838" spans="1:4">
      <c r="A7838" t="s">
        <v>7841</v>
      </c>
      <c r="B7838">
        <v>57.6500000000014</v>
      </c>
      <c r="C7838">
        <v>-1.170623094314</v>
      </c>
      <c r="D7838" t="s">
        <v>5</v>
      </c>
    </row>
    <row r="7839" spans="1:4">
      <c r="A7839" t="s">
        <v>7842</v>
      </c>
      <c r="B7839">
        <v>57.6500000000014</v>
      </c>
      <c r="C7839">
        <v>-1.170623094314</v>
      </c>
      <c r="D7839" t="s">
        <v>5</v>
      </c>
    </row>
    <row r="7840" spans="1:4">
      <c r="A7840" t="s">
        <v>7843</v>
      </c>
      <c r="B7840">
        <v>57.7500000000014</v>
      </c>
      <c r="C7840">
        <v>-1.17042175944642</v>
      </c>
      <c r="D7840" t="s">
        <v>5</v>
      </c>
    </row>
    <row r="7841" spans="1:4">
      <c r="A7841" t="s">
        <v>7844</v>
      </c>
      <c r="B7841">
        <v>57.6100000000014</v>
      </c>
      <c r="C7841">
        <v>-1.17070411634555</v>
      </c>
      <c r="D7841" t="s">
        <v>5</v>
      </c>
    </row>
    <row r="7842" spans="1:4">
      <c r="A7842" t="s">
        <v>7845</v>
      </c>
      <c r="B7842">
        <v>56.8800000000014</v>
      </c>
      <c r="C7842">
        <v>-1.17217282803066</v>
      </c>
      <c r="D7842" t="s">
        <v>5</v>
      </c>
    </row>
    <row r="7843" spans="1:4">
      <c r="A7843" t="s">
        <v>7846</v>
      </c>
      <c r="B7843">
        <v>57.3200000000014</v>
      </c>
      <c r="C7843">
        <v>-1.17129893849412</v>
      </c>
      <c r="D7843" t="s">
        <v>5</v>
      </c>
    </row>
    <row r="7844" spans="1:4">
      <c r="A7844" t="s">
        <v>7847</v>
      </c>
      <c r="B7844">
        <v>57.9600000000014</v>
      </c>
      <c r="C7844">
        <v>-1.17001806912583</v>
      </c>
      <c r="D7844" t="s">
        <v>5</v>
      </c>
    </row>
    <row r="7845" spans="1:4">
      <c r="A7845" t="s">
        <v>7848</v>
      </c>
      <c r="B7845">
        <v>57.9600000000014</v>
      </c>
      <c r="C7845">
        <v>-1.17001806912583</v>
      </c>
      <c r="D7845" t="s">
        <v>5</v>
      </c>
    </row>
    <row r="7846" spans="1:4">
      <c r="A7846" t="s">
        <v>7849</v>
      </c>
      <c r="B7846">
        <v>57.9700000000014</v>
      </c>
      <c r="C7846">
        <v>-1.16999783454999</v>
      </c>
      <c r="D7846" t="s">
        <v>5</v>
      </c>
    </row>
    <row r="7847" spans="1:4">
      <c r="A7847" t="s">
        <v>7850</v>
      </c>
      <c r="B7847">
        <v>58.3700000000014</v>
      </c>
      <c r="C7847">
        <v>-1.16918831189561</v>
      </c>
      <c r="D7847" t="s">
        <v>5</v>
      </c>
    </row>
    <row r="7848" spans="1:4">
      <c r="A7848" t="s">
        <v>7851</v>
      </c>
      <c r="B7848">
        <v>58.1600000000014</v>
      </c>
      <c r="C7848">
        <v>-1.16961622374003</v>
      </c>
      <c r="D7848" t="s">
        <v>5</v>
      </c>
    </row>
    <row r="7849" spans="1:4">
      <c r="A7849" t="s">
        <v>7852</v>
      </c>
      <c r="B7849">
        <v>58.1500000000014</v>
      </c>
      <c r="C7849">
        <v>-1.16963652691959</v>
      </c>
      <c r="D7849" t="s">
        <v>5</v>
      </c>
    </row>
    <row r="7850" spans="1:4">
      <c r="A7850" t="s">
        <v>7853</v>
      </c>
      <c r="B7850">
        <v>58.3200000000014</v>
      </c>
      <c r="C7850">
        <v>-1.16929143222293</v>
      </c>
      <c r="D7850" t="s">
        <v>5</v>
      </c>
    </row>
    <row r="7851" spans="1:4">
      <c r="A7851" t="s">
        <v>7854</v>
      </c>
      <c r="B7851">
        <v>58.0900000000014</v>
      </c>
      <c r="C7851">
        <v>-1.16975968601799</v>
      </c>
      <c r="D7851" t="s">
        <v>5</v>
      </c>
    </row>
    <row r="7852" spans="1:4">
      <c r="A7852" t="s">
        <v>7855</v>
      </c>
      <c r="B7852">
        <v>58.1400000000014</v>
      </c>
      <c r="C7852">
        <v>-1.16965829475637</v>
      </c>
      <c r="D7852" t="s">
        <v>5</v>
      </c>
    </row>
    <row r="7853" spans="1:4">
      <c r="A7853" t="s">
        <v>7856</v>
      </c>
      <c r="B7853">
        <v>58.3300000000014</v>
      </c>
      <c r="C7853">
        <v>-1.16927267661823</v>
      </c>
      <c r="D7853" t="s">
        <v>5</v>
      </c>
    </row>
    <row r="7854" spans="1:4">
      <c r="A7854" t="s">
        <v>7857</v>
      </c>
      <c r="B7854">
        <v>58.1800000000014</v>
      </c>
      <c r="C7854">
        <v>-1.16957810363661</v>
      </c>
      <c r="D7854" t="s">
        <v>5</v>
      </c>
    </row>
    <row r="7855" spans="1:4">
      <c r="A7855" t="s">
        <v>7858</v>
      </c>
      <c r="B7855">
        <v>58.0900000000014</v>
      </c>
      <c r="C7855">
        <v>-1.16976088737546</v>
      </c>
      <c r="D7855" t="s">
        <v>5</v>
      </c>
    </row>
    <row r="7856" spans="1:4">
      <c r="A7856" t="s">
        <v>7859</v>
      </c>
      <c r="B7856">
        <v>58.1900000000014</v>
      </c>
      <c r="C7856">
        <v>-1.16955810898841</v>
      </c>
      <c r="D7856" t="s">
        <v>5</v>
      </c>
    </row>
    <row r="7857" spans="1:4">
      <c r="A7857" t="s">
        <v>7860</v>
      </c>
      <c r="B7857">
        <v>58.3900000000015</v>
      </c>
      <c r="C7857">
        <v>-1.16915185526162</v>
      </c>
      <c r="D7857" t="s">
        <v>5</v>
      </c>
    </row>
    <row r="7858" spans="1:4">
      <c r="A7858" t="s">
        <v>7861</v>
      </c>
      <c r="B7858">
        <v>58.6800000000015</v>
      </c>
      <c r="C7858">
        <v>-1.16856076965645</v>
      </c>
      <c r="D7858" t="s">
        <v>5</v>
      </c>
    </row>
    <row r="7859" spans="1:4">
      <c r="A7859" t="s">
        <v>7862</v>
      </c>
      <c r="B7859">
        <v>58.6300000000015</v>
      </c>
      <c r="C7859">
        <v>-1.16866318461936</v>
      </c>
      <c r="D7859" t="s">
        <v>5</v>
      </c>
    </row>
    <row r="7860" spans="1:4">
      <c r="A7860" t="s">
        <v>7863</v>
      </c>
      <c r="B7860">
        <v>58.2300000000015</v>
      </c>
      <c r="C7860">
        <v>-1.16948180560212</v>
      </c>
      <c r="D7860" t="s">
        <v>5</v>
      </c>
    </row>
    <row r="7861" spans="1:4">
      <c r="A7861" t="s">
        <v>7864</v>
      </c>
      <c r="B7861">
        <v>58.2500000000014</v>
      </c>
      <c r="C7861">
        <v>-1.1694411557211</v>
      </c>
      <c r="D7861" t="s">
        <v>5</v>
      </c>
    </row>
    <row r="7862" spans="1:4">
      <c r="A7862" t="s">
        <v>7865</v>
      </c>
      <c r="B7862">
        <v>57.6300000000014</v>
      </c>
      <c r="C7862">
        <v>-1.17070173470089</v>
      </c>
      <c r="D7862" t="s">
        <v>5</v>
      </c>
    </row>
    <row r="7863" spans="1:4">
      <c r="A7863" t="s">
        <v>7866</v>
      </c>
      <c r="B7863">
        <v>57.5100000000014</v>
      </c>
      <c r="C7863">
        <v>-1.17094309289013</v>
      </c>
      <c r="D7863" t="s">
        <v>5</v>
      </c>
    </row>
    <row r="7864" spans="1:4">
      <c r="A7864" t="s">
        <v>7867</v>
      </c>
      <c r="B7864">
        <v>56.7600000000014</v>
      </c>
      <c r="C7864">
        <v>-1.17244843397002</v>
      </c>
      <c r="D7864" t="s">
        <v>5</v>
      </c>
    </row>
    <row r="7865" spans="1:4">
      <c r="A7865" t="s">
        <v>7868</v>
      </c>
      <c r="B7865">
        <v>56.3600000000014</v>
      </c>
      <c r="C7865">
        <v>-1.17324067408169</v>
      </c>
      <c r="D7865" t="s">
        <v>5</v>
      </c>
    </row>
    <row r="7866" spans="1:4">
      <c r="A7866" t="s">
        <v>7869</v>
      </c>
      <c r="B7866">
        <v>57.1900000000014</v>
      </c>
      <c r="C7866">
        <v>-1.17160844297724</v>
      </c>
      <c r="D7866" t="s">
        <v>5</v>
      </c>
    </row>
    <row r="7867" spans="1:4">
      <c r="A7867" t="s">
        <v>7870</v>
      </c>
      <c r="B7867">
        <v>57.2500000000014</v>
      </c>
      <c r="C7867">
        <v>-1.17148873793738</v>
      </c>
      <c r="D7867" t="s">
        <v>5</v>
      </c>
    </row>
    <row r="7868" spans="1:4">
      <c r="A7868" t="s">
        <v>7871</v>
      </c>
      <c r="B7868">
        <v>57.2900000000014</v>
      </c>
      <c r="C7868">
        <v>-1.17140885094076</v>
      </c>
      <c r="D7868" t="s">
        <v>5</v>
      </c>
    </row>
    <row r="7869" spans="1:4">
      <c r="A7869" t="s">
        <v>7872</v>
      </c>
      <c r="B7869">
        <v>56.9900000000014</v>
      </c>
      <c r="C7869">
        <v>-1.17200842174493</v>
      </c>
      <c r="D7869" t="s">
        <v>5</v>
      </c>
    </row>
    <row r="7870" spans="1:4">
      <c r="A7870" t="s">
        <v>7873</v>
      </c>
      <c r="B7870">
        <v>56.5600000000014</v>
      </c>
      <c r="C7870">
        <v>-1.1728632826926</v>
      </c>
      <c r="D7870" t="s">
        <v>5</v>
      </c>
    </row>
    <row r="7871" spans="1:4">
      <c r="A7871" t="s">
        <v>7874</v>
      </c>
      <c r="B7871">
        <v>57.0900000000015</v>
      </c>
      <c r="C7871">
        <v>-1.17181762741621</v>
      </c>
      <c r="D7871" t="s">
        <v>5</v>
      </c>
    </row>
    <row r="7872" spans="1:4">
      <c r="A7872" t="s">
        <v>7875</v>
      </c>
      <c r="B7872">
        <v>57.0500000000014</v>
      </c>
      <c r="C7872">
        <v>-1.17189727743194</v>
      </c>
      <c r="D7872" t="s">
        <v>5</v>
      </c>
    </row>
    <row r="7873" spans="1:4">
      <c r="A7873" t="s">
        <v>7876</v>
      </c>
      <c r="B7873">
        <v>57.1300000000014</v>
      </c>
      <c r="C7873">
        <v>-1.171738089092</v>
      </c>
      <c r="D7873" t="s">
        <v>5</v>
      </c>
    </row>
    <row r="7874" spans="1:4">
      <c r="A7874" t="s">
        <v>7877</v>
      </c>
      <c r="B7874">
        <v>57.1300000000014</v>
      </c>
      <c r="C7874">
        <v>-1.171738089092</v>
      </c>
      <c r="D7874" t="s">
        <v>5</v>
      </c>
    </row>
    <row r="7875" spans="1:4">
      <c r="A7875" t="s">
        <v>7878</v>
      </c>
      <c r="B7875">
        <v>57.1200000000014</v>
      </c>
      <c r="C7875">
        <v>-1.17175801549872</v>
      </c>
      <c r="D7875" t="s">
        <v>5</v>
      </c>
    </row>
    <row r="7876" spans="1:4">
      <c r="A7876" t="s">
        <v>7879</v>
      </c>
      <c r="B7876">
        <v>57.4100000000015</v>
      </c>
      <c r="C7876">
        <v>-1.17118025087077</v>
      </c>
      <c r="D7876" t="s">
        <v>5</v>
      </c>
    </row>
    <row r="7877" spans="1:4">
      <c r="A7877" t="s">
        <v>7880</v>
      </c>
      <c r="B7877">
        <v>57.7300000000015</v>
      </c>
      <c r="C7877">
        <v>-1.17053949706178</v>
      </c>
      <c r="D7877" t="s">
        <v>5</v>
      </c>
    </row>
    <row r="7878" spans="1:4">
      <c r="A7878" t="s">
        <v>7881</v>
      </c>
      <c r="B7878">
        <v>57.9800000000015</v>
      </c>
      <c r="C7878">
        <v>-1.17003613336153</v>
      </c>
      <c r="D7878" t="s">
        <v>5</v>
      </c>
    </row>
    <row r="7879" spans="1:4">
      <c r="A7879" t="s">
        <v>7882</v>
      </c>
      <c r="B7879">
        <v>58.3700000000015</v>
      </c>
      <c r="C7879">
        <v>-1.16924750013465</v>
      </c>
      <c r="D7879" t="s">
        <v>5</v>
      </c>
    </row>
    <row r="7880" spans="1:4">
      <c r="A7880" t="s">
        <v>7883</v>
      </c>
      <c r="B7880">
        <v>58.4700000000015</v>
      </c>
      <c r="C7880">
        <v>-1.16904393539331</v>
      </c>
      <c r="D7880" t="s">
        <v>5</v>
      </c>
    </row>
    <row r="7881" spans="1:4">
      <c r="A7881" t="s">
        <v>7884</v>
      </c>
      <c r="B7881">
        <v>58.9700000000015</v>
      </c>
      <c r="C7881">
        <v>-1.16802437092436</v>
      </c>
      <c r="D7881" t="s">
        <v>5</v>
      </c>
    </row>
    <row r="7882" spans="1:4">
      <c r="A7882" t="s">
        <v>7885</v>
      </c>
      <c r="B7882">
        <v>59.2800000000015</v>
      </c>
      <c r="C7882">
        <v>-1.16738688119466</v>
      </c>
      <c r="D7882" t="s">
        <v>5</v>
      </c>
    </row>
    <row r="7883" spans="1:4">
      <c r="A7883" t="s">
        <v>7886</v>
      </c>
      <c r="B7883">
        <v>59.6500000000015</v>
      </c>
      <c r="C7883">
        <v>-1.16662202742211</v>
      </c>
      <c r="D7883" t="s">
        <v>5</v>
      </c>
    </row>
    <row r="7884" spans="1:4">
      <c r="A7884" t="s">
        <v>7887</v>
      </c>
      <c r="B7884">
        <v>60.0100000000015</v>
      </c>
      <c r="C7884">
        <v>-1.16587322932356</v>
      </c>
      <c r="D7884" t="s">
        <v>5</v>
      </c>
    </row>
    <row r="7885" spans="1:4">
      <c r="A7885" t="s">
        <v>7888</v>
      </c>
      <c r="B7885">
        <v>60.0300000000015</v>
      </c>
      <c r="C7885">
        <v>-1.16583137987142</v>
      </c>
      <c r="D7885" t="s">
        <v>5</v>
      </c>
    </row>
    <row r="7886" spans="1:4">
      <c r="A7886" t="s">
        <v>7889</v>
      </c>
      <c r="B7886">
        <v>59.9700000000015</v>
      </c>
      <c r="C7886">
        <v>-1.16595697005637</v>
      </c>
      <c r="D7886" t="s">
        <v>5</v>
      </c>
    </row>
    <row r="7887" spans="1:4">
      <c r="A7887" t="s">
        <v>7890</v>
      </c>
      <c r="B7887">
        <v>59.9100000000015</v>
      </c>
      <c r="C7887">
        <v>-1.16608243458831</v>
      </c>
      <c r="D7887" t="s">
        <v>5</v>
      </c>
    </row>
    <row r="7888" spans="1:4">
      <c r="A7888" t="s">
        <v>7891</v>
      </c>
      <c r="B7888">
        <v>59.4100000000015</v>
      </c>
      <c r="C7888">
        <v>-1.16712692524604</v>
      </c>
      <c r="D7888" t="s">
        <v>5</v>
      </c>
    </row>
    <row r="7889" spans="1:4">
      <c r="A7889" t="s">
        <v>7892</v>
      </c>
      <c r="B7889">
        <v>59.5500000000015</v>
      </c>
      <c r="C7889">
        <v>-1.16683692921</v>
      </c>
      <c r="D7889" t="s">
        <v>5</v>
      </c>
    </row>
    <row r="7890" spans="1:4">
      <c r="A7890" t="s">
        <v>7893</v>
      </c>
      <c r="B7890">
        <v>59.5900000000015</v>
      </c>
      <c r="C7890">
        <v>-1.16675387840807</v>
      </c>
      <c r="D7890" t="s">
        <v>5</v>
      </c>
    </row>
    <row r="7891" spans="1:4">
      <c r="A7891" t="s">
        <v>7894</v>
      </c>
      <c r="B7891">
        <v>59.4100000000015</v>
      </c>
      <c r="C7891">
        <v>-1.1671278578834</v>
      </c>
      <c r="D7891" t="s">
        <v>5</v>
      </c>
    </row>
    <row r="7892" spans="1:4">
      <c r="A7892" t="s">
        <v>7895</v>
      </c>
      <c r="B7892">
        <v>59.1900000000015</v>
      </c>
      <c r="C7892">
        <v>-1.16758355903277</v>
      </c>
      <c r="D7892" t="s">
        <v>5</v>
      </c>
    </row>
    <row r="7893" spans="1:4">
      <c r="A7893" t="s">
        <v>7896</v>
      </c>
      <c r="B7893">
        <v>58.9100000000015</v>
      </c>
      <c r="C7893">
        <v>-1.16816138660637</v>
      </c>
      <c r="D7893" t="s">
        <v>5</v>
      </c>
    </row>
    <row r="7894" spans="1:4">
      <c r="A7894" t="s">
        <v>7897</v>
      </c>
      <c r="B7894">
        <v>59.4100000000015</v>
      </c>
      <c r="C7894">
        <v>-1.16713445597853</v>
      </c>
      <c r="D7894" t="s">
        <v>5</v>
      </c>
    </row>
    <row r="7895" spans="1:4">
      <c r="A7895" t="s">
        <v>7898</v>
      </c>
      <c r="B7895">
        <v>59.6100000000015</v>
      </c>
      <c r="C7895">
        <v>-1.16672022663051</v>
      </c>
      <c r="D7895" t="s">
        <v>5</v>
      </c>
    </row>
    <row r="7896" spans="1:4">
      <c r="A7896" t="s">
        <v>7899</v>
      </c>
      <c r="B7896">
        <v>59.6700000000015</v>
      </c>
      <c r="C7896">
        <v>-1.16659554088665</v>
      </c>
      <c r="D7896" t="s">
        <v>5</v>
      </c>
    </row>
    <row r="7897" spans="1:4">
      <c r="A7897" t="s">
        <v>7900</v>
      </c>
      <c r="B7897">
        <v>59.6500000000015</v>
      </c>
      <c r="C7897">
        <v>-1.16663714459304</v>
      </c>
      <c r="D7897" t="s">
        <v>5</v>
      </c>
    </row>
    <row r="7898" spans="1:4">
      <c r="A7898" t="s">
        <v>7901</v>
      </c>
      <c r="B7898">
        <v>60.0200000000015</v>
      </c>
      <c r="C7898">
        <v>-1.16586773408638</v>
      </c>
      <c r="D7898" t="s">
        <v>5</v>
      </c>
    </row>
    <row r="7899" spans="1:4">
      <c r="A7899" t="s">
        <v>7902</v>
      </c>
      <c r="B7899">
        <v>60.3200000000015</v>
      </c>
      <c r="C7899">
        <v>-1.16524004195903</v>
      </c>
      <c r="D7899" t="s">
        <v>5</v>
      </c>
    </row>
    <row r="7900" spans="1:4">
      <c r="A7900" t="s">
        <v>7903</v>
      </c>
      <c r="B7900">
        <v>60.6200000000015</v>
      </c>
      <c r="C7900">
        <v>-1.16460922802069</v>
      </c>
      <c r="D7900" t="s">
        <v>5</v>
      </c>
    </row>
    <row r="7901" spans="1:4">
      <c r="A7901" t="s">
        <v>7904</v>
      </c>
      <c r="B7901">
        <v>60.5000000000015</v>
      </c>
      <c r="C7901">
        <v>-1.16486280232042</v>
      </c>
      <c r="D7901" t="s">
        <v>5</v>
      </c>
    </row>
    <row r="7902" spans="1:4">
      <c r="A7902" t="s">
        <v>7905</v>
      </c>
      <c r="B7902">
        <v>60.5100000000015</v>
      </c>
      <c r="C7902">
        <v>-1.16484171304188</v>
      </c>
      <c r="D7902" t="s">
        <v>5</v>
      </c>
    </row>
    <row r="7903" spans="1:4">
      <c r="A7903" t="s">
        <v>7906</v>
      </c>
      <c r="B7903">
        <v>60.7100000000015</v>
      </c>
      <c r="C7903">
        <v>-1.16441985776605</v>
      </c>
      <c r="D7903" t="s">
        <v>5</v>
      </c>
    </row>
    <row r="7904" spans="1:4">
      <c r="A7904" t="s">
        <v>7907</v>
      </c>
      <c r="B7904">
        <v>60.6100000000015</v>
      </c>
      <c r="C7904">
        <v>-1.16463148027347</v>
      </c>
      <c r="D7904" t="s">
        <v>5</v>
      </c>
    </row>
    <row r="7905" spans="1:4">
      <c r="A7905" t="s">
        <v>7908</v>
      </c>
      <c r="B7905">
        <v>60.3000000000015</v>
      </c>
      <c r="C7905">
        <v>-1.1652864276677</v>
      </c>
      <c r="D7905" t="s">
        <v>5</v>
      </c>
    </row>
    <row r="7906" spans="1:4">
      <c r="A7906" t="s">
        <v>7909</v>
      </c>
      <c r="B7906">
        <v>60.2400000000015</v>
      </c>
      <c r="C7906">
        <v>-1.16541253999053</v>
      </c>
      <c r="D7906" t="s">
        <v>5</v>
      </c>
    </row>
    <row r="7907" spans="1:4">
      <c r="A7907" t="s">
        <v>7910</v>
      </c>
      <c r="B7907">
        <v>59.8700000000015</v>
      </c>
      <c r="C7907">
        <v>-1.16618945805374</v>
      </c>
      <c r="D7907" t="s">
        <v>5</v>
      </c>
    </row>
    <row r="7908" spans="1:4">
      <c r="A7908" t="s">
        <v>7911</v>
      </c>
      <c r="B7908">
        <v>58.6200000000014</v>
      </c>
      <c r="C7908">
        <v>-1.16879796030191</v>
      </c>
      <c r="D7908" t="s">
        <v>5</v>
      </c>
    </row>
    <row r="7909" spans="1:4">
      <c r="A7909" t="s">
        <v>7912</v>
      </c>
      <c r="B7909">
        <v>59.3900000000015</v>
      </c>
      <c r="C7909">
        <v>-1.16722538676438</v>
      </c>
      <c r="D7909" t="s">
        <v>5</v>
      </c>
    </row>
    <row r="7910" spans="1:4">
      <c r="A7910" t="s">
        <v>7913</v>
      </c>
      <c r="B7910">
        <v>59.2500000000015</v>
      </c>
      <c r="C7910">
        <v>-1.16751501625211</v>
      </c>
      <c r="D7910" t="s">
        <v>5</v>
      </c>
    </row>
    <row r="7911" spans="1:4">
      <c r="A7911" t="s">
        <v>7914</v>
      </c>
      <c r="B7911">
        <v>59.1500000000015</v>
      </c>
      <c r="C7911">
        <v>-1.16772140563148</v>
      </c>
      <c r="D7911" t="s">
        <v>5</v>
      </c>
    </row>
    <row r="7912" spans="1:4">
      <c r="A7912" t="s">
        <v>7915</v>
      </c>
      <c r="B7912">
        <v>59.2900000000015</v>
      </c>
      <c r="C7912">
        <v>-1.16743294899593</v>
      </c>
      <c r="D7912" t="s">
        <v>5</v>
      </c>
    </row>
    <row r="7913" spans="1:4">
      <c r="A7913" t="s">
        <v>7916</v>
      </c>
      <c r="B7913">
        <v>59.1700000000015</v>
      </c>
      <c r="C7913">
        <v>-1.16768078136252</v>
      </c>
      <c r="D7913" t="s">
        <v>5</v>
      </c>
    </row>
    <row r="7914" spans="1:4">
      <c r="A7914" t="s">
        <v>7917</v>
      </c>
      <c r="B7914">
        <v>58.6200000000014</v>
      </c>
      <c r="C7914">
        <v>-1.16881437604535</v>
      </c>
      <c r="D7914" t="s">
        <v>5</v>
      </c>
    </row>
    <row r="7915" spans="1:4">
      <c r="A7915" t="s">
        <v>7918</v>
      </c>
      <c r="B7915">
        <v>58.2700000000015</v>
      </c>
      <c r="C7915">
        <v>-1.16952898617318</v>
      </c>
      <c r="D7915" t="s">
        <v>5</v>
      </c>
    </row>
    <row r="7916" spans="1:4">
      <c r="A7916" t="s">
        <v>7919</v>
      </c>
      <c r="B7916">
        <v>59.1400000000015</v>
      </c>
      <c r="C7916">
        <v>-1.16776333905336</v>
      </c>
      <c r="D7916" t="s">
        <v>5</v>
      </c>
    </row>
    <row r="7917" spans="1:4">
      <c r="A7917" t="s">
        <v>7920</v>
      </c>
      <c r="B7917">
        <v>59.0800000000015</v>
      </c>
      <c r="C7917">
        <v>-1.16788689914299</v>
      </c>
      <c r="D7917" t="s">
        <v>5</v>
      </c>
    </row>
    <row r="7918" spans="1:4">
      <c r="A7918" t="s">
        <v>7921</v>
      </c>
      <c r="B7918">
        <v>58.8700000000015</v>
      </c>
      <c r="C7918">
        <v>-1.16831892026206</v>
      </c>
      <c r="D7918" t="s">
        <v>5</v>
      </c>
    </row>
    <row r="7919" spans="1:4">
      <c r="A7919" t="s">
        <v>7922</v>
      </c>
      <c r="B7919">
        <v>58.9900000000015</v>
      </c>
      <c r="C7919">
        <v>-1.16807293167855</v>
      </c>
      <c r="D7919" t="s">
        <v>5</v>
      </c>
    </row>
    <row r="7920" spans="1:4">
      <c r="A7920" t="s">
        <v>7923</v>
      </c>
      <c r="B7920">
        <v>59.0700000000015</v>
      </c>
      <c r="C7920">
        <v>-1.16790860568916</v>
      </c>
      <c r="D7920" t="s">
        <v>5</v>
      </c>
    </row>
    <row r="7921" spans="1:4">
      <c r="A7921" t="s">
        <v>7924</v>
      </c>
      <c r="B7921">
        <v>59.5800000000015</v>
      </c>
      <c r="C7921">
        <v>-1.16685960874506</v>
      </c>
      <c r="D7921" t="s">
        <v>5</v>
      </c>
    </row>
    <row r="7922" spans="1:4">
      <c r="A7922" t="s">
        <v>7925</v>
      </c>
      <c r="B7922">
        <v>59.6000000000015</v>
      </c>
      <c r="C7922">
        <v>-1.16681811947943</v>
      </c>
      <c r="D7922" t="s">
        <v>5</v>
      </c>
    </row>
    <row r="7923" spans="1:4">
      <c r="A7923" t="s">
        <v>7926</v>
      </c>
      <c r="B7923">
        <v>59.6000000000015</v>
      </c>
      <c r="C7923">
        <v>-1.16681811947943</v>
      </c>
      <c r="D7923" t="s">
        <v>5</v>
      </c>
    </row>
    <row r="7924" spans="1:4">
      <c r="A7924" t="s">
        <v>7927</v>
      </c>
      <c r="B7924">
        <v>58.8700000000015</v>
      </c>
      <c r="C7924">
        <v>-1.16833298584862</v>
      </c>
      <c r="D7924" t="s">
        <v>5</v>
      </c>
    </row>
    <row r="7925" spans="1:4">
      <c r="A7925" t="s">
        <v>7928</v>
      </c>
      <c r="B7925">
        <v>58.9200000000015</v>
      </c>
      <c r="C7925">
        <v>-1.16823051449811</v>
      </c>
      <c r="D7925" t="s">
        <v>5</v>
      </c>
    </row>
    <row r="7926" spans="1:4">
      <c r="A7926" t="s">
        <v>7929</v>
      </c>
      <c r="B7926">
        <v>58.2600000000015</v>
      </c>
      <c r="C7926">
        <v>-1.16958428417091</v>
      </c>
      <c r="D7926" t="s">
        <v>5</v>
      </c>
    </row>
    <row r="7927" spans="1:4">
      <c r="A7927" t="s">
        <v>7930</v>
      </c>
      <c r="B7927">
        <v>58.5400000000015</v>
      </c>
      <c r="C7927">
        <v>-1.1690164639168</v>
      </c>
      <c r="D7927" t="s">
        <v>5</v>
      </c>
    </row>
    <row r="7928" spans="1:4">
      <c r="A7928" t="s">
        <v>7931</v>
      </c>
      <c r="B7928">
        <v>57.7000000000015</v>
      </c>
      <c r="C7928">
        <v>-1.17072807242449</v>
      </c>
      <c r="D7928" t="s">
        <v>5</v>
      </c>
    </row>
    <row r="7929" spans="1:4">
      <c r="A7929" t="s">
        <v>7932</v>
      </c>
      <c r="B7929">
        <v>57.2900000000014</v>
      </c>
      <c r="C7929">
        <v>-1.17155133817707</v>
      </c>
      <c r="D7929" t="s">
        <v>5</v>
      </c>
    </row>
    <row r="7930" spans="1:4">
      <c r="A7930" t="s">
        <v>7933</v>
      </c>
      <c r="B7930">
        <v>56.9900000000014</v>
      </c>
      <c r="C7930">
        <v>-1.17214941670787</v>
      </c>
      <c r="D7930" t="s">
        <v>5</v>
      </c>
    </row>
    <row r="7931" spans="1:4">
      <c r="A7931" t="s">
        <v>7934</v>
      </c>
      <c r="B7931">
        <v>57.4100000000014</v>
      </c>
      <c r="C7931">
        <v>-1.17131651443246</v>
      </c>
      <c r="D7931" t="s">
        <v>5</v>
      </c>
    </row>
    <row r="7932" spans="1:4">
      <c r="A7932" t="s">
        <v>7935</v>
      </c>
      <c r="B7932">
        <v>56.9900000000014</v>
      </c>
      <c r="C7932">
        <v>-1.1721555100532</v>
      </c>
      <c r="D7932" t="s">
        <v>5</v>
      </c>
    </row>
    <row r="7933" spans="1:4">
      <c r="A7933" t="s">
        <v>7936</v>
      </c>
      <c r="B7933">
        <v>56.6800000000014</v>
      </c>
      <c r="C7933">
        <v>-1.17277020496636</v>
      </c>
      <c r="D7933" t="s">
        <v>5</v>
      </c>
    </row>
    <row r="7934" spans="1:4">
      <c r="A7934" t="s">
        <v>7937</v>
      </c>
      <c r="B7934">
        <v>56.7200000000014</v>
      </c>
      <c r="C7934">
        <v>-1.17269132329391</v>
      </c>
      <c r="D7934" t="s">
        <v>5</v>
      </c>
    </row>
    <row r="7935" spans="1:4">
      <c r="A7935" t="s">
        <v>7938</v>
      </c>
      <c r="B7935">
        <v>56.4100000000014</v>
      </c>
      <c r="C7935">
        <v>-1.17330308737874</v>
      </c>
      <c r="D7935" t="s">
        <v>5</v>
      </c>
    </row>
    <row r="7936" spans="1:4">
      <c r="A7936" t="s">
        <v>7939</v>
      </c>
      <c r="B7936">
        <v>56.1900000000014</v>
      </c>
      <c r="C7936">
        <v>-1.17373485664494</v>
      </c>
      <c r="D7936" t="s">
        <v>5</v>
      </c>
    </row>
    <row r="7937" spans="1:4">
      <c r="A7937" t="s">
        <v>7940</v>
      </c>
      <c r="B7937">
        <v>55.2700000000014</v>
      </c>
      <c r="C7937">
        <v>-1.1755333678458</v>
      </c>
      <c r="D7937" t="s">
        <v>5</v>
      </c>
    </row>
    <row r="7938" spans="1:4">
      <c r="A7938" t="s">
        <v>7941</v>
      </c>
      <c r="B7938">
        <v>55.1400000000014</v>
      </c>
      <c r="C7938">
        <v>-1.17578327503835</v>
      </c>
      <c r="D7938" t="s">
        <v>5</v>
      </c>
    </row>
    <row r="7939" spans="1:4">
      <c r="A7939" t="s">
        <v>7942</v>
      </c>
      <c r="B7939">
        <v>55.8200000000014</v>
      </c>
      <c r="C7939">
        <v>-1.17447915010178</v>
      </c>
      <c r="D7939" t="s">
        <v>5</v>
      </c>
    </row>
    <row r="7940" spans="1:4">
      <c r="A7940" t="s">
        <v>7943</v>
      </c>
      <c r="B7940">
        <v>56.7800000000014</v>
      </c>
      <c r="C7940">
        <v>-1.17261560402512</v>
      </c>
      <c r="D7940" t="s">
        <v>5</v>
      </c>
    </row>
    <row r="7941" spans="1:4">
      <c r="A7941" t="s">
        <v>7944</v>
      </c>
      <c r="B7941">
        <v>56.7300000000014</v>
      </c>
      <c r="C7941">
        <v>-1.17271430473993</v>
      </c>
      <c r="D7941" t="s">
        <v>5</v>
      </c>
    </row>
    <row r="7942" spans="1:4">
      <c r="A7942" t="s">
        <v>7945</v>
      </c>
      <c r="B7942">
        <v>57.1500000000014</v>
      </c>
      <c r="C7942">
        <v>-1.17188594946533</v>
      </c>
      <c r="D7942" t="s">
        <v>5</v>
      </c>
    </row>
    <row r="7943" spans="1:4">
      <c r="A7943" t="s">
        <v>7946</v>
      </c>
      <c r="B7943">
        <v>57.5100000000014</v>
      </c>
      <c r="C7943">
        <v>-1.17117071267254</v>
      </c>
      <c r="D7943" t="s">
        <v>5</v>
      </c>
    </row>
    <row r="7944" spans="1:4">
      <c r="A7944" t="s">
        <v>7947</v>
      </c>
      <c r="B7944">
        <v>56.8800000000014</v>
      </c>
      <c r="C7944">
        <v>-1.17243021220475</v>
      </c>
      <c r="D7944" t="s">
        <v>5</v>
      </c>
    </row>
    <row r="7945" spans="1:4">
      <c r="A7945" t="s">
        <v>7948</v>
      </c>
      <c r="B7945">
        <v>56.9400000000014</v>
      </c>
      <c r="C7945">
        <v>-1.17231158845435</v>
      </c>
      <c r="D7945" t="s">
        <v>5</v>
      </c>
    </row>
    <row r="7946" spans="1:4">
      <c r="A7946" t="s">
        <v>7949</v>
      </c>
      <c r="B7946">
        <v>57.2000000000015</v>
      </c>
      <c r="C7946">
        <v>-1.17179701054167</v>
      </c>
      <c r="D7946" t="s">
        <v>5</v>
      </c>
    </row>
    <row r="7947" spans="1:4">
      <c r="A7947" t="s">
        <v>7950</v>
      </c>
      <c r="B7947">
        <v>57.1400000000014</v>
      </c>
      <c r="C7947">
        <v>-1.1719162990578</v>
      </c>
      <c r="D7947" t="s">
        <v>5</v>
      </c>
    </row>
    <row r="7948" spans="1:4">
      <c r="A7948" t="s">
        <v>7951</v>
      </c>
      <c r="B7948">
        <v>57.0900000000014</v>
      </c>
      <c r="C7948">
        <v>-1.17201560177189</v>
      </c>
      <c r="D7948" t="s">
        <v>5</v>
      </c>
    </row>
    <row r="7949" spans="1:4">
      <c r="A7949" t="s">
        <v>7952</v>
      </c>
      <c r="B7949">
        <v>56.9400000000014</v>
      </c>
      <c r="C7949">
        <v>-1.17231324900322</v>
      </c>
      <c r="D7949" t="s">
        <v>5</v>
      </c>
    </row>
    <row r="7950" spans="1:4">
      <c r="A7950" t="s">
        <v>7953</v>
      </c>
      <c r="B7950">
        <v>56.8100000000014</v>
      </c>
      <c r="C7950">
        <v>-1.17257053037714</v>
      </c>
      <c r="D7950" t="s">
        <v>5</v>
      </c>
    </row>
    <row r="7951" spans="1:4">
      <c r="A7951" t="s">
        <v>7954</v>
      </c>
      <c r="B7951">
        <v>57.0000000000014</v>
      </c>
      <c r="C7951">
        <v>-1.17219536422654</v>
      </c>
      <c r="D7951" t="s">
        <v>5</v>
      </c>
    </row>
    <row r="7952" spans="1:4">
      <c r="A7952" t="s">
        <v>7955</v>
      </c>
      <c r="B7952">
        <v>57.3200000000014</v>
      </c>
      <c r="C7952">
        <v>-1.17156139925063</v>
      </c>
      <c r="D7952" t="s">
        <v>5</v>
      </c>
    </row>
    <row r="7953" spans="1:4">
      <c r="A7953" t="s">
        <v>7956</v>
      </c>
      <c r="B7953">
        <v>57.1600000000014</v>
      </c>
      <c r="C7953">
        <v>-1.17188015135471</v>
      </c>
      <c r="D7953" t="s">
        <v>5</v>
      </c>
    </row>
    <row r="7954" spans="1:4">
      <c r="A7954" t="s">
        <v>7957</v>
      </c>
      <c r="B7954">
        <v>56.7100000000014</v>
      </c>
      <c r="C7954">
        <v>-1.17277413222742</v>
      </c>
      <c r="D7954" t="s">
        <v>5</v>
      </c>
    </row>
    <row r="7955" spans="1:4">
      <c r="A7955" t="s">
        <v>7958</v>
      </c>
      <c r="B7955">
        <v>56.8700000000014</v>
      </c>
      <c r="C7955">
        <v>-1.17245879461407</v>
      </c>
      <c r="D7955" t="s">
        <v>5</v>
      </c>
    </row>
    <row r="7956" spans="1:4">
      <c r="A7956" t="s">
        <v>7959</v>
      </c>
      <c r="B7956">
        <v>57.3300000000014</v>
      </c>
      <c r="C7956">
        <v>-1.17154964832857</v>
      </c>
      <c r="D7956" t="s">
        <v>5</v>
      </c>
    </row>
    <row r="7957" spans="1:4">
      <c r="A7957" t="s">
        <v>7960</v>
      </c>
      <c r="B7957">
        <v>57.0100000000014</v>
      </c>
      <c r="C7957">
        <v>-1.17218717251837</v>
      </c>
      <c r="D7957" t="s">
        <v>5</v>
      </c>
    </row>
    <row r="7958" spans="1:4">
      <c r="A7958" t="s">
        <v>7961</v>
      </c>
      <c r="B7958">
        <v>56.6600000000014</v>
      </c>
      <c r="C7958">
        <v>-1.1728805506654</v>
      </c>
      <c r="D7958" t="s">
        <v>5</v>
      </c>
    </row>
    <row r="7959" spans="1:4">
      <c r="A7959" t="s">
        <v>7962</v>
      </c>
      <c r="B7959">
        <v>56.5500000000014</v>
      </c>
      <c r="C7959">
        <v>-1.1730971233839</v>
      </c>
      <c r="D7959" t="s">
        <v>5</v>
      </c>
    </row>
    <row r="7960" spans="1:4">
      <c r="A7960" t="s">
        <v>7963</v>
      </c>
      <c r="B7960">
        <v>56.0000000000014</v>
      </c>
      <c r="C7960">
        <v>-1.17417788061042</v>
      </c>
      <c r="D7960" t="s">
        <v>5</v>
      </c>
    </row>
    <row r="7961" spans="1:4">
      <c r="A7961" t="s">
        <v>7964</v>
      </c>
      <c r="B7961">
        <v>56.5600000000014</v>
      </c>
      <c r="C7961">
        <v>-1.17308828082477</v>
      </c>
      <c r="D7961" t="s">
        <v>5</v>
      </c>
    </row>
    <row r="7962" spans="1:4">
      <c r="A7962" t="s">
        <v>7965</v>
      </c>
      <c r="B7962">
        <v>56.9400000000014</v>
      </c>
      <c r="C7962">
        <v>-1.1723415890339</v>
      </c>
      <c r="D7962" t="s">
        <v>5</v>
      </c>
    </row>
    <row r="7963" spans="1:4">
      <c r="A7963" t="s">
        <v>7966</v>
      </c>
      <c r="B7963">
        <v>57.4200000000014</v>
      </c>
      <c r="C7963">
        <v>-1.1713921048466</v>
      </c>
      <c r="D7963" t="s">
        <v>5</v>
      </c>
    </row>
    <row r="7964" spans="1:4">
      <c r="A7964" t="s">
        <v>7967</v>
      </c>
      <c r="B7964">
        <v>57.4600000000014</v>
      </c>
      <c r="C7964">
        <v>-1.17131231973334</v>
      </c>
      <c r="D7964" t="s">
        <v>5</v>
      </c>
    </row>
    <row r="7965" spans="1:4">
      <c r="A7965" t="s">
        <v>7968</v>
      </c>
      <c r="B7965">
        <v>57.4100000000014</v>
      </c>
      <c r="C7965">
        <v>-1.17141212055157</v>
      </c>
      <c r="D7965" t="s">
        <v>5</v>
      </c>
    </row>
    <row r="7966" spans="1:4">
      <c r="A7966" t="s">
        <v>7969</v>
      </c>
      <c r="B7966">
        <v>57.5200000000014</v>
      </c>
      <c r="C7966">
        <v>-1.17119274997406</v>
      </c>
      <c r="D7966" t="s">
        <v>5</v>
      </c>
    </row>
    <row r="7967" spans="1:4">
      <c r="A7967" t="s">
        <v>7970</v>
      </c>
      <c r="B7967">
        <v>57.4100000000014</v>
      </c>
      <c r="C7967">
        <v>-1.17141254007111</v>
      </c>
      <c r="D7967" t="s">
        <v>5</v>
      </c>
    </row>
    <row r="7968" spans="1:4">
      <c r="A7968" t="s">
        <v>7971</v>
      </c>
      <c r="B7968">
        <v>57.2600000000014</v>
      </c>
      <c r="C7968">
        <v>-1.17171167957549</v>
      </c>
      <c r="D7968" t="s">
        <v>5</v>
      </c>
    </row>
    <row r="7969" spans="1:4">
      <c r="A7969" t="s">
        <v>7972</v>
      </c>
      <c r="B7969">
        <v>57.3200000000014</v>
      </c>
      <c r="C7969">
        <v>-1.17159233722763</v>
      </c>
      <c r="D7969" t="s">
        <v>5</v>
      </c>
    </row>
    <row r="7970" spans="1:4">
      <c r="A7970" t="s">
        <v>7973</v>
      </c>
      <c r="B7970">
        <v>57.6000000000014</v>
      </c>
      <c r="C7970">
        <v>-1.17103482330069</v>
      </c>
      <c r="D7970" t="s">
        <v>5</v>
      </c>
    </row>
    <row r="7971" spans="1:4">
      <c r="A7971" t="s">
        <v>7974</v>
      </c>
      <c r="B7971">
        <v>57.5000000000014</v>
      </c>
      <c r="C7971">
        <v>-1.17123490332358</v>
      </c>
      <c r="D7971" t="s">
        <v>5</v>
      </c>
    </row>
    <row r="7972" spans="1:4">
      <c r="A7972" t="s">
        <v>7975</v>
      </c>
      <c r="B7972">
        <v>57.4800000000014</v>
      </c>
      <c r="C7972">
        <v>-1.17127484973511</v>
      </c>
      <c r="D7972" t="s">
        <v>5</v>
      </c>
    </row>
    <row r="7973" spans="1:4">
      <c r="A7973" t="s">
        <v>7976</v>
      </c>
      <c r="B7973">
        <v>57.4900000000014</v>
      </c>
      <c r="C7973">
        <v>-1.17125488347896</v>
      </c>
      <c r="D7973" t="s">
        <v>5</v>
      </c>
    </row>
    <row r="7974" spans="1:4">
      <c r="A7974" t="s">
        <v>7977</v>
      </c>
      <c r="B7974">
        <v>57.1700000000014</v>
      </c>
      <c r="C7974">
        <v>-1.17189391481145</v>
      </c>
      <c r="D7974" t="s">
        <v>5</v>
      </c>
    </row>
    <row r="7975" spans="1:4">
      <c r="A7975" t="s">
        <v>7978</v>
      </c>
      <c r="B7975">
        <v>56.8500000000014</v>
      </c>
      <c r="C7975">
        <v>-1.1725293692675</v>
      </c>
      <c r="D7975" t="s">
        <v>5</v>
      </c>
    </row>
    <row r="7976" spans="1:4">
      <c r="A7976" t="s">
        <v>7979</v>
      </c>
      <c r="B7976">
        <v>56.2200000000014</v>
      </c>
      <c r="C7976">
        <v>-1.17377337825233</v>
      </c>
      <c r="D7976" t="s">
        <v>5</v>
      </c>
    </row>
    <row r="7977" spans="1:4">
      <c r="A7977" t="s">
        <v>7980</v>
      </c>
      <c r="B7977">
        <v>56.3800000000014</v>
      </c>
      <c r="C7977">
        <v>-1.17346097986519</v>
      </c>
      <c r="D7977" t="s">
        <v>5</v>
      </c>
    </row>
    <row r="7978" spans="1:4">
      <c r="A7978" t="s">
        <v>7981</v>
      </c>
      <c r="B7978">
        <v>56.9900000000014</v>
      </c>
      <c r="C7978">
        <v>-1.17226658103877</v>
      </c>
      <c r="D7978" t="s">
        <v>5</v>
      </c>
    </row>
    <row r="7979" spans="1:4">
      <c r="A7979" t="s">
        <v>7982</v>
      </c>
      <c r="B7979">
        <v>56.9400000000014</v>
      </c>
      <c r="C7979">
        <v>-1.17236553048403</v>
      </c>
      <c r="D7979" t="s">
        <v>5</v>
      </c>
    </row>
    <row r="7980" spans="1:4">
      <c r="A7980" t="s">
        <v>7983</v>
      </c>
      <c r="B7980">
        <v>56.9700000000014</v>
      </c>
      <c r="C7980">
        <v>-1.17230621295041</v>
      </c>
      <c r="D7980" t="s">
        <v>5</v>
      </c>
    </row>
    <row r="7981" spans="1:4">
      <c r="A7981" t="s">
        <v>7984</v>
      </c>
      <c r="B7981">
        <v>57.0800000000014</v>
      </c>
      <c r="C7981">
        <v>-1.17208860079441</v>
      </c>
      <c r="D7981" t="s">
        <v>5</v>
      </c>
    </row>
    <row r="7982" spans="1:4">
      <c r="A7982" t="s">
        <v>7985</v>
      </c>
      <c r="B7982">
        <v>57.3500000000014</v>
      </c>
      <c r="C7982">
        <v>-1.17155343251632</v>
      </c>
      <c r="D7982" t="s">
        <v>5</v>
      </c>
    </row>
    <row r="7983" spans="1:4">
      <c r="A7983" t="s">
        <v>7986</v>
      </c>
      <c r="B7983">
        <v>57.4400000000014</v>
      </c>
      <c r="C7983">
        <v>-1.17137420324469</v>
      </c>
      <c r="D7983" t="s">
        <v>5</v>
      </c>
    </row>
    <row r="7984" spans="1:4">
      <c r="A7984" t="s">
        <v>7987</v>
      </c>
      <c r="B7984">
        <v>57.7000000000014</v>
      </c>
      <c r="C7984">
        <v>-1.17085561851877</v>
      </c>
      <c r="D7984" t="s">
        <v>5</v>
      </c>
    </row>
    <row r="7985" spans="1:4">
      <c r="A7985" t="s">
        <v>7988</v>
      </c>
      <c r="B7985">
        <v>58.2800000000014</v>
      </c>
      <c r="C7985">
        <v>-1.16969356285856</v>
      </c>
      <c r="D7985" t="s">
        <v>5</v>
      </c>
    </row>
    <row r="7986" spans="1:4">
      <c r="A7986" t="s">
        <v>7989</v>
      </c>
      <c r="B7986">
        <v>58.7000000000015</v>
      </c>
      <c r="C7986">
        <v>-1.16884369981963</v>
      </c>
      <c r="D7986" t="s">
        <v>5</v>
      </c>
    </row>
    <row r="7987" spans="1:4">
      <c r="A7987" t="s">
        <v>7990</v>
      </c>
      <c r="B7987">
        <v>58.6000000000015</v>
      </c>
      <c r="C7987">
        <v>-1.1690474959698</v>
      </c>
      <c r="D7987" t="s">
        <v>5</v>
      </c>
    </row>
    <row r="7988" spans="1:4">
      <c r="A7988" t="s">
        <v>7991</v>
      </c>
      <c r="B7988">
        <v>58.7300000000015</v>
      </c>
      <c r="C7988">
        <v>-1.16878301308209</v>
      </c>
      <c r="D7988" t="s">
        <v>5</v>
      </c>
    </row>
    <row r="7989" spans="1:4">
      <c r="A7989" t="s">
        <v>7992</v>
      </c>
      <c r="B7989">
        <v>58.8500000000015</v>
      </c>
      <c r="C7989">
        <v>-1.16853833462756</v>
      </c>
      <c r="D7989" t="s">
        <v>5</v>
      </c>
    </row>
    <row r="7990" spans="1:4">
      <c r="A7990" t="s">
        <v>7993</v>
      </c>
      <c r="B7990">
        <v>58.9600000000015</v>
      </c>
      <c r="C7990">
        <v>-1.16831358870133</v>
      </c>
      <c r="D7990" t="s">
        <v>5</v>
      </c>
    </row>
    <row r="7991" spans="1:4">
      <c r="A7991" t="s">
        <v>7994</v>
      </c>
      <c r="B7991">
        <v>59.3400000000015</v>
      </c>
      <c r="C7991">
        <v>-1.16753574518529</v>
      </c>
      <c r="D7991" t="s">
        <v>5</v>
      </c>
    </row>
    <row r="7992" spans="1:4">
      <c r="A7992" t="s">
        <v>7995</v>
      </c>
      <c r="B7992">
        <v>58.9700000000015</v>
      </c>
      <c r="C7992">
        <v>-1.16829796918737</v>
      </c>
      <c r="D7992" t="s">
        <v>5</v>
      </c>
    </row>
    <row r="7993" spans="1:4">
      <c r="A7993" t="s">
        <v>7996</v>
      </c>
      <c r="B7993">
        <v>59.0200000000015</v>
      </c>
      <c r="C7993">
        <v>-1.16819561222501</v>
      </c>
      <c r="D7993" t="s">
        <v>5</v>
      </c>
    </row>
    <row r="7994" spans="1:4">
      <c r="A7994" t="s">
        <v>7997</v>
      </c>
      <c r="B7994">
        <v>58.8800000000015</v>
      </c>
      <c r="C7994">
        <v>-1.16848245451825</v>
      </c>
      <c r="D7994" t="s">
        <v>5</v>
      </c>
    </row>
    <row r="7995" spans="1:4">
      <c r="A7995" t="s">
        <v>7998</v>
      </c>
      <c r="B7995">
        <v>59.0400000000015</v>
      </c>
      <c r="C7995">
        <v>-1.1681554142173</v>
      </c>
      <c r="D7995" t="s">
        <v>5</v>
      </c>
    </row>
    <row r="7996" spans="1:4">
      <c r="A7996" t="s">
        <v>7999</v>
      </c>
      <c r="B7996">
        <v>58.9000000000015</v>
      </c>
      <c r="C7996">
        <v>-1.1684423499827</v>
      </c>
      <c r="D7996" t="s">
        <v>5</v>
      </c>
    </row>
    <row r="7997" spans="1:4">
      <c r="A7997" t="s">
        <v>8000</v>
      </c>
      <c r="B7997">
        <v>58.9700000000015</v>
      </c>
      <c r="C7997">
        <v>-1.16829922311025</v>
      </c>
      <c r="D7997" t="s">
        <v>5</v>
      </c>
    </row>
    <row r="7998" spans="1:4">
      <c r="A7998" t="s">
        <v>8001</v>
      </c>
      <c r="B7998">
        <v>58.8600000000015</v>
      </c>
      <c r="C7998">
        <v>-1.16852440374942</v>
      </c>
      <c r="D7998" t="s">
        <v>5</v>
      </c>
    </row>
    <row r="7999" spans="1:4">
      <c r="A7999" t="s">
        <v>8002</v>
      </c>
      <c r="B7999">
        <v>59.1400000000015</v>
      </c>
      <c r="C7999">
        <v>-1.16795228786359</v>
      </c>
      <c r="D7999" t="s">
        <v>5</v>
      </c>
    </row>
    <row r="8000" spans="1:4">
      <c r="A8000" t="s">
        <v>8003</v>
      </c>
      <c r="B8000">
        <v>59.2100000000015</v>
      </c>
      <c r="C8000">
        <v>-1.16780858171743</v>
      </c>
      <c r="D8000" t="s">
        <v>5</v>
      </c>
    </row>
    <row r="8001" spans="1:4">
      <c r="A8001" t="s">
        <v>8004</v>
      </c>
      <c r="B8001">
        <v>59.1400000000015</v>
      </c>
      <c r="C8001">
        <v>-1.1679524577577</v>
      </c>
      <c r="D8001" t="s">
        <v>5</v>
      </c>
    </row>
    <row r="8002" spans="1:4">
      <c r="A8002" t="s">
        <v>8005</v>
      </c>
      <c r="B8002">
        <v>58.9600000000015</v>
      </c>
      <c r="C8002">
        <v>-1.16832198681364</v>
      </c>
      <c r="D8002" t="s">
        <v>5</v>
      </c>
    </row>
    <row r="8003" spans="1:4">
      <c r="A8003" t="s">
        <v>8006</v>
      </c>
      <c r="B8003">
        <v>59.0000000000015</v>
      </c>
      <c r="C8003">
        <v>-1.16824011994379</v>
      </c>
      <c r="D8003" t="s">
        <v>5</v>
      </c>
    </row>
    <row r="8004" spans="1:4">
      <c r="A8004" t="s">
        <v>8007</v>
      </c>
      <c r="B8004">
        <v>58.9800000000015</v>
      </c>
      <c r="C8004">
        <v>-1.1682810811302</v>
      </c>
      <c r="D8004" t="s">
        <v>5</v>
      </c>
    </row>
    <row r="8005" spans="1:4">
      <c r="A8005" t="s">
        <v>8008</v>
      </c>
      <c r="B8005">
        <v>59.3000000000015</v>
      </c>
      <c r="C8005">
        <v>-1.1676259243854</v>
      </c>
      <c r="D8005" t="s">
        <v>5</v>
      </c>
    </row>
    <row r="8006" spans="1:4">
      <c r="A8006" t="s">
        <v>8009</v>
      </c>
      <c r="B8006">
        <v>59.7700000000015</v>
      </c>
      <c r="C8006">
        <v>-1.16665847027449</v>
      </c>
      <c r="D8006" t="s">
        <v>5</v>
      </c>
    </row>
    <row r="8007" spans="1:4">
      <c r="A8007" t="s">
        <v>8010</v>
      </c>
      <c r="B8007">
        <v>59.8900000000015</v>
      </c>
      <c r="C8007">
        <v>-1.16640951836035</v>
      </c>
      <c r="D8007" t="s">
        <v>5</v>
      </c>
    </row>
    <row r="8008" spans="1:4">
      <c r="A8008" t="s">
        <v>8011</v>
      </c>
      <c r="B8008">
        <v>59.9100000000015</v>
      </c>
      <c r="C8008">
        <v>-1.16636794323827</v>
      </c>
      <c r="D8008" t="s">
        <v>5</v>
      </c>
    </row>
    <row r="8009" spans="1:4">
      <c r="A8009" t="s">
        <v>8012</v>
      </c>
      <c r="B8009">
        <v>60.3900000000015</v>
      </c>
      <c r="C8009">
        <v>-1.16536980720775</v>
      </c>
      <c r="D8009" t="s">
        <v>5</v>
      </c>
    </row>
    <row r="8010" spans="1:4">
      <c r="A8010" t="s">
        <v>8013</v>
      </c>
      <c r="B8010">
        <v>60.1300000000015</v>
      </c>
      <c r="C8010">
        <v>-1.16591476154781</v>
      </c>
      <c r="D8010" t="s">
        <v>5</v>
      </c>
    </row>
    <row r="8011" spans="1:4">
      <c r="A8011" t="s">
        <v>8014</v>
      </c>
      <c r="B8011">
        <v>59.6900000000015</v>
      </c>
      <c r="C8011">
        <v>-1.16683300427762</v>
      </c>
      <c r="D8011" t="s">
        <v>5</v>
      </c>
    </row>
    <row r="8012" spans="1:4">
      <c r="A8012" t="s">
        <v>8015</v>
      </c>
      <c r="B8012">
        <v>59.5000000000015</v>
      </c>
      <c r="C8012">
        <v>-1.16722659531354</v>
      </c>
      <c r="D8012" t="s">
        <v>5</v>
      </c>
    </row>
    <row r="8013" spans="1:4">
      <c r="A8013" t="s">
        <v>8016</v>
      </c>
      <c r="B8013">
        <v>58.7700000000015</v>
      </c>
      <c r="C8013">
        <v>-1.16873398457212</v>
      </c>
      <c r="D8013" t="s">
        <v>5</v>
      </c>
    </row>
    <row r="8014" spans="1:4">
      <c r="A8014" t="s">
        <v>8017</v>
      </c>
      <c r="B8014">
        <v>58.4100000000015</v>
      </c>
      <c r="C8014">
        <v>-1.16946812099259</v>
      </c>
      <c r="D8014" t="s">
        <v>5</v>
      </c>
    </row>
    <row r="8015" spans="1:4">
      <c r="A8015" t="s">
        <v>8018</v>
      </c>
      <c r="B8015">
        <v>58.0800000000014</v>
      </c>
      <c r="C8015">
        <v>-1.17013693171463</v>
      </c>
      <c r="D8015" t="s">
        <v>5</v>
      </c>
    </row>
    <row r="8016" spans="1:4">
      <c r="A8016" t="s">
        <v>8019</v>
      </c>
      <c r="B8016">
        <v>58.4000000000015</v>
      </c>
      <c r="C8016">
        <v>-1.16949207289173</v>
      </c>
      <c r="D8016" t="s">
        <v>5</v>
      </c>
    </row>
    <row r="8017" spans="1:4">
      <c r="A8017" t="s">
        <v>8020</v>
      </c>
      <c r="B8017">
        <v>58.3800000000015</v>
      </c>
      <c r="C8017">
        <v>-1.16953259741022</v>
      </c>
      <c r="D8017" t="s">
        <v>5</v>
      </c>
    </row>
    <row r="8018" spans="1:4">
      <c r="A8018" t="s">
        <v>8021</v>
      </c>
      <c r="B8018">
        <v>57.8900000000014</v>
      </c>
      <c r="C8018">
        <v>-1.17052510797948</v>
      </c>
      <c r="D8018" t="s">
        <v>5</v>
      </c>
    </row>
    <row r="8019" spans="1:4">
      <c r="A8019" t="s">
        <v>8022</v>
      </c>
      <c r="B8019">
        <v>57.2700000000014</v>
      </c>
      <c r="C8019">
        <v>-1.17177030792373</v>
      </c>
      <c r="D8019" t="s">
        <v>5</v>
      </c>
    </row>
    <row r="8020" spans="1:4">
      <c r="A8020" t="s">
        <v>8023</v>
      </c>
      <c r="B8020">
        <v>57.0700000000014</v>
      </c>
      <c r="C8020">
        <v>-1.17216763680076</v>
      </c>
      <c r="D8020" t="s">
        <v>5</v>
      </c>
    </row>
    <row r="8021" spans="1:4">
      <c r="A8021" t="s">
        <v>8024</v>
      </c>
      <c r="B8021">
        <v>57.2100000000014</v>
      </c>
      <c r="C8021">
        <v>-1.17189048128533</v>
      </c>
      <c r="D8021" t="s">
        <v>5</v>
      </c>
    </row>
    <row r="8022" spans="1:4">
      <c r="A8022" t="s">
        <v>8025</v>
      </c>
      <c r="B8022">
        <v>57.3800000000014</v>
      </c>
      <c r="C8022">
        <v>-1.17155311173234</v>
      </c>
      <c r="D8022" t="s">
        <v>5</v>
      </c>
    </row>
    <row r="8023" spans="1:4">
      <c r="A8023" t="s">
        <v>8026</v>
      </c>
      <c r="B8023">
        <v>56.7800000000014</v>
      </c>
      <c r="C8023">
        <v>-1.1727473555419</v>
      </c>
      <c r="D8023" t="s">
        <v>5</v>
      </c>
    </row>
    <row r="8024" spans="1:4">
      <c r="A8024" t="s">
        <v>8027</v>
      </c>
      <c r="B8024">
        <v>56.8600000000014</v>
      </c>
      <c r="C8024">
        <v>-1.17258980565996</v>
      </c>
      <c r="D8024" t="s">
        <v>5</v>
      </c>
    </row>
    <row r="8025" spans="1:4">
      <c r="A8025" t="s">
        <v>8028</v>
      </c>
      <c r="B8025">
        <v>56.7200000000014</v>
      </c>
      <c r="C8025">
        <v>-1.17286590587075</v>
      </c>
      <c r="D8025" t="s">
        <v>5</v>
      </c>
    </row>
    <row r="8026" spans="1:4">
      <c r="A8026" t="s">
        <v>8029</v>
      </c>
      <c r="B8026">
        <v>56.1300000000014</v>
      </c>
      <c r="C8026">
        <v>-1.17402659905739</v>
      </c>
      <c r="D8026" t="s">
        <v>5</v>
      </c>
    </row>
    <row r="8027" spans="1:4">
      <c r="A8027" t="s">
        <v>8030</v>
      </c>
      <c r="B8027">
        <v>55.6100000000014</v>
      </c>
      <c r="C8027">
        <v>-1.17503882997969</v>
      </c>
      <c r="D8027" t="s">
        <v>5</v>
      </c>
    </row>
    <row r="8028" spans="1:4">
      <c r="A8028" t="s">
        <v>8031</v>
      </c>
      <c r="B8028">
        <v>55.9600000000014</v>
      </c>
      <c r="C8028">
        <v>-1.17436389151648</v>
      </c>
      <c r="D8028" t="s">
        <v>5</v>
      </c>
    </row>
    <row r="8029" spans="1:4">
      <c r="A8029" t="s">
        <v>8032</v>
      </c>
      <c r="B8029">
        <v>56.8200000000014</v>
      </c>
      <c r="C8029">
        <v>-1.17269509875723</v>
      </c>
      <c r="D8029" t="s">
        <v>5</v>
      </c>
    </row>
    <row r="8030" spans="1:4">
      <c r="A8030" t="s">
        <v>8033</v>
      </c>
      <c r="B8030">
        <v>56.3200000000014</v>
      </c>
      <c r="C8030">
        <v>-1.173680012012</v>
      </c>
      <c r="D8030" t="s">
        <v>5</v>
      </c>
    </row>
    <row r="8031" spans="1:4">
      <c r="A8031" t="s">
        <v>8034</v>
      </c>
      <c r="B8031">
        <v>56.2700000000014</v>
      </c>
      <c r="C8031">
        <v>-1.17377762894715</v>
      </c>
      <c r="D8031" t="s">
        <v>5</v>
      </c>
    </row>
    <row r="8032" spans="1:4">
      <c r="A8032" t="s">
        <v>8035</v>
      </c>
      <c r="B8032">
        <v>55.9800000000014</v>
      </c>
      <c r="C8032">
        <v>-1.17434330408041</v>
      </c>
      <c r="D8032" t="s">
        <v>5</v>
      </c>
    </row>
    <row r="8033" spans="1:4">
      <c r="A8033" t="s">
        <v>8036</v>
      </c>
      <c r="B8033">
        <v>55.3200000000014</v>
      </c>
      <c r="C8033">
        <v>-1.17562403339218</v>
      </c>
      <c r="D8033" t="s">
        <v>5</v>
      </c>
    </row>
    <row r="8034" spans="1:4">
      <c r="A8034" t="s">
        <v>8037</v>
      </c>
      <c r="B8034">
        <v>55.8400000000014</v>
      </c>
      <c r="C8034">
        <v>-1.17462701260474</v>
      </c>
      <c r="D8034" t="s">
        <v>5</v>
      </c>
    </row>
    <row r="8035" spans="1:4">
      <c r="A8035" t="s">
        <v>8038</v>
      </c>
      <c r="B8035">
        <v>55.4900000000014</v>
      </c>
      <c r="C8035">
        <v>-1.17530433352347</v>
      </c>
      <c r="D8035" t="s">
        <v>5</v>
      </c>
    </row>
    <row r="8036" spans="1:4">
      <c r="A8036" t="s">
        <v>8039</v>
      </c>
      <c r="B8036">
        <v>55.1800000000014</v>
      </c>
      <c r="C8036">
        <v>-1.17590046242145</v>
      </c>
      <c r="D8036" t="s">
        <v>5</v>
      </c>
    </row>
    <row r="8037" spans="1:4">
      <c r="A8037" t="s">
        <v>8040</v>
      </c>
      <c r="B8037">
        <v>55.4600000000014</v>
      </c>
      <c r="C8037">
        <v>-1.17536504835505</v>
      </c>
      <c r="D8037" t="s">
        <v>5</v>
      </c>
    </row>
    <row r="8038" spans="1:4">
      <c r="A8038" t="s">
        <v>8041</v>
      </c>
      <c r="B8038">
        <v>55.1700000000014</v>
      </c>
      <c r="C8038">
        <v>-1.17592238402927</v>
      </c>
      <c r="D8038" t="s">
        <v>5</v>
      </c>
    </row>
    <row r="8039" spans="1:4">
      <c r="A8039" t="s">
        <v>8042</v>
      </c>
      <c r="B8039">
        <v>54.7300000000014</v>
      </c>
      <c r="C8039">
        <v>-1.17676355182988</v>
      </c>
      <c r="D8039" t="s">
        <v>5</v>
      </c>
    </row>
    <row r="8040" spans="1:4">
      <c r="A8040" t="s">
        <v>8043</v>
      </c>
      <c r="B8040">
        <v>55.0300000000014</v>
      </c>
      <c r="C8040">
        <v>-1.17619463915241</v>
      </c>
      <c r="D8040" t="s">
        <v>5</v>
      </c>
    </row>
    <row r="8041" spans="1:4">
      <c r="A8041" t="s">
        <v>8044</v>
      </c>
      <c r="B8041">
        <v>55.8000000000014</v>
      </c>
      <c r="C8041">
        <v>-1.17472646951149</v>
      </c>
      <c r="D8041" t="s">
        <v>5</v>
      </c>
    </row>
    <row r="8042" spans="1:4">
      <c r="A8042" t="s">
        <v>8045</v>
      </c>
      <c r="B8042">
        <v>56.2400000000014</v>
      </c>
      <c r="C8042">
        <v>-1.17387593846605</v>
      </c>
      <c r="D8042" t="s">
        <v>5</v>
      </c>
    </row>
    <row r="8043" spans="1:4">
      <c r="A8043" t="s">
        <v>8046</v>
      </c>
      <c r="B8043">
        <v>55.9400000000014</v>
      </c>
      <c r="C8043">
        <v>-1.17446038296918</v>
      </c>
      <c r="D8043" t="s">
        <v>5</v>
      </c>
    </row>
    <row r="8044" spans="1:4">
      <c r="A8044" t="s">
        <v>8047</v>
      </c>
      <c r="B8044">
        <v>55.7400000000014</v>
      </c>
      <c r="C8044">
        <v>-1.17484792309734</v>
      </c>
      <c r="D8044" t="s">
        <v>5</v>
      </c>
    </row>
    <row r="8045" spans="1:4">
      <c r="A8045" t="s">
        <v>8048</v>
      </c>
      <c r="B8045">
        <v>55.9300000000014</v>
      </c>
      <c r="C8045">
        <v>-1.1744810809771</v>
      </c>
      <c r="D8045" t="s">
        <v>5</v>
      </c>
    </row>
    <row r="8046" spans="1:4">
      <c r="A8046" t="s">
        <v>8049</v>
      </c>
      <c r="B8046">
        <v>56.1600000000014</v>
      </c>
      <c r="C8046">
        <v>-1.17403550037811</v>
      </c>
      <c r="D8046" t="s">
        <v>5</v>
      </c>
    </row>
    <row r="8047" spans="1:4">
      <c r="A8047" t="s">
        <v>8050</v>
      </c>
      <c r="B8047">
        <v>56.1200000000014</v>
      </c>
      <c r="C8047">
        <v>-1.1741133100213</v>
      </c>
      <c r="D8047" t="s">
        <v>5</v>
      </c>
    </row>
    <row r="8048" spans="1:4">
      <c r="A8048" t="s">
        <v>8051</v>
      </c>
      <c r="B8048">
        <v>56.0100000000014</v>
      </c>
      <c r="C8048">
        <v>-1.17432713402649</v>
      </c>
      <c r="D8048" t="s">
        <v>5</v>
      </c>
    </row>
    <row r="8049" spans="1:4">
      <c r="A8049" t="s">
        <v>8052</v>
      </c>
      <c r="B8049">
        <v>55.6200000000014</v>
      </c>
      <c r="C8049">
        <v>-1.17508374845206</v>
      </c>
      <c r="D8049" t="s">
        <v>5</v>
      </c>
    </row>
    <row r="8050" spans="1:4">
      <c r="A8050" t="s">
        <v>8053</v>
      </c>
      <c r="B8050">
        <v>54.7800000000014</v>
      </c>
      <c r="C8050">
        <v>-1.17670195276742</v>
      </c>
      <c r="D8050" t="s">
        <v>5</v>
      </c>
    </row>
    <row r="8051" spans="1:4">
      <c r="A8051" t="s">
        <v>8054</v>
      </c>
      <c r="B8051">
        <v>54.5700000000014</v>
      </c>
      <c r="C8051">
        <v>-1.17710030043432</v>
      </c>
      <c r="D8051" t="s">
        <v>5</v>
      </c>
    </row>
    <row r="8052" spans="1:4">
      <c r="A8052" t="s">
        <v>8055</v>
      </c>
      <c r="B8052">
        <v>54.0200000000013</v>
      </c>
      <c r="C8052">
        <v>-1.17813957707724</v>
      </c>
      <c r="D8052" t="s">
        <v>5</v>
      </c>
    </row>
    <row r="8053" spans="1:4">
      <c r="A8053" t="s">
        <v>8056</v>
      </c>
      <c r="B8053">
        <v>53.4700000000013</v>
      </c>
      <c r="C8053">
        <v>-1.17916827241411</v>
      </c>
      <c r="D8053" t="s">
        <v>5</v>
      </c>
    </row>
    <row r="8054" spans="1:4">
      <c r="A8054" t="s">
        <v>8057</v>
      </c>
      <c r="B8054">
        <v>54.0400000000013</v>
      </c>
      <c r="C8054">
        <v>-1.17811313605492</v>
      </c>
      <c r="D8054" t="s">
        <v>5</v>
      </c>
    </row>
    <row r="8055" spans="1:4">
      <c r="A8055" t="s">
        <v>8058</v>
      </c>
      <c r="B8055">
        <v>53.8300000000013</v>
      </c>
      <c r="C8055">
        <v>-1.17850597077386</v>
      </c>
      <c r="D8055" t="s">
        <v>5</v>
      </c>
    </row>
    <row r="8056" spans="1:4">
      <c r="A8056" t="s">
        <v>8059</v>
      </c>
      <c r="B8056">
        <v>54.2400000000013</v>
      </c>
      <c r="C8056">
        <v>-1.17774199980456</v>
      </c>
      <c r="D8056" t="s">
        <v>5</v>
      </c>
    </row>
    <row r="8057" spans="1:4">
      <c r="A8057" t="s">
        <v>8060</v>
      </c>
      <c r="B8057">
        <v>54.3200000000013</v>
      </c>
      <c r="C8057">
        <v>-1.17759180549752</v>
      </c>
      <c r="D8057" t="s">
        <v>5</v>
      </c>
    </row>
    <row r="8058" spans="1:4">
      <c r="A8058" t="s">
        <v>8061</v>
      </c>
      <c r="B8058">
        <v>54.7400000000013</v>
      </c>
      <c r="C8058">
        <v>-1.17680212408934</v>
      </c>
      <c r="D8058" t="s">
        <v>5</v>
      </c>
    </row>
    <row r="8059" spans="1:4">
      <c r="A8059" t="s">
        <v>8062</v>
      </c>
      <c r="B8059">
        <v>55.0400000000013</v>
      </c>
      <c r="C8059">
        <v>-1.17623373812876</v>
      </c>
      <c r="D8059" t="s">
        <v>5</v>
      </c>
    </row>
    <row r="8060" spans="1:4">
      <c r="A8060" t="s">
        <v>8063</v>
      </c>
      <c r="B8060">
        <v>54.9600000000013</v>
      </c>
      <c r="C8060">
        <v>-1.17638613386063</v>
      </c>
      <c r="D8060" t="s">
        <v>5</v>
      </c>
    </row>
    <row r="8061" spans="1:4">
      <c r="A8061" t="s">
        <v>8064</v>
      </c>
      <c r="B8061">
        <v>55.0100000000013</v>
      </c>
      <c r="C8061">
        <v>-1.17629102517062</v>
      </c>
      <c r="D8061" t="s">
        <v>5</v>
      </c>
    </row>
    <row r="8062" spans="1:4">
      <c r="A8062" t="s">
        <v>8065</v>
      </c>
      <c r="B8062">
        <v>55.0700000000014</v>
      </c>
      <c r="C8062">
        <v>-1.17617679100653</v>
      </c>
      <c r="D8062" t="s">
        <v>5</v>
      </c>
    </row>
    <row r="8063" spans="1:4">
      <c r="A8063" t="s">
        <v>8066</v>
      </c>
      <c r="B8063">
        <v>55.2900000000014</v>
      </c>
      <c r="C8063">
        <v>-1.17575747604902</v>
      </c>
      <c r="D8063" t="s">
        <v>5</v>
      </c>
    </row>
    <row r="8064" spans="1:4">
      <c r="A8064" t="s">
        <v>8067</v>
      </c>
      <c r="B8064">
        <v>55.7400000000014</v>
      </c>
      <c r="C8064">
        <v>-1.17489637359904</v>
      </c>
      <c r="D8064" t="s">
        <v>5</v>
      </c>
    </row>
    <row r="8065" spans="1:4">
      <c r="A8065" t="s">
        <v>8068</v>
      </c>
      <c r="B8065">
        <v>55.9800000000014</v>
      </c>
      <c r="C8065">
        <v>-1.17443341130587</v>
      </c>
      <c r="D8065" t="s">
        <v>5</v>
      </c>
    </row>
    <row r="8066" spans="1:4">
      <c r="A8066" t="s">
        <v>8069</v>
      </c>
      <c r="B8066">
        <v>55.9800000000014</v>
      </c>
      <c r="C8066">
        <v>-1.17443341130587</v>
      </c>
      <c r="D8066" t="s">
        <v>5</v>
      </c>
    </row>
    <row r="8067" spans="1:4">
      <c r="A8067" t="s">
        <v>8070</v>
      </c>
      <c r="B8067">
        <v>55.8600000000014</v>
      </c>
      <c r="C8067">
        <v>-1.17466588486895</v>
      </c>
      <c r="D8067" t="s">
        <v>5</v>
      </c>
    </row>
    <row r="8068" spans="1:4">
      <c r="A8068" t="s">
        <v>8071</v>
      </c>
      <c r="B8068">
        <v>55.7800000000014</v>
      </c>
      <c r="C8068">
        <v>-1.17482053430689</v>
      </c>
      <c r="D8068" t="s">
        <v>5</v>
      </c>
    </row>
    <row r="8069" spans="1:4">
      <c r="A8069" t="s">
        <v>8072</v>
      </c>
      <c r="B8069">
        <v>55.6600000000014</v>
      </c>
      <c r="C8069">
        <v>-1.17505217576514</v>
      </c>
      <c r="D8069" t="s">
        <v>5</v>
      </c>
    </row>
    <row r="8070" spans="1:4">
      <c r="A8070" t="s">
        <v>8073</v>
      </c>
      <c r="B8070">
        <v>55.3400000000014</v>
      </c>
      <c r="C8070">
        <v>-1.17566855456933</v>
      </c>
      <c r="D8070" t="s">
        <v>5</v>
      </c>
    </row>
    <row r="8071" spans="1:4">
      <c r="A8071" t="s">
        <v>8074</v>
      </c>
      <c r="B8071">
        <v>55.4300000000014</v>
      </c>
      <c r="C8071">
        <v>-1.17549620045372</v>
      </c>
      <c r="D8071" t="s">
        <v>5</v>
      </c>
    </row>
    <row r="8072" spans="1:4">
      <c r="A8072" t="s">
        <v>8075</v>
      </c>
      <c r="B8072">
        <v>55.5400000000014</v>
      </c>
      <c r="C8072">
        <v>-1.17528520338937</v>
      </c>
      <c r="D8072" t="s">
        <v>5</v>
      </c>
    </row>
    <row r="8073" spans="1:4">
      <c r="A8073" t="s">
        <v>8076</v>
      </c>
      <c r="B8073">
        <v>55.3700000000014</v>
      </c>
      <c r="C8073">
        <v>-1.17561193559339</v>
      </c>
      <c r="D8073" t="s">
        <v>5</v>
      </c>
    </row>
    <row r="8074" spans="1:4">
      <c r="A8074" t="s">
        <v>8077</v>
      </c>
      <c r="B8074">
        <v>56.5100000000014</v>
      </c>
      <c r="C8074">
        <v>-1.17342763488538</v>
      </c>
      <c r="D8074" t="s">
        <v>5</v>
      </c>
    </row>
    <row r="8075" spans="1:4">
      <c r="A8075" t="s">
        <v>8078</v>
      </c>
      <c r="B8075">
        <v>56.5200000000014</v>
      </c>
      <c r="C8075">
        <v>-1.17340808781937</v>
      </c>
      <c r="D8075" t="s">
        <v>5</v>
      </c>
    </row>
    <row r="8076" spans="1:4">
      <c r="A8076" t="s">
        <v>8079</v>
      </c>
      <c r="B8076">
        <v>56.3900000000014</v>
      </c>
      <c r="C8076">
        <v>-1.17366224463711</v>
      </c>
      <c r="D8076" t="s">
        <v>5</v>
      </c>
    </row>
    <row r="8077" spans="1:4">
      <c r="A8077" t="s">
        <v>8080</v>
      </c>
      <c r="B8077">
        <v>56.1700000000014</v>
      </c>
      <c r="C8077">
        <v>-1.17409136460719</v>
      </c>
      <c r="D8077" t="s">
        <v>5</v>
      </c>
    </row>
    <row r="8078" spans="1:4">
      <c r="A8078" t="s">
        <v>8081</v>
      </c>
      <c r="B8078">
        <v>56.3000000000014</v>
      </c>
      <c r="C8078">
        <v>-1.1738387868722</v>
      </c>
      <c r="D8078" t="s">
        <v>5</v>
      </c>
    </row>
    <row r="8079" spans="1:4">
      <c r="A8079" t="s">
        <v>8082</v>
      </c>
      <c r="B8079">
        <v>56.3000000000014</v>
      </c>
      <c r="C8079">
        <v>-1.1738387868722</v>
      </c>
      <c r="D8079" t="s">
        <v>5</v>
      </c>
    </row>
    <row r="8080" spans="1:4">
      <c r="A8080" t="s">
        <v>8083</v>
      </c>
      <c r="B8080">
        <v>56.4300000000014</v>
      </c>
      <c r="C8080">
        <v>-1.17358562592042</v>
      </c>
      <c r="D8080" t="s">
        <v>5</v>
      </c>
    </row>
    <row r="8081" spans="1:4">
      <c r="A8081" t="s">
        <v>8084</v>
      </c>
      <c r="B8081">
        <v>56.5900000000014</v>
      </c>
      <c r="C8081">
        <v>-1.17327332540525</v>
      </c>
      <c r="D8081" t="s">
        <v>5</v>
      </c>
    </row>
    <row r="8082" spans="1:4">
      <c r="A8082" t="s">
        <v>8085</v>
      </c>
      <c r="B8082">
        <v>56.1300000000014</v>
      </c>
      <c r="C8082">
        <v>-1.17417372796628</v>
      </c>
      <c r="D8082" t="s">
        <v>5</v>
      </c>
    </row>
    <row r="8083" spans="1:4">
      <c r="A8083" t="s">
        <v>8086</v>
      </c>
      <c r="B8083">
        <v>55.4400000000014</v>
      </c>
      <c r="C8083">
        <v>-1.17551326325683</v>
      </c>
      <c r="D8083" t="s">
        <v>5</v>
      </c>
    </row>
    <row r="8084" spans="1:4">
      <c r="A8084" t="s">
        <v>8087</v>
      </c>
      <c r="B8084">
        <v>55.5900000000014</v>
      </c>
      <c r="C8084">
        <v>-1.17522568421659</v>
      </c>
      <c r="D8084" t="s">
        <v>5</v>
      </c>
    </row>
    <row r="8085" spans="1:4">
      <c r="A8085" t="s">
        <v>8088</v>
      </c>
      <c r="B8085">
        <v>55.4200000000014</v>
      </c>
      <c r="C8085">
        <v>-1.17555248657547</v>
      </c>
      <c r="D8085" t="s">
        <v>5</v>
      </c>
    </row>
    <row r="8086" spans="1:4">
      <c r="A8086" t="s">
        <v>8089</v>
      </c>
      <c r="B8086">
        <v>54.8600000000014</v>
      </c>
      <c r="C8086">
        <v>-1.17662570976773</v>
      </c>
      <c r="D8086" t="s">
        <v>5</v>
      </c>
    </row>
    <row r="8087" spans="1:4">
      <c r="A8087" t="s">
        <v>8090</v>
      </c>
      <c r="B8087">
        <v>55.0400000000014</v>
      </c>
      <c r="C8087">
        <v>-1.17628426650042</v>
      </c>
      <c r="D8087" t="s">
        <v>5</v>
      </c>
    </row>
    <row r="8088" spans="1:4">
      <c r="A8088" t="s">
        <v>8091</v>
      </c>
      <c r="B8088">
        <v>55.0400000000014</v>
      </c>
      <c r="C8088">
        <v>-1.17628426650042</v>
      </c>
      <c r="D8088" t="s">
        <v>5</v>
      </c>
    </row>
    <row r="8089" spans="1:4">
      <c r="A8089" t="s">
        <v>8092</v>
      </c>
      <c r="B8089">
        <v>54.5600000000014</v>
      </c>
      <c r="C8089">
        <v>-1.17719775958284</v>
      </c>
      <c r="D8089" t="s">
        <v>5</v>
      </c>
    </row>
    <row r="8090" spans="1:4">
      <c r="A8090" t="s">
        <v>8093</v>
      </c>
      <c r="B8090">
        <v>54.3700000000013</v>
      </c>
      <c r="C8090">
        <v>-1.17755616944204</v>
      </c>
      <c r="D8090" t="s">
        <v>5</v>
      </c>
    </row>
    <row r="8091" spans="1:4">
      <c r="A8091" t="s">
        <v>8094</v>
      </c>
      <c r="B8091">
        <v>54.1300000000014</v>
      </c>
      <c r="C8091">
        <v>-1.17800731559279</v>
      </c>
      <c r="D8091" t="s">
        <v>5</v>
      </c>
    </row>
    <row r="8092" spans="1:4">
      <c r="A8092" t="s">
        <v>8095</v>
      </c>
      <c r="B8092">
        <v>54.8300000000014</v>
      </c>
      <c r="C8092">
        <v>-1.17669730679878</v>
      </c>
      <c r="D8092" t="s">
        <v>5</v>
      </c>
    </row>
    <row r="8093" spans="1:4">
      <c r="A8093" t="s">
        <v>8096</v>
      </c>
      <c r="B8093">
        <v>55.0400000000014</v>
      </c>
      <c r="C8093">
        <v>-1.17629928680061</v>
      </c>
      <c r="D8093" t="s">
        <v>5</v>
      </c>
    </row>
    <row r="8094" spans="1:4">
      <c r="A8094" t="s">
        <v>8097</v>
      </c>
      <c r="B8094">
        <v>54.8600000000014</v>
      </c>
      <c r="C8094">
        <v>-1.17664174846328</v>
      </c>
      <c r="D8094" t="s">
        <v>5</v>
      </c>
    </row>
    <row r="8095" spans="1:4">
      <c r="A8095" t="s">
        <v>8098</v>
      </c>
      <c r="B8095">
        <v>54.7500000000014</v>
      </c>
      <c r="C8095">
        <v>-1.17685034391925</v>
      </c>
      <c r="D8095" t="s">
        <v>5</v>
      </c>
    </row>
    <row r="8096" spans="1:4">
      <c r="A8096" t="s">
        <v>8099</v>
      </c>
      <c r="B8096">
        <v>54.8000000000013</v>
      </c>
      <c r="C8096">
        <v>-1.17675571830103</v>
      </c>
      <c r="D8096" t="s">
        <v>5</v>
      </c>
    </row>
    <row r="8097" spans="1:4">
      <c r="A8097" t="s">
        <v>8100</v>
      </c>
      <c r="B8097">
        <v>54.4200000000013</v>
      </c>
      <c r="C8097">
        <v>-1.17747552916252</v>
      </c>
      <c r="D8097" t="s">
        <v>5</v>
      </c>
    </row>
    <row r="8098" spans="1:4">
      <c r="A8098" t="s">
        <v>8101</v>
      </c>
      <c r="B8098">
        <v>54.5700000000014</v>
      </c>
      <c r="C8098">
        <v>-1.17719337733931</v>
      </c>
      <c r="D8098" t="s">
        <v>5</v>
      </c>
    </row>
    <row r="8099" spans="1:4">
      <c r="A8099" t="s">
        <v>8102</v>
      </c>
      <c r="B8099">
        <v>54.8500000000014</v>
      </c>
      <c r="C8099">
        <v>-1.17666524620811</v>
      </c>
      <c r="D8099" t="s">
        <v>5</v>
      </c>
    </row>
    <row r="8100" spans="1:4">
      <c r="A8100" t="s">
        <v>8103</v>
      </c>
      <c r="B8100">
        <v>55.3000000000014</v>
      </c>
      <c r="C8100">
        <v>-1.17581213114309</v>
      </c>
      <c r="D8100" t="s">
        <v>5</v>
      </c>
    </row>
    <row r="8101" spans="1:4">
      <c r="A8101" t="s">
        <v>8104</v>
      </c>
      <c r="B8101">
        <v>55.2500000000014</v>
      </c>
      <c r="C8101">
        <v>-1.17590769305764</v>
      </c>
      <c r="D8101" t="s">
        <v>5</v>
      </c>
    </row>
    <row r="8102" spans="1:4">
      <c r="A8102" t="s">
        <v>8105</v>
      </c>
      <c r="B8102">
        <v>55.4600000000014</v>
      </c>
      <c r="C8102">
        <v>-1.17550669623826</v>
      </c>
      <c r="D8102" t="s">
        <v>5</v>
      </c>
    </row>
    <row r="8103" spans="1:4">
      <c r="A8103" t="s">
        <v>8106</v>
      </c>
      <c r="B8103">
        <v>55.4400000000014</v>
      </c>
      <c r="C8103">
        <v>-1.17554503101912</v>
      </c>
      <c r="D8103" t="s">
        <v>5</v>
      </c>
    </row>
    <row r="8104" spans="1:4">
      <c r="A8104" t="s">
        <v>8107</v>
      </c>
      <c r="B8104">
        <v>55.6800000000014</v>
      </c>
      <c r="C8104">
        <v>-1.1750851796003</v>
      </c>
      <c r="D8104" t="s">
        <v>5</v>
      </c>
    </row>
    <row r="8105" spans="1:4">
      <c r="A8105" t="s">
        <v>8108</v>
      </c>
      <c r="B8105">
        <v>55.7300000000014</v>
      </c>
      <c r="C8105">
        <v>-1.17498896428009</v>
      </c>
      <c r="D8105" t="s">
        <v>5</v>
      </c>
    </row>
    <row r="8106" spans="1:4">
      <c r="A8106" t="s">
        <v>8109</v>
      </c>
      <c r="B8106">
        <v>55.7600000000014</v>
      </c>
      <c r="C8106">
        <v>-1.17493118329432</v>
      </c>
      <c r="D8106" t="s">
        <v>5</v>
      </c>
    </row>
    <row r="8107" spans="1:4">
      <c r="A8107" t="s">
        <v>8110</v>
      </c>
      <c r="B8107">
        <v>55.7000000000014</v>
      </c>
      <c r="C8107">
        <v>-1.17504680744051</v>
      </c>
      <c r="D8107" t="s">
        <v>5</v>
      </c>
    </row>
    <row r="8108" spans="1:4">
      <c r="A8108" t="s">
        <v>8111</v>
      </c>
      <c r="B8108">
        <v>55.6700000000014</v>
      </c>
      <c r="C8108">
        <v>-1.17510455723849</v>
      </c>
      <c r="D8108" t="s">
        <v>5</v>
      </c>
    </row>
    <row r="8109" spans="1:4">
      <c r="A8109" t="s">
        <v>8112</v>
      </c>
      <c r="B8109">
        <v>55.7100000000014</v>
      </c>
      <c r="C8109">
        <v>-1.17502759900223</v>
      </c>
      <c r="D8109" t="s">
        <v>5</v>
      </c>
    </row>
    <row r="8110" spans="1:4">
      <c r="A8110" t="s">
        <v>8113</v>
      </c>
      <c r="B8110">
        <v>55.7400000000014</v>
      </c>
      <c r="C8110">
        <v>-1.1749698388828</v>
      </c>
      <c r="D8110" t="s">
        <v>5</v>
      </c>
    </row>
    <row r="8111" spans="1:4">
      <c r="A8111" t="s">
        <v>8114</v>
      </c>
      <c r="B8111">
        <v>55.8300000000014</v>
      </c>
      <c r="C8111">
        <v>-1.17479646526275</v>
      </c>
      <c r="D8111" t="s">
        <v>5</v>
      </c>
    </row>
    <row r="8112" spans="1:4">
      <c r="A8112" t="s">
        <v>8115</v>
      </c>
      <c r="B8112">
        <v>55.8900000000014</v>
      </c>
      <c r="C8112">
        <v>-1.17468069652631</v>
      </c>
      <c r="D8112" t="s">
        <v>5</v>
      </c>
    </row>
    <row r="8113" spans="1:4">
      <c r="A8113" t="s">
        <v>8116</v>
      </c>
      <c r="B8113">
        <v>56.1300000000014</v>
      </c>
      <c r="C8113">
        <v>-1.1742171244523</v>
      </c>
      <c r="D8113" t="s">
        <v>5</v>
      </c>
    </row>
    <row r="8114" spans="1:4">
      <c r="A8114" t="s">
        <v>8117</v>
      </c>
      <c r="B8114">
        <v>56.2300000000014</v>
      </c>
      <c r="C8114">
        <v>-1.17402314353144</v>
      </c>
      <c r="D8114" t="s">
        <v>5</v>
      </c>
    </row>
    <row r="8115" spans="1:4">
      <c r="A8115" t="s">
        <v>8118</v>
      </c>
      <c r="B8115">
        <v>56.8900000000014</v>
      </c>
      <c r="C8115">
        <v>-1.17274059260138</v>
      </c>
      <c r="D8115" t="s">
        <v>5</v>
      </c>
    </row>
    <row r="8116" spans="1:4">
      <c r="A8116" t="s">
        <v>8119</v>
      </c>
      <c r="B8116">
        <v>57.4300000000014</v>
      </c>
      <c r="C8116">
        <v>-1.17167905877338</v>
      </c>
      <c r="D8116" t="s">
        <v>5</v>
      </c>
    </row>
    <row r="8117" spans="1:4">
      <c r="A8117" t="s">
        <v>8120</v>
      </c>
      <c r="B8117">
        <v>57.8900000000015</v>
      </c>
      <c r="C8117">
        <v>-1.17076628659456</v>
      </c>
      <c r="D8117" t="s">
        <v>5</v>
      </c>
    </row>
    <row r="8118" spans="1:4">
      <c r="A8118" t="s">
        <v>8121</v>
      </c>
      <c r="B8118">
        <v>58.0000000000015</v>
      </c>
      <c r="C8118">
        <v>-1.17054628057753</v>
      </c>
      <c r="D8118" t="s">
        <v>5</v>
      </c>
    </row>
    <row r="8119" spans="1:4">
      <c r="A8119" t="s">
        <v>8122</v>
      </c>
      <c r="B8119">
        <v>57.9700000000015</v>
      </c>
      <c r="C8119">
        <v>-1.17060639601476</v>
      </c>
      <c r="D8119" t="s">
        <v>5</v>
      </c>
    </row>
    <row r="8120" spans="1:4">
      <c r="A8120" t="s">
        <v>8123</v>
      </c>
      <c r="B8120">
        <v>57.9900000000015</v>
      </c>
      <c r="C8120">
        <v>-1.1705663397968</v>
      </c>
      <c r="D8120" t="s">
        <v>5</v>
      </c>
    </row>
    <row r="8121" spans="1:4">
      <c r="A8121" t="s">
        <v>8124</v>
      </c>
      <c r="B8121">
        <v>57.9100000000015</v>
      </c>
      <c r="C8121">
        <v>-1.17072661992812</v>
      </c>
      <c r="D8121" t="s">
        <v>5</v>
      </c>
    </row>
    <row r="8122" spans="1:4">
      <c r="A8122" t="s">
        <v>8125</v>
      </c>
      <c r="B8122">
        <v>57.5700000000015</v>
      </c>
      <c r="C8122">
        <v>-1.17140686945283</v>
      </c>
      <c r="D8122" t="s">
        <v>5</v>
      </c>
    </row>
    <row r="8123" spans="1:4">
      <c r="A8123" t="s">
        <v>8126</v>
      </c>
      <c r="B8123">
        <v>57.5000000000015</v>
      </c>
      <c r="C8123">
        <v>-1.17154609370264</v>
      </c>
      <c r="D8123" t="s">
        <v>5</v>
      </c>
    </row>
    <row r="8124" spans="1:4">
      <c r="A8124" t="s">
        <v>8127</v>
      </c>
      <c r="B8124">
        <v>57.4400000000014</v>
      </c>
      <c r="C8124">
        <v>-1.17166528349643</v>
      </c>
      <c r="D8124" t="s">
        <v>5</v>
      </c>
    </row>
    <row r="8125" spans="1:4">
      <c r="A8125" t="s">
        <v>8128</v>
      </c>
      <c r="B8125">
        <v>57.1600000000015</v>
      </c>
      <c r="C8125">
        <v>-1.17222092152536</v>
      </c>
      <c r="D8125" t="s">
        <v>5</v>
      </c>
    </row>
    <row r="8126" spans="1:4">
      <c r="A8126" t="s">
        <v>8129</v>
      </c>
      <c r="B8126">
        <v>57.1100000000014</v>
      </c>
      <c r="C8126">
        <v>-1.1723196565645</v>
      </c>
      <c r="D8126" t="s">
        <v>5</v>
      </c>
    </row>
    <row r="8127" spans="1:4">
      <c r="A8127" t="s">
        <v>8130</v>
      </c>
      <c r="B8127">
        <v>57.2800000000015</v>
      </c>
      <c r="C8127">
        <v>-1.17198425133718</v>
      </c>
      <c r="D8127" t="s">
        <v>5</v>
      </c>
    </row>
    <row r="8128" spans="1:4">
      <c r="A8128" t="s">
        <v>8131</v>
      </c>
      <c r="B8128">
        <v>57.5900000000015</v>
      </c>
      <c r="C8128">
        <v>-1.17137081482349</v>
      </c>
      <c r="D8128" t="s">
        <v>5</v>
      </c>
    </row>
    <row r="8129" spans="1:4">
      <c r="A8129" t="s">
        <v>8132</v>
      </c>
      <c r="B8129">
        <v>57.6800000000015</v>
      </c>
      <c r="C8129">
        <v>-1.17119176169078</v>
      </c>
      <c r="D8129" t="s">
        <v>5</v>
      </c>
    </row>
    <row r="8130" spans="1:4">
      <c r="A8130" t="s">
        <v>8133</v>
      </c>
      <c r="B8130">
        <v>57.3300000000014</v>
      </c>
      <c r="C8130">
        <v>-1.17188916591654</v>
      </c>
      <c r="D8130" t="s">
        <v>5</v>
      </c>
    </row>
    <row r="8131" spans="1:4">
      <c r="A8131" t="s">
        <v>8134</v>
      </c>
      <c r="B8131">
        <v>56.9400000000014</v>
      </c>
      <c r="C8131">
        <v>-1.17266152923594</v>
      </c>
      <c r="D8131" t="s">
        <v>5</v>
      </c>
    </row>
    <row r="8132" spans="1:4">
      <c r="A8132" t="s">
        <v>8135</v>
      </c>
      <c r="B8132">
        <v>56.9400000000014</v>
      </c>
      <c r="C8132">
        <v>-1.17266152923594</v>
      </c>
      <c r="D8132" t="s">
        <v>5</v>
      </c>
    </row>
    <row r="8133" spans="1:4">
      <c r="A8133" t="s">
        <v>8136</v>
      </c>
      <c r="B8133">
        <v>56.9200000000015</v>
      </c>
      <c r="C8133">
        <v>-1.17270086632105</v>
      </c>
      <c r="D8133" t="s">
        <v>5</v>
      </c>
    </row>
    <row r="8134" spans="1:4">
      <c r="A8134" t="s">
        <v>8137</v>
      </c>
      <c r="B8134">
        <v>57.0600000000015</v>
      </c>
      <c r="C8134">
        <v>-1.17242560347847</v>
      </c>
      <c r="D8134" t="s">
        <v>5</v>
      </c>
    </row>
    <row r="8135" spans="1:4">
      <c r="A8135" t="s">
        <v>8138</v>
      </c>
      <c r="B8135">
        <v>57.0200000000015</v>
      </c>
      <c r="C8135">
        <v>-1.17250444296871</v>
      </c>
      <c r="D8135" t="s">
        <v>5</v>
      </c>
    </row>
    <row r="8136" spans="1:4">
      <c r="A8136" t="s">
        <v>8139</v>
      </c>
      <c r="B8136">
        <v>56.9400000000014</v>
      </c>
      <c r="C8136">
        <v>-1.17266201133609</v>
      </c>
      <c r="D8136" t="s">
        <v>5</v>
      </c>
    </row>
    <row r="8137" spans="1:4">
      <c r="A8137" t="s">
        <v>8140</v>
      </c>
      <c r="B8137">
        <v>57.2400000000015</v>
      </c>
      <c r="C8137">
        <v>-1.17207196013949</v>
      </c>
      <c r="D8137" t="s">
        <v>5</v>
      </c>
    </row>
    <row r="8138" spans="1:4">
      <c r="A8138" t="s">
        <v>8141</v>
      </c>
      <c r="B8138">
        <v>57.3800000000015</v>
      </c>
      <c r="C8138">
        <v>-1.17179515974238</v>
      </c>
      <c r="D8138" t="s">
        <v>5</v>
      </c>
    </row>
    <row r="8139" spans="1:4">
      <c r="A8139" t="s">
        <v>8142</v>
      </c>
      <c r="B8139">
        <v>56.8700000000014</v>
      </c>
      <c r="C8139">
        <v>-1.17280596427973</v>
      </c>
      <c r="D8139" t="s">
        <v>5</v>
      </c>
    </row>
    <row r="8140" spans="1:4">
      <c r="A8140" t="s">
        <v>8143</v>
      </c>
      <c r="B8140">
        <v>56.2500000000014</v>
      </c>
      <c r="C8140">
        <v>-1.174023765633</v>
      </c>
      <c r="D8140" t="s">
        <v>5</v>
      </c>
    </row>
    <row r="8141" spans="1:4">
      <c r="A8141" t="s">
        <v>8144</v>
      </c>
      <c r="B8141">
        <v>56.1000000000014</v>
      </c>
      <c r="C8141">
        <v>-1.17431514752238</v>
      </c>
      <c r="D8141" t="s">
        <v>5</v>
      </c>
    </row>
    <row r="8142" spans="1:4">
      <c r="A8142" t="s">
        <v>8145</v>
      </c>
      <c r="B8142">
        <v>56.1200000000014</v>
      </c>
      <c r="C8142">
        <v>-1.17427640048326</v>
      </c>
      <c r="D8142" t="s">
        <v>5</v>
      </c>
    </row>
    <row r="8143" spans="1:4">
      <c r="A8143" t="s">
        <v>8146</v>
      </c>
      <c r="B8143">
        <v>56.0500000000014</v>
      </c>
      <c r="C8143">
        <v>-1.17441206345043</v>
      </c>
      <c r="D8143" t="s">
        <v>5</v>
      </c>
    </row>
    <row r="8144" spans="1:4">
      <c r="A8144" t="s">
        <v>8147</v>
      </c>
      <c r="B8144">
        <v>55.7000000000014</v>
      </c>
      <c r="C8144">
        <v>-1.17508953114908</v>
      </c>
      <c r="D8144" t="s">
        <v>5</v>
      </c>
    </row>
    <row r="8145" spans="1:4">
      <c r="A8145" t="s">
        <v>8148</v>
      </c>
      <c r="B8145">
        <v>55.7000000000014</v>
      </c>
      <c r="C8145">
        <v>-1.17508953114908</v>
      </c>
      <c r="D8145" t="s">
        <v>5</v>
      </c>
    </row>
    <row r="8146" spans="1:4">
      <c r="A8146" t="s">
        <v>8149</v>
      </c>
      <c r="B8146">
        <v>55.6100000000014</v>
      </c>
      <c r="C8146">
        <v>-1.17526264247716</v>
      </c>
      <c r="D8146" t="s">
        <v>5</v>
      </c>
    </row>
    <row r="8147" spans="1:4">
      <c r="A8147" t="s">
        <v>8150</v>
      </c>
      <c r="B8147">
        <v>55.1000000000014</v>
      </c>
      <c r="C8147">
        <v>-1.17624201906346</v>
      </c>
      <c r="D8147" t="s">
        <v>5</v>
      </c>
    </row>
    <row r="8148" spans="1:4">
      <c r="A8148" t="s">
        <v>8151</v>
      </c>
      <c r="B8148">
        <v>54.7200000000014</v>
      </c>
      <c r="C8148">
        <v>-1.17696499631628</v>
      </c>
      <c r="D8148" t="s">
        <v>5</v>
      </c>
    </row>
    <row r="8149" spans="1:4">
      <c r="A8149" t="s">
        <v>8152</v>
      </c>
      <c r="B8149">
        <v>54.1800000000014</v>
      </c>
      <c r="C8149">
        <v>-1.17798525040003</v>
      </c>
      <c r="D8149" t="s">
        <v>5</v>
      </c>
    </row>
    <row r="8150" spans="1:4">
      <c r="A8150" t="s">
        <v>8153</v>
      </c>
      <c r="B8150">
        <v>54.5100000000014</v>
      </c>
      <c r="C8150">
        <v>-1.17736797596545</v>
      </c>
      <c r="D8150" t="s">
        <v>5</v>
      </c>
    </row>
    <row r="8151" spans="1:4">
      <c r="A8151" t="s">
        <v>8154</v>
      </c>
      <c r="B8151">
        <v>54.1700000000014</v>
      </c>
      <c r="C8151">
        <v>-1.17800780586585</v>
      </c>
      <c r="D8151" t="s">
        <v>5</v>
      </c>
    </row>
    <row r="8152" spans="1:4">
      <c r="A8152" t="s">
        <v>8155</v>
      </c>
      <c r="B8152">
        <v>54.5700000000014</v>
      </c>
      <c r="C8152">
        <v>-1.17725978941354</v>
      </c>
      <c r="D8152" t="s">
        <v>5</v>
      </c>
    </row>
    <row r="8153" spans="1:4">
      <c r="A8153" t="s">
        <v>8156</v>
      </c>
      <c r="B8153">
        <v>55.5100000000014</v>
      </c>
      <c r="C8153">
        <v>-1.17548906573201</v>
      </c>
      <c r="D8153" t="s">
        <v>5</v>
      </c>
    </row>
    <row r="8154" spans="1:4">
      <c r="A8154" t="s">
        <v>8157</v>
      </c>
      <c r="B8154">
        <v>55.5300000000014</v>
      </c>
      <c r="C8154">
        <v>-1.17545075277639</v>
      </c>
      <c r="D8154" t="s">
        <v>5</v>
      </c>
    </row>
    <row r="8155" spans="1:4">
      <c r="A8155" t="s">
        <v>8158</v>
      </c>
      <c r="B8155">
        <v>55.0400000000014</v>
      </c>
      <c r="C8155">
        <v>-1.17638975826485</v>
      </c>
      <c r="D8155" t="s">
        <v>5</v>
      </c>
    </row>
    <row r="8156" spans="1:4">
      <c r="A8156" t="s">
        <v>8159</v>
      </c>
      <c r="B8156">
        <v>54.7200000000014</v>
      </c>
      <c r="C8156">
        <v>-1.17699752700471</v>
      </c>
      <c r="D8156" t="s">
        <v>5</v>
      </c>
    </row>
    <row r="8157" spans="1:4">
      <c r="A8157" t="s">
        <v>8160</v>
      </c>
      <c r="B8157">
        <v>54.8900000000014</v>
      </c>
      <c r="C8157">
        <v>-1.17667653803208</v>
      </c>
      <c r="D8157" t="s">
        <v>5</v>
      </c>
    </row>
    <row r="8158" spans="1:4">
      <c r="A8158" t="s">
        <v>8161</v>
      </c>
      <c r="B8158">
        <v>55.4400000000014</v>
      </c>
      <c r="C8158">
        <v>-1.17563482797476</v>
      </c>
      <c r="D8158" t="s">
        <v>5</v>
      </c>
    </row>
    <row r="8159" spans="1:4">
      <c r="A8159" t="s">
        <v>8162</v>
      </c>
      <c r="B8159">
        <v>55.5200000000014</v>
      </c>
      <c r="C8159">
        <v>-1.17548180332275</v>
      </c>
      <c r="D8159" t="s">
        <v>5</v>
      </c>
    </row>
    <row r="8160" spans="1:4">
      <c r="A8160" t="s">
        <v>8163</v>
      </c>
      <c r="B8160">
        <v>55.8400000000015</v>
      </c>
      <c r="C8160">
        <v>-1.17486882272829</v>
      </c>
      <c r="D8160" t="s">
        <v>5</v>
      </c>
    </row>
    <row r="8161" spans="1:4">
      <c r="A8161" t="s">
        <v>8164</v>
      </c>
      <c r="B8161">
        <v>56.0700000000015</v>
      </c>
      <c r="C8161">
        <v>-1.17442571811339</v>
      </c>
      <c r="D8161" t="s">
        <v>5</v>
      </c>
    </row>
    <row r="8162" spans="1:4">
      <c r="A8162" t="s">
        <v>8165</v>
      </c>
      <c r="B8162">
        <v>56.2800000000015</v>
      </c>
      <c r="C8162">
        <v>-1.17401948476673</v>
      </c>
      <c r="D8162" t="s">
        <v>5</v>
      </c>
    </row>
    <row r="8163" spans="1:4">
      <c r="A8163" t="s">
        <v>8166</v>
      </c>
      <c r="B8163">
        <v>56.6600000000015</v>
      </c>
      <c r="C8163">
        <v>-1.17328165298464</v>
      </c>
      <c r="D8163" t="s">
        <v>5</v>
      </c>
    </row>
    <row r="8164" spans="1:4">
      <c r="A8164" t="s">
        <v>8167</v>
      </c>
      <c r="B8164">
        <v>56.6100000000015</v>
      </c>
      <c r="C8164">
        <v>-1.17337938721851</v>
      </c>
      <c r="D8164" t="s">
        <v>5</v>
      </c>
    </row>
    <row r="8165" spans="1:4">
      <c r="A8165" t="s">
        <v>8168</v>
      </c>
      <c r="B8165">
        <v>56.7200000000015</v>
      </c>
      <c r="C8165">
        <v>-1.17316456181331</v>
      </c>
      <c r="D8165" t="s">
        <v>5</v>
      </c>
    </row>
    <row r="8166" spans="1:4">
      <c r="A8166" t="s">
        <v>8169</v>
      </c>
      <c r="B8166">
        <v>56.8400000000015</v>
      </c>
      <c r="C8166">
        <v>-1.17292975232919</v>
      </c>
      <c r="D8166" t="s">
        <v>5</v>
      </c>
    </row>
    <row r="8167" spans="1:4">
      <c r="A8167" t="s">
        <v>8170</v>
      </c>
      <c r="B8167">
        <v>56.8100000000015</v>
      </c>
      <c r="C8167">
        <v>-1.17298857863204</v>
      </c>
      <c r="D8167" t="s">
        <v>5</v>
      </c>
    </row>
    <row r="8168" spans="1:4">
      <c r="A8168" t="s">
        <v>8171</v>
      </c>
      <c r="B8168">
        <v>57.0100000000015</v>
      </c>
      <c r="C8168">
        <v>-1.17259661037813</v>
      </c>
      <c r="D8168" t="s">
        <v>5</v>
      </c>
    </row>
    <row r="8169" spans="1:4">
      <c r="A8169" t="s">
        <v>8172</v>
      </c>
      <c r="B8169">
        <v>57.1900000000015</v>
      </c>
      <c r="C8169">
        <v>-1.17224260137225</v>
      </c>
      <c r="D8169" t="s">
        <v>5</v>
      </c>
    </row>
    <row r="8170" spans="1:4">
      <c r="A8170" t="s">
        <v>8173</v>
      </c>
      <c r="B8170">
        <v>57.7500000000015</v>
      </c>
      <c r="C8170">
        <v>-1.17113777359217</v>
      </c>
      <c r="D8170" t="s">
        <v>5</v>
      </c>
    </row>
    <row r="8171" spans="1:4">
      <c r="A8171" t="s">
        <v>8174</v>
      </c>
      <c r="B8171">
        <v>58.0700000000015</v>
      </c>
      <c r="C8171">
        <v>-1.17050032144269</v>
      </c>
      <c r="D8171" t="s">
        <v>5</v>
      </c>
    </row>
    <row r="8172" spans="1:4">
      <c r="A8172" t="s">
        <v>8175</v>
      </c>
      <c r="B8172">
        <v>57.7900000000015</v>
      </c>
      <c r="C8172">
        <v>-1.17106116571911</v>
      </c>
      <c r="D8172" t="s">
        <v>5</v>
      </c>
    </row>
    <row r="8173" spans="1:4">
      <c r="A8173" t="s">
        <v>8176</v>
      </c>
      <c r="B8173">
        <v>57.6000000000015</v>
      </c>
      <c r="C8173">
        <v>-1.1714398946962</v>
      </c>
      <c r="D8173" t="s">
        <v>5</v>
      </c>
    </row>
    <row r="8174" spans="1:4">
      <c r="A8174" t="s">
        <v>8177</v>
      </c>
      <c r="B8174">
        <v>57.4400000000015</v>
      </c>
      <c r="C8174">
        <v>-1.17175777233618</v>
      </c>
      <c r="D8174" t="s">
        <v>5</v>
      </c>
    </row>
    <row r="8175" spans="1:4">
      <c r="A8175" t="s">
        <v>8178</v>
      </c>
      <c r="B8175">
        <v>56.8400000000015</v>
      </c>
      <c r="C8175">
        <v>-1.17294649303723</v>
      </c>
      <c r="D8175" t="s">
        <v>5</v>
      </c>
    </row>
    <row r="8176" spans="1:4">
      <c r="A8176" t="s">
        <v>8179</v>
      </c>
      <c r="B8176">
        <v>56.9600000000015</v>
      </c>
      <c r="C8176">
        <v>-1.17271125851145</v>
      </c>
      <c r="D8176" t="s">
        <v>5</v>
      </c>
    </row>
    <row r="8177" spans="1:4">
      <c r="A8177" t="s">
        <v>8180</v>
      </c>
      <c r="B8177">
        <v>57.0900000000015</v>
      </c>
      <c r="C8177">
        <v>-1.17245588423197</v>
      </c>
      <c r="D8177" t="s">
        <v>5</v>
      </c>
    </row>
    <row r="8178" spans="1:4">
      <c r="A8178" t="s">
        <v>8181</v>
      </c>
      <c r="B8178">
        <v>57.0000000000015</v>
      </c>
      <c r="C8178">
        <v>-1.17263308439695</v>
      </c>
      <c r="D8178" t="s">
        <v>5</v>
      </c>
    </row>
    <row r="8179" spans="1:4">
      <c r="A8179" t="s">
        <v>8182</v>
      </c>
      <c r="B8179">
        <v>56.4900000000015</v>
      </c>
      <c r="C8179">
        <v>-1.17363563319004</v>
      </c>
      <c r="D8179" t="s">
        <v>5</v>
      </c>
    </row>
    <row r="8180" spans="1:4">
      <c r="A8180" t="s">
        <v>8183</v>
      </c>
      <c r="B8180">
        <v>55.7900000000014</v>
      </c>
      <c r="C8180">
        <v>-1.17499925739581</v>
      </c>
      <c r="D8180" t="s">
        <v>5</v>
      </c>
    </row>
    <row r="8181" spans="1:4">
      <c r="A8181" t="s">
        <v>8184</v>
      </c>
      <c r="B8181">
        <v>55.7400000000014</v>
      </c>
      <c r="C8181">
        <v>-1.17509543702029</v>
      </c>
      <c r="D8181" t="s">
        <v>5</v>
      </c>
    </row>
    <row r="8182" spans="1:4">
      <c r="A8182" t="s">
        <v>8185</v>
      </c>
      <c r="B8182">
        <v>56.1100000000015</v>
      </c>
      <c r="C8182">
        <v>-1.17438434623583</v>
      </c>
      <c r="D8182" t="s">
        <v>5</v>
      </c>
    </row>
    <row r="8183" spans="1:4">
      <c r="A8183" t="s">
        <v>8186</v>
      </c>
      <c r="B8183">
        <v>55.7200000000014</v>
      </c>
      <c r="C8183">
        <v>-1.17513881689084</v>
      </c>
      <c r="D8183" t="s">
        <v>5</v>
      </c>
    </row>
    <row r="8184" spans="1:4">
      <c r="A8184" t="s">
        <v>8187</v>
      </c>
      <c r="B8184">
        <v>55.8300000000014</v>
      </c>
      <c r="C8184">
        <v>-1.17492750691847</v>
      </c>
      <c r="D8184" t="s">
        <v>5</v>
      </c>
    </row>
    <row r="8185" spans="1:4">
      <c r="A8185" t="s">
        <v>8188</v>
      </c>
      <c r="B8185">
        <v>55.4400000000014</v>
      </c>
      <c r="C8185">
        <v>-1.17567817292456</v>
      </c>
      <c r="D8185" t="s">
        <v>5</v>
      </c>
    </row>
    <row r="8186" spans="1:4">
      <c r="A8186" t="s">
        <v>8189</v>
      </c>
      <c r="B8186">
        <v>55.2200000000014</v>
      </c>
      <c r="C8186">
        <v>-1.17609864671002</v>
      </c>
      <c r="D8186" t="s">
        <v>5</v>
      </c>
    </row>
    <row r="8187" spans="1:4">
      <c r="A8187" t="s">
        <v>8190</v>
      </c>
      <c r="B8187">
        <v>55.1100000000014</v>
      </c>
      <c r="C8187">
        <v>-1.17630804600557</v>
      </c>
      <c r="D8187" t="s">
        <v>5</v>
      </c>
    </row>
    <row r="8188" spans="1:4">
      <c r="A8188" t="s">
        <v>8191</v>
      </c>
      <c r="B8188">
        <v>53.8600000000014</v>
      </c>
      <c r="C8188">
        <v>-1.17868283387925</v>
      </c>
      <c r="D8188" t="s">
        <v>5</v>
      </c>
    </row>
    <row r="8189" spans="1:4">
      <c r="A8189" t="s">
        <v>8192</v>
      </c>
      <c r="B8189">
        <v>54.0100000000014</v>
      </c>
      <c r="C8189">
        <v>-1.17840447311422</v>
      </c>
      <c r="D8189" t="s">
        <v>5</v>
      </c>
    </row>
    <row r="8190" spans="1:4">
      <c r="A8190" t="s">
        <v>8193</v>
      </c>
      <c r="B8190">
        <v>54.5700000000014</v>
      </c>
      <c r="C8190">
        <v>-1.17736237342172</v>
      </c>
      <c r="D8190" t="s">
        <v>5</v>
      </c>
    </row>
    <row r="8191" spans="1:4">
      <c r="A8191" t="s">
        <v>8194</v>
      </c>
      <c r="B8191">
        <v>54.3600000000014</v>
      </c>
      <c r="C8191">
        <v>-1.1777571710856</v>
      </c>
      <c r="D8191" t="s">
        <v>5</v>
      </c>
    </row>
    <row r="8192" spans="1:4">
      <c r="A8192" t="s">
        <v>8195</v>
      </c>
      <c r="B8192">
        <v>53.9000000000014</v>
      </c>
      <c r="C8192">
        <v>-1.1786186251493</v>
      </c>
      <c r="D8192" t="s">
        <v>5</v>
      </c>
    </row>
    <row r="8193" spans="1:4">
      <c r="A8193" t="s">
        <v>8196</v>
      </c>
      <c r="B8193">
        <v>53.0600000000014</v>
      </c>
      <c r="C8193">
        <v>-1.18017828992053</v>
      </c>
      <c r="D8193" t="s">
        <v>5</v>
      </c>
    </row>
    <row r="8194" spans="1:4">
      <c r="A8194" t="s">
        <v>8197</v>
      </c>
      <c r="B8194">
        <v>52.9400000000014</v>
      </c>
      <c r="C8194">
        <v>-1.18039757185029</v>
      </c>
      <c r="D8194" t="s">
        <v>5</v>
      </c>
    </row>
    <row r="8195" spans="1:4">
      <c r="A8195" t="s">
        <v>8198</v>
      </c>
      <c r="B8195">
        <v>52.4800000000013</v>
      </c>
      <c r="C8195">
        <v>-1.1812362472224</v>
      </c>
      <c r="D8195" t="s">
        <v>5</v>
      </c>
    </row>
    <row r="8196" spans="1:4">
      <c r="A8196" t="s">
        <v>8199</v>
      </c>
      <c r="B8196">
        <v>52.6200000000013</v>
      </c>
      <c r="C8196">
        <v>-1.18098323551608</v>
      </c>
      <c r="D8196" t="s">
        <v>5</v>
      </c>
    </row>
    <row r="8197" spans="1:4">
      <c r="A8197" t="s">
        <v>8200</v>
      </c>
      <c r="B8197">
        <v>53.5200000000014</v>
      </c>
      <c r="C8197">
        <v>-1.17935240423751</v>
      </c>
      <c r="D8197" t="s">
        <v>5</v>
      </c>
    </row>
    <row r="8198" spans="1:4">
      <c r="A8198" t="s">
        <v>8201</v>
      </c>
      <c r="B8198">
        <v>53.3600000000014</v>
      </c>
      <c r="C8198">
        <v>-1.17964720522797</v>
      </c>
      <c r="D8198" t="s">
        <v>5</v>
      </c>
    </row>
    <row r="8199" spans="1:4">
      <c r="A8199" t="s">
        <v>8202</v>
      </c>
      <c r="B8199">
        <v>52.9900000000014</v>
      </c>
      <c r="C8199">
        <v>-1.18032688835863</v>
      </c>
      <c r="D8199" t="s">
        <v>5</v>
      </c>
    </row>
    <row r="8200" spans="1:4">
      <c r="A8200" t="s">
        <v>8203</v>
      </c>
      <c r="B8200">
        <v>53.3900000000014</v>
      </c>
      <c r="C8200">
        <v>-1.179597226437</v>
      </c>
      <c r="D8200" t="s">
        <v>5</v>
      </c>
    </row>
    <row r="8201" spans="1:4">
      <c r="A8201" t="s">
        <v>8204</v>
      </c>
      <c r="B8201">
        <v>53.7200000000014</v>
      </c>
      <c r="C8201">
        <v>-1.17899074536038</v>
      </c>
      <c r="D8201" t="s">
        <v>5</v>
      </c>
    </row>
    <row r="8202" spans="1:4">
      <c r="A8202" t="s">
        <v>8205</v>
      </c>
      <c r="B8202">
        <v>54.0300000000014</v>
      </c>
      <c r="C8202">
        <v>-1.17841752091492</v>
      </c>
      <c r="D8202" t="s">
        <v>5</v>
      </c>
    </row>
    <row r="8203" spans="1:4">
      <c r="A8203" t="s">
        <v>8206</v>
      </c>
      <c r="B8203">
        <v>54.1400000000014</v>
      </c>
      <c r="C8203">
        <v>-1.17821295166126</v>
      </c>
      <c r="D8203" t="s">
        <v>5</v>
      </c>
    </row>
    <row r="8204" spans="1:4">
      <c r="A8204" t="s">
        <v>8207</v>
      </c>
      <c r="B8204">
        <v>54.2200000000014</v>
      </c>
      <c r="C8204">
        <v>-1.17806387174037</v>
      </c>
      <c r="D8204" t="s">
        <v>5</v>
      </c>
    </row>
    <row r="8205" spans="1:4">
      <c r="A8205" t="s">
        <v>8208</v>
      </c>
      <c r="B8205">
        <v>54.1500000000014</v>
      </c>
      <c r="C8205">
        <v>-1.17819450913877</v>
      </c>
      <c r="D8205" t="s">
        <v>5</v>
      </c>
    </row>
    <row r="8206" spans="1:4">
      <c r="A8206" t="s">
        <v>8209</v>
      </c>
      <c r="B8206">
        <v>54.5700000000014</v>
      </c>
      <c r="C8206">
        <v>-1.17741169800242</v>
      </c>
      <c r="D8206" t="s">
        <v>5</v>
      </c>
    </row>
    <row r="8207" spans="1:4">
      <c r="A8207" t="s">
        <v>8210</v>
      </c>
      <c r="B8207">
        <v>54.8600000000014</v>
      </c>
      <c r="C8207">
        <v>-1.17686702547729</v>
      </c>
      <c r="D8207" t="s">
        <v>5</v>
      </c>
    </row>
    <row r="8208" spans="1:4">
      <c r="A8208" t="s">
        <v>8211</v>
      </c>
      <c r="B8208">
        <v>54.6300000000014</v>
      </c>
      <c r="C8208">
        <v>-1.17730129066925</v>
      </c>
      <c r="D8208" t="s">
        <v>5</v>
      </c>
    </row>
    <row r="8209" spans="1:4">
      <c r="A8209" t="s">
        <v>8212</v>
      </c>
      <c r="B8209">
        <v>54.3500000000014</v>
      </c>
      <c r="C8209">
        <v>-1.1778277355597</v>
      </c>
      <c r="D8209" t="s">
        <v>5</v>
      </c>
    </row>
    <row r="8210" spans="1:4">
      <c r="A8210" t="s">
        <v>8213</v>
      </c>
      <c r="B8210">
        <v>54.2500000000014</v>
      </c>
      <c r="C8210">
        <v>-1.17801478297215</v>
      </c>
      <c r="D8210" t="s">
        <v>5</v>
      </c>
    </row>
    <row r="8211" spans="1:4">
      <c r="A8211" t="s">
        <v>8214</v>
      </c>
      <c r="B8211">
        <v>53.8600000000014</v>
      </c>
      <c r="C8211">
        <v>-1.17874292320806</v>
      </c>
      <c r="D8211" t="s">
        <v>5</v>
      </c>
    </row>
    <row r="8212" spans="1:4">
      <c r="A8212" t="s">
        <v>8215</v>
      </c>
      <c r="B8212">
        <v>53.7200000000014</v>
      </c>
      <c r="C8212">
        <v>-1.17900241420456</v>
      </c>
      <c r="D8212" t="s">
        <v>5</v>
      </c>
    </row>
    <row r="8213" spans="1:4">
      <c r="A8213" t="s">
        <v>8216</v>
      </c>
      <c r="B8213">
        <v>52.7000000000014</v>
      </c>
      <c r="C8213">
        <v>-1.18088806442058</v>
      </c>
      <c r="D8213" t="s">
        <v>5</v>
      </c>
    </row>
    <row r="8214" spans="1:4">
      <c r="A8214" t="s">
        <v>8217</v>
      </c>
      <c r="B8214">
        <v>52.2000000000014</v>
      </c>
      <c r="C8214">
        <v>-1.18179451234225</v>
      </c>
      <c r="D8214" t="s">
        <v>5</v>
      </c>
    </row>
    <row r="8215" spans="1:4">
      <c r="A8215" t="s">
        <v>8218</v>
      </c>
      <c r="B8215">
        <v>53.0500000000014</v>
      </c>
      <c r="C8215">
        <v>-1.18026831104271</v>
      </c>
      <c r="D8215" t="s">
        <v>5</v>
      </c>
    </row>
    <row r="8216" spans="1:4">
      <c r="A8216" t="s">
        <v>8219</v>
      </c>
      <c r="B8216">
        <v>53.6200000000014</v>
      </c>
      <c r="C8216">
        <v>-1.1792284600137</v>
      </c>
      <c r="D8216" t="s">
        <v>5</v>
      </c>
    </row>
    <row r="8217" spans="1:4">
      <c r="A8217" t="s">
        <v>8220</v>
      </c>
      <c r="B8217">
        <v>53.4100000000014</v>
      </c>
      <c r="C8217">
        <v>-1.179615635548</v>
      </c>
      <c r="D8217" t="s">
        <v>5</v>
      </c>
    </row>
    <row r="8218" spans="1:4">
      <c r="A8218" t="s">
        <v>8221</v>
      </c>
      <c r="B8218">
        <v>53.3900000000014</v>
      </c>
      <c r="C8218">
        <v>-1.17965236442599</v>
      </c>
      <c r="D8218" t="s">
        <v>5</v>
      </c>
    </row>
    <row r="8219" spans="1:4">
      <c r="A8219" t="s">
        <v>8222</v>
      </c>
      <c r="B8219">
        <v>53.9400000000014</v>
      </c>
      <c r="C8219">
        <v>-1.17864269864563</v>
      </c>
      <c r="D8219" t="s">
        <v>5</v>
      </c>
    </row>
    <row r="8220" spans="1:4">
      <c r="A8220" t="s">
        <v>8223</v>
      </c>
      <c r="B8220">
        <v>54.2200000000014</v>
      </c>
      <c r="C8220">
        <v>-1.17812344584811</v>
      </c>
      <c r="D8220" t="s">
        <v>5</v>
      </c>
    </row>
    <row r="8221" spans="1:4">
      <c r="A8221" t="s">
        <v>8224</v>
      </c>
      <c r="B8221">
        <v>54.4300000000014</v>
      </c>
      <c r="C8221">
        <v>-1.17773199512699</v>
      </c>
      <c r="D8221" t="s">
        <v>5</v>
      </c>
    </row>
    <row r="8222" spans="1:4">
      <c r="A8222" t="s">
        <v>8225</v>
      </c>
      <c r="B8222">
        <v>54.9000000000014</v>
      </c>
      <c r="C8222">
        <v>-1.17685251097708</v>
      </c>
      <c r="D8222" t="s">
        <v>5</v>
      </c>
    </row>
    <row r="8223" spans="1:4">
      <c r="A8223" t="s">
        <v>8226</v>
      </c>
      <c r="B8223">
        <v>55.1100000000014</v>
      </c>
      <c r="C8223">
        <v>-1.1764561858269</v>
      </c>
      <c r="D8223" t="s">
        <v>5</v>
      </c>
    </row>
    <row r="8224" spans="1:4">
      <c r="A8224" t="s">
        <v>8227</v>
      </c>
      <c r="B8224">
        <v>55.3500000000014</v>
      </c>
      <c r="C8224">
        <v>-1.17600151683123</v>
      </c>
      <c r="D8224" t="s">
        <v>5</v>
      </c>
    </row>
    <row r="8225" spans="1:4">
      <c r="A8225" t="s">
        <v>8228</v>
      </c>
      <c r="B8225">
        <v>56.4300000000015</v>
      </c>
      <c r="C8225">
        <v>-1.17394663476053</v>
      </c>
      <c r="D8225" t="s">
        <v>5</v>
      </c>
    </row>
    <row r="8226" spans="1:4">
      <c r="A8226" t="s">
        <v>8229</v>
      </c>
      <c r="B8226">
        <v>55.8700000000014</v>
      </c>
      <c r="C8226">
        <v>-1.17503252140501</v>
      </c>
      <c r="D8226" t="s">
        <v>5</v>
      </c>
    </row>
    <row r="8227" spans="1:4">
      <c r="A8227" t="s">
        <v>8230</v>
      </c>
      <c r="B8227">
        <v>55.5900000000014</v>
      </c>
      <c r="C8227">
        <v>-1.17557002266066</v>
      </c>
      <c r="D8227" t="s">
        <v>5</v>
      </c>
    </row>
    <row r="8228" spans="1:4">
      <c r="A8228" t="s">
        <v>8231</v>
      </c>
      <c r="B8228">
        <v>55.8100000000014</v>
      </c>
      <c r="C8228">
        <v>-1.17514982743162</v>
      </c>
      <c r="D8228" t="s">
        <v>5</v>
      </c>
    </row>
    <row r="8229" spans="1:4">
      <c r="A8229" t="s">
        <v>8232</v>
      </c>
      <c r="B8229">
        <v>55.7000000000014</v>
      </c>
      <c r="C8229">
        <v>-1.17536075323957</v>
      </c>
      <c r="D8229" t="s">
        <v>5</v>
      </c>
    </row>
    <row r="8230" spans="1:4">
      <c r="A8230" t="s">
        <v>8233</v>
      </c>
      <c r="B8230">
        <v>55.5500000000014</v>
      </c>
      <c r="C8230">
        <v>-1.17564781131849</v>
      </c>
      <c r="D8230" t="s">
        <v>5</v>
      </c>
    </row>
    <row r="8231" spans="1:4">
      <c r="A8231" t="s">
        <v>8234</v>
      </c>
      <c r="B8231">
        <v>55.8200000000014</v>
      </c>
      <c r="C8231">
        <v>-1.17513250201822</v>
      </c>
      <c r="D8231" t="s">
        <v>5</v>
      </c>
    </row>
    <row r="8232" spans="1:4">
      <c r="A8232" t="s">
        <v>8235</v>
      </c>
      <c r="B8232">
        <v>55.9300000000014</v>
      </c>
      <c r="C8232">
        <v>-1.17492154571345</v>
      </c>
      <c r="D8232" t="s">
        <v>5</v>
      </c>
    </row>
    <row r="8233" spans="1:4">
      <c r="A8233" t="s">
        <v>8236</v>
      </c>
      <c r="B8233">
        <v>55.7200000000014</v>
      </c>
      <c r="C8233">
        <v>-1.17532507255334</v>
      </c>
      <c r="D8233" t="s">
        <v>5</v>
      </c>
    </row>
    <row r="8234" spans="1:4">
      <c r="A8234" t="s">
        <v>8237</v>
      </c>
      <c r="B8234">
        <v>55.8000000000014</v>
      </c>
      <c r="C8234">
        <v>-1.17517192740664</v>
      </c>
      <c r="D8234" t="s">
        <v>5</v>
      </c>
    </row>
    <row r="8235" spans="1:4">
      <c r="A8235" t="s">
        <v>8238</v>
      </c>
      <c r="B8235">
        <v>56.1300000000015</v>
      </c>
      <c r="C8235">
        <v>-1.17453929797938</v>
      </c>
      <c r="D8235" t="s">
        <v>5</v>
      </c>
    </row>
    <row r="8236" spans="1:4">
      <c r="A8236" t="s">
        <v>8239</v>
      </c>
      <c r="B8236">
        <v>56.0300000000015</v>
      </c>
      <c r="C8236">
        <v>-1.1747321309454</v>
      </c>
      <c r="D8236" t="s">
        <v>5</v>
      </c>
    </row>
    <row r="8237" spans="1:4">
      <c r="A8237" t="s">
        <v>8240</v>
      </c>
      <c r="B8237">
        <v>55.8300000000014</v>
      </c>
      <c r="C8237">
        <v>-1.17511710855702</v>
      </c>
      <c r="D8237" t="s">
        <v>5</v>
      </c>
    </row>
    <row r="8238" spans="1:4">
      <c r="A8238" t="s">
        <v>8241</v>
      </c>
      <c r="B8238">
        <v>55.5400000000014</v>
      </c>
      <c r="C8238">
        <v>-1.17567332638928</v>
      </c>
      <c r="D8238" t="s">
        <v>5</v>
      </c>
    </row>
    <row r="8239" spans="1:4">
      <c r="A8239" t="s">
        <v>8242</v>
      </c>
      <c r="B8239">
        <v>55.3000000000014</v>
      </c>
      <c r="C8239">
        <v>-1.17613124106126</v>
      </c>
      <c r="D8239" t="s">
        <v>5</v>
      </c>
    </row>
    <row r="8240" spans="1:4">
      <c r="A8240" t="s">
        <v>8243</v>
      </c>
      <c r="B8240">
        <v>55.3900000000015</v>
      </c>
      <c r="C8240">
        <v>-1.17596026830918</v>
      </c>
      <c r="D8240" t="s">
        <v>5</v>
      </c>
    </row>
    <row r="8241" spans="1:4">
      <c r="A8241" t="s">
        <v>8244</v>
      </c>
      <c r="B8241">
        <v>55.3100000000014</v>
      </c>
      <c r="C8241">
        <v>-1.17611249102544</v>
      </c>
      <c r="D8241" t="s">
        <v>5</v>
      </c>
    </row>
    <row r="8242" spans="1:4">
      <c r="A8242" t="s">
        <v>8245</v>
      </c>
      <c r="B8242">
        <v>55.4700000000014</v>
      </c>
      <c r="C8242">
        <v>-1.17580848594069</v>
      </c>
      <c r="D8242" t="s">
        <v>5</v>
      </c>
    </row>
    <row r="8243" spans="1:4">
      <c r="A8243" t="s">
        <v>8246</v>
      </c>
      <c r="B8243">
        <v>56.0200000000015</v>
      </c>
      <c r="C8243">
        <v>-1.1747604541695</v>
      </c>
      <c r="D8243" t="s">
        <v>5</v>
      </c>
    </row>
    <row r="8244" spans="1:4">
      <c r="A8244" t="s">
        <v>8247</v>
      </c>
      <c r="B8244">
        <v>56.1500000000015</v>
      </c>
      <c r="C8244">
        <v>-1.17451030550674</v>
      </c>
      <c r="D8244" t="s">
        <v>5</v>
      </c>
    </row>
    <row r="8245" spans="1:4">
      <c r="A8245" t="s">
        <v>8248</v>
      </c>
      <c r="B8245">
        <v>56.6500000000015</v>
      </c>
      <c r="C8245">
        <v>-1.17354596776166</v>
      </c>
      <c r="D8245" t="s">
        <v>5</v>
      </c>
    </row>
    <row r="8246" spans="1:4">
      <c r="A8246" t="s">
        <v>8249</v>
      </c>
      <c r="B8246">
        <v>56.8500000000015</v>
      </c>
      <c r="C8246">
        <v>-1.17315682811731</v>
      </c>
      <c r="D8246" t="s">
        <v>5</v>
      </c>
    </row>
    <row r="8247" spans="1:4">
      <c r="A8247" t="s">
        <v>8250</v>
      </c>
      <c r="B8247">
        <v>56.8800000000015</v>
      </c>
      <c r="C8247">
        <v>-1.17309825181992</v>
      </c>
      <c r="D8247" t="s">
        <v>5</v>
      </c>
    </row>
    <row r="8248" spans="1:4">
      <c r="A8248" t="s">
        <v>8251</v>
      </c>
      <c r="B8248">
        <v>56.8400000000015</v>
      </c>
      <c r="C8248">
        <v>-1.17317639474267</v>
      </c>
      <c r="D8248" t="s">
        <v>5</v>
      </c>
    </row>
    <row r="8249" spans="1:4">
      <c r="A8249" t="s">
        <v>8252</v>
      </c>
      <c r="B8249">
        <v>56.6800000000015</v>
      </c>
      <c r="C8249">
        <v>-1.17348874646765</v>
      </c>
      <c r="D8249" t="s">
        <v>5</v>
      </c>
    </row>
    <row r="8250" spans="1:4">
      <c r="A8250" t="s">
        <v>8253</v>
      </c>
      <c r="B8250">
        <v>57.2000000000015</v>
      </c>
      <c r="C8250">
        <v>-1.17247646897361</v>
      </c>
      <c r="D8250" t="s">
        <v>5</v>
      </c>
    </row>
    <row r="8251" spans="1:4">
      <c r="A8251" t="s">
        <v>8254</v>
      </c>
      <c r="B8251">
        <v>57.1300000000015</v>
      </c>
      <c r="C8251">
        <v>-1.17261397589894</v>
      </c>
      <c r="D8251" t="s">
        <v>5</v>
      </c>
    </row>
    <row r="8252" spans="1:4">
      <c r="A8252" t="s">
        <v>8255</v>
      </c>
      <c r="B8252">
        <v>57.0900000000015</v>
      </c>
      <c r="C8252">
        <v>-1.17269245500833</v>
      </c>
      <c r="D8252" t="s">
        <v>5</v>
      </c>
    </row>
    <row r="8253" spans="1:4">
      <c r="A8253" t="s">
        <v>8256</v>
      </c>
      <c r="B8253">
        <v>57.5500000000015</v>
      </c>
      <c r="C8253">
        <v>-1.17179057759208</v>
      </c>
      <c r="D8253" t="s">
        <v>5</v>
      </c>
    </row>
    <row r="8254" spans="1:4">
      <c r="A8254" t="s">
        <v>8257</v>
      </c>
      <c r="B8254">
        <v>57.3900000000015</v>
      </c>
      <c r="C8254">
        <v>-1.17210678147629</v>
      </c>
      <c r="D8254" t="s">
        <v>5</v>
      </c>
    </row>
    <row r="8255" spans="1:4">
      <c r="A8255" t="s">
        <v>8258</v>
      </c>
      <c r="B8255">
        <v>57.4400000000015</v>
      </c>
      <c r="C8255">
        <v>-1.17200824324939</v>
      </c>
      <c r="D8255" t="s">
        <v>5</v>
      </c>
    </row>
    <row r="8256" spans="1:4">
      <c r="A8256" t="s">
        <v>8259</v>
      </c>
      <c r="B8256">
        <v>57.5200000000015</v>
      </c>
      <c r="C8256">
        <v>-1.17185044484648</v>
      </c>
      <c r="D8256" t="s">
        <v>5</v>
      </c>
    </row>
    <row r="8257" spans="1:4">
      <c r="A8257" t="s">
        <v>8260</v>
      </c>
      <c r="B8257">
        <v>57.7800000000015</v>
      </c>
      <c r="C8257">
        <v>-1.17133688676192</v>
      </c>
      <c r="D8257" t="s">
        <v>5</v>
      </c>
    </row>
    <row r="8258" spans="1:4">
      <c r="A8258" t="s">
        <v>8261</v>
      </c>
      <c r="B8258">
        <v>58.0500000000015</v>
      </c>
      <c r="C8258">
        <v>-1.1708011766392</v>
      </c>
      <c r="D8258" t="s">
        <v>5</v>
      </c>
    </row>
    <row r="8259" spans="1:4">
      <c r="A8259" t="s">
        <v>8262</v>
      </c>
      <c r="B8259">
        <v>58.1100000000015</v>
      </c>
      <c r="C8259">
        <v>-1.17068157623971</v>
      </c>
      <c r="D8259" t="s">
        <v>5</v>
      </c>
    </row>
    <row r="8260" spans="1:4">
      <c r="A8260" t="s">
        <v>8263</v>
      </c>
      <c r="B8260">
        <v>57.5700000000015</v>
      </c>
      <c r="C8260">
        <v>-1.17175909124824</v>
      </c>
      <c r="D8260" t="s">
        <v>5</v>
      </c>
    </row>
    <row r="8261" spans="1:4">
      <c r="A8261" t="s">
        <v>8264</v>
      </c>
      <c r="B8261">
        <v>58.3600000000015</v>
      </c>
      <c r="C8261">
        <v>-1.17019751281748</v>
      </c>
      <c r="D8261" t="s">
        <v>5</v>
      </c>
    </row>
    <row r="8262" spans="1:4">
      <c r="A8262" t="s">
        <v>8265</v>
      </c>
      <c r="B8262">
        <v>58.5700000000015</v>
      </c>
      <c r="C8262">
        <v>-1.16977679057671</v>
      </c>
      <c r="D8262" t="s">
        <v>5</v>
      </c>
    </row>
    <row r="8263" spans="1:4">
      <c r="A8263" t="s">
        <v>8266</v>
      </c>
      <c r="B8263">
        <v>58.4000000000015</v>
      </c>
      <c r="C8263">
        <v>-1.17011859639824</v>
      </c>
      <c r="D8263" t="s">
        <v>5</v>
      </c>
    </row>
    <row r="8264" spans="1:4">
      <c r="A8264" t="s">
        <v>8267</v>
      </c>
      <c r="B8264">
        <v>58.8100000000015</v>
      </c>
      <c r="C8264">
        <v>-1.16929664084575</v>
      </c>
      <c r="D8264" t="s">
        <v>5</v>
      </c>
    </row>
    <row r="8265" spans="1:4">
      <c r="A8265" t="s">
        <v>8268</v>
      </c>
      <c r="B8265">
        <v>58.9700000000015</v>
      </c>
      <c r="C8265">
        <v>-1.16897364146988</v>
      </c>
      <c r="D8265" t="s">
        <v>5</v>
      </c>
    </row>
    <row r="8266" spans="1:4">
      <c r="A8266" t="s">
        <v>8269</v>
      </c>
      <c r="B8266">
        <v>59.1400000000015</v>
      </c>
      <c r="C8266">
        <v>-1.16862952348338</v>
      </c>
      <c r="D8266" t="s">
        <v>5</v>
      </c>
    </row>
    <row r="8267" spans="1:4">
      <c r="A8267" t="s">
        <v>8270</v>
      </c>
      <c r="B8267">
        <v>59.3200000000015</v>
      </c>
      <c r="C8267">
        <v>-1.16826411589617</v>
      </c>
      <c r="D8267" t="s">
        <v>5</v>
      </c>
    </row>
    <row r="8268" spans="1:4">
      <c r="A8268" t="s">
        <v>8271</v>
      </c>
      <c r="B8268">
        <v>59.6000000000015</v>
      </c>
      <c r="C8268">
        <v>-1.1676939793109</v>
      </c>
      <c r="D8268" t="s">
        <v>5</v>
      </c>
    </row>
    <row r="8269" spans="1:4">
      <c r="A8269" t="s">
        <v>8272</v>
      </c>
      <c r="B8269">
        <v>59.5800000000015</v>
      </c>
      <c r="C8269">
        <v>-1.16773489467371</v>
      </c>
      <c r="D8269" t="s">
        <v>5</v>
      </c>
    </row>
    <row r="8270" spans="1:4">
      <c r="A8270" t="s">
        <v>8273</v>
      </c>
      <c r="B8270">
        <v>59.6400000000015</v>
      </c>
      <c r="C8270">
        <v>-1.16761218978908</v>
      </c>
      <c r="D8270" t="s">
        <v>5</v>
      </c>
    </row>
    <row r="8271" spans="1:4">
      <c r="A8271" t="s">
        <v>8274</v>
      </c>
      <c r="B8271">
        <v>59.6800000000015</v>
      </c>
      <c r="C8271">
        <v>-1.16753030423562</v>
      </c>
      <c r="D8271" t="s">
        <v>5</v>
      </c>
    </row>
    <row r="8272" spans="1:4">
      <c r="A8272" t="s">
        <v>8275</v>
      </c>
      <c r="B8272">
        <v>59.7700000000016</v>
      </c>
      <c r="C8272">
        <v>-1.16734593825341</v>
      </c>
      <c r="D8272" t="s">
        <v>5</v>
      </c>
    </row>
    <row r="8273" spans="1:4">
      <c r="A8273" t="s">
        <v>8276</v>
      </c>
      <c r="B8273">
        <v>59.9600000000015</v>
      </c>
      <c r="C8273">
        <v>-1.16695613510763</v>
      </c>
      <c r="D8273" t="s">
        <v>5</v>
      </c>
    </row>
    <row r="8274" spans="1:4">
      <c r="A8274" t="s">
        <v>8277</v>
      </c>
      <c r="B8274">
        <v>60.2900000000015</v>
      </c>
      <c r="C8274">
        <v>-1.16627696324375</v>
      </c>
      <c r="D8274" t="s">
        <v>5</v>
      </c>
    </row>
    <row r="8275" spans="1:4">
      <c r="A8275" t="s">
        <v>8278</v>
      </c>
      <c r="B8275">
        <v>60.4500000000015</v>
      </c>
      <c r="C8275">
        <v>-1.16594586538129</v>
      </c>
      <c r="D8275" t="s">
        <v>5</v>
      </c>
    </row>
    <row r="8276" spans="1:4">
      <c r="A8276" t="s">
        <v>8279</v>
      </c>
      <c r="B8276">
        <v>60.5300000000015</v>
      </c>
      <c r="C8276">
        <v>-1.16577987827258</v>
      </c>
      <c r="D8276" t="s">
        <v>5</v>
      </c>
    </row>
    <row r="8277" spans="1:4">
      <c r="A8277" t="s">
        <v>8280</v>
      </c>
      <c r="B8277">
        <v>60.6200000000015</v>
      </c>
      <c r="C8277">
        <v>-1.16559289597468</v>
      </c>
      <c r="D8277" t="s">
        <v>5</v>
      </c>
    </row>
    <row r="8278" spans="1:4">
      <c r="A8278" t="s">
        <v>8281</v>
      </c>
      <c r="B8278">
        <v>61.2400000000016</v>
      </c>
      <c r="C8278">
        <v>-1.16430288331123</v>
      </c>
      <c r="D8278" t="s">
        <v>5</v>
      </c>
    </row>
    <row r="8279" spans="1:4">
      <c r="A8279" t="s">
        <v>8282</v>
      </c>
      <c r="B8279">
        <v>61.9700000000016</v>
      </c>
      <c r="C8279">
        <v>-1.1627686200779</v>
      </c>
      <c r="D8279" t="s">
        <v>5</v>
      </c>
    </row>
    <row r="8280" spans="1:4">
      <c r="A8280" t="s">
        <v>8283</v>
      </c>
      <c r="B8280">
        <v>61.7800000000016</v>
      </c>
      <c r="C8280">
        <v>-1.16317265291523</v>
      </c>
      <c r="D8280" t="s">
        <v>5</v>
      </c>
    </row>
    <row r="8281" spans="1:4">
      <c r="A8281" t="s">
        <v>8284</v>
      </c>
      <c r="B8281">
        <v>61.9000000000016</v>
      </c>
      <c r="C8281">
        <v>-1.16291825906488</v>
      </c>
      <c r="D8281" t="s">
        <v>5</v>
      </c>
    </row>
    <row r="8282" spans="1:4">
      <c r="A8282" t="s">
        <v>8285</v>
      </c>
      <c r="B8282">
        <v>62.3000000000016</v>
      </c>
      <c r="C8282">
        <v>-1.16206863566161</v>
      </c>
      <c r="D8282" t="s">
        <v>5</v>
      </c>
    </row>
    <row r="8283" spans="1:4">
      <c r="A8283" t="s">
        <v>8286</v>
      </c>
      <c r="B8283">
        <v>62.2200000000016</v>
      </c>
      <c r="C8283">
        <v>-1.16223965135145</v>
      </c>
      <c r="D8283" t="s">
        <v>5</v>
      </c>
    </row>
    <row r="8284" spans="1:4">
      <c r="A8284" t="s">
        <v>8287</v>
      </c>
      <c r="B8284">
        <v>61.7600000000016</v>
      </c>
      <c r="C8284">
        <v>-1.16322172722831</v>
      </c>
      <c r="D8284" t="s">
        <v>5</v>
      </c>
    </row>
    <row r="8285" spans="1:4">
      <c r="A8285" t="s">
        <v>8288</v>
      </c>
      <c r="B8285">
        <v>61.6500000000016</v>
      </c>
      <c r="C8285">
        <v>-1.16345482229609</v>
      </c>
      <c r="D8285" t="s">
        <v>5</v>
      </c>
    </row>
    <row r="8286" spans="1:4">
      <c r="A8286" t="s">
        <v>8289</v>
      </c>
      <c r="B8286">
        <v>62.2100000000016</v>
      </c>
      <c r="C8286">
        <v>-1.16227027382394</v>
      </c>
      <c r="D8286" t="s">
        <v>5</v>
      </c>
    </row>
    <row r="8287" spans="1:4">
      <c r="A8287" t="s">
        <v>8290</v>
      </c>
      <c r="B8287">
        <v>62.0200000000016</v>
      </c>
      <c r="C8287">
        <v>-1.16267579201243</v>
      </c>
      <c r="D8287" t="s">
        <v>5</v>
      </c>
    </row>
    <row r="8288" spans="1:4">
      <c r="A8288" t="s">
        <v>8291</v>
      </c>
      <c r="B8288">
        <v>61.5000000000016</v>
      </c>
      <c r="C8288">
        <v>-1.16378223124164</v>
      </c>
      <c r="D8288" t="s">
        <v>5</v>
      </c>
    </row>
    <row r="8289" spans="1:4">
      <c r="A8289" t="s">
        <v>8292</v>
      </c>
      <c r="B8289">
        <v>61.1400000000016</v>
      </c>
      <c r="C8289">
        <v>-1.16454175091366</v>
      </c>
      <c r="D8289" t="s">
        <v>5</v>
      </c>
    </row>
    <row r="8290" spans="1:4">
      <c r="A8290" t="s">
        <v>8293</v>
      </c>
      <c r="B8290">
        <v>61.4100000000016</v>
      </c>
      <c r="C8290">
        <v>-1.16397546527007</v>
      </c>
      <c r="D8290" t="s">
        <v>5</v>
      </c>
    </row>
    <row r="8291" spans="1:4">
      <c r="A8291" t="s">
        <v>8294</v>
      </c>
      <c r="B8291">
        <v>61.9200000000016</v>
      </c>
      <c r="C8291">
        <v>-1.16290111170037</v>
      </c>
      <c r="D8291" t="s">
        <v>5</v>
      </c>
    </row>
    <row r="8292" spans="1:4">
      <c r="A8292" t="s">
        <v>8295</v>
      </c>
      <c r="B8292">
        <v>62.3000000000016</v>
      </c>
      <c r="C8292">
        <v>-1.16209401970705</v>
      </c>
      <c r="D8292" t="s">
        <v>5</v>
      </c>
    </row>
    <row r="8293" spans="1:4">
      <c r="A8293" t="s">
        <v>8296</v>
      </c>
      <c r="B8293">
        <v>62.1000000000016</v>
      </c>
      <c r="C8293">
        <v>-1.16252139595223</v>
      </c>
      <c r="D8293" t="s">
        <v>5</v>
      </c>
    </row>
    <row r="8294" spans="1:4">
      <c r="A8294" t="s">
        <v>8297</v>
      </c>
      <c r="B8294">
        <v>62.3200000000016</v>
      </c>
      <c r="C8294">
        <v>-1.16205279613687</v>
      </c>
      <c r="D8294" t="s">
        <v>5</v>
      </c>
    </row>
    <row r="8295" spans="1:4">
      <c r="A8295" t="s">
        <v>8298</v>
      </c>
      <c r="B8295">
        <v>62.3600000000016</v>
      </c>
      <c r="C8295">
        <v>-1.16196729540034</v>
      </c>
      <c r="D8295" t="s">
        <v>5</v>
      </c>
    </row>
    <row r="8296" spans="1:4">
      <c r="A8296" t="s">
        <v>8299</v>
      </c>
      <c r="B8296">
        <v>62.5900000000016</v>
      </c>
      <c r="C8296">
        <v>-1.1614753508162</v>
      </c>
      <c r="D8296" t="s">
        <v>5</v>
      </c>
    </row>
    <row r="8297" spans="1:4">
      <c r="A8297" t="s">
        <v>8300</v>
      </c>
      <c r="B8297">
        <v>62.8400000000016</v>
      </c>
      <c r="C8297">
        <v>-1.16093866349333</v>
      </c>
      <c r="D8297" t="s">
        <v>5</v>
      </c>
    </row>
    <row r="8298" spans="1:4">
      <c r="A8298" t="s">
        <v>8301</v>
      </c>
      <c r="B8298">
        <v>63.3000000000016</v>
      </c>
      <c r="C8298">
        <v>-1.1599472301724</v>
      </c>
      <c r="D8298" t="s">
        <v>5</v>
      </c>
    </row>
    <row r="8299" spans="1:4">
      <c r="A8299" t="s">
        <v>8302</v>
      </c>
      <c r="B8299">
        <v>63.4400000000016</v>
      </c>
      <c r="C8299">
        <v>-1.15964329685294</v>
      </c>
      <c r="D8299" t="s">
        <v>5</v>
      </c>
    </row>
    <row r="8300" spans="1:4">
      <c r="A8300" t="s">
        <v>8303</v>
      </c>
      <c r="B8300">
        <v>63.4300000000016</v>
      </c>
      <c r="C8300">
        <v>-1.15966505428454</v>
      </c>
      <c r="D8300" t="s">
        <v>5</v>
      </c>
    </row>
    <row r="8301" spans="1:4">
      <c r="A8301" t="s">
        <v>8304</v>
      </c>
      <c r="B8301">
        <v>63.8500000000016</v>
      </c>
      <c r="C8301">
        <v>-1.15875138622351</v>
      </c>
      <c r="D8301" t="s">
        <v>5</v>
      </c>
    </row>
    <row r="8302" spans="1:4">
      <c r="A8302" t="s">
        <v>8305</v>
      </c>
      <c r="B8302">
        <v>63.9500000000016</v>
      </c>
      <c r="C8302">
        <v>-1.15853241524882</v>
      </c>
      <c r="D8302" t="s">
        <v>5</v>
      </c>
    </row>
    <row r="8303" spans="1:4">
      <c r="A8303" t="s">
        <v>8306</v>
      </c>
      <c r="B8303">
        <v>64.0500000000016</v>
      </c>
      <c r="C8303">
        <v>-1.15831310186448</v>
      </c>
      <c r="D8303" t="s">
        <v>5</v>
      </c>
    </row>
    <row r="8304" spans="1:4">
      <c r="A8304" t="s">
        <v>8307</v>
      </c>
      <c r="B8304">
        <v>63.4700000000016</v>
      </c>
      <c r="C8304">
        <v>-1.15958710546968</v>
      </c>
      <c r="D8304" t="s">
        <v>5</v>
      </c>
    </row>
    <row r="8305" spans="1:4">
      <c r="A8305" t="s">
        <v>8308</v>
      </c>
      <c r="B8305">
        <v>63.4400000000016</v>
      </c>
      <c r="C8305">
        <v>-1.15965240003192</v>
      </c>
      <c r="D8305" t="s">
        <v>5</v>
      </c>
    </row>
    <row r="8306" spans="1:4">
      <c r="A8306" t="s">
        <v>8309</v>
      </c>
      <c r="B8306">
        <v>63.5000000000016</v>
      </c>
      <c r="C8306">
        <v>-1.15952187266144</v>
      </c>
      <c r="D8306" t="s">
        <v>5</v>
      </c>
    </row>
    <row r="8307" spans="1:4">
      <c r="A8307" t="s">
        <v>8310</v>
      </c>
      <c r="B8307">
        <v>63.4800000000016</v>
      </c>
      <c r="C8307">
        <v>-1.15956542289591</v>
      </c>
      <c r="D8307" t="s">
        <v>5</v>
      </c>
    </row>
    <row r="8308" spans="1:4">
      <c r="A8308" t="s">
        <v>8311</v>
      </c>
      <c r="B8308">
        <v>63.6600000000016</v>
      </c>
      <c r="C8308">
        <v>-1.159173594274</v>
      </c>
      <c r="D8308" t="s">
        <v>5</v>
      </c>
    </row>
    <row r="8309" spans="1:4">
      <c r="A8309" t="s">
        <v>8312</v>
      </c>
      <c r="B8309">
        <v>63.3800000000016</v>
      </c>
      <c r="C8309">
        <v>-1.15978482886946</v>
      </c>
      <c r="D8309" t="s">
        <v>5</v>
      </c>
    </row>
    <row r="8310" spans="1:4">
      <c r="A8310" t="s">
        <v>8313</v>
      </c>
      <c r="B8310">
        <v>63.5700000000016</v>
      </c>
      <c r="C8310">
        <v>-1.15937189489046</v>
      </c>
      <c r="D8310" t="s">
        <v>5</v>
      </c>
    </row>
    <row r="8311" spans="1:4">
      <c r="A8311" t="s">
        <v>8314</v>
      </c>
      <c r="B8311">
        <v>64.2100000000016</v>
      </c>
      <c r="C8311">
        <v>-1.1579768021108</v>
      </c>
      <c r="D8311" t="s">
        <v>5</v>
      </c>
    </row>
    <row r="8312" spans="1:4">
      <c r="A8312" t="s">
        <v>8315</v>
      </c>
      <c r="B8312">
        <v>64.0000000000016</v>
      </c>
      <c r="C8312">
        <v>-1.15843912960602</v>
      </c>
      <c r="D8312" t="s">
        <v>5</v>
      </c>
    </row>
    <row r="8313" spans="1:4">
      <c r="A8313" t="s">
        <v>8316</v>
      </c>
      <c r="B8313">
        <v>64.8600000000016</v>
      </c>
      <c r="C8313">
        <v>-1.15655200096082</v>
      </c>
      <c r="D8313" t="s">
        <v>5</v>
      </c>
    </row>
    <row r="8314" spans="1:4">
      <c r="A8314" t="s">
        <v>8317</v>
      </c>
      <c r="B8314">
        <v>64.7400000000016</v>
      </c>
      <c r="C8314">
        <v>-1.15681881268674</v>
      </c>
      <c r="D8314" t="s">
        <v>5</v>
      </c>
    </row>
    <row r="8315" spans="1:4">
      <c r="A8315" t="s">
        <v>8318</v>
      </c>
      <c r="B8315">
        <v>64.7000000000016</v>
      </c>
      <c r="C8315">
        <v>-1.15690758507748</v>
      </c>
      <c r="D8315" t="s">
        <v>5</v>
      </c>
    </row>
    <row r="8316" spans="1:4">
      <c r="A8316" t="s">
        <v>8319</v>
      </c>
      <c r="B8316">
        <v>64.5300000000016</v>
      </c>
      <c r="C8316">
        <v>-1.15728463448764</v>
      </c>
      <c r="D8316" t="s">
        <v>5</v>
      </c>
    </row>
    <row r="8317" spans="1:4">
      <c r="A8317" t="s">
        <v>8320</v>
      </c>
      <c r="B8317">
        <v>64.4200000000016</v>
      </c>
      <c r="C8317">
        <v>-1.15752796490433</v>
      </c>
      <c r="D8317" t="s">
        <v>5</v>
      </c>
    </row>
    <row r="8318" spans="1:4">
      <c r="A8318" t="s">
        <v>8321</v>
      </c>
      <c r="B8318">
        <v>64.3500000000016</v>
      </c>
      <c r="C8318">
        <v>-1.15768254712567</v>
      </c>
      <c r="D8318" t="s">
        <v>5</v>
      </c>
    </row>
    <row r="8319" spans="1:4">
      <c r="A8319" t="s">
        <v>8322</v>
      </c>
      <c r="B8319">
        <v>64.3800000000016</v>
      </c>
      <c r="C8319">
        <v>-1.15761636966854</v>
      </c>
      <c r="D8319" t="s">
        <v>5</v>
      </c>
    </row>
    <row r="8320" spans="1:4">
      <c r="A8320" t="s">
        <v>8323</v>
      </c>
      <c r="B8320">
        <v>64.9300000000017</v>
      </c>
      <c r="C8320">
        <v>-1.15640255093218</v>
      </c>
      <c r="D8320" t="s">
        <v>5</v>
      </c>
    </row>
    <row r="8321" spans="1:4">
      <c r="A8321" t="s">
        <v>8324</v>
      </c>
      <c r="B8321">
        <v>65.0600000000017</v>
      </c>
      <c r="C8321">
        <v>-1.1561132180671</v>
      </c>
      <c r="D8321" t="s">
        <v>5</v>
      </c>
    </row>
    <row r="8322" spans="1:4">
      <c r="A8322" t="s">
        <v>8325</v>
      </c>
      <c r="B8322">
        <v>65.6000000000017</v>
      </c>
      <c r="C8322">
        <v>-1.15490897238663</v>
      </c>
      <c r="D8322" t="s">
        <v>5</v>
      </c>
    </row>
    <row r="8323" spans="1:4">
      <c r="A8323" t="s">
        <v>8326</v>
      </c>
      <c r="B8323">
        <v>65.6600000000017</v>
      </c>
      <c r="C8323">
        <v>-1.1547740658668</v>
      </c>
      <c r="D8323" t="s">
        <v>5</v>
      </c>
    </row>
    <row r="8324" spans="1:4">
      <c r="A8324" t="s">
        <v>8327</v>
      </c>
      <c r="B8324">
        <v>65.4600000000017</v>
      </c>
      <c r="C8324">
        <v>-1.15522416519074</v>
      </c>
      <c r="D8324" t="s">
        <v>5</v>
      </c>
    </row>
    <row r="8325" spans="1:4">
      <c r="A8325" t="s">
        <v>8328</v>
      </c>
      <c r="B8325">
        <v>65.6100000000017</v>
      </c>
      <c r="C8325">
        <v>-1.15488762208945</v>
      </c>
      <c r="D8325" t="s">
        <v>5</v>
      </c>
    </row>
    <row r="8326" spans="1:4">
      <c r="A8326" t="s">
        <v>8329</v>
      </c>
      <c r="B8326">
        <v>65.9600000000017</v>
      </c>
      <c r="C8326">
        <v>-1.15410055954621</v>
      </c>
      <c r="D8326" t="s">
        <v>5</v>
      </c>
    </row>
    <row r="8327" spans="1:4">
      <c r="A8327" t="s">
        <v>8330</v>
      </c>
      <c r="B8327">
        <v>66.5300000000017</v>
      </c>
      <c r="C8327">
        <v>-1.15281197049534</v>
      </c>
      <c r="D8327" t="s">
        <v>5</v>
      </c>
    </row>
    <row r="8328" spans="1:4">
      <c r="A8328" t="s">
        <v>8331</v>
      </c>
      <c r="B8328">
        <v>66.6200000000017</v>
      </c>
      <c r="C8328">
        <v>-1.15260676589754</v>
      </c>
      <c r="D8328" t="s">
        <v>5</v>
      </c>
    </row>
    <row r="8329" spans="1:4">
      <c r="A8329" t="s">
        <v>8332</v>
      </c>
      <c r="B8329">
        <v>66.3100000000017</v>
      </c>
      <c r="C8329">
        <v>-1.15331453660419</v>
      </c>
      <c r="D8329" t="s">
        <v>5</v>
      </c>
    </row>
    <row r="8330" spans="1:4">
      <c r="A8330" t="s">
        <v>8333</v>
      </c>
      <c r="B8330">
        <v>66.2600000000017</v>
      </c>
      <c r="C8330">
        <v>-1.15342815948654</v>
      </c>
      <c r="D8330" t="s">
        <v>5</v>
      </c>
    </row>
    <row r="8331" spans="1:4">
      <c r="A8331" t="s">
        <v>8334</v>
      </c>
      <c r="B8331">
        <v>66.3700000000017</v>
      </c>
      <c r="C8331">
        <v>-1.15317837777375</v>
      </c>
      <c r="D8331" t="s">
        <v>5</v>
      </c>
    </row>
    <row r="8332" spans="1:4">
      <c r="A8332" t="s">
        <v>8335</v>
      </c>
      <c r="B8332">
        <v>68.6800000000018</v>
      </c>
      <c r="C8332">
        <v>-1.14792426818222</v>
      </c>
      <c r="D8332" t="s">
        <v>5</v>
      </c>
    </row>
    <row r="8333" spans="1:4">
      <c r="A8333" t="s">
        <v>8336</v>
      </c>
      <c r="B8333">
        <v>66.2000000000017</v>
      </c>
      <c r="C8333">
        <v>-1.1537547670827</v>
      </c>
      <c r="D8333" t="s">
        <v>5</v>
      </c>
    </row>
    <row r="8334" spans="1:4">
      <c r="A8334" t="s">
        <v>8337</v>
      </c>
      <c r="B8334">
        <v>65.8100000000017</v>
      </c>
      <c r="C8334">
        <v>-1.15463731119436</v>
      </c>
      <c r="D8334" t="s">
        <v>5</v>
      </c>
    </row>
    <row r="8335" spans="1:4">
      <c r="A8335" t="s">
        <v>8338</v>
      </c>
      <c r="B8335">
        <v>65.8200000000017</v>
      </c>
      <c r="C8335">
        <v>-1.15461481596302</v>
      </c>
      <c r="D8335" t="s">
        <v>5</v>
      </c>
    </row>
    <row r="8336" spans="1:4">
      <c r="A8336" t="s">
        <v>8339</v>
      </c>
      <c r="B8336">
        <v>65.7700000000017</v>
      </c>
      <c r="C8336">
        <v>-1.15472730920813</v>
      </c>
      <c r="D8336" t="s">
        <v>5</v>
      </c>
    </row>
    <row r="8337" spans="1:4">
      <c r="A8337" t="s">
        <v>8340</v>
      </c>
      <c r="B8337">
        <v>64.4000000000017</v>
      </c>
      <c r="C8337">
        <v>-1.15780728087114</v>
      </c>
      <c r="D8337" t="s">
        <v>5</v>
      </c>
    </row>
    <row r="8338" spans="1:4">
      <c r="A8338" t="s">
        <v>8341</v>
      </c>
      <c r="B8338">
        <v>65.3000000000017</v>
      </c>
      <c r="C8338">
        <v>-1.1558269849047</v>
      </c>
      <c r="D8338" t="s">
        <v>5</v>
      </c>
    </row>
    <row r="8339" spans="1:4">
      <c r="A8339" t="s">
        <v>8342</v>
      </c>
      <c r="B8339">
        <v>65.5500000000017</v>
      </c>
      <c r="C8339">
        <v>-1.15526932116053</v>
      </c>
      <c r="D8339" t="s">
        <v>5</v>
      </c>
    </row>
    <row r="8340" spans="1:4">
      <c r="A8340" t="s">
        <v>8343</v>
      </c>
      <c r="B8340">
        <v>65.4600000000017</v>
      </c>
      <c r="C8340">
        <v>-1.15547084577947</v>
      </c>
      <c r="D8340" t="s">
        <v>5</v>
      </c>
    </row>
    <row r="8341" spans="1:4">
      <c r="A8341" t="s">
        <v>8344</v>
      </c>
      <c r="B8341">
        <v>65.3100000000017</v>
      </c>
      <c r="C8341">
        <v>-1.15580625835561</v>
      </c>
      <c r="D8341" t="s">
        <v>5</v>
      </c>
    </row>
    <row r="8342" spans="1:4">
      <c r="A8342" t="s">
        <v>8345</v>
      </c>
      <c r="B8342">
        <v>65.1700000000017</v>
      </c>
      <c r="C8342">
        <v>-1.15611859109532</v>
      </c>
      <c r="D8342" t="s">
        <v>5</v>
      </c>
    </row>
    <row r="8343" spans="1:4">
      <c r="A8343" t="s">
        <v>8346</v>
      </c>
      <c r="B8343">
        <v>65.6400000000017</v>
      </c>
      <c r="C8343">
        <v>-1.15507229798393</v>
      </c>
      <c r="D8343" t="s">
        <v>5</v>
      </c>
    </row>
    <row r="8344" spans="1:4">
      <c r="A8344" t="s">
        <v>8347</v>
      </c>
      <c r="B8344">
        <v>66.1800000000017</v>
      </c>
      <c r="C8344">
        <v>-1.15386156645343</v>
      </c>
      <c r="D8344" t="s">
        <v>5</v>
      </c>
    </row>
    <row r="8345" spans="1:4">
      <c r="A8345" t="s">
        <v>8348</v>
      </c>
      <c r="B8345">
        <v>66.4400000000017</v>
      </c>
      <c r="C8345">
        <v>-1.15327386506648</v>
      </c>
      <c r="D8345" t="s">
        <v>5</v>
      </c>
    </row>
    <row r="8346" spans="1:4">
      <c r="A8346" t="s">
        <v>8349</v>
      </c>
      <c r="B8346">
        <v>66.5200000000017</v>
      </c>
      <c r="C8346">
        <v>-1.15309232622283</v>
      </c>
      <c r="D8346" t="s">
        <v>5</v>
      </c>
    </row>
    <row r="8347" spans="1:4">
      <c r="A8347" t="s">
        <v>8350</v>
      </c>
      <c r="B8347">
        <v>66.4100000000017</v>
      </c>
      <c r="C8347">
        <v>-1.15334224233238</v>
      </c>
      <c r="D8347" t="s">
        <v>5</v>
      </c>
    </row>
    <row r="8348" spans="1:4">
      <c r="A8348" t="s">
        <v>8351</v>
      </c>
      <c r="B8348">
        <v>66.4700000000017</v>
      </c>
      <c r="C8348">
        <v>-1.15320615024825</v>
      </c>
      <c r="D8348" t="s">
        <v>5</v>
      </c>
    </row>
    <row r="8349" spans="1:4">
      <c r="A8349" t="s">
        <v>8352</v>
      </c>
      <c r="B8349">
        <v>66.4100000000017</v>
      </c>
      <c r="C8349">
        <v>-1.15334236517765</v>
      </c>
      <c r="D8349" t="s">
        <v>5</v>
      </c>
    </row>
    <row r="8350" spans="1:4">
      <c r="A8350" t="s">
        <v>8353</v>
      </c>
      <c r="B8350">
        <v>66.3900000000017</v>
      </c>
      <c r="C8350">
        <v>-1.1533877291317</v>
      </c>
      <c r="D8350" t="s">
        <v>5</v>
      </c>
    </row>
    <row r="8351" spans="1:4">
      <c r="A8351" t="s">
        <v>8354</v>
      </c>
      <c r="B8351">
        <v>66.5000000000017</v>
      </c>
      <c r="C8351">
        <v>-1.15313830254686</v>
      </c>
      <c r="D8351" t="s">
        <v>5</v>
      </c>
    </row>
    <row r="8352" spans="1:4">
      <c r="A8352" t="s">
        <v>8355</v>
      </c>
      <c r="B8352">
        <v>66.8300000000017</v>
      </c>
      <c r="C8352">
        <v>-1.15238878503636</v>
      </c>
      <c r="D8352" t="s">
        <v>5</v>
      </c>
    </row>
    <row r="8353" spans="1:4">
      <c r="A8353" t="s">
        <v>8356</v>
      </c>
      <c r="B8353">
        <v>67.0800000000017</v>
      </c>
      <c r="C8353">
        <v>-1.15181816491922</v>
      </c>
      <c r="D8353" t="s">
        <v>5</v>
      </c>
    </row>
    <row r="8354" spans="1:4">
      <c r="A8354" t="s">
        <v>8357</v>
      </c>
      <c r="B8354">
        <v>67.3900000000017</v>
      </c>
      <c r="C8354">
        <v>-1.15110795894004</v>
      </c>
      <c r="D8354" t="s">
        <v>5</v>
      </c>
    </row>
    <row r="8355" spans="1:4">
      <c r="A8355" t="s">
        <v>8358</v>
      </c>
      <c r="B8355">
        <v>66.9900000000017</v>
      </c>
      <c r="C8355">
        <v>-1.15202856924961</v>
      </c>
      <c r="D8355" t="s">
        <v>5</v>
      </c>
    </row>
    <row r="8356" spans="1:4">
      <c r="A8356" t="s">
        <v>8359</v>
      </c>
      <c r="B8356">
        <v>67.2700000000017</v>
      </c>
      <c r="C8356">
        <v>-1.15138798993389</v>
      </c>
      <c r="D8356" t="s">
        <v>5</v>
      </c>
    </row>
    <row r="8357" spans="1:4">
      <c r="A8357" t="s">
        <v>8360</v>
      </c>
      <c r="B8357">
        <v>66.8500000000017</v>
      </c>
      <c r="C8357">
        <v>-1.1523528583621</v>
      </c>
      <c r="D8357" t="s">
        <v>5</v>
      </c>
    </row>
    <row r="8358" spans="1:4">
      <c r="A8358" t="s">
        <v>8361</v>
      </c>
      <c r="B8358">
        <v>66.6800000000017</v>
      </c>
      <c r="C8358">
        <v>-1.15274094667804</v>
      </c>
      <c r="D8358" t="s">
        <v>5</v>
      </c>
    </row>
    <row r="8359" spans="1:4">
      <c r="A8359" t="s">
        <v>8362</v>
      </c>
      <c r="B8359">
        <v>66.2600000000017</v>
      </c>
      <c r="C8359">
        <v>-1.15369730863815</v>
      </c>
      <c r="D8359" t="s">
        <v>5</v>
      </c>
    </row>
    <row r="8360" spans="1:4">
      <c r="A8360" t="s">
        <v>8363</v>
      </c>
      <c r="B8360">
        <v>66.0100000000017</v>
      </c>
      <c r="C8360">
        <v>-1.15426296334125</v>
      </c>
      <c r="D8360" t="s">
        <v>5</v>
      </c>
    </row>
    <row r="8361" spans="1:4">
      <c r="A8361" t="s">
        <v>8364</v>
      </c>
      <c r="B8361">
        <v>66.4300000000017</v>
      </c>
      <c r="C8361">
        <v>-1.15331626251557</v>
      </c>
      <c r="D8361" t="s">
        <v>5</v>
      </c>
    </row>
    <row r="8362" spans="1:4">
      <c r="A8362" t="s">
        <v>8365</v>
      </c>
      <c r="B8362">
        <v>66.5600000000017</v>
      </c>
      <c r="C8362">
        <v>-1.15302138342603</v>
      </c>
      <c r="D8362" t="s">
        <v>5</v>
      </c>
    </row>
    <row r="8363" spans="1:4">
      <c r="A8363" t="s">
        <v>8366</v>
      </c>
      <c r="B8363">
        <v>66.5600000000017</v>
      </c>
      <c r="C8363">
        <v>-1.15302138342603</v>
      </c>
      <c r="D8363" t="s">
        <v>5</v>
      </c>
    </row>
    <row r="8364" spans="1:4">
      <c r="A8364" t="s">
        <v>8367</v>
      </c>
      <c r="B8364">
        <v>66.7300000000017</v>
      </c>
      <c r="C8364">
        <v>-1.15263501916223</v>
      </c>
      <c r="D8364" t="s">
        <v>5</v>
      </c>
    </row>
    <row r="8365" spans="1:4">
      <c r="A8365" t="s">
        <v>8368</v>
      </c>
      <c r="B8365">
        <v>67.0800000000017</v>
      </c>
      <c r="C8365">
        <v>-1.15183753683776</v>
      </c>
      <c r="D8365" t="s">
        <v>5</v>
      </c>
    </row>
    <row r="8366" spans="1:4">
      <c r="A8366" t="s">
        <v>8369</v>
      </c>
      <c r="B8366">
        <v>66.8900000000017</v>
      </c>
      <c r="C8366">
        <v>-1.15227271463384</v>
      </c>
      <c r="D8366" t="s">
        <v>5</v>
      </c>
    </row>
    <row r="8367" spans="1:4">
      <c r="A8367" t="s">
        <v>8370</v>
      </c>
      <c r="B8367">
        <v>65.6400000000017</v>
      </c>
      <c r="C8367">
        <v>-1.15512759410981</v>
      </c>
      <c r="D8367" t="s">
        <v>5</v>
      </c>
    </row>
    <row r="8368" spans="1:4">
      <c r="A8368" t="s">
        <v>8371</v>
      </c>
      <c r="B8368">
        <v>66.6700000000017</v>
      </c>
      <c r="C8368">
        <v>-1.15281997119523</v>
      </c>
      <c r="D8368" t="s">
        <v>5</v>
      </c>
    </row>
    <row r="8369" spans="1:4">
      <c r="A8369" t="s">
        <v>8372</v>
      </c>
      <c r="B8369">
        <v>66.6600000000017</v>
      </c>
      <c r="C8369">
        <v>-1.15284272142733</v>
      </c>
      <c r="D8369" t="s">
        <v>5</v>
      </c>
    </row>
    <row r="8370" spans="1:4">
      <c r="A8370" t="s">
        <v>8373</v>
      </c>
      <c r="B8370">
        <v>66.1500000000017</v>
      </c>
      <c r="C8370">
        <v>-1.15400280920763</v>
      </c>
      <c r="D8370" t="s">
        <v>5</v>
      </c>
    </row>
    <row r="8371" spans="1:4">
      <c r="A8371" t="s">
        <v>8374</v>
      </c>
      <c r="B8371">
        <v>65.8000000000017</v>
      </c>
      <c r="C8371">
        <v>-1.1547928098498</v>
      </c>
      <c r="D8371" t="s">
        <v>5</v>
      </c>
    </row>
    <row r="8372" spans="1:4">
      <c r="A8372" t="s">
        <v>8375</v>
      </c>
      <c r="B8372">
        <v>65.9800000000017</v>
      </c>
      <c r="C8372">
        <v>-1.15438868490124</v>
      </c>
      <c r="D8372" t="s">
        <v>5</v>
      </c>
    </row>
    <row r="8373" spans="1:4">
      <c r="A8373" t="s">
        <v>8376</v>
      </c>
      <c r="B8373">
        <v>65.6900000000017</v>
      </c>
      <c r="C8373">
        <v>-1.15504155133493</v>
      </c>
      <c r="D8373" t="s">
        <v>5</v>
      </c>
    </row>
    <row r="8374" spans="1:4">
      <c r="A8374" t="s">
        <v>8377</v>
      </c>
      <c r="B8374">
        <v>65.1800000000017</v>
      </c>
      <c r="C8374">
        <v>-1.15618462706836</v>
      </c>
      <c r="D8374" t="s">
        <v>5</v>
      </c>
    </row>
    <row r="8375" spans="1:4">
      <c r="A8375" t="s">
        <v>8378</v>
      </c>
      <c r="B8375">
        <v>64.5800000000016</v>
      </c>
      <c r="C8375">
        <v>-1.15751889971932</v>
      </c>
      <c r="D8375" t="s">
        <v>5</v>
      </c>
    </row>
    <row r="8376" spans="1:4">
      <c r="A8376" t="s">
        <v>8379</v>
      </c>
      <c r="B8376">
        <v>65.1500000000017</v>
      </c>
      <c r="C8376">
        <v>-1.15626311734091</v>
      </c>
      <c r="D8376" t="s">
        <v>5</v>
      </c>
    </row>
    <row r="8377" spans="1:4">
      <c r="A8377" t="s">
        <v>8380</v>
      </c>
      <c r="B8377">
        <v>65.1400000000017</v>
      </c>
      <c r="C8377">
        <v>-1.15628534136318</v>
      </c>
      <c r="D8377" t="s">
        <v>5</v>
      </c>
    </row>
    <row r="8378" spans="1:4">
      <c r="A8378" t="s">
        <v>8381</v>
      </c>
      <c r="B8378">
        <v>64.9000000000017</v>
      </c>
      <c r="C8378">
        <v>-1.15681863601615</v>
      </c>
      <c r="D8378" t="s">
        <v>5</v>
      </c>
    </row>
    <row r="8379" spans="1:4">
      <c r="A8379" t="s">
        <v>8382</v>
      </c>
      <c r="B8379">
        <v>65.1600000000017</v>
      </c>
      <c r="C8379">
        <v>-1.15624303660758</v>
      </c>
      <c r="D8379" t="s">
        <v>5</v>
      </c>
    </row>
    <row r="8380" spans="1:4">
      <c r="A8380" t="s">
        <v>8383</v>
      </c>
      <c r="B8380">
        <v>64.4700000000016</v>
      </c>
      <c r="C8380">
        <v>-1.15777668408968</v>
      </c>
      <c r="D8380" t="s">
        <v>5</v>
      </c>
    </row>
    <row r="8381" spans="1:4">
      <c r="A8381" t="s">
        <v>8384</v>
      </c>
      <c r="B8381">
        <v>64.4700000000016</v>
      </c>
      <c r="C8381">
        <v>-1.15777668408968</v>
      </c>
      <c r="D8381" t="s">
        <v>5</v>
      </c>
    </row>
    <row r="8382" spans="1:4">
      <c r="A8382" t="s">
        <v>8385</v>
      </c>
      <c r="B8382">
        <v>64.5900000000017</v>
      </c>
      <c r="C8382">
        <v>-1.15751281741382</v>
      </c>
      <c r="D8382" t="s">
        <v>5</v>
      </c>
    </row>
    <row r="8383" spans="1:4">
      <c r="A8383" t="s">
        <v>8386</v>
      </c>
      <c r="B8383">
        <v>64.5200000000016</v>
      </c>
      <c r="C8383">
        <v>-1.15766702560932</v>
      </c>
      <c r="D8383" t="s">
        <v>5</v>
      </c>
    </row>
    <row r="8384" spans="1:4">
      <c r="A8384" t="s">
        <v>8387</v>
      </c>
      <c r="B8384">
        <v>64.6400000000016</v>
      </c>
      <c r="C8384">
        <v>-1.15740295551279</v>
      </c>
      <c r="D8384" t="s">
        <v>5</v>
      </c>
    </row>
    <row r="8385" spans="1:4">
      <c r="A8385" t="s">
        <v>8388</v>
      </c>
      <c r="B8385">
        <v>65.2100000000017</v>
      </c>
      <c r="C8385">
        <v>-1.15614629396586</v>
      </c>
      <c r="D8385" t="s">
        <v>5</v>
      </c>
    </row>
    <row r="8386" spans="1:4">
      <c r="A8386" t="s">
        <v>8389</v>
      </c>
      <c r="B8386">
        <v>65.6300000000017</v>
      </c>
      <c r="C8386">
        <v>-1.15521223900836</v>
      </c>
      <c r="D8386" t="s">
        <v>5</v>
      </c>
    </row>
    <row r="8387" spans="1:4">
      <c r="A8387" t="s">
        <v>8390</v>
      </c>
      <c r="B8387">
        <v>65.8100000000017</v>
      </c>
      <c r="C8387">
        <v>-1.15480936795673</v>
      </c>
      <c r="D8387" t="s">
        <v>5</v>
      </c>
    </row>
    <row r="8388" spans="1:4">
      <c r="A8388" t="s">
        <v>8391</v>
      </c>
      <c r="B8388">
        <v>65.7700000000017</v>
      </c>
      <c r="C8388">
        <v>-1.15489913972629</v>
      </c>
      <c r="D8388" t="s">
        <v>5</v>
      </c>
    </row>
    <row r="8389" spans="1:4">
      <c r="A8389" t="s">
        <v>8392</v>
      </c>
      <c r="B8389">
        <v>65.7100000000017</v>
      </c>
      <c r="C8389">
        <v>-1.15503371548454</v>
      </c>
      <c r="D8389" t="s">
        <v>5</v>
      </c>
    </row>
    <row r="8390" spans="1:4">
      <c r="A8390" t="s">
        <v>8393</v>
      </c>
      <c r="B8390">
        <v>65.6900000000017</v>
      </c>
      <c r="C8390">
        <v>-1.15507853311011</v>
      </c>
      <c r="D8390" t="s">
        <v>5</v>
      </c>
    </row>
    <row r="8391" spans="1:4">
      <c r="A8391" t="s">
        <v>8394</v>
      </c>
      <c r="B8391">
        <v>65.3200000000017</v>
      </c>
      <c r="C8391">
        <v>-1.15590740674719</v>
      </c>
      <c r="D8391" t="s">
        <v>5</v>
      </c>
    </row>
    <row r="8392" spans="1:4">
      <c r="A8392" t="s">
        <v>8395</v>
      </c>
      <c r="B8392">
        <v>64.8600000000016</v>
      </c>
      <c r="C8392">
        <v>-1.15693206115769</v>
      </c>
      <c r="D8392" t="s">
        <v>5</v>
      </c>
    </row>
    <row r="8393" spans="1:4">
      <c r="A8393" t="s">
        <v>8396</v>
      </c>
      <c r="B8393">
        <v>65.2800000000017</v>
      </c>
      <c r="C8393">
        <v>-1.15600314226565</v>
      </c>
      <c r="D8393" t="s">
        <v>5</v>
      </c>
    </row>
    <row r="8394" spans="1:4">
      <c r="A8394" t="s">
        <v>8397</v>
      </c>
      <c r="B8394">
        <v>64.7900000000017</v>
      </c>
      <c r="C8394">
        <v>-1.15709385355662</v>
      </c>
      <c r="D8394" t="s">
        <v>5</v>
      </c>
    </row>
    <row r="8395" spans="1:4">
      <c r="A8395" t="s">
        <v>8398</v>
      </c>
      <c r="B8395">
        <v>64.4100000000016</v>
      </c>
      <c r="C8395">
        <v>-1.15793331415881</v>
      </c>
      <c r="D8395" t="s">
        <v>5</v>
      </c>
    </row>
    <row r="8396" spans="1:4">
      <c r="A8396" t="s">
        <v>8399</v>
      </c>
      <c r="B8396">
        <v>64.7000000000017</v>
      </c>
      <c r="C8396">
        <v>-1.15729645276577</v>
      </c>
      <c r="D8396" t="s">
        <v>5</v>
      </c>
    </row>
    <row r="8397" spans="1:4">
      <c r="A8397" t="s">
        <v>8400</v>
      </c>
      <c r="B8397">
        <v>64.7100000000017</v>
      </c>
      <c r="C8397">
        <v>-1.15727439359509</v>
      </c>
      <c r="D8397" t="s">
        <v>5</v>
      </c>
    </row>
    <row r="8398" spans="1:4">
      <c r="A8398" t="s">
        <v>8401</v>
      </c>
      <c r="B8398">
        <v>64.8600000000017</v>
      </c>
      <c r="C8398">
        <v>-1.15694345490108</v>
      </c>
      <c r="D8398" t="s">
        <v>5</v>
      </c>
    </row>
    <row r="8399" spans="1:4">
      <c r="A8399" t="s">
        <v>8402</v>
      </c>
      <c r="B8399">
        <v>64.8700000000017</v>
      </c>
      <c r="C8399">
        <v>-1.15692134129794</v>
      </c>
      <c r="D8399" t="s">
        <v>5</v>
      </c>
    </row>
    <row r="8400" spans="1:4">
      <c r="A8400" t="s">
        <v>8403</v>
      </c>
      <c r="B8400">
        <v>65.2300000000017</v>
      </c>
      <c r="C8400">
        <v>-1.15612512886402</v>
      </c>
      <c r="D8400" t="s">
        <v>5</v>
      </c>
    </row>
    <row r="8401" spans="1:4">
      <c r="A8401" t="s">
        <v>8404</v>
      </c>
      <c r="B8401">
        <v>65.8400000000017</v>
      </c>
      <c r="C8401">
        <v>-1.15476854532799</v>
      </c>
      <c r="D8401" t="s">
        <v>5</v>
      </c>
    </row>
    <row r="8402" spans="1:4">
      <c r="A8402" t="s">
        <v>8405</v>
      </c>
      <c r="B8402">
        <v>66.6100000000017</v>
      </c>
      <c r="C8402">
        <v>-1.15304027133301</v>
      </c>
      <c r="D8402" t="s">
        <v>5</v>
      </c>
    </row>
    <row r="8403" spans="1:4">
      <c r="A8403" t="s">
        <v>8406</v>
      </c>
      <c r="B8403">
        <v>66.7100000000017</v>
      </c>
      <c r="C8403">
        <v>-1.15281322554841</v>
      </c>
      <c r="D8403" t="s">
        <v>5</v>
      </c>
    </row>
    <row r="8404" spans="1:4">
      <c r="A8404" t="s">
        <v>8407</v>
      </c>
      <c r="B8404">
        <v>66.7600000000017</v>
      </c>
      <c r="C8404">
        <v>-1.15269953248238</v>
      </c>
      <c r="D8404" t="s">
        <v>5</v>
      </c>
    </row>
    <row r="8405" spans="1:4">
      <c r="A8405" t="s">
        <v>8408</v>
      </c>
      <c r="B8405">
        <v>67.3700000000018</v>
      </c>
      <c r="C8405">
        <v>-1.15131143823971</v>
      </c>
      <c r="D8405" t="s">
        <v>5</v>
      </c>
    </row>
    <row r="8406" spans="1:4">
      <c r="A8406" t="s">
        <v>8409</v>
      </c>
      <c r="B8406">
        <v>66.9400000000017</v>
      </c>
      <c r="C8406">
        <v>-1.15229879064021</v>
      </c>
      <c r="D8406" t="s">
        <v>5</v>
      </c>
    </row>
    <row r="8407" spans="1:4">
      <c r="A8407" t="s">
        <v>8410</v>
      </c>
      <c r="B8407">
        <v>67.2900000000018</v>
      </c>
      <c r="C8407">
        <v>-1.1515002941437</v>
      </c>
      <c r="D8407" t="s">
        <v>5</v>
      </c>
    </row>
    <row r="8408" spans="1:4">
      <c r="A8408" t="s">
        <v>8411</v>
      </c>
      <c r="B8408">
        <v>67.6800000000018</v>
      </c>
      <c r="C8408">
        <v>-1.15060591297139</v>
      </c>
      <c r="D8408" t="s">
        <v>5</v>
      </c>
    </row>
    <row r="8409" spans="1:4">
      <c r="A8409" t="s">
        <v>8412</v>
      </c>
      <c r="B8409">
        <v>67.6700000000018</v>
      </c>
      <c r="C8409">
        <v>-1.15062897797048</v>
      </c>
      <c r="D8409" t="s">
        <v>5</v>
      </c>
    </row>
    <row r="8410" spans="1:4">
      <c r="A8410" t="s">
        <v>8413</v>
      </c>
      <c r="B8410">
        <v>67.8200000000018</v>
      </c>
      <c r="C8410">
        <v>-1.15028305411092</v>
      </c>
      <c r="D8410" t="s">
        <v>5</v>
      </c>
    </row>
    <row r="8411" spans="1:4">
      <c r="A8411" t="s">
        <v>8414</v>
      </c>
      <c r="B8411">
        <v>67.7400000000018</v>
      </c>
      <c r="C8411">
        <v>-1.1504679548854</v>
      </c>
      <c r="D8411" t="s">
        <v>5</v>
      </c>
    </row>
    <row r="8412" spans="1:4">
      <c r="A8412" t="s">
        <v>8415</v>
      </c>
      <c r="B8412">
        <v>67.9500000000018</v>
      </c>
      <c r="C8412">
        <v>-1.14998316356117</v>
      </c>
      <c r="D8412" t="s">
        <v>5</v>
      </c>
    </row>
    <row r="8413" spans="1:4">
      <c r="A8413" t="s">
        <v>8416</v>
      </c>
      <c r="B8413">
        <v>68.0600000000018</v>
      </c>
      <c r="C8413">
        <v>-1.14972844045016</v>
      </c>
      <c r="D8413" t="s">
        <v>5</v>
      </c>
    </row>
    <row r="8414" spans="1:4">
      <c r="A8414" t="s">
        <v>8417</v>
      </c>
      <c r="B8414">
        <v>67.7200000000017</v>
      </c>
      <c r="C8414">
        <v>-1.15051703892241</v>
      </c>
      <c r="D8414" t="s">
        <v>5</v>
      </c>
    </row>
    <row r="8415" spans="1:4">
      <c r="A8415" t="s">
        <v>8418</v>
      </c>
      <c r="B8415">
        <v>67.5500000000017</v>
      </c>
      <c r="C8415">
        <v>-1.15090935851086</v>
      </c>
      <c r="D8415" t="s">
        <v>5</v>
      </c>
    </row>
    <row r="8416" spans="1:4">
      <c r="A8416" t="s">
        <v>8419</v>
      </c>
      <c r="B8416">
        <v>67.7300000000017</v>
      </c>
      <c r="C8416">
        <v>-1.15049500671075</v>
      </c>
      <c r="D8416" t="s">
        <v>5</v>
      </c>
    </row>
    <row r="8417" spans="1:4">
      <c r="A8417" t="s">
        <v>8420</v>
      </c>
      <c r="B8417">
        <v>68.1100000000017</v>
      </c>
      <c r="C8417">
        <v>-1.14961793929574</v>
      </c>
      <c r="D8417" t="s">
        <v>5</v>
      </c>
    </row>
    <row r="8418" spans="1:4">
      <c r="A8418" t="s">
        <v>8421</v>
      </c>
      <c r="B8418">
        <v>68.2900000000018</v>
      </c>
      <c r="C8418">
        <v>-1.14920016841019</v>
      </c>
      <c r="D8418" t="s">
        <v>5</v>
      </c>
    </row>
    <row r="8419" spans="1:4">
      <c r="A8419" t="s">
        <v>8422</v>
      </c>
      <c r="B8419">
        <v>68.4300000000018</v>
      </c>
      <c r="C8419">
        <v>-1.14887437903524</v>
      </c>
      <c r="D8419" t="s">
        <v>5</v>
      </c>
    </row>
    <row r="8420" spans="1:4">
      <c r="A8420" t="s">
        <v>8423</v>
      </c>
      <c r="B8420">
        <v>68.4400000000018</v>
      </c>
      <c r="C8420">
        <v>-1.14885106075646</v>
      </c>
      <c r="D8420" t="s">
        <v>5</v>
      </c>
    </row>
    <row r="8421" spans="1:4">
      <c r="A8421" t="s">
        <v>8424</v>
      </c>
      <c r="B8421">
        <v>67.9800000000018</v>
      </c>
      <c r="C8421">
        <v>-1.14992385830768</v>
      </c>
      <c r="D8421" t="s">
        <v>5</v>
      </c>
    </row>
    <row r="8422" spans="1:4">
      <c r="A8422" t="s">
        <v>8425</v>
      </c>
      <c r="B8422">
        <v>67.5900000000017</v>
      </c>
      <c r="C8422">
        <v>-1.15082724943796</v>
      </c>
      <c r="D8422" t="s">
        <v>5</v>
      </c>
    </row>
    <row r="8423" spans="1:4">
      <c r="A8423" t="s">
        <v>8426</v>
      </c>
      <c r="B8423">
        <v>67.6700000000017</v>
      </c>
      <c r="C8423">
        <v>-1.15064300769698</v>
      </c>
      <c r="D8423" t="s">
        <v>5</v>
      </c>
    </row>
    <row r="8424" spans="1:4">
      <c r="A8424" t="s">
        <v>8427</v>
      </c>
      <c r="B8424">
        <v>67.7000000000017</v>
      </c>
      <c r="C8424">
        <v>-1.1505738353646</v>
      </c>
      <c r="D8424" t="s">
        <v>5</v>
      </c>
    </row>
    <row r="8425" spans="1:4">
      <c r="A8425" t="s">
        <v>8428</v>
      </c>
      <c r="B8425">
        <v>67.5500000000017</v>
      </c>
      <c r="C8425">
        <v>-1.15091985028866</v>
      </c>
      <c r="D8425" t="s">
        <v>5</v>
      </c>
    </row>
    <row r="8426" spans="1:4">
      <c r="A8426" t="s">
        <v>8429</v>
      </c>
      <c r="B8426">
        <v>67.8100000000018</v>
      </c>
      <c r="C8426">
        <v>-1.15032142289866</v>
      </c>
      <c r="D8426" t="s">
        <v>5</v>
      </c>
    </row>
    <row r="8427" spans="1:4">
      <c r="A8427" t="s">
        <v>8430</v>
      </c>
      <c r="B8427">
        <v>68.0700000000017</v>
      </c>
      <c r="C8427">
        <v>-1.14972070099279</v>
      </c>
      <c r="D8427" t="s">
        <v>5</v>
      </c>
    </row>
    <row r="8428" spans="1:4">
      <c r="A8428" t="s">
        <v>8431</v>
      </c>
      <c r="B8428">
        <v>68.1900000000017</v>
      </c>
      <c r="C8428">
        <v>-1.14944238572122</v>
      </c>
      <c r="D8428" t="s">
        <v>5</v>
      </c>
    </row>
    <row r="8429" spans="1:4">
      <c r="A8429" t="s">
        <v>8432</v>
      </c>
      <c r="B8429">
        <v>67.9600000000017</v>
      </c>
      <c r="C8429">
        <v>-1.1499767620626</v>
      </c>
      <c r="D8429" t="s">
        <v>5</v>
      </c>
    </row>
    <row r="8430" spans="1:4">
      <c r="A8430" t="s">
        <v>8433</v>
      </c>
      <c r="B8430">
        <v>68.4600000000018</v>
      </c>
      <c r="C8430">
        <v>-1.14881900591442</v>
      </c>
      <c r="D8430" t="s">
        <v>5</v>
      </c>
    </row>
    <row r="8431" spans="1:4">
      <c r="A8431" t="s">
        <v>8434</v>
      </c>
      <c r="B8431">
        <v>68.3500000000018</v>
      </c>
      <c r="C8431">
        <v>-1.14907557252376</v>
      </c>
      <c r="D8431" t="s">
        <v>5</v>
      </c>
    </row>
    <row r="8432" spans="1:4">
      <c r="A8432" t="s">
        <v>8435</v>
      </c>
      <c r="B8432">
        <v>67.8800000000017</v>
      </c>
      <c r="C8432">
        <v>-1.1501700474254</v>
      </c>
      <c r="D8432" t="s">
        <v>5</v>
      </c>
    </row>
    <row r="8433" spans="1:4">
      <c r="A8433" t="s">
        <v>8436</v>
      </c>
      <c r="B8433">
        <v>67.2800000000017</v>
      </c>
      <c r="C8433">
        <v>-1.15155757522388</v>
      </c>
      <c r="D8433" t="s">
        <v>5</v>
      </c>
    </row>
    <row r="8434" spans="1:4">
      <c r="A8434" t="s">
        <v>8437</v>
      </c>
      <c r="B8434">
        <v>67.9600000000017</v>
      </c>
      <c r="C8434">
        <v>-1.14999906748384</v>
      </c>
      <c r="D8434" t="s">
        <v>5</v>
      </c>
    </row>
    <row r="8435" spans="1:4">
      <c r="A8435" t="s">
        <v>8438</v>
      </c>
      <c r="B8435">
        <v>68.0100000000018</v>
      </c>
      <c r="C8435">
        <v>-1.14988332469042</v>
      </c>
      <c r="D8435" t="s">
        <v>5</v>
      </c>
    </row>
    <row r="8436" spans="1:4">
      <c r="A8436" t="s">
        <v>8439</v>
      </c>
      <c r="B8436">
        <v>67.5300000000017</v>
      </c>
      <c r="C8436">
        <v>-1.15099527239509</v>
      </c>
      <c r="D8436" t="s">
        <v>5</v>
      </c>
    </row>
    <row r="8437" spans="1:4">
      <c r="A8437" t="s">
        <v>8440</v>
      </c>
      <c r="B8437">
        <v>67.6500000000018</v>
      </c>
      <c r="C8437">
        <v>-1.15071926138666</v>
      </c>
      <c r="D8437" t="s">
        <v>5</v>
      </c>
    </row>
    <row r="8438" spans="1:4">
      <c r="A8438" t="s">
        <v>8441</v>
      </c>
      <c r="B8438">
        <v>67.2100000000017</v>
      </c>
      <c r="C8438">
        <v>-1.15173309694446</v>
      </c>
      <c r="D8438" t="s">
        <v>5</v>
      </c>
    </row>
    <row r="8439" spans="1:4">
      <c r="A8439" t="s">
        <v>8442</v>
      </c>
      <c r="B8439">
        <v>66.0800000000017</v>
      </c>
      <c r="C8439">
        <v>-1.1543197653995</v>
      </c>
      <c r="D8439" t="s">
        <v>5</v>
      </c>
    </row>
    <row r="8440" spans="1:4">
      <c r="A8440" t="s">
        <v>8443</v>
      </c>
      <c r="B8440">
        <v>66.9600000000017</v>
      </c>
      <c r="C8440">
        <v>-1.15233981588515</v>
      </c>
      <c r="D8440" t="s">
        <v>5</v>
      </c>
    </row>
    <row r="8441" spans="1:4">
      <c r="A8441" t="s">
        <v>8444</v>
      </c>
      <c r="B8441">
        <v>66.9900000000017</v>
      </c>
      <c r="C8441">
        <v>-1.1522714305321</v>
      </c>
      <c r="D8441" t="s">
        <v>5</v>
      </c>
    </row>
    <row r="8442" spans="1:4">
      <c r="A8442" t="s">
        <v>8445</v>
      </c>
      <c r="B8442">
        <v>66.7200000000017</v>
      </c>
      <c r="C8442">
        <v>-1.15288717433348</v>
      </c>
      <c r="D8442" t="s">
        <v>5</v>
      </c>
    </row>
    <row r="8443" spans="1:4">
      <c r="A8443" t="s">
        <v>8446</v>
      </c>
      <c r="B8443">
        <v>65.7700000000017</v>
      </c>
      <c r="C8443">
        <v>-1.15504491296602</v>
      </c>
      <c r="D8443" t="s">
        <v>5</v>
      </c>
    </row>
    <row r="8444" spans="1:4">
      <c r="A8444" t="s">
        <v>8447</v>
      </c>
      <c r="B8444">
        <v>65.7800000000017</v>
      </c>
      <c r="C8444">
        <v>-1.15502252800117</v>
      </c>
      <c r="D8444" t="s">
        <v>5</v>
      </c>
    </row>
    <row r="8445" spans="1:4">
      <c r="A8445" t="s">
        <v>8448</v>
      </c>
      <c r="B8445">
        <v>66.4700000000017</v>
      </c>
      <c r="C8445">
        <v>-1.15347773061882</v>
      </c>
      <c r="D8445" t="s">
        <v>5</v>
      </c>
    </row>
    <row r="8446" spans="1:4">
      <c r="A8446" t="s">
        <v>8449</v>
      </c>
      <c r="B8446">
        <v>66.5800000000017</v>
      </c>
      <c r="C8446">
        <v>-1.15322890211513</v>
      </c>
      <c r="D8446" t="s">
        <v>5</v>
      </c>
    </row>
    <row r="8447" spans="1:4">
      <c r="A8447" t="s">
        <v>8450</v>
      </c>
      <c r="B8447">
        <v>66.7300000000017</v>
      </c>
      <c r="C8447">
        <v>-1.15288902992629</v>
      </c>
      <c r="D8447" t="s">
        <v>5</v>
      </c>
    </row>
    <row r="8448" spans="1:4">
      <c r="A8448" t="s">
        <v>8451</v>
      </c>
      <c r="B8448">
        <v>66.7700000000017</v>
      </c>
      <c r="C8448">
        <v>-1.15279819361282</v>
      </c>
      <c r="D8448" t="s">
        <v>5</v>
      </c>
    </row>
    <row r="8449" spans="1:4">
      <c r="A8449" t="s">
        <v>8452</v>
      </c>
      <c r="B8449">
        <v>66.7300000000017</v>
      </c>
      <c r="C8449">
        <v>-1.15288908434373</v>
      </c>
      <c r="D8449" t="s">
        <v>5</v>
      </c>
    </row>
    <row r="8450" spans="1:4">
      <c r="A8450" t="s">
        <v>8453</v>
      </c>
      <c r="B8450">
        <v>67.1800000000017</v>
      </c>
      <c r="C8450">
        <v>-1.15186717655122</v>
      </c>
      <c r="D8450" t="s">
        <v>5</v>
      </c>
    </row>
    <row r="8451" spans="1:4">
      <c r="A8451" t="s">
        <v>8454</v>
      </c>
      <c r="B8451">
        <v>67.7700000000017</v>
      </c>
      <c r="C8451">
        <v>-1.15051836711175</v>
      </c>
      <c r="D8451" t="s">
        <v>5</v>
      </c>
    </row>
    <row r="8452" spans="1:4">
      <c r="A8452" t="s">
        <v>8455</v>
      </c>
      <c r="B8452">
        <v>66.9700000000017</v>
      </c>
      <c r="C8452">
        <v>-1.15236318346781</v>
      </c>
      <c r="D8452" t="s">
        <v>5</v>
      </c>
    </row>
    <row r="8453" spans="1:4">
      <c r="A8453" t="s">
        <v>8456</v>
      </c>
      <c r="B8453">
        <v>67.9400000000018</v>
      </c>
      <c r="C8453">
        <v>-1.1501530641358</v>
      </c>
      <c r="D8453" t="s">
        <v>5</v>
      </c>
    </row>
    <row r="8454" spans="1:4">
      <c r="A8454" t="s">
        <v>8457</v>
      </c>
      <c r="B8454">
        <v>68.1100000000018</v>
      </c>
      <c r="C8454">
        <v>-1.14976019345641</v>
      </c>
      <c r="D8454" t="s">
        <v>5</v>
      </c>
    </row>
    <row r="8455" spans="1:4">
      <c r="A8455" t="s">
        <v>8458</v>
      </c>
      <c r="B8455">
        <v>68.1700000000018</v>
      </c>
      <c r="C8455">
        <v>-1.14962118712588</v>
      </c>
      <c r="D8455" t="s">
        <v>5</v>
      </c>
    </row>
    <row r="8456" spans="1:4">
      <c r="A8456" t="s">
        <v>8459</v>
      </c>
      <c r="B8456">
        <v>68.1600000000018</v>
      </c>
      <c r="C8456">
        <v>-1.14964437523877</v>
      </c>
      <c r="D8456" t="s">
        <v>5</v>
      </c>
    </row>
    <row r="8457" spans="1:4">
      <c r="A8457" t="s">
        <v>8460</v>
      </c>
      <c r="B8457">
        <v>68.0400000000018</v>
      </c>
      <c r="C8457">
        <v>-1.14992259176924</v>
      </c>
      <c r="D8457" t="s">
        <v>5</v>
      </c>
    </row>
    <row r="8458" spans="1:4">
      <c r="A8458" t="s">
        <v>8461</v>
      </c>
      <c r="B8458">
        <v>67.8500000000018</v>
      </c>
      <c r="C8458">
        <v>-1.15036232436311</v>
      </c>
      <c r="D8458" t="s">
        <v>5</v>
      </c>
    </row>
    <row r="8459" spans="1:4">
      <c r="A8459" t="s">
        <v>8462</v>
      </c>
      <c r="B8459">
        <v>67.8700000000018</v>
      </c>
      <c r="C8459">
        <v>-1.15031616634069</v>
      </c>
      <c r="D8459" t="s">
        <v>5</v>
      </c>
    </row>
    <row r="8460" spans="1:4">
      <c r="A8460" t="s">
        <v>8463</v>
      </c>
      <c r="B8460">
        <v>68.2100000000018</v>
      </c>
      <c r="C8460">
        <v>-1.14953124872738</v>
      </c>
      <c r="D8460" t="s">
        <v>5</v>
      </c>
    </row>
    <row r="8461" spans="1:4">
      <c r="A8461" t="s">
        <v>8464</v>
      </c>
      <c r="B8461">
        <v>68.4500000000018</v>
      </c>
      <c r="C8461">
        <v>-1.14897442746716</v>
      </c>
      <c r="D8461" t="s">
        <v>5</v>
      </c>
    </row>
    <row r="8462" spans="1:4">
      <c r="A8462" t="s">
        <v>8465</v>
      </c>
      <c r="B8462">
        <v>68.0000000000018</v>
      </c>
      <c r="C8462">
        <v>-1.15002212795194</v>
      </c>
      <c r="D8462" t="s">
        <v>5</v>
      </c>
    </row>
    <row r="8463" spans="1:4">
      <c r="A8463" t="s">
        <v>8466</v>
      </c>
      <c r="B8463">
        <v>68.0600000000018</v>
      </c>
      <c r="C8463">
        <v>-1.14988335899558</v>
      </c>
      <c r="D8463" t="s">
        <v>5</v>
      </c>
    </row>
    <row r="8464" spans="1:4">
      <c r="A8464" t="s">
        <v>8467</v>
      </c>
      <c r="B8464">
        <v>67.9800000000018</v>
      </c>
      <c r="C8464">
        <v>-1.1500685473844</v>
      </c>
      <c r="D8464" t="s">
        <v>5</v>
      </c>
    </row>
    <row r="8465" spans="1:4">
      <c r="A8465" t="s">
        <v>8468</v>
      </c>
      <c r="B8465">
        <v>68.3400000000018</v>
      </c>
      <c r="C8465">
        <v>-1.14923618033224</v>
      </c>
      <c r="D8465" t="s">
        <v>5</v>
      </c>
    </row>
    <row r="8466" spans="1:4">
      <c r="A8466" t="s">
        <v>8469</v>
      </c>
      <c r="B8466">
        <v>68.4600000000018</v>
      </c>
      <c r="C8466">
        <v>-1.14895726307303</v>
      </c>
      <c r="D8466" t="s">
        <v>5</v>
      </c>
    </row>
    <row r="8467" spans="1:4">
      <c r="A8467" t="s">
        <v>8470</v>
      </c>
      <c r="B8467">
        <v>68.3400000000018</v>
      </c>
      <c r="C8467">
        <v>-1.1492366692319</v>
      </c>
      <c r="D8467" t="s">
        <v>5</v>
      </c>
    </row>
    <row r="8468" spans="1:4">
      <c r="A8468" t="s">
        <v>8471</v>
      </c>
      <c r="B8468">
        <v>68.4200000000018</v>
      </c>
      <c r="C8468">
        <v>-1.14905072553706</v>
      </c>
      <c r="D8468" t="s">
        <v>5</v>
      </c>
    </row>
    <row r="8469" spans="1:4">
      <c r="A8469" t="s">
        <v>8472</v>
      </c>
      <c r="B8469">
        <v>68.6200000000018</v>
      </c>
      <c r="C8469">
        <v>-1.14858532276386</v>
      </c>
      <c r="D8469" t="s">
        <v>5</v>
      </c>
    </row>
    <row r="8470" spans="1:4">
      <c r="A8470" t="s">
        <v>8473</v>
      </c>
      <c r="B8470">
        <v>68.7300000000018</v>
      </c>
      <c r="C8470">
        <v>-1.14832860518344</v>
      </c>
      <c r="D8470" t="s">
        <v>5</v>
      </c>
    </row>
    <row r="8471" spans="1:4">
      <c r="A8471" t="s">
        <v>8474</v>
      </c>
      <c r="B8471">
        <v>69.1100000000018</v>
      </c>
      <c r="C8471">
        <v>-1.14744034327191</v>
      </c>
      <c r="D8471" t="s">
        <v>5</v>
      </c>
    </row>
    <row r="8472" spans="1:4">
      <c r="A8472" t="s">
        <v>8475</v>
      </c>
      <c r="B8472">
        <v>69.4700000000018</v>
      </c>
      <c r="C8472">
        <v>-1.14659420495377</v>
      </c>
      <c r="D8472" t="s">
        <v>5</v>
      </c>
    </row>
    <row r="8473" spans="1:4">
      <c r="A8473" t="s">
        <v>8476</v>
      </c>
      <c r="B8473">
        <v>70.0100000000018</v>
      </c>
      <c r="C8473">
        <v>-1.14531842032538</v>
      </c>
      <c r="D8473" t="s">
        <v>5</v>
      </c>
    </row>
    <row r="8474" spans="1:4">
      <c r="A8474" t="s">
        <v>8477</v>
      </c>
      <c r="B8474">
        <v>70.8700000000018</v>
      </c>
      <c r="C8474">
        <v>-1.14327094348984</v>
      </c>
      <c r="D8474" t="s">
        <v>5</v>
      </c>
    </row>
    <row r="8475" spans="1:4">
      <c r="A8475" t="s">
        <v>8478</v>
      </c>
      <c r="B8475">
        <v>70.7700000000018</v>
      </c>
      <c r="C8475">
        <v>-1.14351191125166</v>
      </c>
      <c r="D8475" t="s">
        <v>5</v>
      </c>
    </row>
    <row r="8476" spans="1:4">
      <c r="A8476" t="s">
        <v>8479</v>
      </c>
      <c r="B8476">
        <v>71.0700000000018</v>
      </c>
      <c r="C8476">
        <v>-1.14279002944886</v>
      </c>
      <c r="D8476" t="s">
        <v>5</v>
      </c>
    </row>
    <row r="8477" spans="1:4">
      <c r="A8477" t="s">
        <v>8480</v>
      </c>
      <c r="B8477">
        <v>71.2700000000018</v>
      </c>
      <c r="C8477">
        <v>-1.14230674344664</v>
      </c>
      <c r="D8477" t="s">
        <v>5</v>
      </c>
    </row>
    <row r="8478" spans="1:4">
      <c r="A8478" t="s">
        <v>8481</v>
      </c>
      <c r="B8478">
        <v>71.6600000000018</v>
      </c>
      <c r="C8478">
        <v>-1.1413616911297</v>
      </c>
      <c r="D8478" t="s">
        <v>5</v>
      </c>
    </row>
    <row r="8479" spans="1:4">
      <c r="A8479" t="s">
        <v>8482</v>
      </c>
      <c r="B8479">
        <v>71.6700000000018</v>
      </c>
      <c r="C8479">
        <v>-1.14133732713898</v>
      </c>
      <c r="D8479" t="s">
        <v>5</v>
      </c>
    </row>
    <row r="8480" spans="1:4">
      <c r="A8480" t="s">
        <v>8483</v>
      </c>
      <c r="B8480">
        <v>71.6200000000019</v>
      </c>
      <c r="C8480">
        <v>-1.14145916408994</v>
      </c>
      <c r="D8480" t="s">
        <v>5</v>
      </c>
    </row>
    <row r="8481" spans="1:4">
      <c r="A8481" t="s">
        <v>8484</v>
      </c>
      <c r="B8481">
        <v>71.6200000000019</v>
      </c>
      <c r="C8481">
        <v>-1.14145916408994</v>
      </c>
      <c r="D8481" t="s">
        <v>5</v>
      </c>
    </row>
    <row r="8482" spans="1:4">
      <c r="A8482" t="s">
        <v>8485</v>
      </c>
      <c r="B8482">
        <v>71.7200000000018</v>
      </c>
      <c r="C8482">
        <v>-1.14121566030384</v>
      </c>
      <c r="D8482" t="s">
        <v>5</v>
      </c>
    </row>
    <row r="8483" spans="1:4">
      <c r="A8483" t="s">
        <v>8486</v>
      </c>
      <c r="B8483">
        <v>71.7800000000018</v>
      </c>
      <c r="C8483">
        <v>-1.14106935432014</v>
      </c>
      <c r="D8483" t="s">
        <v>5</v>
      </c>
    </row>
    <row r="8484" spans="1:4">
      <c r="A8484" t="s">
        <v>8487</v>
      </c>
      <c r="B8484">
        <v>71.7000000000019</v>
      </c>
      <c r="C8484">
        <v>-1.14126459202551</v>
      </c>
      <c r="D8484" t="s">
        <v>5</v>
      </c>
    </row>
    <row r="8485" spans="1:4">
      <c r="A8485" t="s">
        <v>8488</v>
      </c>
      <c r="B8485">
        <v>71.8400000000019</v>
      </c>
      <c r="C8485">
        <v>-1.14092330725839</v>
      </c>
      <c r="D8485" t="s">
        <v>5</v>
      </c>
    </row>
    <row r="8486" spans="1:4">
      <c r="A8486" t="s">
        <v>8489</v>
      </c>
      <c r="B8486">
        <v>71.8500000000018</v>
      </c>
      <c r="C8486">
        <v>-1.14089888226879</v>
      </c>
      <c r="D8486" t="s">
        <v>5</v>
      </c>
    </row>
    <row r="8487" spans="1:4">
      <c r="A8487" t="s">
        <v>8490</v>
      </c>
      <c r="B8487">
        <v>71.7500000000018</v>
      </c>
      <c r="C8487">
        <v>-1.14114316615919</v>
      </c>
      <c r="D8487" t="s">
        <v>5</v>
      </c>
    </row>
    <row r="8488" spans="1:4">
      <c r="A8488" t="s">
        <v>8491</v>
      </c>
      <c r="B8488">
        <v>71.7000000000019</v>
      </c>
      <c r="C8488">
        <v>-1.14126513787171</v>
      </c>
      <c r="D8488" t="s">
        <v>5</v>
      </c>
    </row>
    <row r="8489" spans="1:4">
      <c r="A8489" t="s">
        <v>8492</v>
      </c>
      <c r="B8489">
        <v>71.3200000000018</v>
      </c>
      <c r="C8489">
        <v>-1.1421914764538</v>
      </c>
      <c r="D8489" t="s">
        <v>5</v>
      </c>
    </row>
    <row r="8490" spans="1:4">
      <c r="A8490" t="s">
        <v>8493</v>
      </c>
      <c r="B8490">
        <v>71.7800000000018</v>
      </c>
      <c r="C8490">
        <v>-1.14107609392486</v>
      </c>
      <c r="D8490" t="s">
        <v>5</v>
      </c>
    </row>
    <row r="8491" spans="1:4">
      <c r="A8491" t="s">
        <v>8494</v>
      </c>
      <c r="B8491">
        <v>72.0100000000019</v>
      </c>
      <c r="C8491">
        <v>-1.14051482871247</v>
      </c>
      <c r="D8491" t="s">
        <v>5</v>
      </c>
    </row>
    <row r="8492" spans="1:4">
      <c r="A8492" t="s">
        <v>8495</v>
      </c>
      <c r="B8492">
        <v>71.9300000000019</v>
      </c>
      <c r="C8492">
        <v>-1.14071067493645</v>
      </c>
      <c r="D8492" t="s">
        <v>5</v>
      </c>
    </row>
    <row r="8493" spans="1:4">
      <c r="A8493" t="s">
        <v>8496</v>
      </c>
      <c r="B8493">
        <v>71.9900000000019</v>
      </c>
      <c r="C8493">
        <v>-1.14056395363248</v>
      </c>
      <c r="D8493" t="s">
        <v>5</v>
      </c>
    </row>
    <row r="8494" spans="1:4">
      <c r="A8494" t="s">
        <v>8497</v>
      </c>
      <c r="B8494">
        <v>71.7000000000019</v>
      </c>
      <c r="C8494">
        <v>-1.14127369764458</v>
      </c>
      <c r="D8494" t="s">
        <v>5</v>
      </c>
    </row>
    <row r="8495" spans="1:4">
      <c r="A8495" t="s">
        <v>8498</v>
      </c>
      <c r="B8495">
        <v>72.0400000000019</v>
      </c>
      <c r="C8495">
        <v>-1.14044494956747</v>
      </c>
      <c r="D8495" t="s">
        <v>5</v>
      </c>
    </row>
    <row r="8496" spans="1:4">
      <c r="A8496" t="s">
        <v>8499</v>
      </c>
      <c r="B8496">
        <v>72.3900000000019</v>
      </c>
      <c r="C8496">
        <v>-1.13958780014731</v>
      </c>
      <c r="D8496" t="s">
        <v>5</v>
      </c>
    </row>
    <row r="8497" spans="1:4">
      <c r="A8497" t="s">
        <v>8500</v>
      </c>
      <c r="B8497">
        <v>72.6400000000019</v>
      </c>
      <c r="C8497">
        <v>-1.13897259038253</v>
      </c>
      <c r="D8497" t="s">
        <v>5</v>
      </c>
    </row>
    <row r="8498" spans="1:4">
      <c r="A8498" t="s">
        <v>8501</v>
      </c>
      <c r="B8498">
        <v>72.5300000000019</v>
      </c>
      <c r="C8498">
        <v>-1.13924421430175</v>
      </c>
      <c r="D8498" t="s">
        <v>5</v>
      </c>
    </row>
    <row r="8499" spans="1:4">
      <c r="A8499" t="s">
        <v>8502</v>
      </c>
      <c r="B8499">
        <v>71.9800000000019</v>
      </c>
      <c r="C8499">
        <v>-1.14060027415492</v>
      </c>
      <c r="D8499" t="s">
        <v>5</v>
      </c>
    </row>
    <row r="8500" spans="1:4">
      <c r="A8500" t="s">
        <v>8503</v>
      </c>
      <c r="B8500">
        <v>72.0100000000019</v>
      </c>
      <c r="C8500">
        <v>-1.14052687243577</v>
      </c>
      <c r="D8500" t="s">
        <v>5</v>
      </c>
    </row>
    <row r="8501" spans="1:4">
      <c r="A8501" t="s">
        <v>8504</v>
      </c>
      <c r="B8501">
        <v>71.7600000000019</v>
      </c>
      <c r="C8501">
        <v>-1.14113880826036</v>
      </c>
      <c r="D8501" t="s">
        <v>5</v>
      </c>
    </row>
    <row r="8502" spans="1:4">
      <c r="A8502" t="s">
        <v>8505</v>
      </c>
      <c r="B8502">
        <v>71.2600000000019</v>
      </c>
      <c r="C8502">
        <v>-1.14235841614264</v>
      </c>
      <c r="D8502" t="s">
        <v>5</v>
      </c>
    </row>
    <row r="8503" spans="1:4">
      <c r="A8503" t="s">
        <v>8506</v>
      </c>
      <c r="B8503">
        <v>71.1200000000019</v>
      </c>
      <c r="C8503">
        <v>-1.14269751026347</v>
      </c>
      <c r="D8503" t="s">
        <v>5</v>
      </c>
    </row>
    <row r="8504" spans="1:4">
      <c r="A8504" t="s">
        <v>8507</v>
      </c>
      <c r="B8504">
        <v>70.8600000000019</v>
      </c>
      <c r="C8504">
        <v>-1.14332601682994</v>
      </c>
      <c r="D8504" t="s">
        <v>5</v>
      </c>
    </row>
    <row r="8505" spans="1:4">
      <c r="A8505" t="s">
        <v>8508</v>
      </c>
      <c r="B8505">
        <v>70.9100000000019</v>
      </c>
      <c r="C8505">
        <v>-1.14320559366727</v>
      </c>
      <c r="D8505" t="s">
        <v>5</v>
      </c>
    </row>
    <row r="8506" spans="1:4">
      <c r="A8506" t="s">
        <v>8509</v>
      </c>
      <c r="B8506">
        <v>71.0200000000019</v>
      </c>
      <c r="C8506">
        <v>-1.14294047590152</v>
      </c>
      <c r="D8506" t="s">
        <v>5</v>
      </c>
    </row>
    <row r="8507" spans="1:4">
      <c r="A8507" t="s">
        <v>8510</v>
      </c>
      <c r="B8507">
        <v>71.6500000000019</v>
      </c>
      <c r="C8507">
        <v>-1.14141972236126</v>
      </c>
      <c r="D8507" t="s">
        <v>5</v>
      </c>
    </row>
    <row r="8508" spans="1:4">
      <c r="A8508" t="s">
        <v>8511</v>
      </c>
      <c r="B8508">
        <v>71.6900000000019</v>
      </c>
      <c r="C8508">
        <v>-1.14132231759081</v>
      </c>
      <c r="D8508" t="s">
        <v>5</v>
      </c>
    </row>
    <row r="8509" spans="1:4">
      <c r="A8509" t="s">
        <v>8512</v>
      </c>
      <c r="B8509">
        <v>71.5500000000019</v>
      </c>
      <c r="C8509">
        <v>-1.14166342450453</v>
      </c>
      <c r="D8509" t="s">
        <v>5</v>
      </c>
    </row>
    <row r="8510" spans="1:4">
      <c r="A8510" t="s">
        <v>8513</v>
      </c>
      <c r="B8510">
        <v>70.9600000000019</v>
      </c>
      <c r="C8510">
        <v>-1.14309813373665</v>
      </c>
      <c r="D8510" t="s">
        <v>5</v>
      </c>
    </row>
    <row r="8511" spans="1:4">
      <c r="A8511" t="s">
        <v>8514</v>
      </c>
      <c r="B8511">
        <v>71.1300000000019</v>
      </c>
      <c r="C8511">
        <v>-1.14268818009667</v>
      </c>
      <c r="D8511" t="s">
        <v>5</v>
      </c>
    </row>
    <row r="8512" spans="1:4">
      <c r="A8512" t="s">
        <v>8515</v>
      </c>
      <c r="B8512">
        <v>70.6400000000019</v>
      </c>
      <c r="C8512">
        <v>-1.14387263526327</v>
      </c>
      <c r="D8512" t="s">
        <v>5</v>
      </c>
    </row>
    <row r="8513" spans="1:4">
      <c r="A8513" t="s">
        <v>8516</v>
      </c>
      <c r="B8513">
        <v>69.6600000000018</v>
      </c>
      <c r="C8513">
        <v>-1.14622511346081</v>
      </c>
      <c r="D8513" t="s">
        <v>5</v>
      </c>
    </row>
    <row r="8514" spans="1:4">
      <c r="A8514" t="s">
        <v>8517</v>
      </c>
      <c r="B8514">
        <v>69.1200000000018</v>
      </c>
      <c r="C8514">
        <v>-1.14750314069232</v>
      </c>
      <c r="D8514" t="s">
        <v>5</v>
      </c>
    </row>
    <row r="8515" spans="1:4">
      <c r="A8515" t="s">
        <v>8518</v>
      </c>
      <c r="B8515">
        <v>69.1500000000018</v>
      </c>
      <c r="C8515">
        <v>-1.14743269387877</v>
      </c>
      <c r="D8515" t="s">
        <v>5</v>
      </c>
    </row>
    <row r="8516" spans="1:4">
      <c r="A8516" t="s">
        <v>8519</v>
      </c>
      <c r="B8516">
        <v>68.9600000000018</v>
      </c>
      <c r="C8516">
        <v>-1.1478790505944</v>
      </c>
      <c r="D8516" t="s">
        <v>5</v>
      </c>
    </row>
    <row r="8517" spans="1:4">
      <c r="A8517" t="s">
        <v>8520</v>
      </c>
      <c r="B8517">
        <v>69.3700000000018</v>
      </c>
      <c r="C8517">
        <v>-1.14691851358998</v>
      </c>
      <c r="D8517" t="s">
        <v>5</v>
      </c>
    </row>
    <row r="8518" spans="1:4">
      <c r="A8518" t="s">
        <v>8521</v>
      </c>
      <c r="B8518">
        <v>69.6100000000018</v>
      </c>
      <c r="C8518">
        <v>-1.14635292484808</v>
      </c>
      <c r="D8518" t="s">
        <v>5</v>
      </c>
    </row>
    <row r="8519" spans="1:4">
      <c r="A8519" t="s">
        <v>8522</v>
      </c>
      <c r="B8519">
        <v>69.4700000000018</v>
      </c>
      <c r="C8519">
        <v>-1.14668398912925</v>
      </c>
      <c r="D8519" t="s">
        <v>5</v>
      </c>
    </row>
    <row r="8520" spans="1:4">
      <c r="A8520" t="s">
        <v>8523</v>
      </c>
      <c r="B8520">
        <v>69.0700000000018</v>
      </c>
      <c r="C8520">
        <v>-1.1476279808467</v>
      </c>
      <c r="D8520" t="s">
        <v>5</v>
      </c>
    </row>
    <row r="8521" spans="1:4">
      <c r="A8521" t="s">
        <v>8524</v>
      </c>
      <c r="B8521">
        <v>68.3200000000018</v>
      </c>
      <c r="C8521">
        <v>-1.14938771493631</v>
      </c>
      <c r="D8521" t="s">
        <v>5</v>
      </c>
    </row>
    <row r="8522" spans="1:4">
      <c r="A8522" t="s">
        <v>8525</v>
      </c>
      <c r="B8522">
        <v>68.3900000000018</v>
      </c>
      <c r="C8522">
        <v>-1.14922527609418</v>
      </c>
      <c r="D8522" t="s">
        <v>5</v>
      </c>
    </row>
    <row r="8523" spans="1:4">
      <c r="A8523" t="s">
        <v>8526</v>
      </c>
      <c r="B8523">
        <v>68.7500000000018</v>
      </c>
      <c r="C8523">
        <v>-1.1483890212684</v>
      </c>
      <c r="D8523" t="s">
        <v>5</v>
      </c>
    </row>
    <row r="8524" spans="1:4">
      <c r="A8524" t="s">
        <v>8527</v>
      </c>
      <c r="B8524">
        <v>68.8100000000018</v>
      </c>
      <c r="C8524">
        <v>-1.14824891564171</v>
      </c>
      <c r="D8524" t="s">
        <v>5</v>
      </c>
    </row>
    <row r="8525" spans="1:4">
      <c r="A8525" t="s">
        <v>8528</v>
      </c>
      <c r="B8525">
        <v>68.2900000000018</v>
      </c>
      <c r="C8525">
        <v>-1.14946422319034</v>
      </c>
      <c r="D8525" t="s">
        <v>5</v>
      </c>
    </row>
    <row r="8526" spans="1:4">
      <c r="A8526" t="s">
        <v>8529</v>
      </c>
      <c r="B8526">
        <v>68.4000000000018</v>
      </c>
      <c r="C8526">
        <v>-1.14920909649135</v>
      </c>
      <c r="D8526" t="s">
        <v>5</v>
      </c>
    </row>
    <row r="8527" spans="1:4">
      <c r="A8527" t="s">
        <v>8530</v>
      </c>
      <c r="B8527">
        <v>68.3500000000018</v>
      </c>
      <c r="C8527">
        <v>-1.14932524966883</v>
      </c>
      <c r="D8527" t="s">
        <v>5</v>
      </c>
    </row>
    <row r="8528" spans="1:4">
      <c r="A8528" t="s">
        <v>8531</v>
      </c>
      <c r="B8528">
        <v>68.1300000000018</v>
      </c>
      <c r="C8528">
        <v>-1.1498359497844</v>
      </c>
      <c r="D8528" t="s">
        <v>5</v>
      </c>
    </row>
    <row r="8529" spans="1:4">
      <c r="A8529" t="s">
        <v>8532</v>
      </c>
      <c r="B8529">
        <v>67.9000000000018</v>
      </c>
      <c r="C8529">
        <v>-1.15036813946955</v>
      </c>
      <c r="D8529" t="s">
        <v>5</v>
      </c>
    </row>
    <row r="8530" spans="1:4">
      <c r="A8530" t="s">
        <v>8533</v>
      </c>
      <c r="B8530">
        <v>68.1700000000018</v>
      </c>
      <c r="C8530">
        <v>-1.14974551127473</v>
      </c>
      <c r="D8530" t="s">
        <v>5</v>
      </c>
    </row>
    <row r="8531" spans="1:4">
      <c r="A8531" t="s">
        <v>8534</v>
      </c>
      <c r="B8531">
        <v>68.8400000000018</v>
      </c>
      <c r="C8531">
        <v>-1.148194351519</v>
      </c>
      <c r="D8531" t="s">
        <v>5</v>
      </c>
    </row>
    <row r="8532" spans="1:4">
      <c r="A8532" t="s">
        <v>8535</v>
      </c>
      <c r="B8532">
        <v>69.2600000000018</v>
      </c>
      <c r="C8532">
        <v>-1.14721251892989</v>
      </c>
      <c r="D8532" t="s">
        <v>5</v>
      </c>
    </row>
    <row r="8533" spans="1:4">
      <c r="A8533" t="s">
        <v>8536</v>
      </c>
      <c r="B8533">
        <v>69.8100000000018</v>
      </c>
      <c r="C8533">
        <v>-1.14591898895502</v>
      </c>
      <c r="D8533" t="s">
        <v>5</v>
      </c>
    </row>
    <row r="8534" spans="1:4">
      <c r="A8534" t="s">
        <v>8537</v>
      </c>
      <c r="B8534">
        <v>69.8800000000018</v>
      </c>
      <c r="C8534">
        <v>-1.14575306081677</v>
      </c>
      <c r="D8534" t="s">
        <v>5</v>
      </c>
    </row>
    <row r="8535" spans="1:4">
      <c r="A8535" t="s">
        <v>8538</v>
      </c>
      <c r="B8535">
        <v>69.9600000000018</v>
      </c>
      <c r="C8535">
        <v>-1.14556323870097</v>
      </c>
      <c r="D8535" t="s">
        <v>5</v>
      </c>
    </row>
    <row r="8536" spans="1:4">
      <c r="A8536" t="s">
        <v>8539</v>
      </c>
      <c r="B8536">
        <v>70.4200000000019</v>
      </c>
      <c r="C8536">
        <v>-1.14447051341943</v>
      </c>
      <c r="D8536" t="s">
        <v>5</v>
      </c>
    </row>
    <row r="8537" spans="1:4">
      <c r="A8537" t="s">
        <v>8540</v>
      </c>
      <c r="B8537">
        <v>70.5800000000019</v>
      </c>
      <c r="C8537">
        <v>-1.14408795229941</v>
      </c>
      <c r="D8537" t="s">
        <v>5</v>
      </c>
    </row>
    <row r="8538" spans="1:4">
      <c r="A8538" t="s">
        <v>8541</v>
      </c>
      <c r="B8538">
        <v>70.4800000000019</v>
      </c>
      <c r="C8538">
        <v>-1.14432759502425</v>
      </c>
      <c r="D8538" t="s">
        <v>5</v>
      </c>
    </row>
    <row r="8539" spans="1:4">
      <c r="A8539" t="s">
        <v>8542</v>
      </c>
      <c r="B8539">
        <v>70.4600000000019</v>
      </c>
      <c r="C8539">
        <v>-1.14437545556617</v>
      </c>
      <c r="D8539" t="s">
        <v>5</v>
      </c>
    </row>
    <row r="8540" spans="1:4">
      <c r="A8540" t="s">
        <v>8543</v>
      </c>
      <c r="B8540">
        <v>70.4500000000019</v>
      </c>
      <c r="C8540">
        <v>-1.14439937904455</v>
      </c>
      <c r="D8540" t="s">
        <v>5</v>
      </c>
    </row>
    <row r="8541" spans="1:4">
      <c r="A8541" t="s">
        <v>8544</v>
      </c>
      <c r="B8541">
        <v>70.4200000000019</v>
      </c>
      <c r="C8541">
        <v>-1.14447113929226</v>
      </c>
      <c r="D8541" t="s">
        <v>5</v>
      </c>
    </row>
    <row r="8542" spans="1:4">
      <c r="A8542" t="s">
        <v>8545</v>
      </c>
      <c r="B8542">
        <v>70.7400000000019</v>
      </c>
      <c r="C8542">
        <v>-1.14370602274036</v>
      </c>
      <c r="D8542" t="s">
        <v>5</v>
      </c>
    </row>
    <row r="8543" spans="1:4">
      <c r="A8543" t="s">
        <v>8546</v>
      </c>
      <c r="B8543">
        <v>70.5900000000019</v>
      </c>
      <c r="C8543">
        <v>-1.14406629350861</v>
      </c>
      <c r="D8543" t="s">
        <v>5</v>
      </c>
    </row>
    <row r="8544" spans="1:4">
      <c r="A8544" t="s">
        <v>8547</v>
      </c>
      <c r="B8544">
        <v>70.4100000000019</v>
      </c>
      <c r="C8544">
        <v>-1.14449769976301</v>
      </c>
      <c r="D8544" t="s">
        <v>5</v>
      </c>
    </row>
    <row r="8545" spans="1:4">
      <c r="A8545" t="s">
        <v>8548</v>
      </c>
      <c r="B8545">
        <v>70.6600000000019</v>
      </c>
      <c r="C8545">
        <v>-1.14390005617453</v>
      </c>
      <c r="D8545" t="s">
        <v>5</v>
      </c>
    </row>
    <row r="8546" spans="1:4">
      <c r="A8546" t="s">
        <v>8549</v>
      </c>
      <c r="B8546">
        <v>70.3200000000019</v>
      </c>
      <c r="C8546">
        <v>-1.14471572718116</v>
      </c>
      <c r="D8546" t="s">
        <v>5</v>
      </c>
    </row>
    <row r="8547" spans="1:4">
      <c r="A8547" t="s">
        <v>8550</v>
      </c>
      <c r="B8547">
        <v>70.1600000000019</v>
      </c>
      <c r="C8547">
        <v>-1.14509771645402</v>
      </c>
      <c r="D8547" t="s">
        <v>5</v>
      </c>
    </row>
    <row r="8548" spans="1:4">
      <c r="A8548" t="s">
        <v>8551</v>
      </c>
      <c r="B8548">
        <v>69.7600000000019</v>
      </c>
      <c r="C8548">
        <v>-1.14605051181821</v>
      </c>
      <c r="D8548" t="s">
        <v>5</v>
      </c>
    </row>
    <row r="8549" spans="1:4">
      <c r="A8549" t="s">
        <v>8552</v>
      </c>
      <c r="B8549">
        <v>69.8900000000019</v>
      </c>
      <c r="C8549">
        <v>-1.1457426288896</v>
      </c>
      <c r="D8549" t="s">
        <v>5</v>
      </c>
    </row>
    <row r="8550" spans="1:4">
      <c r="A8550" t="s">
        <v>8553</v>
      </c>
      <c r="B8550">
        <v>69.9600000000019</v>
      </c>
      <c r="C8550">
        <v>-1.14557653740669</v>
      </c>
      <c r="D8550" t="s">
        <v>5</v>
      </c>
    </row>
    <row r="8551" spans="1:4">
      <c r="A8551" t="s">
        <v>8554</v>
      </c>
      <c r="B8551">
        <v>70.2000000000019</v>
      </c>
      <c r="C8551">
        <v>-1.14500651111176</v>
      </c>
      <c r="D8551" t="s">
        <v>5</v>
      </c>
    </row>
    <row r="8552" spans="1:4">
      <c r="A8552" t="s">
        <v>8555</v>
      </c>
      <c r="B8552">
        <v>70.1600000000019</v>
      </c>
      <c r="C8552">
        <v>-1.14510184029556</v>
      </c>
      <c r="D8552" t="s">
        <v>5</v>
      </c>
    </row>
    <row r="8553" spans="1:4">
      <c r="A8553" t="s">
        <v>8556</v>
      </c>
      <c r="B8553">
        <v>70.0100000000019</v>
      </c>
      <c r="C8553">
        <v>-1.14545912092383</v>
      </c>
      <c r="D8553" t="s">
        <v>5</v>
      </c>
    </row>
    <row r="8554" spans="1:4">
      <c r="A8554" t="s">
        <v>8557</v>
      </c>
      <c r="B8554">
        <v>69.7800000000019</v>
      </c>
      <c r="C8554">
        <v>-1.14600577746612</v>
      </c>
      <c r="D8554" t="s">
        <v>5</v>
      </c>
    </row>
    <row r="8555" spans="1:4">
      <c r="A8555" t="s">
        <v>8558</v>
      </c>
      <c r="B8555">
        <v>69.6900000000019</v>
      </c>
      <c r="C8555">
        <v>-1.14621898148785</v>
      </c>
      <c r="D8555" t="s">
        <v>5</v>
      </c>
    </row>
    <row r="8556" spans="1:4">
      <c r="A8556" t="s">
        <v>8559</v>
      </c>
      <c r="B8556">
        <v>70.1900000000019</v>
      </c>
      <c r="C8556">
        <v>-1.1450360443605</v>
      </c>
      <c r="D8556" t="s">
        <v>5</v>
      </c>
    </row>
    <row r="8557" spans="1:4">
      <c r="A8557" t="s">
        <v>8560</v>
      </c>
      <c r="B8557">
        <v>70.4200000000019</v>
      </c>
      <c r="C8557">
        <v>-1.14448801700982</v>
      </c>
      <c r="D8557" t="s">
        <v>5</v>
      </c>
    </row>
    <row r="8558" spans="1:4">
      <c r="A8558" t="s">
        <v>8561</v>
      </c>
      <c r="B8558">
        <v>70.4000000000019</v>
      </c>
      <c r="C8558">
        <v>-1.14453582720742</v>
      </c>
      <c r="D8558" t="s">
        <v>5</v>
      </c>
    </row>
    <row r="8559" spans="1:4">
      <c r="A8559" t="s">
        <v>8562</v>
      </c>
      <c r="B8559">
        <v>70.6000000000019</v>
      </c>
      <c r="C8559">
        <v>-1.1440578610558</v>
      </c>
      <c r="D8559" t="s">
        <v>5</v>
      </c>
    </row>
    <row r="8560" spans="1:4">
      <c r="A8560" t="s">
        <v>8563</v>
      </c>
      <c r="B8560">
        <v>70.9100000000019</v>
      </c>
      <c r="C8560">
        <v>-1.14331491480255</v>
      </c>
      <c r="D8560" t="s">
        <v>5</v>
      </c>
    </row>
    <row r="8561" spans="1:4">
      <c r="A8561" t="s">
        <v>8564</v>
      </c>
      <c r="B8561">
        <v>71.0600000000019</v>
      </c>
      <c r="C8561">
        <v>-1.14295385308309</v>
      </c>
      <c r="D8561" t="s">
        <v>5</v>
      </c>
    </row>
    <row r="8562" spans="1:4">
      <c r="A8562" t="s">
        <v>8565</v>
      </c>
      <c r="B8562">
        <v>70.9400000000019</v>
      </c>
      <c r="C8562">
        <v>-1.14324331218856</v>
      </c>
      <c r="D8562" t="s">
        <v>5</v>
      </c>
    </row>
    <row r="8563" spans="1:4">
      <c r="A8563" t="s">
        <v>8566</v>
      </c>
      <c r="B8563">
        <v>70.8500000000019</v>
      </c>
      <c r="C8563">
        <v>-1.14346003928733</v>
      </c>
      <c r="D8563" t="s">
        <v>5</v>
      </c>
    </row>
    <row r="8564" spans="1:4">
      <c r="A8564" t="s">
        <v>8567</v>
      </c>
      <c r="B8564">
        <v>70.6600000000019</v>
      </c>
      <c r="C8564">
        <v>-1.1439169930718</v>
      </c>
      <c r="D8564" t="s">
        <v>5</v>
      </c>
    </row>
    <row r="8565" spans="1:4">
      <c r="A8565" t="s">
        <v>8568</v>
      </c>
      <c r="B8565">
        <v>70.5100000000019</v>
      </c>
      <c r="C8565">
        <v>-1.14427677601896</v>
      </c>
      <c r="D8565" t="s">
        <v>5</v>
      </c>
    </row>
    <row r="8566" spans="1:4">
      <c r="A8566" t="s">
        <v>8569</v>
      </c>
      <c r="B8566">
        <v>70.4000000000019</v>
      </c>
      <c r="C8566">
        <v>-1.14454005556303</v>
      </c>
      <c r="D8566" t="s">
        <v>5</v>
      </c>
    </row>
    <row r="8567" spans="1:4">
      <c r="A8567" t="s">
        <v>8570</v>
      </c>
      <c r="B8567">
        <v>70.4500000000019</v>
      </c>
      <c r="C8567">
        <v>-1.14442057003131</v>
      </c>
      <c r="D8567" t="s">
        <v>5</v>
      </c>
    </row>
    <row r="8568" spans="1:4">
      <c r="A8568" t="s">
        <v>8571</v>
      </c>
      <c r="B8568">
        <v>69.8900000000019</v>
      </c>
      <c r="C8568">
        <v>-1.1457597577651</v>
      </c>
      <c r="D8568" t="s">
        <v>5</v>
      </c>
    </row>
    <row r="8569" spans="1:4">
      <c r="A8569" t="s">
        <v>8572</v>
      </c>
      <c r="B8569">
        <v>69.7000000000019</v>
      </c>
      <c r="C8569">
        <v>-1.14621048437274</v>
      </c>
      <c r="D8569" t="s">
        <v>5</v>
      </c>
    </row>
    <row r="8570" spans="1:4">
      <c r="A8570" t="s">
        <v>8573</v>
      </c>
      <c r="B8570">
        <v>70.0400000000019</v>
      </c>
      <c r="C8570">
        <v>-1.14540611963596</v>
      </c>
      <c r="D8570" t="s">
        <v>5</v>
      </c>
    </row>
    <row r="8571" spans="1:4">
      <c r="A8571" t="s">
        <v>8574</v>
      </c>
      <c r="B8571">
        <v>70.0100000000019</v>
      </c>
      <c r="C8571">
        <v>-1.14547743752596</v>
      </c>
      <c r="D8571" t="s">
        <v>5</v>
      </c>
    </row>
    <row r="8572" spans="1:4">
      <c r="A8572" t="s">
        <v>8575</v>
      </c>
      <c r="B8572">
        <v>69.5500000000019</v>
      </c>
      <c r="C8572">
        <v>-1.14657050991244</v>
      </c>
      <c r="D8572" t="s">
        <v>5</v>
      </c>
    </row>
    <row r="8573" spans="1:4">
      <c r="A8573" t="s">
        <v>8576</v>
      </c>
      <c r="B8573">
        <v>69.3700000000019</v>
      </c>
      <c r="C8573">
        <v>-1.14699540494613</v>
      </c>
      <c r="D8573" t="s">
        <v>5</v>
      </c>
    </row>
    <row r="8574" spans="1:4">
      <c r="A8574" t="s">
        <v>8577</v>
      </c>
      <c r="B8574">
        <v>68.8100000000018</v>
      </c>
      <c r="C8574">
        <v>-1.14831387057594</v>
      </c>
      <c r="D8574" t="s">
        <v>5</v>
      </c>
    </row>
    <row r="8575" spans="1:4">
      <c r="A8575" t="s">
        <v>8578</v>
      </c>
      <c r="B8575">
        <v>68.4900000000018</v>
      </c>
      <c r="C8575">
        <v>-1.1490611480002</v>
      </c>
      <c r="D8575" t="s">
        <v>5</v>
      </c>
    </row>
    <row r="8576" spans="1:4">
      <c r="A8576" t="s">
        <v>8579</v>
      </c>
      <c r="B8576">
        <v>68.9100000000018</v>
      </c>
      <c r="C8576">
        <v>-1.14808492889683</v>
      </c>
      <c r="D8576" t="s">
        <v>5</v>
      </c>
    </row>
    <row r="8577" spans="1:4">
      <c r="A8577" t="s">
        <v>8580</v>
      </c>
      <c r="B8577">
        <v>68.8400000000018</v>
      </c>
      <c r="C8577">
        <v>-1.1482486237414</v>
      </c>
      <c r="D8577" t="s">
        <v>5</v>
      </c>
    </row>
    <row r="8578" spans="1:4">
      <c r="A8578" t="s">
        <v>8581</v>
      </c>
      <c r="B8578">
        <v>68.3100000000018</v>
      </c>
      <c r="C8578">
        <v>-1.14948676727598</v>
      </c>
      <c r="D8578" t="s">
        <v>5</v>
      </c>
    </row>
    <row r="8579" spans="1:4">
      <c r="A8579" t="s">
        <v>8582</v>
      </c>
      <c r="B8579">
        <v>68.5600000000018</v>
      </c>
      <c r="C8579">
        <v>-1.14890726864754</v>
      </c>
      <c r="D8579" t="s">
        <v>5</v>
      </c>
    </row>
    <row r="8580" spans="1:4">
      <c r="A8580" t="s">
        <v>8583</v>
      </c>
      <c r="B8580">
        <v>68.4100000000018</v>
      </c>
      <c r="C8580">
        <v>-1.14925623568916</v>
      </c>
      <c r="D8580" t="s">
        <v>5</v>
      </c>
    </row>
    <row r="8581" spans="1:4">
      <c r="A8581" t="s">
        <v>8584</v>
      </c>
      <c r="B8581">
        <v>67.9000000000018</v>
      </c>
      <c r="C8581">
        <v>-1.15044012206379</v>
      </c>
      <c r="D8581" t="s">
        <v>5</v>
      </c>
    </row>
    <row r="8582" spans="1:4">
      <c r="A8582" t="s">
        <v>8585</v>
      </c>
      <c r="B8582">
        <v>67.9000000000018</v>
      </c>
      <c r="C8582">
        <v>-1.15044012206379</v>
      </c>
      <c r="D8582" t="s">
        <v>5</v>
      </c>
    </row>
    <row r="8583" spans="1:4">
      <c r="A8583" t="s">
        <v>8586</v>
      </c>
      <c r="B8583">
        <v>67.6000000000018</v>
      </c>
      <c r="C8583">
        <v>-1.1511312950932</v>
      </c>
      <c r="D8583" t="s">
        <v>5</v>
      </c>
    </row>
    <row r="8584" spans="1:4">
      <c r="A8584" t="s">
        <v>8587</v>
      </c>
      <c r="B8584">
        <v>67.9000000000018</v>
      </c>
      <c r="C8584">
        <v>-1.15044318939971</v>
      </c>
      <c r="D8584" t="s">
        <v>5</v>
      </c>
    </row>
    <row r="8585" spans="1:4">
      <c r="A8585" t="s">
        <v>8588</v>
      </c>
      <c r="B8585">
        <v>68.2700000000018</v>
      </c>
      <c r="C8585">
        <v>-1.14959077609243</v>
      </c>
      <c r="D8585" t="s">
        <v>5</v>
      </c>
    </row>
    <row r="8586" spans="1:4">
      <c r="A8586" t="s">
        <v>8589</v>
      </c>
      <c r="B8586">
        <v>68.5900000000018</v>
      </c>
      <c r="C8586">
        <v>-1.14884955828032</v>
      </c>
      <c r="D8586" t="s">
        <v>5</v>
      </c>
    </row>
    <row r="8587" spans="1:4">
      <c r="A8587" t="s">
        <v>8590</v>
      </c>
      <c r="B8587">
        <v>68.5300000000018</v>
      </c>
      <c r="C8587">
        <v>-1.14898918501007</v>
      </c>
      <c r="D8587" t="s">
        <v>5</v>
      </c>
    </row>
    <row r="8588" spans="1:4">
      <c r="A8588" t="s">
        <v>8591</v>
      </c>
      <c r="B8588">
        <v>68.4600000000018</v>
      </c>
      <c r="C8588">
        <v>-1.14915194023966</v>
      </c>
      <c r="D8588" t="s">
        <v>5</v>
      </c>
    </row>
    <row r="8589" spans="1:4">
      <c r="A8589" t="s">
        <v>8592</v>
      </c>
      <c r="B8589">
        <v>67.7100000000018</v>
      </c>
      <c r="C8589">
        <v>-1.1508939632382</v>
      </c>
      <c r="D8589" t="s">
        <v>5</v>
      </c>
    </row>
    <row r="8590" spans="1:4">
      <c r="A8590" t="s">
        <v>8593</v>
      </c>
      <c r="B8590">
        <v>67.0500000000018</v>
      </c>
      <c r="C8590">
        <v>-1.1524099631907</v>
      </c>
      <c r="D8590" t="s">
        <v>5</v>
      </c>
    </row>
    <row r="8591" spans="1:4">
      <c r="A8591" t="s">
        <v>8594</v>
      </c>
      <c r="B8591">
        <v>66.3000000000018</v>
      </c>
      <c r="C8591">
        <v>-1.15411573291558</v>
      </c>
      <c r="D8591" t="s">
        <v>5</v>
      </c>
    </row>
    <row r="8592" spans="1:4">
      <c r="A8592" t="s">
        <v>8595</v>
      </c>
      <c r="B8592">
        <v>65.2400000000017</v>
      </c>
      <c r="C8592">
        <v>-1.15649928239359</v>
      </c>
      <c r="D8592" t="s">
        <v>5</v>
      </c>
    </row>
    <row r="8593" spans="1:4">
      <c r="A8593" t="s">
        <v>8596</v>
      </c>
      <c r="B8593">
        <v>65.7000000000018</v>
      </c>
      <c r="C8593">
        <v>-1.15548171800825</v>
      </c>
      <c r="D8593" t="s">
        <v>5</v>
      </c>
    </row>
    <row r="8594" spans="1:4">
      <c r="A8594" t="s">
        <v>8597</v>
      </c>
      <c r="B8594">
        <v>65.9900000000018</v>
      </c>
      <c r="C8594">
        <v>-1.1548357184939</v>
      </c>
      <c r="D8594" t="s">
        <v>5</v>
      </c>
    </row>
    <row r="8595" spans="1:4">
      <c r="A8595" t="s">
        <v>8598</v>
      </c>
      <c r="B8595">
        <v>66.5300000000018</v>
      </c>
      <c r="C8595">
        <v>-1.15362753659496</v>
      </c>
      <c r="D8595" t="s">
        <v>5</v>
      </c>
    </row>
    <row r="8596" spans="1:4">
      <c r="A8596" t="s">
        <v>8599</v>
      </c>
      <c r="B8596">
        <v>66.2400000000018</v>
      </c>
      <c r="C8596">
        <v>-1.15428164140952</v>
      </c>
      <c r="D8596" t="s">
        <v>5</v>
      </c>
    </row>
    <row r="8597" spans="1:4">
      <c r="A8597" t="s">
        <v>8600</v>
      </c>
      <c r="B8597">
        <v>66.0200000000018</v>
      </c>
      <c r="C8597">
        <v>-1.15477568640549</v>
      </c>
      <c r="D8597" t="s">
        <v>5</v>
      </c>
    </row>
    <row r="8598" spans="1:4">
      <c r="A8598" t="s">
        <v>8601</v>
      </c>
      <c r="B8598">
        <v>65.1700000000017</v>
      </c>
      <c r="C8598">
        <v>-1.15667813584397</v>
      </c>
      <c r="D8598" t="s">
        <v>5</v>
      </c>
    </row>
    <row r="8599" spans="1:4">
      <c r="A8599" t="s">
        <v>8602</v>
      </c>
      <c r="B8599">
        <v>64.2600000000017</v>
      </c>
      <c r="C8599">
        <v>-1.15868831101612</v>
      </c>
      <c r="D8599" t="s">
        <v>5</v>
      </c>
    </row>
    <row r="8600" spans="1:4">
      <c r="A8600" t="s">
        <v>8603</v>
      </c>
      <c r="B8600">
        <v>63.5700000000017</v>
      </c>
      <c r="C8600">
        <v>-1.16019092525904</v>
      </c>
      <c r="D8600" t="s">
        <v>5</v>
      </c>
    </row>
    <row r="8601" spans="1:4">
      <c r="A8601" t="s">
        <v>8604</v>
      </c>
      <c r="B8601">
        <v>62.6500000000017</v>
      </c>
      <c r="C8601">
        <v>-1.16217266472933</v>
      </c>
      <c r="D8601" t="s">
        <v>5</v>
      </c>
    </row>
    <row r="8602" spans="1:4">
      <c r="A8602" t="s">
        <v>8605</v>
      </c>
      <c r="B8602">
        <v>63.1000000000017</v>
      </c>
      <c r="C8602">
        <v>-1.16121757000232</v>
      </c>
      <c r="D8602" t="s">
        <v>5</v>
      </c>
    </row>
    <row r="8603" spans="1:4">
      <c r="A8603" t="s">
        <v>8606</v>
      </c>
      <c r="B8603">
        <v>64.2900000000017</v>
      </c>
      <c r="C8603">
        <v>-1.15867386296999</v>
      </c>
      <c r="D8603" t="s">
        <v>5</v>
      </c>
    </row>
    <row r="8604" spans="1:4">
      <c r="A8604" t="s">
        <v>8607</v>
      </c>
      <c r="B8604">
        <v>64.2700000000017</v>
      </c>
      <c r="C8604">
        <v>-1.15871740567146</v>
      </c>
      <c r="D8604" t="s">
        <v>5</v>
      </c>
    </row>
    <row r="8605" spans="1:4">
      <c r="A8605" t="s">
        <v>8608</v>
      </c>
      <c r="B8605">
        <v>63.9300000000017</v>
      </c>
      <c r="C8605">
        <v>-1.15945740124747</v>
      </c>
      <c r="D8605" t="s">
        <v>5</v>
      </c>
    </row>
    <row r="8606" spans="1:4">
      <c r="A8606" t="s">
        <v>8609</v>
      </c>
      <c r="B8606">
        <v>63.8200000000017</v>
      </c>
      <c r="C8606">
        <v>-1.15969553832086</v>
      </c>
      <c r="D8606" t="s">
        <v>5</v>
      </c>
    </row>
    <row r="8607" spans="1:4">
      <c r="A8607" t="s">
        <v>8610</v>
      </c>
      <c r="B8607">
        <v>63.5900000000017</v>
      </c>
      <c r="C8607">
        <v>-1.16019260307365</v>
      </c>
      <c r="D8607" t="s">
        <v>5</v>
      </c>
    </row>
    <row r="8608" spans="1:4">
      <c r="A8608" t="s">
        <v>8611</v>
      </c>
      <c r="B8608">
        <v>62.3400000000017</v>
      </c>
      <c r="C8608">
        <v>-1.1628842710568</v>
      </c>
      <c r="D8608" t="s">
        <v>5</v>
      </c>
    </row>
    <row r="8609" spans="1:4">
      <c r="A8609" t="s">
        <v>8612</v>
      </c>
      <c r="B8609">
        <v>61.1100000000016</v>
      </c>
      <c r="C8609">
        <v>-1.16547976436987</v>
      </c>
      <c r="D8609" t="s">
        <v>5</v>
      </c>
    </row>
    <row r="8610" spans="1:4">
      <c r="A8610" t="s">
        <v>8613</v>
      </c>
      <c r="B8610">
        <v>60.6200000000016</v>
      </c>
      <c r="C8610">
        <v>-1.16649292986508</v>
      </c>
      <c r="D8610" t="s">
        <v>5</v>
      </c>
    </row>
    <row r="8611" spans="1:4">
      <c r="A8611" t="s">
        <v>8614</v>
      </c>
      <c r="B8611">
        <v>59.4700000000016</v>
      </c>
      <c r="C8611">
        <v>-1.16885154685723</v>
      </c>
      <c r="D8611" t="s">
        <v>5</v>
      </c>
    </row>
    <row r="8612" spans="1:4">
      <c r="A8612" t="s">
        <v>8615</v>
      </c>
      <c r="B8612">
        <v>55.5000000000015</v>
      </c>
      <c r="C8612">
        <v>-1.17683645025227</v>
      </c>
      <c r="D8612" t="s">
        <v>5</v>
      </c>
    </row>
    <row r="8613" spans="1:4">
      <c r="A8613" t="s">
        <v>8616</v>
      </c>
      <c r="B8613">
        <v>58.0800000000015</v>
      </c>
      <c r="C8613">
        <v>-1.1720184588046</v>
      </c>
      <c r="D8613" t="s">
        <v>5</v>
      </c>
    </row>
    <row r="8614" spans="1:4">
      <c r="A8614" t="s">
        <v>8617</v>
      </c>
      <c r="B8614">
        <v>59.6300000000016</v>
      </c>
      <c r="C8614">
        <v>-1.16899534974169</v>
      </c>
      <c r="D8614" t="s">
        <v>5</v>
      </c>
    </row>
    <row r="8615" spans="1:4">
      <c r="A8615" t="s">
        <v>8618</v>
      </c>
      <c r="B8615">
        <v>59.3800000000016</v>
      </c>
      <c r="C8615">
        <v>-1.1694956224245</v>
      </c>
      <c r="D8615" t="s">
        <v>5</v>
      </c>
    </row>
    <row r="8616" spans="1:4">
      <c r="A8616" t="s">
        <v>8619</v>
      </c>
      <c r="B8616">
        <v>57.2700000000015</v>
      </c>
      <c r="C8616">
        <v>-1.173700147253</v>
      </c>
      <c r="D8616" t="s">
        <v>5</v>
      </c>
    </row>
    <row r="8617" spans="1:4">
      <c r="A8617" t="s">
        <v>8620</v>
      </c>
      <c r="B8617">
        <v>57.5700000000015</v>
      </c>
      <c r="C8617">
        <v>-1.17312437226463</v>
      </c>
      <c r="D8617" t="s">
        <v>5</v>
      </c>
    </row>
    <row r="8618" spans="1:4">
      <c r="A8618" t="s">
        <v>8621</v>
      </c>
      <c r="B8618">
        <v>58.3900000000016</v>
      </c>
      <c r="C8618">
        <v>-1.17154238622832</v>
      </c>
      <c r="D8618" t="s">
        <v>5</v>
      </c>
    </row>
    <row r="8619" spans="1:4">
      <c r="A8619" t="s">
        <v>8622</v>
      </c>
      <c r="B8619">
        <v>58.4000000000015</v>
      </c>
      <c r="C8619">
        <v>-1.17152282278127</v>
      </c>
      <c r="D8619" t="s">
        <v>5</v>
      </c>
    </row>
    <row r="8620" spans="1:4">
      <c r="A8620" t="s">
        <v>8623</v>
      </c>
      <c r="B8620">
        <v>58.4500000000016</v>
      </c>
      <c r="C8620">
        <v>-1.17142498879649</v>
      </c>
      <c r="D8620" t="s">
        <v>5</v>
      </c>
    </row>
    <row r="8621" spans="1:4">
      <c r="A8621" t="s">
        <v>8624</v>
      </c>
      <c r="B8621">
        <v>57.8200000000015</v>
      </c>
      <c r="C8621">
        <v>-1.17265875150276</v>
      </c>
      <c r="D8621" t="s">
        <v>5</v>
      </c>
    </row>
    <row r="8622" spans="1:4">
      <c r="A8622" t="s">
        <v>8625</v>
      </c>
      <c r="B8622">
        <v>56.3400000000015</v>
      </c>
      <c r="C8622">
        <v>-1.17552553445736</v>
      </c>
      <c r="D8622" t="s">
        <v>5</v>
      </c>
    </row>
    <row r="8623" spans="1:4">
      <c r="A8623" t="s">
        <v>8626</v>
      </c>
      <c r="B8623">
        <v>55.5000000000015</v>
      </c>
      <c r="C8623">
        <v>-1.17710988524777</v>
      </c>
      <c r="D8623" t="s">
        <v>5</v>
      </c>
    </row>
    <row r="8624" spans="1:4">
      <c r="A8624" t="s">
        <v>8627</v>
      </c>
      <c r="B8624">
        <v>54.3300000000014</v>
      </c>
      <c r="C8624">
        <v>-1.17928325973551</v>
      </c>
      <c r="D8624" t="s">
        <v>5</v>
      </c>
    </row>
    <row r="8625" spans="1:4">
      <c r="A8625" t="s">
        <v>8628</v>
      </c>
      <c r="B8625">
        <v>55.8900000000015</v>
      </c>
      <c r="C8625">
        <v>-1.17644783209533</v>
      </c>
      <c r="D8625" t="s">
        <v>5</v>
      </c>
    </row>
    <row r="8626" spans="1:4">
      <c r="A8626" t="s">
        <v>8629</v>
      </c>
      <c r="B8626">
        <v>55.7400000000015</v>
      </c>
      <c r="C8626">
        <v>-1.17672807921179</v>
      </c>
      <c r="D8626" t="s">
        <v>5</v>
      </c>
    </row>
    <row r="8627" spans="1:4">
      <c r="A8627" t="s">
        <v>8630</v>
      </c>
      <c r="B8627">
        <v>55.5400000000015</v>
      </c>
      <c r="C8627">
        <v>-1.17710073648256</v>
      </c>
      <c r="D8627" t="s">
        <v>5</v>
      </c>
    </row>
    <row r="8628" spans="1:4">
      <c r="A8628" t="s">
        <v>8631</v>
      </c>
      <c r="B8628">
        <v>54.7800000000015</v>
      </c>
      <c r="C8628">
        <v>-1.17851173473217</v>
      </c>
      <c r="D8628" t="s">
        <v>5</v>
      </c>
    </row>
    <row r="8629" spans="1:4">
      <c r="A8629" t="s">
        <v>8632</v>
      </c>
      <c r="B8629">
        <v>53.5900000000014</v>
      </c>
      <c r="C8629">
        <v>-1.18069040946168</v>
      </c>
      <c r="D8629" t="s">
        <v>5</v>
      </c>
    </row>
    <row r="8630" spans="1:4">
      <c r="A8630" t="s">
        <v>8633</v>
      </c>
      <c r="B8630">
        <v>52.6800000000014</v>
      </c>
      <c r="C8630">
        <v>-1.18231945924681</v>
      </c>
      <c r="D8630" t="s">
        <v>5</v>
      </c>
    </row>
    <row r="8631" spans="1:4">
      <c r="A8631" t="s">
        <v>8634</v>
      </c>
      <c r="B8631">
        <v>52.4500000000014</v>
      </c>
      <c r="C8631">
        <v>-1.18272408470044</v>
      </c>
      <c r="D8631" t="s">
        <v>5</v>
      </c>
    </row>
    <row r="8632" spans="1:4">
      <c r="A8632" t="s">
        <v>8635</v>
      </c>
      <c r="B8632">
        <v>52.3200000000014</v>
      </c>
      <c r="C8632">
        <v>-1.18295178315897</v>
      </c>
      <c r="D8632" t="s">
        <v>5</v>
      </c>
    </row>
    <row r="8633" spans="1:4">
      <c r="A8633" t="s">
        <v>8636</v>
      </c>
      <c r="B8633">
        <v>52.6000000000014</v>
      </c>
      <c r="C8633">
        <v>-1.18246257427955</v>
      </c>
      <c r="D8633" t="s">
        <v>5</v>
      </c>
    </row>
    <row r="8634" spans="1:4">
      <c r="A8634" t="s">
        <v>8637</v>
      </c>
      <c r="B8634">
        <v>54.4100000000014</v>
      </c>
      <c r="C8634">
        <v>-1.17928335431529</v>
      </c>
      <c r="D8634" t="s">
        <v>5</v>
      </c>
    </row>
    <row r="8635" spans="1:4">
      <c r="A8635" t="s">
        <v>8638</v>
      </c>
      <c r="B8635">
        <v>54.7500000000015</v>
      </c>
      <c r="C8635">
        <v>-1.17866628630219</v>
      </c>
      <c r="D8635" t="s">
        <v>5</v>
      </c>
    </row>
    <row r="8636" spans="1:4">
      <c r="A8636" t="s">
        <v>8639</v>
      </c>
      <c r="B8636">
        <v>55.8600000000015</v>
      </c>
      <c r="C8636">
        <v>-1.17663923031002</v>
      </c>
      <c r="D8636" t="s">
        <v>5</v>
      </c>
    </row>
    <row r="8637" spans="1:4">
      <c r="A8637" t="s">
        <v>8640</v>
      </c>
      <c r="B8637">
        <v>56.4900000000015</v>
      </c>
      <c r="C8637">
        <v>-1.17546587753747</v>
      </c>
      <c r="D8637" t="s">
        <v>5</v>
      </c>
    </row>
    <row r="8638" spans="1:4">
      <c r="A8638" t="s">
        <v>8641</v>
      </c>
      <c r="B8638">
        <v>56.8100000000015</v>
      </c>
      <c r="C8638">
        <v>-1.17486324211337</v>
      </c>
      <c r="D8638" t="s">
        <v>5</v>
      </c>
    </row>
    <row r="8639" spans="1:4">
      <c r="A8639" t="s">
        <v>8642</v>
      </c>
      <c r="B8639">
        <v>56.1700000000015</v>
      </c>
      <c r="C8639">
        <v>-1.17607530202462</v>
      </c>
      <c r="D8639" t="s">
        <v>5</v>
      </c>
    </row>
    <row r="8640" spans="1:4">
      <c r="A8640" t="s">
        <v>8643</v>
      </c>
      <c r="B8640">
        <v>56.5500000000015</v>
      </c>
      <c r="C8640">
        <v>-1.17536384125232</v>
      </c>
      <c r="D8640" t="s">
        <v>5</v>
      </c>
    </row>
    <row r="8641" spans="1:4">
      <c r="A8641" t="s">
        <v>8644</v>
      </c>
      <c r="B8641">
        <v>57.2000000000015</v>
      </c>
      <c r="C8641">
        <v>-1.17413869116863</v>
      </c>
      <c r="D8641" t="s">
        <v>5</v>
      </c>
    </row>
    <row r="8642" spans="1:4">
      <c r="A8642" t="s">
        <v>8645</v>
      </c>
      <c r="B8642">
        <v>57.7300000000015</v>
      </c>
      <c r="C8642">
        <v>-1.17312837072374</v>
      </c>
      <c r="D8642" t="s">
        <v>5</v>
      </c>
    </row>
    <row r="8643" spans="1:4">
      <c r="A8643" t="s">
        <v>8646</v>
      </c>
      <c r="B8643">
        <v>58.0300000000015</v>
      </c>
      <c r="C8643">
        <v>-1.17255124099047</v>
      </c>
      <c r="D8643" t="s">
        <v>5</v>
      </c>
    </row>
    <row r="8644" spans="1:4">
      <c r="A8644" t="s">
        <v>8647</v>
      </c>
      <c r="B8644">
        <v>57.8300000000015</v>
      </c>
      <c r="C8644">
        <v>-1.17293798321968</v>
      </c>
      <c r="D8644" t="s">
        <v>5</v>
      </c>
    </row>
    <row r="8645" spans="1:4">
      <c r="A8645" t="s">
        <v>8648</v>
      </c>
      <c r="B8645">
        <v>57.8300000000015</v>
      </c>
      <c r="C8645">
        <v>-1.17293798321968</v>
      </c>
      <c r="D8645" t="s">
        <v>5</v>
      </c>
    </row>
    <row r="8646" spans="1:4">
      <c r="A8646" t="s">
        <v>8649</v>
      </c>
      <c r="B8646">
        <v>56.7800000000015</v>
      </c>
      <c r="C8646">
        <v>-1.17496135797351</v>
      </c>
      <c r="D8646" t="s">
        <v>5</v>
      </c>
    </row>
    <row r="8647" spans="1:4">
      <c r="A8647" t="s">
        <v>8650</v>
      </c>
      <c r="B8647">
        <v>56.2000000000015</v>
      </c>
      <c r="C8647">
        <v>-1.17605836314833</v>
      </c>
      <c r="D8647" t="s">
        <v>5</v>
      </c>
    </row>
    <row r="8648" spans="1:4">
      <c r="A8648" t="s">
        <v>8651</v>
      </c>
      <c r="B8648">
        <v>56.4200000000015</v>
      </c>
      <c r="C8648">
        <v>-1.1756465520635</v>
      </c>
      <c r="D8648" t="s">
        <v>5</v>
      </c>
    </row>
    <row r="8649" spans="1:4">
      <c r="A8649" t="s">
        <v>8652</v>
      </c>
      <c r="B8649">
        <v>56.8100000000015</v>
      </c>
      <c r="C8649">
        <v>-1.1749136767018</v>
      </c>
      <c r="D8649" t="s">
        <v>5</v>
      </c>
    </row>
    <row r="8650" spans="1:4">
      <c r="A8650" t="s">
        <v>8653</v>
      </c>
      <c r="B8650">
        <v>56.8000000000015</v>
      </c>
      <c r="C8650">
        <v>-1.17493259738238</v>
      </c>
      <c r="D8650" t="s">
        <v>5</v>
      </c>
    </row>
    <row r="8651" spans="1:4">
      <c r="A8651" t="s">
        <v>8654</v>
      </c>
      <c r="B8651">
        <v>56.3600000000015</v>
      </c>
      <c r="C8651">
        <v>-1.17576496075931</v>
      </c>
      <c r="D8651" t="s">
        <v>5</v>
      </c>
    </row>
    <row r="8652" spans="1:4">
      <c r="A8652" t="s">
        <v>8655</v>
      </c>
      <c r="B8652">
        <v>56.4600000000015</v>
      </c>
      <c r="C8652">
        <v>-1.17557726413357</v>
      </c>
      <c r="D8652" t="s">
        <v>5</v>
      </c>
    </row>
    <row r="8653" spans="1:4">
      <c r="A8653" t="s">
        <v>8656</v>
      </c>
      <c r="B8653">
        <v>56.7700000000015</v>
      </c>
      <c r="C8653">
        <v>-1.17499437402427</v>
      </c>
      <c r="D8653" t="s">
        <v>5</v>
      </c>
    </row>
    <row r="8654" spans="1:4">
      <c r="A8654" t="s">
        <v>8657</v>
      </c>
      <c r="B8654">
        <v>57.2000000000015</v>
      </c>
      <c r="C8654">
        <v>-1.17418143397764</v>
      </c>
      <c r="D8654" t="s">
        <v>5</v>
      </c>
    </row>
    <row r="8655" spans="1:4">
      <c r="A8655" t="s">
        <v>8658</v>
      </c>
      <c r="B8655">
        <v>57.8300000000015</v>
      </c>
      <c r="C8655">
        <v>-1.17298142857112</v>
      </c>
      <c r="D8655" t="s">
        <v>5</v>
      </c>
    </row>
    <row r="8656" spans="1:4">
      <c r="A8656" t="s">
        <v>8659</v>
      </c>
      <c r="B8656">
        <v>58.2300000000015</v>
      </c>
      <c r="C8656">
        <v>-1.17221122014889</v>
      </c>
      <c r="D8656" t="s">
        <v>5</v>
      </c>
    </row>
    <row r="8657" spans="1:4">
      <c r="A8657" t="s">
        <v>8660</v>
      </c>
      <c r="B8657">
        <v>57.7500000000015</v>
      </c>
      <c r="C8657">
        <v>-1.17314181921732</v>
      </c>
      <c r="D8657" t="s">
        <v>5</v>
      </c>
    </row>
    <row r="8658" spans="1:4">
      <c r="A8658" t="s">
        <v>8661</v>
      </c>
      <c r="B8658">
        <v>57.9800000000015</v>
      </c>
      <c r="C8658">
        <v>-1.1726996134457</v>
      </c>
      <c r="D8658" t="s">
        <v>5</v>
      </c>
    </row>
    <row r="8659" spans="1:4">
      <c r="A8659" t="s">
        <v>8662</v>
      </c>
      <c r="B8659">
        <v>58.1200000000015</v>
      </c>
      <c r="C8659">
        <v>-1.17242937695372</v>
      </c>
      <c r="D8659" t="s">
        <v>5</v>
      </c>
    </row>
    <row r="8660" spans="1:4">
      <c r="A8660" t="s">
        <v>8663</v>
      </c>
      <c r="B8660">
        <v>57.7500000000015</v>
      </c>
      <c r="C8660">
        <v>-1.17314529375989</v>
      </c>
      <c r="D8660" t="s">
        <v>5</v>
      </c>
    </row>
    <row r="8661" spans="1:4">
      <c r="A8661" t="s">
        <v>8664</v>
      </c>
      <c r="B8661">
        <v>57.3600000000015</v>
      </c>
      <c r="C8661">
        <v>-1.17389507400896</v>
      </c>
      <c r="D8661" t="s">
        <v>5</v>
      </c>
    </row>
    <row r="8662" spans="1:4">
      <c r="A8662" t="s">
        <v>8665</v>
      </c>
      <c r="B8662">
        <v>57.5100000000015</v>
      </c>
      <c r="C8662">
        <v>-1.1736086577125</v>
      </c>
      <c r="D8662" t="s">
        <v>5</v>
      </c>
    </row>
    <row r="8663" spans="1:4">
      <c r="A8663" t="s">
        <v>8666</v>
      </c>
      <c r="B8663">
        <v>57.5700000000015</v>
      </c>
      <c r="C8663">
        <v>-1.1734937923767</v>
      </c>
      <c r="D8663" t="s">
        <v>5</v>
      </c>
    </row>
    <row r="8664" spans="1:4">
      <c r="A8664" t="s">
        <v>8667</v>
      </c>
      <c r="B8664">
        <v>57.5500000000015</v>
      </c>
      <c r="C8664">
        <v>-1.17353212072655</v>
      </c>
      <c r="D8664" t="s">
        <v>5</v>
      </c>
    </row>
    <row r="8665" spans="1:4">
      <c r="A8665" t="s">
        <v>8668</v>
      </c>
      <c r="B8665">
        <v>57.6300000000015</v>
      </c>
      <c r="C8665">
        <v>-1.17337886060723</v>
      </c>
      <c r="D8665" t="s">
        <v>5</v>
      </c>
    </row>
    <row r="8666" spans="1:4">
      <c r="A8666" t="s">
        <v>8669</v>
      </c>
      <c r="B8666">
        <v>58.2500000000015</v>
      </c>
      <c r="C8666">
        <v>-1.1721894458664</v>
      </c>
      <c r="D8666" t="s">
        <v>5</v>
      </c>
    </row>
    <row r="8667" spans="1:4">
      <c r="A8667" t="s">
        <v>8670</v>
      </c>
      <c r="B8667">
        <v>58.6600000000015</v>
      </c>
      <c r="C8667">
        <v>-1.17139452556251</v>
      </c>
      <c r="D8667" t="s">
        <v>5</v>
      </c>
    </row>
    <row r="8668" spans="1:4">
      <c r="A8668" t="s">
        <v>8671</v>
      </c>
      <c r="B8668">
        <v>58.6400000000015</v>
      </c>
      <c r="C8668">
        <v>-1.17143357318905</v>
      </c>
      <c r="D8668" t="s">
        <v>5</v>
      </c>
    </row>
    <row r="8669" spans="1:4">
      <c r="A8669" t="s">
        <v>8672</v>
      </c>
      <c r="B8669">
        <v>59.0100000000015</v>
      </c>
      <c r="C8669">
        <v>-1.17071143847621</v>
      </c>
      <c r="D8669" t="s">
        <v>5</v>
      </c>
    </row>
    <row r="8670" spans="1:4">
      <c r="A8670" t="s">
        <v>8673</v>
      </c>
      <c r="B8670">
        <v>59.3700000000016</v>
      </c>
      <c r="C8670">
        <v>-1.17000441541877</v>
      </c>
      <c r="D8670" t="s">
        <v>5</v>
      </c>
    </row>
    <row r="8671" spans="1:4">
      <c r="A8671" t="s">
        <v>8674</v>
      </c>
      <c r="B8671">
        <v>59.1200000000016</v>
      </c>
      <c r="C8671">
        <v>-1.17049838084301</v>
      </c>
      <c r="D8671" t="s">
        <v>5</v>
      </c>
    </row>
    <row r="8672" spans="1:4">
      <c r="A8672" t="s">
        <v>8675</v>
      </c>
      <c r="B8672">
        <v>59.7800000000016</v>
      </c>
      <c r="C8672">
        <v>-1.169199826622</v>
      </c>
      <c r="D8672" t="s">
        <v>5</v>
      </c>
    </row>
    <row r="8673" spans="1:4">
      <c r="A8673" t="s">
        <v>8676</v>
      </c>
      <c r="B8673">
        <v>59.7000000000016</v>
      </c>
      <c r="C8673">
        <v>-1.16935896491112</v>
      </c>
      <c r="D8673" t="s">
        <v>5</v>
      </c>
    </row>
    <row r="8674" spans="1:4">
      <c r="A8674" t="s">
        <v>8677</v>
      </c>
      <c r="B8674">
        <v>59.5800000000015</v>
      </c>
      <c r="C8674">
        <v>-1.16959735246883</v>
      </c>
      <c r="D8674" t="s">
        <v>5</v>
      </c>
    </row>
    <row r="8675" spans="1:4">
      <c r="A8675" t="s">
        <v>8678</v>
      </c>
      <c r="B8675">
        <v>59.5500000000016</v>
      </c>
      <c r="C8675">
        <v>-1.16965682932424</v>
      </c>
      <c r="D8675" t="s">
        <v>5</v>
      </c>
    </row>
    <row r="8676" spans="1:4">
      <c r="A8676" t="s">
        <v>8679</v>
      </c>
      <c r="B8676">
        <v>58.7900000000015</v>
      </c>
      <c r="C8676">
        <v>-1.17116281726151</v>
      </c>
      <c r="D8676" t="s">
        <v>5</v>
      </c>
    </row>
    <row r="8677" spans="1:4">
      <c r="A8677" t="s">
        <v>8680</v>
      </c>
      <c r="B8677">
        <v>58.6600000000015</v>
      </c>
      <c r="C8677">
        <v>-1.17141709032979</v>
      </c>
      <c r="D8677" t="s">
        <v>5</v>
      </c>
    </row>
    <row r="8678" spans="1:4">
      <c r="A8678" t="s">
        <v>8681</v>
      </c>
      <c r="B8678">
        <v>58.6800000000015</v>
      </c>
      <c r="C8678">
        <v>-1.17137805809006</v>
      </c>
      <c r="D8678" t="s">
        <v>5</v>
      </c>
    </row>
    <row r="8679" spans="1:4">
      <c r="A8679" t="s">
        <v>8682</v>
      </c>
      <c r="B8679">
        <v>59.1200000000016</v>
      </c>
      <c r="C8679">
        <v>-1.17051905614074</v>
      </c>
      <c r="D8679" t="s">
        <v>5</v>
      </c>
    </row>
    <row r="8680" spans="1:4">
      <c r="A8680" t="s">
        <v>8683</v>
      </c>
      <c r="B8680">
        <v>58.5600000000015</v>
      </c>
      <c r="C8680">
        <v>-1.17162046803861</v>
      </c>
      <c r="D8680" t="s">
        <v>5</v>
      </c>
    </row>
    <row r="8681" spans="1:4">
      <c r="A8681" t="s">
        <v>8684</v>
      </c>
      <c r="B8681">
        <v>58.1200000000015</v>
      </c>
      <c r="C8681">
        <v>-1.17247758746538</v>
      </c>
      <c r="D8681" t="s">
        <v>5</v>
      </c>
    </row>
    <row r="8682" spans="1:4">
      <c r="A8682" t="s">
        <v>8685</v>
      </c>
      <c r="B8682">
        <v>58.3600000000015</v>
      </c>
      <c r="C8682">
        <v>-1.17201360715628</v>
      </c>
      <c r="D8682" t="s">
        <v>5</v>
      </c>
    </row>
    <row r="8683" spans="1:4">
      <c r="A8683" t="s">
        <v>8686</v>
      </c>
      <c r="B8683">
        <v>58.3800000000015</v>
      </c>
      <c r="C8683">
        <v>-1.17197478312425</v>
      </c>
      <c r="D8683" t="s">
        <v>5</v>
      </c>
    </row>
    <row r="8684" spans="1:4">
      <c r="A8684" t="s">
        <v>8687</v>
      </c>
      <c r="B8684">
        <v>58.4500000000015</v>
      </c>
      <c r="C8684">
        <v>-1.17183885246053</v>
      </c>
      <c r="D8684" t="s">
        <v>5</v>
      </c>
    </row>
    <row r="8685" spans="1:4">
      <c r="A8685" t="s">
        <v>8688</v>
      </c>
      <c r="B8685">
        <v>58.5900000000016</v>
      </c>
      <c r="C8685">
        <v>-1.17156666555068</v>
      </c>
      <c r="D8685" t="s">
        <v>5</v>
      </c>
    </row>
    <row r="8686" spans="1:4">
      <c r="A8686" t="s">
        <v>8689</v>
      </c>
      <c r="B8686">
        <v>58.8400000000016</v>
      </c>
      <c r="C8686">
        <v>-1.17107945609222</v>
      </c>
      <c r="D8686" t="s">
        <v>5</v>
      </c>
    </row>
    <row r="8687" spans="1:4">
      <c r="A8687" t="s">
        <v>8690</v>
      </c>
      <c r="B8687">
        <v>58.7000000000016</v>
      </c>
      <c r="C8687">
        <v>-1.17135345262288</v>
      </c>
      <c r="D8687" t="s">
        <v>5</v>
      </c>
    </row>
    <row r="8688" spans="1:4">
      <c r="A8688" t="s">
        <v>8691</v>
      </c>
      <c r="B8688">
        <v>58.8900000000016</v>
      </c>
      <c r="C8688">
        <v>-1.17098248705963</v>
      </c>
      <c r="D8688" t="s">
        <v>5</v>
      </c>
    </row>
    <row r="8689" spans="1:4">
      <c r="A8689" t="s">
        <v>8692</v>
      </c>
      <c r="B8689">
        <v>59.0800000000016</v>
      </c>
      <c r="C8689">
        <v>-1.17061032463007</v>
      </c>
      <c r="D8689" t="s">
        <v>5</v>
      </c>
    </row>
    <row r="8690" spans="1:4">
      <c r="A8690" t="s">
        <v>8693</v>
      </c>
      <c r="B8690">
        <v>59.0300000000016</v>
      </c>
      <c r="C8690">
        <v>-1.17070857707636</v>
      </c>
      <c r="D8690" t="s">
        <v>5</v>
      </c>
    </row>
    <row r="8691" spans="1:4">
      <c r="A8691" t="s">
        <v>8694</v>
      </c>
      <c r="B8691">
        <v>58.9500000000016</v>
      </c>
      <c r="C8691">
        <v>-1.17086564783446</v>
      </c>
      <c r="D8691" t="s">
        <v>5</v>
      </c>
    </row>
    <row r="8692" spans="1:4">
      <c r="A8692" t="s">
        <v>8695</v>
      </c>
      <c r="B8692">
        <v>58.5400000000016</v>
      </c>
      <c r="C8692">
        <v>-1.17166954303527</v>
      </c>
      <c r="D8692" t="s">
        <v>5</v>
      </c>
    </row>
    <row r="8693" spans="1:4">
      <c r="A8693" t="s">
        <v>8696</v>
      </c>
      <c r="B8693">
        <v>57.6900000000015</v>
      </c>
      <c r="C8693">
        <v>-1.17332448248962</v>
      </c>
      <c r="D8693" t="s">
        <v>5</v>
      </c>
    </row>
    <row r="8694" spans="1:4">
      <c r="A8694" t="s">
        <v>8697</v>
      </c>
      <c r="B8694">
        <v>56.6300000000015</v>
      </c>
      <c r="C8694">
        <v>-1.17535788136802</v>
      </c>
      <c r="D8694" t="s">
        <v>5</v>
      </c>
    </row>
    <row r="8695" spans="1:4">
      <c r="A8695" t="s">
        <v>8698</v>
      </c>
      <c r="B8695">
        <v>56.9600000000015</v>
      </c>
      <c r="C8695">
        <v>-1.17473669131988</v>
      </c>
      <c r="D8695" t="s">
        <v>5</v>
      </c>
    </row>
    <row r="8696" spans="1:4">
      <c r="A8696" t="s">
        <v>8699</v>
      </c>
      <c r="B8696">
        <v>56.1500000000015</v>
      </c>
      <c r="C8696">
        <v>-1.17627026416553</v>
      </c>
      <c r="D8696" t="s">
        <v>5</v>
      </c>
    </row>
    <row r="8697" spans="1:4">
      <c r="A8697" t="s">
        <v>8700</v>
      </c>
      <c r="B8697">
        <v>55.7700000000015</v>
      </c>
      <c r="C8697">
        <v>-1.17697933950574</v>
      </c>
      <c r="D8697" t="s">
        <v>5</v>
      </c>
    </row>
    <row r="8698" spans="1:4">
      <c r="A8698" t="s">
        <v>8701</v>
      </c>
      <c r="B8698">
        <v>56.2700000000015</v>
      </c>
      <c r="C8698">
        <v>-1.17605270277655</v>
      </c>
      <c r="D8698" t="s">
        <v>5</v>
      </c>
    </row>
    <row r="8699" spans="1:4">
      <c r="A8699" t="s">
        <v>8702</v>
      </c>
      <c r="B8699">
        <v>55.4900000000015</v>
      </c>
      <c r="C8699">
        <v>-1.1775111008697</v>
      </c>
      <c r="D8699" t="s">
        <v>5</v>
      </c>
    </row>
    <row r="8700" spans="1:4">
      <c r="A8700" t="s">
        <v>8703</v>
      </c>
      <c r="B8700">
        <v>56.1000000000015</v>
      </c>
      <c r="C8700">
        <v>-1.17638659090018</v>
      </c>
      <c r="D8700" t="s">
        <v>5</v>
      </c>
    </row>
    <row r="8701" spans="1:4">
      <c r="A8701" t="s">
        <v>8704</v>
      </c>
      <c r="B8701">
        <v>56.1600000000015</v>
      </c>
      <c r="C8701">
        <v>-1.17627478067774</v>
      </c>
      <c r="D8701" t="s">
        <v>5</v>
      </c>
    </row>
    <row r="8702" spans="1:4">
      <c r="A8702" t="s">
        <v>8705</v>
      </c>
      <c r="B8702">
        <v>56.7000000000015</v>
      </c>
      <c r="C8702">
        <v>-1.17526741357745</v>
      </c>
      <c r="D8702" t="s">
        <v>5</v>
      </c>
    </row>
    <row r="8703" spans="1:4">
      <c r="A8703" t="s">
        <v>8706</v>
      </c>
      <c r="B8703">
        <v>57.0700000000015</v>
      </c>
      <c r="C8703">
        <v>-1.17457060691654</v>
      </c>
      <c r="D8703" t="s">
        <v>5</v>
      </c>
    </row>
    <row r="8704" spans="1:4">
      <c r="A8704" t="s">
        <v>8707</v>
      </c>
      <c r="B8704">
        <v>57.0700000000015</v>
      </c>
      <c r="C8704">
        <v>-1.17457060691654</v>
      </c>
      <c r="D8704" t="s">
        <v>5</v>
      </c>
    </row>
    <row r="8705" spans="1:4">
      <c r="A8705" t="s">
        <v>8708</v>
      </c>
      <c r="B8705">
        <v>57.2000000000015</v>
      </c>
      <c r="C8705">
        <v>-1.17432419569569</v>
      </c>
      <c r="D8705" t="s">
        <v>5</v>
      </c>
    </row>
    <row r="8706" spans="1:4">
      <c r="A8706" t="s">
        <v>8709</v>
      </c>
      <c r="B8706">
        <v>57.2400000000015</v>
      </c>
      <c r="C8706">
        <v>-1.17424820454297</v>
      </c>
      <c r="D8706" t="s">
        <v>5</v>
      </c>
    </row>
    <row r="8707" spans="1:4">
      <c r="A8707" t="s">
        <v>8710</v>
      </c>
      <c r="B8707">
        <v>57.0500000000015</v>
      </c>
      <c r="C8707">
        <v>-1.17460941476018</v>
      </c>
      <c r="D8707" t="s">
        <v>5</v>
      </c>
    </row>
    <row r="8708" spans="1:4">
      <c r="A8708" t="s">
        <v>8711</v>
      </c>
      <c r="B8708">
        <v>56.9500000000015</v>
      </c>
      <c r="C8708">
        <v>-1.17479889225407</v>
      </c>
      <c r="D8708" t="s">
        <v>5</v>
      </c>
    </row>
    <row r="8709" spans="1:4">
      <c r="A8709" t="s">
        <v>8712</v>
      </c>
      <c r="B8709">
        <v>57.2700000000015</v>
      </c>
      <c r="C8709">
        <v>-1.17419362894083</v>
      </c>
      <c r="D8709" t="s">
        <v>5</v>
      </c>
    </row>
    <row r="8710" spans="1:4">
      <c r="A8710" t="s">
        <v>8713</v>
      </c>
      <c r="B8710">
        <v>57.0800000000015</v>
      </c>
      <c r="C8710">
        <v>-1.17455501206571</v>
      </c>
      <c r="D8710" t="s">
        <v>5</v>
      </c>
    </row>
    <row r="8711" spans="1:4">
      <c r="A8711" t="s">
        <v>8714</v>
      </c>
      <c r="B8711">
        <v>56.8900000000015</v>
      </c>
      <c r="C8711">
        <v>-1.17491519226848</v>
      </c>
      <c r="D8711" t="s">
        <v>5</v>
      </c>
    </row>
    <row r="8712" spans="1:4">
      <c r="A8712" t="s">
        <v>8715</v>
      </c>
      <c r="B8712">
        <v>56.3400000000015</v>
      </c>
      <c r="C8712">
        <v>-1.17595433702831</v>
      </c>
      <c r="D8712" t="s">
        <v>5</v>
      </c>
    </row>
    <row r="8713" spans="1:4">
      <c r="A8713" t="s">
        <v>8716</v>
      </c>
      <c r="B8713">
        <v>55.5900000000015</v>
      </c>
      <c r="C8713">
        <v>-1.17735751947945</v>
      </c>
      <c r="D8713" t="s">
        <v>5</v>
      </c>
    </row>
    <row r="8714" spans="1:4">
      <c r="A8714" t="s">
        <v>8717</v>
      </c>
      <c r="B8714">
        <v>54.9600000000015</v>
      </c>
      <c r="C8714">
        <v>-1.17852029050879</v>
      </c>
      <c r="D8714" t="s">
        <v>5</v>
      </c>
    </row>
    <row r="8715" spans="1:4">
      <c r="A8715" t="s">
        <v>8718</v>
      </c>
      <c r="B8715">
        <v>53.4900000000014</v>
      </c>
      <c r="C8715">
        <v>-1.18120232259374</v>
      </c>
      <c r="D8715" t="s">
        <v>5</v>
      </c>
    </row>
    <row r="8716" spans="1:4">
      <c r="A8716" t="s">
        <v>8719</v>
      </c>
      <c r="B8716">
        <v>55.2100000000015</v>
      </c>
      <c r="C8716">
        <v>-1.17815040480146</v>
      </c>
      <c r="D8716" t="s">
        <v>5</v>
      </c>
    </row>
    <row r="8717" spans="1:4">
      <c r="A8717" t="s">
        <v>8720</v>
      </c>
      <c r="B8717">
        <v>54.6900000000015</v>
      </c>
      <c r="C8717">
        <v>-1.17910182236522</v>
      </c>
      <c r="D8717" t="s">
        <v>5</v>
      </c>
    </row>
    <row r="8718" spans="1:4">
      <c r="A8718" t="s">
        <v>8721</v>
      </c>
      <c r="B8718">
        <v>54.5400000000015</v>
      </c>
      <c r="C8718">
        <v>-1.17937366025621</v>
      </c>
      <c r="D8718" t="s">
        <v>5</v>
      </c>
    </row>
    <row r="8719" spans="1:4">
      <c r="A8719" t="s">
        <v>8722</v>
      </c>
      <c r="B8719">
        <v>55.7200000000015</v>
      </c>
      <c r="C8719">
        <v>-1.17724108352826</v>
      </c>
      <c r="D8719" t="s">
        <v>5</v>
      </c>
    </row>
    <row r="8720" spans="1:4">
      <c r="A8720" t="s">
        <v>8723</v>
      </c>
      <c r="B8720">
        <v>56.5400000000015</v>
      </c>
      <c r="C8720">
        <v>-1.17572773949312</v>
      </c>
      <c r="D8720" t="s">
        <v>5</v>
      </c>
    </row>
    <row r="8721" spans="1:4">
      <c r="A8721" t="s">
        <v>8724</v>
      </c>
      <c r="B8721">
        <v>56.5200000000015</v>
      </c>
      <c r="C8721">
        <v>-1.17576518564126</v>
      </c>
      <c r="D8721" t="s">
        <v>5</v>
      </c>
    </row>
    <row r="8722" spans="1:4">
      <c r="A8722" t="s">
        <v>8725</v>
      </c>
      <c r="B8722">
        <v>57.1200000000015</v>
      </c>
      <c r="C8722">
        <v>-1.17464219871448</v>
      </c>
      <c r="D8722" t="s">
        <v>5</v>
      </c>
    </row>
    <row r="8723" spans="1:4">
      <c r="A8723" t="s">
        <v>8726</v>
      </c>
      <c r="B8723">
        <v>57.7500000000016</v>
      </c>
      <c r="C8723">
        <v>-1.17345067655613</v>
      </c>
      <c r="D8723" t="s">
        <v>5</v>
      </c>
    </row>
    <row r="8724" spans="1:4">
      <c r="A8724" t="s">
        <v>8727</v>
      </c>
      <c r="B8724">
        <v>58.3500000000016</v>
      </c>
      <c r="C8724">
        <v>-1.17230351409718</v>
      </c>
      <c r="D8724" t="s">
        <v>5</v>
      </c>
    </row>
    <row r="8725" spans="1:4">
      <c r="A8725" t="s">
        <v>8728</v>
      </c>
      <c r="B8725">
        <v>58.7100000000016</v>
      </c>
      <c r="C8725">
        <v>-1.17160813901282</v>
      </c>
      <c r="D8725" t="s">
        <v>5</v>
      </c>
    </row>
    <row r="8726" spans="1:4">
      <c r="A8726" t="s">
        <v>8729</v>
      </c>
      <c r="B8726">
        <v>58.3200000000016</v>
      </c>
      <c r="C8726">
        <v>-1.17236608127285</v>
      </c>
      <c r="D8726" t="s">
        <v>5</v>
      </c>
    </row>
    <row r="8727" spans="1:4">
      <c r="A8727" t="s">
        <v>8730</v>
      </c>
      <c r="B8727">
        <v>58.7800000000016</v>
      </c>
      <c r="C8727">
        <v>-1.17147807637692</v>
      </c>
      <c r="D8727" t="s">
        <v>5</v>
      </c>
    </row>
    <row r="8728" spans="1:4">
      <c r="A8728" t="s">
        <v>8731</v>
      </c>
      <c r="B8728">
        <v>59.5900000000016</v>
      </c>
      <c r="C8728">
        <v>-1.16990217869921</v>
      </c>
      <c r="D8728" t="s">
        <v>5</v>
      </c>
    </row>
    <row r="8729" spans="1:4">
      <c r="A8729" t="s">
        <v>8732</v>
      </c>
      <c r="B8729">
        <v>59.4600000000016</v>
      </c>
      <c r="C8729">
        <v>-1.17015853848626</v>
      </c>
      <c r="D8729" t="s">
        <v>5</v>
      </c>
    </row>
    <row r="8730" spans="1:4">
      <c r="A8730" t="s">
        <v>8733</v>
      </c>
      <c r="B8730">
        <v>60.1600000000016</v>
      </c>
      <c r="C8730">
        <v>-1.16878115765933</v>
      </c>
      <c r="D8730" t="s">
        <v>5</v>
      </c>
    </row>
    <row r="8731" spans="1:4">
      <c r="A8731" t="s">
        <v>8734</v>
      </c>
      <c r="B8731">
        <v>59.9700000000016</v>
      </c>
      <c r="C8731">
        <v>-1.16915936827517</v>
      </c>
      <c r="D8731" t="s">
        <v>5</v>
      </c>
    </row>
    <row r="8732" spans="1:4">
      <c r="A8732" t="s">
        <v>8735</v>
      </c>
      <c r="B8732">
        <v>60.1600000000016</v>
      </c>
      <c r="C8732">
        <v>-1.16878235592541</v>
      </c>
      <c r="D8732" t="s">
        <v>5</v>
      </c>
    </row>
    <row r="8733" spans="1:4">
      <c r="A8733" t="s">
        <v>8736</v>
      </c>
      <c r="B8733">
        <v>59.8200000000016</v>
      </c>
      <c r="C8733">
        <v>-1.16945914032531</v>
      </c>
      <c r="D8733" t="s">
        <v>5</v>
      </c>
    </row>
    <row r="8734" spans="1:4">
      <c r="A8734" t="s">
        <v>8737</v>
      </c>
      <c r="B8734">
        <v>60.4500000000016</v>
      </c>
      <c r="C8734">
        <v>-1.1682122262622</v>
      </c>
      <c r="D8734" t="s">
        <v>5</v>
      </c>
    </row>
    <row r="8735" spans="1:4">
      <c r="A8735" t="s">
        <v>8738</v>
      </c>
      <c r="B8735">
        <v>60.8100000000017</v>
      </c>
      <c r="C8735">
        <v>-1.16749227814948</v>
      </c>
      <c r="D8735" t="s">
        <v>5</v>
      </c>
    </row>
    <row r="8736" spans="1:4">
      <c r="A8736" t="s">
        <v>8739</v>
      </c>
      <c r="B8736">
        <v>61.5400000000017</v>
      </c>
      <c r="C8736">
        <v>-1.16602374067299</v>
      </c>
      <c r="D8736" t="s">
        <v>5</v>
      </c>
    </row>
    <row r="8737" spans="1:4">
      <c r="A8737" t="s">
        <v>8740</v>
      </c>
      <c r="B8737">
        <v>61.3600000000016</v>
      </c>
      <c r="C8737">
        <v>-1.16639014116891</v>
      </c>
      <c r="D8737" t="s">
        <v>5</v>
      </c>
    </row>
    <row r="8738" spans="1:4">
      <c r="A8738" t="s">
        <v>8741</v>
      </c>
      <c r="B8738">
        <v>61.7300000000017</v>
      </c>
      <c r="C8738">
        <v>-1.16563919398417</v>
      </c>
      <c r="D8738" t="s">
        <v>5</v>
      </c>
    </row>
    <row r="8739" spans="1:4">
      <c r="A8739" t="s">
        <v>8742</v>
      </c>
      <c r="B8739">
        <v>62.1200000000017</v>
      </c>
      <c r="C8739">
        <v>-1.16484291069876</v>
      </c>
      <c r="D8739" t="s">
        <v>5</v>
      </c>
    </row>
    <row r="8740" spans="1:4">
      <c r="A8740" t="s">
        <v>8743</v>
      </c>
      <c r="B8740">
        <v>62.4100000000017</v>
      </c>
      <c r="C8740">
        <v>-1.16424708525876</v>
      </c>
      <c r="D8740" t="s">
        <v>5</v>
      </c>
    </row>
    <row r="8741" spans="1:4">
      <c r="A8741" t="s">
        <v>8744</v>
      </c>
      <c r="B8741">
        <v>62.2600000000017</v>
      </c>
      <c r="C8741">
        <v>-1.16455670287437</v>
      </c>
      <c r="D8741" t="s">
        <v>5</v>
      </c>
    </row>
    <row r="8742" spans="1:4">
      <c r="A8742" t="s">
        <v>8745</v>
      </c>
      <c r="B8742">
        <v>61.9400000000017</v>
      </c>
      <c r="C8742">
        <v>-1.16521562910135</v>
      </c>
      <c r="D8742" t="s">
        <v>5</v>
      </c>
    </row>
    <row r="8743" spans="1:4">
      <c r="A8743" t="s">
        <v>8746</v>
      </c>
      <c r="B8743">
        <v>62.6400000000017</v>
      </c>
      <c r="C8743">
        <v>-1.16378167467597</v>
      </c>
      <c r="D8743" t="s">
        <v>5</v>
      </c>
    </row>
    <row r="8744" spans="1:4">
      <c r="A8744" t="s">
        <v>8747</v>
      </c>
      <c r="B8744">
        <v>62.3900000000017</v>
      </c>
      <c r="C8744">
        <v>-1.16429952425465</v>
      </c>
      <c r="D8744" t="s">
        <v>5</v>
      </c>
    </row>
    <row r="8745" spans="1:4">
      <c r="A8745" t="s">
        <v>8748</v>
      </c>
      <c r="B8745">
        <v>62.9300000000017</v>
      </c>
      <c r="C8745">
        <v>-1.16318545127357</v>
      </c>
      <c r="D8745" t="s">
        <v>5</v>
      </c>
    </row>
    <row r="8746" spans="1:4">
      <c r="A8746" t="s">
        <v>8749</v>
      </c>
      <c r="B8746">
        <v>63.0600000000017</v>
      </c>
      <c r="C8746">
        <v>-1.16291494708096</v>
      </c>
      <c r="D8746" t="s">
        <v>5</v>
      </c>
    </row>
    <row r="8747" spans="1:4">
      <c r="A8747" t="s">
        <v>8750</v>
      </c>
      <c r="B8747">
        <v>62.2700000000017</v>
      </c>
      <c r="C8747">
        <v>-1.16456216906071</v>
      </c>
      <c r="D8747" t="s">
        <v>5</v>
      </c>
    </row>
    <row r="8748" spans="1:4">
      <c r="A8748" t="s">
        <v>8751</v>
      </c>
      <c r="B8748">
        <v>62.3200000000017</v>
      </c>
      <c r="C8748">
        <v>-1.16445923714994</v>
      </c>
      <c r="D8748" t="s">
        <v>5</v>
      </c>
    </row>
    <row r="8749" spans="1:4">
      <c r="A8749" t="s">
        <v>8752</v>
      </c>
      <c r="B8749">
        <v>62.6300000000017</v>
      </c>
      <c r="C8749">
        <v>-1.16382054728633</v>
      </c>
      <c r="D8749" t="s">
        <v>5</v>
      </c>
    </row>
    <row r="8750" spans="1:4">
      <c r="A8750" t="s">
        <v>8753</v>
      </c>
      <c r="B8750">
        <v>62.4200000000017</v>
      </c>
      <c r="C8750">
        <v>-1.16425534970521</v>
      </c>
      <c r="D8750" t="s">
        <v>5</v>
      </c>
    </row>
    <row r="8751" spans="1:4">
      <c r="A8751" t="s">
        <v>8754</v>
      </c>
      <c r="B8751">
        <v>62.5700000000017</v>
      </c>
      <c r="C8751">
        <v>-1.1639458214121</v>
      </c>
      <c r="D8751" t="s">
        <v>5</v>
      </c>
    </row>
    <row r="8752" spans="1:4">
      <c r="A8752" t="s">
        <v>8755</v>
      </c>
      <c r="B8752">
        <v>62.3700000000017</v>
      </c>
      <c r="C8752">
        <v>-1.16435951518535</v>
      </c>
      <c r="D8752" t="s">
        <v>5</v>
      </c>
    </row>
    <row r="8753" spans="1:4">
      <c r="A8753" t="s">
        <v>8756</v>
      </c>
      <c r="B8753">
        <v>62.0700000000016</v>
      </c>
      <c r="C8753">
        <v>-1.16497806597619</v>
      </c>
      <c r="D8753" t="s">
        <v>5</v>
      </c>
    </row>
    <row r="8754" spans="1:4">
      <c r="A8754" t="s">
        <v>8757</v>
      </c>
      <c r="B8754">
        <v>62.5800000000016</v>
      </c>
      <c r="C8754">
        <v>-1.16393161197272</v>
      </c>
      <c r="D8754" t="s">
        <v>5</v>
      </c>
    </row>
    <row r="8755" spans="1:4">
      <c r="A8755" t="s">
        <v>8758</v>
      </c>
      <c r="B8755">
        <v>62.8200000000017</v>
      </c>
      <c r="C8755">
        <v>-1.1634351497835</v>
      </c>
      <c r="D8755" t="s">
        <v>5</v>
      </c>
    </row>
    <row r="8756" spans="1:4">
      <c r="A8756" t="s">
        <v>8759</v>
      </c>
      <c r="B8756">
        <v>62.6400000000017</v>
      </c>
      <c r="C8756">
        <v>-1.16380891895318</v>
      </c>
      <c r="D8756" t="s">
        <v>5</v>
      </c>
    </row>
    <row r="8757" spans="1:4">
      <c r="A8757" t="s">
        <v>8760</v>
      </c>
      <c r="B8757">
        <v>62.6300000000017</v>
      </c>
      <c r="C8757">
        <v>-1.16382962423764</v>
      </c>
      <c r="D8757" t="s">
        <v>5</v>
      </c>
    </row>
    <row r="8758" spans="1:4">
      <c r="A8758" t="s">
        <v>8761</v>
      </c>
      <c r="B8758">
        <v>63.0200000000017</v>
      </c>
      <c r="C8758">
        <v>-1.16302224707636</v>
      </c>
      <c r="D8758" t="s">
        <v>5</v>
      </c>
    </row>
    <row r="8759" spans="1:4">
      <c r="A8759" t="s">
        <v>8762</v>
      </c>
      <c r="B8759">
        <v>62.9300000000017</v>
      </c>
      <c r="C8759">
        <v>-1.16320971791271</v>
      </c>
      <c r="D8759" t="s">
        <v>5</v>
      </c>
    </row>
    <row r="8760" spans="1:4">
      <c r="A8760" t="s">
        <v>8763</v>
      </c>
      <c r="B8760">
        <v>62.9600000000017</v>
      </c>
      <c r="C8760">
        <v>-1.16314731700506</v>
      </c>
      <c r="D8760" t="s">
        <v>5</v>
      </c>
    </row>
    <row r="8761" spans="1:4">
      <c r="A8761" t="s">
        <v>8764</v>
      </c>
      <c r="B8761">
        <v>63.1000000000017</v>
      </c>
      <c r="C8761">
        <v>-1.16285597401254</v>
      </c>
      <c r="D8761" t="s">
        <v>5</v>
      </c>
    </row>
    <row r="8762" spans="1:4">
      <c r="A8762" t="s">
        <v>8765</v>
      </c>
      <c r="B8762">
        <v>62.6900000000017</v>
      </c>
      <c r="C8762">
        <v>-1.16371108581321</v>
      </c>
      <c r="D8762" t="s">
        <v>5</v>
      </c>
    </row>
    <row r="8763" spans="1:4">
      <c r="A8763" t="s">
        <v>8766</v>
      </c>
      <c r="B8763">
        <v>63.7200000000017</v>
      </c>
      <c r="C8763">
        <v>-1.16157692765076</v>
      </c>
      <c r="D8763" t="s">
        <v>5</v>
      </c>
    </row>
    <row r="8764" spans="1:4">
      <c r="A8764" t="s">
        <v>8767</v>
      </c>
      <c r="B8764">
        <v>64.1300000000017</v>
      </c>
      <c r="C8764">
        <v>-1.16071367635385</v>
      </c>
      <c r="D8764" t="s">
        <v>5</v>
      </c>
    </row>
    <row r="8765" spans="1:4">
      <c r="A8765" t="s">
        <v>8768</v>
      </c>
      <c r="B8765">
        <v>64.1200000000017</v>
      </c>
      <c r="C8765">
        <v>-1.16073486587312</v>
      </c>
      <c r="D8765" t="s">
        <v>5</v>
      </c>
    </row>
    <row r="8766" spans="1:4">
      <c r="A8766" t="s">
        <v>8769</v>
      </c>
      <c r="B8766">
        <v>64.7400000000017</v>
      </c>
      <c r="C8766">
        <v>-1.15942132056769</v>
      </c>
      <c r="D8766" t="s">
        <v>5</v>
      </c>
    </row>
    <row r="8767" spans="1:4">
      <c r="A8767" t="s">
        <v>8770</v>
      </c>
      <c r="B8767">
        <v>64.5900000000017</v>
      </c>
      <c r="C8767">
        <v>-1.15974215721887</v>
      </c>
      <c r="D8767" t="s">
        <v>5</v>
      </c>
    </row>
    <row r="8768" spans="1:4">
      <c r="A8768" t="s">
        <v>8771</v>
      </c>
      <c r="B8768">
        <v>64.7100000000017</v>
      </c>
      <c r="C8768">
        <v>-1.15948608397159</v>
      </c>
      <c r="D8768" t="s">
        <v>5</v>
      </c>
    </row>
    <row r="8769" spans="1:4">
      <c r="A8769" t="s">
        <v>8772</v>
      </c>
      <c r="B8769">
        <v>64.8500000000017</v>
      </c>
      <c r="C8769">
        <v>-1.15918677783563</v>
      </c>
      <c r="D8769" t="s">
        <v>5</v>
      </c>
    </row>
    <row r="8770" spans="1:4">
      <c r="A8770" t="s">
        <v>8773</v>
      </c>
      <c r="B8770">
        <v>65.2000000000017</v>
      </c>
      <c r="C8770">
        <v>-1.15843689711952</v>
      </c>
      <c r="D8770" t="s">
        <v>5</v>
      </c>
    </row>
    <row r="8771" spans="1:4">
      <c r="A8771" t="s">
        <v>8774</v>
      </c>
      <c r="B8771">
        <v>65.1100000000017</v>
      </c>
      <c r="C8771">
        <v>-1.15863075870079</v>
      </c>
      <c r="D8771" t="s">
        <v>5</v>
      </c>
    </row>
    <row r="8772" spans="1:4">
      <c r="A8772" t="s">
        <v>8775</v>
      </c>
      <c r="B8772">
        <v>64.6700000000017</v>
      </c>
      <c r="C8772">
        <v>-1.15957721635475</v>
      </c>
      <c r="D8772" t="s">
        <v>5</v>
      </c>
    </row>
    <row r="8773" spans="1:4">
      <c r="A8773" t="s">
        <v>8776</v>
      </c>
      <c r="B8773">
        <v>65.1300000000017</v>
      </c>
      <c r="C8773">
        <v>-1.15859447008515</v>
      </c>
      <c r="D8773" t="s">
        <v>5</v>
      </c>
    </row>
    <row r="8774" spans="1:4">
      <c r="A8774" t="s">
        <v>8777</v>
      </c>
      <c r="B8774">
        <v>65.1800000000017</v>
      </c>
      <c r="C8774">
        <v>-1.15848689538868</v>
      </c>
      <c r="D8774" t="s">
        <v>5</v>
      </c>
    </row>
    <row r="8775" spans="1:4">
      <c r="A8775" t="s">
        <v>8778</v>
      </c>
      <c r="B8775">
        <v>65.2800000000017</v>
      </c>
      <c r="C8775">
        <v>-1.15827158095326</v>
      </c>
      <c r="D8775" t="s">
        <v>5</v>
      </c>
    </row>
    <row r="8776" spans="1:4">
      <c r="A8776" t="s">
        <v>8779</v>
      </c>
      <c r="B8776">
        <v>65.4400000000017</v>
      </c>
      <c r="C8776">
        <v>-1.15792655012512</v>
      </c>
      <c r="D8776" t="s">
        <v>5</v>
      </c>
    </row>
    <row r="8777" spans="1:4">
      <c r="A8777" t="s">
        <v>8780</v>
      </c>
      <c r="B8777">
        <v>65.6200000000017</v>
      </c>
      <c r="C8777">
        <v>-1.1575374413978</v>
      </c>
      <c r="D8777" t="s">
        <v>5</v>
      </c>
    </row>
    <row r="8778" spans="1:4">
      <c r="A8778" t="s">
        <v>8781</v>
      </c>
      <c r="B8778">
        <v>65.7500000000017</v>
      </c>
      <c r="C8778">
        <v>-1.15725564756347</v>
      </c>
      <c r="D8778" t="s">
        <v>5</v>
      </c>
    </row>
    <row r="8779" spans="1:4">
      <c r="A8779" t="s">
        <v>8782</v>
      </c>
      <c r="B8779">
        <v>65.9200000000017</v>
      </c>
      <c r="C8779">
        <v>-1.15688641934153</v>
      </c>
      <c r="D8779" t="s">
        <v>5</v>
      </c>
    </row>
    <row r="8780" spans="1:4">
      <c r="A8780" t="s">
        <v>8783</v>
      </c>
      <c r="B8780">
        <v>66.2400000000017</v>
      </c>
      <c r="C8780">
        <v>-1.15618960914201</v>
      </c>
      <c r="D8780" t="s">
        <v>5</v>
      </c>
    </row>
    <row r="8781" spans="1:4">
      <c r="A8781" t="s">
        <v>8784</v>
      </c>
      <c r="B8781">
        <v>66.2300000000018</v>
      </c>
      <c r="C8781">
        <v>-1.15621148965552</v>
      </c>
      <c r="D8781" t="s">
        <v>5</v>
      </c>
    </row>
    <row r="8782" spans="1:4">
      <c r="A8782" t="s">
        <v>8785</v>
      </c>
      <c r="B8782">
        <v>65.8500000000017</v>
      </c>
      <c r="C8782">
        <v>-1.15704282362774</v>
      </c>
      <c r="D8782" t="s">
        <v>5</v>
      </c>
    </row>
    <row r="8783" spans="1:4">
      <c r="A8783" t="s">
        <v>8786</v>
      </c>
      <c r="B8783">
        <v>66.2000000000017</v>
      </c>
      <c r="C8783">
        <v>-1.1562815399165</v>
      </c>
      <c r="D8783" t="s">
        <v>5</v>
      </c>
    </row>
    <row r="8784" spans="1:4">
      <c r="A8784" t="s">
        <v>8787</v>
      </c>
      <c r="B8784">
        <v>66.3100000000017</v>
      </c>
      <c r="C8784">
        <v>-1.1560410143486</v>
      </c>
      <c r="D8784" t="s">
        <v>5</v>
      </c>
    </row>
    <row r="8785" spans="1:4">
      <c r="A8785" t="s">
        <v>8788</v>
      </c>
      <c r="B8785">
        <v>66.1700000000017</v>
      </c>
      <c r="C8785">
        <v>-1.15634764561918</v>
      </c>
      <c r="D8785" t="s">
        <v>5</v>
      </c>
    </row>
    <row r="8786" spans="1:4">
      <c r="A8786" t="s">
        <v>8789</v>
      </c>
      <c r="B8786">
        <v>66.1100000000017</v>
      </c>
      <c r="C8786">
        <v>-1.15647878098132</v>
      </c>
      <c r="D8786" t="s">
        <v>5</v>
      </c>
    </row>
    <row r="8787" spans="1:4">
      <c r="A8787" t="s">
        <v>8790</v>
      </c>
      <c r="B8787">
        <v>66.4000000000017</v>
      </c>
      <c r="C8787">
        <v>-1.15584553530641</v>
      </c>
      <c r="D8787" t="s">
        <v>5</v>
      </c>
    </row>
    <row r="8788" spans="1:4">
      <c r="A8788" t="s">
        <v>8791</v>
      </c>
      <c r="B8788">
        <v>66.1700000000017</v>
      </c>
      <c r="C8788">
        <v>-1.15634995810625</v>
      </c>
      <c r="D8788" t="s">
        <v>5</v>
      </c>
    </row>
    <row r="8789" spans="1:4">
      <c r="A8789" t="s">
        <v>8792</v>
      </c>
      <c r="B8789">
        <v>66.1700000000017</v>
      </c>
      <c r="C8789">
        <v>-1.15634995810625</v>
      </c>
      <c r="D8789" t="s">
        <v>5</v>
      </c>
    </row>
    <row r="8790" spans="1:4">
      <c r="A8790" t="s">
        <v>8793</v>
      </c>
      <c r="B8790">
        <v>65.7600000000017</v>
      </c>
      <c r="C8790">
        <v>-1.15724602109046</v>
      </c>
      <c r="D8790" t="s">
        <v>5</v>
      </c>
    </row>
    <row r="8791" spans="1:4">
      <c r="A8791" t="s">
        <v>8794</v>
      </c>
      <c r="B8791">
        <v>65.8300000000017</v>
      </c>
      <c r="C8791">
        <v>-1.15709398856564</v>
      </c>
      <c r="D8791" t="s">
        <v>5</v>
      </c>
    </row>
    <row r="8792" spans="1:4">
      <c r="A8792" t="s">
        <v>8795</v>
      </c>
      <c r="B8792">
        <v>66.1500000000017</v>
      </c>
      <c r="C8792">
        <v>-1.15639824370692</v>
      </c>
      <c r="D8792" t="s">
        <v>5</v>
      </c>
    </row>
    <row r="8793" spans="1:4">
      <c r="A8793" t="s">
        <v>8796</v>
      </c>
      <c r="B8793">
        <v>66.3500000000017</v>
      </c>
      <c r="C8793">
        <v>-1.15596129963323</v>
      </c>
      <c r="D8793" t="s">
        <v>5</v>
      </c>
    </row>
    <row r="8794" spans="1:4">
      <c r="A8794" t="s">
        <v>8797</v>
      </c>
      <c r="B8794">
        <v>66.4100000000017</v>
      </c>
      <c r="C8794">
        <v>-1.15582982128461</v>
      </c>
      <c r="D8794" t="s">
        <v>5</v>
      </c>
    </row>
    <row r="8795" spans="1:4">
      <c r="A8795" t="s">
        <v>8798</v>
      </c>
      <c r="B8795">
        <v>66.5200000000017</v>
      </c>
      <c r="C8795">
        <v>-1.15558855986775</v>
      </c>
      <c r="D8795" t="s">
        <v>5</v>
      </c>
    </row>
    <row r="8796" spans="1:4">
      <c r="A8796" t="s">
        <v>8799</v>
      </c>
      <c r="B8796">
        <v>66.2000000000017</v>
      </c>
      <c r="C8796">
        <v>-1.15629157187039</v>
      </c>
      <c r="D8796" t="s">
        <v>5</v>
      </c>
    </row>
    <row r="8797" spans="1:4">
      <c r="A8797" t="s">
        <v>8800</v>
      </c>
      <c r="B8797">
        <v>65.8300000000017</v>
      </c>
      <c r="C8797">
        <v>-1.15710050027729</v>
      </c>
      <c r="D8797" t="s">
        <v>5</v>
      </c>
    </row>
    <row r="8798" spans="1:4">
      <c r="A8798" t="s">
        <v>8801</v>
      </c>
      <c r="B8798">
        <v>65.9200000000017</v>
      </c>
      <c r="C8798">
        <v>-1.15690483984085</v>
      </c>
      <c r="D8798" t="s">
        <v>5</v>
      </c>
    </row>
    <row r="8799" spans="1:4">
      <c r="A8799" t="s">
        <v>8802</v>
      </c>
      <c r="B8799">
        <v>65.4600000000017</v>
      </c>
      <c r="C8799">
        <v>-1.15790624742046</v>
      </c>
      <c r="D8799" t="s">
        <v>5</v>
      </c>
    </row>
    <row r="8800" spans="1:4">
      <c r="A8800" t="s">
        <v>8803</v>
      </c>
      <c r="B8800">
        <v>65.4700000000017</v>
      </c>
      <c r="C8800">
        <v>-1.15788463067055</v>
      </c>
      <c r="D8800" t="s">
        <v>5</v>
      </c>
    </row>
    <row r="8801" spans="1:4">
      <c r="A8801" t="s">
        <v>8804</v>
      </c>
      <c r="B8801">
        <v>65.0100000000017</v>
      </c>
      <c r="C8801">
        <v>-1.1588791530485</v>
      </c>
      <c r="D8801" t="s">
        <v>5</v>
      </c>
    </row>
    <row r="8802" spans="1:4">
      <c r="A8802" t="s">
        <v>8805</v>
      </c>
      <c r="B8802">
        <v>64.2900000000017</v>
      </c>
      <c r="C8802">
        <v>-1.16042478221718</v>
      </c>
      <c r="D8802" t="s">
        <v>5</v>
      </c>
    </row>
    <row r="8803" spans="1:4">
      <c r="A8803" t="s">
        <v>8806</v>
      </c>
      <c r="B8803">
        <v>64.1000000000017</v>
      </c>
      <c r="C8803">
        <v>-1.16082808869279</v>
      </c>
      <c r="D8803" t="s">
        <v>5</v>
      </c>
    </row>
    <row r="8804" spans="1:4">
      <c r="A8804" t="s">
        <v>8807</v>
      </c>
      <c r="B8804">
        <v>64.7200000000017</v>
      </c>
      <c r="C8804">
        <v>-1.15951593691918</v>
      </c>
      <c r="D8804" t="s">
        <v>5</v>
      </c>
    </row>
    <row r="8805" spans="1:4">
      <c r="A8805" t="s">
        <v>8808</v>
      </c>
      <c r="B8805">
        <v>64.7400000000017</v>
      </c>
      <c r="C8805">
        <v>-1.1594732039569</v>
      </c>
      <c r="D8805" t="s">
        <v>5</v>
      </c>
    </row>
    <row r="8806" spans="1:4">
      <c r="A8806" t="s">
        <v>8809</v>
      </c>
      <c r="B8806">
        <v>64.8500000000017</v>
      </c>
      <c r="C8806">
        <v>-1.15923810005659</v>
      </c>
      <c r="D8806" t="s">
        <v>5</v>
      </c>
    </row>
    <row r="8807" spans="1:4">
      <c r="A8807" t="s">
        <v>8810</v>
      </c>
      <c r="B8807">
        <v>65.2600000000017</v>
      </c>
      <c r="C8807">
        <v>-1.1583603173077</v>
      </c>
      <c r="D8807" t="s">
        <v>5</v>
      </c>
    </row>
    <row r="8808" spans="1:4">
      <c r="A8808" t="s">
        <v>8811</v>
      </c>
      <c r="B8808">
        <v>65.3300000000017</v>
      </c>
      <c r="C8808">
        <v>-1.15820951042198</v>
      </c>
      <c r="D8808" t="s">
        <v>5</v>
      </c>
    </row>
    <row r="8809" spans="1:4">
      <c r="A8809" t="s">
        <v>8812</v>
      </c>
      <c r="B8809">
        <v>65.5100000000017</v>
      </c>
      <c r="C8809">
        <v>-1.15782130577772</v>
      </c>
      <c r="D8809" t="s">
        <v>5</v>
      </c>
    </row>
    <row r="8810" spans="1:4">
      <c r="A8810" t="s">
        <v>8813</v>
      </c>
      <c r="B8810">
        <v>65.6700000000017</v>
      </c>
      <c r="C8810">
        <v>-1.15747528684142</v>
      </c>
      <c r="D8810" t="s">
        <v>5</v>
      </c>
    </row>
    <row r="8811" spans="1:4">
      <c r="A8811" t="s">
        <v>8814</v>
      </c>
      <c r="B8811">
        <v>65.9100000000017</v>
      </c>
      <c r="C8811">
        <v>-1.15695499386343</v>
      </c>
      <c r="D8811" t="s">
        <v>5</v>
      </c>
    </row>
    <row r="8812" spans="1:4">
      <c r="A8812" t="s">
        <v>8815</v>
      </c>
      <c r="B8812">
        <v>65.6000000000017</v>
      </c>
      <c r="C8812">
        <v>-1.15762948609736</v>
      </c>
      <c r="D8812" t="s">
        <v>5</v>
      </c>
    </row>
    <row r="8813" spans="1:4">
      <c r="A8813" t="s">
        <v>8816</v>
      </c>
      <c r="B8813">
        <v>65.9300000000017</v>
      </c>
      <c r="C8813">
        <v>-1.15691487126039</v>
      </c>
      <c r="D8813" t="s">
        <v>5</v>
      </c>
    </row>
    <row r="8814" spans="1:4">
      <c r="A8814" t="s">
        <v>8817</v>
      </c>
      <c r="B8814">
        <v>65.6100000000017</v>
      </c>
      <c r="C8814">
        <v>-1.1576112995802</v>
      </c>
      <c r="D8814" t="s">
        <v>5</v>
      </c>
    </row>
    <row r="8815" spans="1:4">
      <c r="A8815" t="s">
        <v>8818</v>
      </c>
      <c r="B8815">
        <v>65.4700000000017</v>
      </c>
      <c r="C8815">
        <v>-1.15791450091669</v>
      </c>
      <c r="D8815" t="s">
        <v>5</v>
      </c>
    </row>
    <row r="8816" spans="1:4">
      <c r="A8816" t="s">
        <v>8819</v>
      </c>
      <c r="B8816">
        <v>65.9500000000017</v>
      </c>
      <c r="C8816">
        <v>-1.15687717642888</v>
      </c>
      <c r="D8816" t="s">
        <v>5</v>
      </c>
    </row>
    <row r="8817" spans="1:4">
      <c r="A8817" t="s">
        <v>8820</v>
      </c>
      <c r="B8817">
        <v>65.8500000000017</v>
      </c>
      <c r="C8817">
        <v>-1.15709485859253</v>
      </c>
      <c r="D8817" t="s">
        <v>5</v>
      </c>
    </row>
    <row r="8818" spans="1:4">
      <c r="A8818" t="s">
        <v>8821</v>
      </c>
      <c r="B8818">
        <v>66.1900000000017</v>
      </c>
      <c r="C8818">
        <v>-1.15635586318351</v>
      </c>
      <c r="D8818" t="s">
        <v>5</v>
      </c>
    </row>
    <row r="8819" spans="1:4">
      <c r="A8819" t="s">
        <v>8822</v>
      </c>
      <c r="B8819">
        <v>66.2100000000017</v>
      </c>
      <c r="C8819">
        <v>-1.15631216957015</v>
      </c>
      <c r="D8819" t="s">
        <v>5</v>
      </c>
    </row>
    <row r="8820" spans="1:4">
      <c r="A8820" t="s">
        <v>8823</v>
      </c>
      <c r="B8820">
        <v>66.4000000000018</v>
      </c>
      <c r="C8820">
        <v>-1.15589695485753</v>
      </c>
      <c r="D8820" t="s">
        <v>5</v>
      </c>
    </row>
    <row r="8821" spans="1:4">
      <c r="A8821" t="s">
        <v>8824</v>
      </c>
      <c r="B8821">
        <v>66.6800000000018</v>
      </c>
      <c r="C8821">
        <v>-1.15528330858614</v>
      </c>
      <c r="D8821" t="s">
        <v>5</v>
      </c>
    </row>
    <row r="8822" spans="1:4">
      <c r="A8822" t="s">
        <v>8825</v>
      </c>
      <c r="B8822">
        <v>66.5800000000018</v>
      </c>
      <c r="C8822">
        <v>-1.15550338825413</v>
      </c>
      <c r="D8822" t="s">
        <v>5</v>
      </c>
    </row>
    <row r="8823" spans="1:4">
      <c r="A8823" t="s">
        <v>8826</v>
      </c>
      <c r="B8823">
        <v>66.5700000000018</v>
      </c>
      <c r="C8823">
        <v>-1.15552536316601</v>
      </c>
      <c r="D8823" t="s">
        <v>5</v>
      </c>
    </row>
    <row r="8824" spans="1:4">
      <c r="A8824" t="s">
        <v>8827</v>
      </c>
      <c r="B8824">
        <v>66.8500000000018</v>
      </c>
      <c r="C8824">
        <v>-1.1549101580621</v>
      </c>
      <c r="D8824" t="s">
        <v>5</v>
      </c>
    </row>
    <row r="8825" spans="1:4">
      <c r="A8825" t="s">
        <v>8828</v>
      </c>
      <c r="B8825">
        <v>66.8400000000018</v>
      </c>
      <c r="C8825">
        <v>-1.15493222170064</v>
      </c>
      <c r="D8825" t="s">
        <v>5</v>
      </c>
    </row>
    <row r="8826" spans="1:4">
      <c r="A8826" t="s">
        <v>8829</v>
      </c>
      <c r="B8826">
        <v>67.3600000000018</v>
      </c>
      <c r="C8826">
        <v>-1.15378508414649</v>
      </c>
      <c r="D8826" t="s">
        <v>5</v>
      </c>
    </row>
    <row r="8827" spans="1:4">
      <c r="A8827" t="s">
        <v>8830</v>
      </c>
      <c r="B8827">
        <v>67.8500000000018</v>
      </c>
      <c r="C8827">
        <v>-1.15269578292868</v>
      </c>
      <c r="D8827" t="s">
        <v>5</v>
      </c>
    </row>
    <row r="8828" spans="1:4">
      <c r="A8828" t="s">
        <v>8831</v>
      </c>
      <c r="B8828">
        <v>68.2800000000018</v>
      </c>
      <c r="C8828">
        <v>-1.15173296207696</v>
      </c>
      <c r="D8828" t="s">
        <v>5</v>
      </c>
    </row>
    <row r="8829" spans="1:4">
      <c r="A8829" t="s">
        <v>8832</v>
      </c>
      <c r="B8829">
        <v>68.5200000000018</v>
      </c>
      <c r="C8829">
        <v>-1.15119218943853</v>
      </c>
      <c r="D8829" t="s">
        <v>5</v>
      </c>
    </row>
    <row r="8830" spans="1:4">
      <c r="A8830" t="s">
        <v>8833</v>
      </c>
      <c r="B8830">
        <v>68.4500000000018</v>
      </c>
      <c r="C8830">
        <v>-1.15135046724448</v>
      </c>
      <c r="D8830" t="s">
        <v>5</v>
      </c>
    </row>
    <row r="8831" spans="1:4">
      <c r="A8831" t="s">
        <v>8834</v>
      </c>
      <c r="B8831">
        <v>68.2900000000018</v>
      </c>
      <c r="C8831">
        <v>-1.15171187511662</v>
      </c>
      <c r="D8831" t="s">
        <v>5</v>
      </c>
    </row>
    <row r="8832" spans="1:4">
      <c r="A8832" t="s">
        <v>8835</v>
      </c>
      <c r="B8832">
        <v>68.7700000000018</v>
      </c>
      <c r="C8832">
        <v>-1.15063019178106</v>
      </c>
      <c r="D8832" t="s">
        <v>5</v>
      </c>
    </row>
    <row r="8833" spans="1:4">
      <c r="A8833" t="s">
        <v>8836</v>
      </c>
      <c r="B8833">
        <v>69.0900000000019</v>
      </c>
      <c r="C8833">
        <v>-1.14990403627733</v>
      </c>
      <c r="D8833" t="s">
        <v>5</v>
      </c>
    </row>
    <row r="8834" spans="1:4">
      <c r="A8834" t="s">
        <v>8837</v>
      </c>
      <c r="B8834">
        <v>69.1400000000019</v>
      </c>
      <c r="C8834">
        <v>-1.14979004896568</v>
      </c>
      <c r="D8834" t="s">
        <v>5</v>
      </c>
    </row>
    <row r="8835" spans="1:4">
      <c r="A8835" t="s">
        <v>8838</v>
      </c>
      <c r="B8835">
        <v>68.9200000000018</v>
      </c>
      <c r="C8835">
        <v>-1.15029195583881</v>
      </c>
      <c r="D8835" t="s">
        <v>5</v>
      </c>
    </row>
    <row r="8836" spans="1:4">
      <c r="A8836" t="s">
        <v>8839</v>
      </c>
      <c r="B8836">
        <v>68.8900000000018</v>
      </c>
      <c r="C8836">
        <v>-1.15036017921146</v>
      </c>
      <c r="D8836" t="s">
        <v>5</v>
      </c>
    </row>
    <row r="8837" spans="1:4">
      <c r="A8837" t="s">
        <v>8840</v>
      </c>
      <c r="B8837">
        <v>69.2300000000019</v>
      </c>
      <c r="C8837">
        <v>-1.14958731769799</v>
      </c>
      <c r="D8837" t="s">
        <v>5</v>
      </c>
    </row>
    <row r="8838" spans="1:4">
      <c r="A8838" t="s">
        <v>8841</v>
      </c>
      <c r="B8838">
        <v>69.3000000000019</v>
      </c>
      <c r="C8838">
        <v>-1.14942741769355</v>
      </c>
      <c r="D8838" t="s">
        <v>5</v>
      </c>
    </row>
    <row r="8839" spans="1:4">
      <c r="A8839" t="s">
        <v>8842</v>
      </c>
      <c r="B8839">
        <v>69.5300000000019</v>
      </c>
      <c r="C8839">
        <v>-1.14890150127202</v>
      </c>
      <c r="D8839" t="s">
        <v>5</v>
      </c>
    </row>
    <row r="8840" spans="1:4">
      <c r="A8840" t="s">
        <v>8843</v>
      </c>
      <c r="B8840">
        <v>69.7200000000019</v>
      </c>
      <c r="C8840">
        <v>-1.1484656114392</v>
      </c>
      <c r="D8840" t="s">
        <v>5</v>
      </c>
    </row>
    <row r="8841" spans="1:4">
      <c r="A8841" t="s">
        <v>8844</v>
      </c>
      <c r="B8841">
        <v>69.7600000000019</v>
      </c>
      <c r="C8841">
        <v>-1.14837359507838</v>
      </c>
      <c r="D8841" t="s">
        <v>5</v>
      </c>
    </row>
    <row r="8842" spans="1:4">
      <c r="A8842" t="s">
        <v>8845</v>
      </c>
      <c r="B8842">
        <v>69.7000000000019</v>
      </c>
      <c r="C8842">
        <v>-1.14851169876212</v>
      </c>
      <c r="D8842" t="s">
        <v>5</v>
      </c>
    </row>
    <row r="8843" spans="1:4">
      <c r="A8843" t="s">
        <v>8846</v>
      </c>
      <c r="B8843">
        <v>69.6500000000019</v>
      </c>
      <c r="C8843">
        <v>-1.14862668609517</v>
      </c>
      <c r="D8843" t="s">
        <v>5</v>
      </c>
    </row>
    <row r="8844" spans="1:4">
      <c r="A8844" t="s">
        <v>8847</v>
      </c>
      <c r="B8844">
        <v>69.8000000000019</v>
      </c>
      <c r="C8844">
        <v>-1.14828197173566</v>
      </c>
      <c r="D8844" t="s">
        <v>5</v>
      </c>
    </row>
    <row r="8845" spans="1:4">
      <c r="A8845" t="s">
        <v>8848</v>
      </c>
      <c r="B8845">
        <v>69.9700000000019</v>
      </c>
      <c r="C8845">
        <v>-1.14789045589937</v>
      </c>
      <c r="D8845" t="s">
        <v>5</v>
      </c>
    </row>
    <row r="8846" spans="1:4">
      <c r="A8846" t="s">
        <v>8849</v>
      </c>
      <c r="B8846">
        <v>70.1700000000019</v>
      </c>
      <c r="C8846">
        <v>-1.14742872993685</v>
      </c>
      <c r="D8846" t="s">
        <v>5</v>
      </c>
    </row>
    <row r="8847" spans="1:4">
      <c r="A8847" t="s">
        <v>8850</v>
      </c>
      <c r="B8847">
        <v>70.0300000000019</v>
      </c>
      <c r="C8847">
        <v>-1.1477528593253</v>
      </c>
      <c r="D8847" t="s">
        <v>5</v>
      </c>
    </row>
    <row r="8848" spans="1:4">
      <c r="A8848" t="s">
        <v>8851</v>
      </c>
      <c r="B8848">
        <v>69.5300000000019</v>
      </c>
      <c r="C8848">
        <v>-1.14890815006595</v>
      </c>
      <c r="D8848" t="s">
        <v>5</v>
      </c>
    </row>
    <row r="8849" spans="1:4">
      <c r="A8849" t="s">
        <v>8852</v>
      </c>
      <c r="B8849">
        <v>69.4400000000019</v>
      </c>
      <c r="C8849">
        <v>-1.14911460698482</v>
      </c>
      <c r="D8849" t="s">
        <v>5</v>
      </c>
    </row>
    <row r="8850" spans="1:4">
      <c r="A8850" t="s">
        <v>8853</v>
      </c>
      <c r="B8850">
        <v>70.0100000000019</v>
      </c>
      <c r="C8850">
        <v>-1.14780874120551</v>
      </c>
      <c r="D8850" t="s">
        <v>5</v>
      </c>
    </row>
    <row r="8851" spans="1:4">
      <c r="A8851" t="s">
        <v>8854</v>
      </c>
      <c r="B8851">
        <v>70.3500000000019</v>
      </c>
      <c r="C8851">
        <v>-1.14702346185245</v>
      </c>
      <c r="D8851" t="s">
        <v>5</v>
      </c>
    </row>
    <row r="8852" spans="1:4">
      <c r="A8852" t="s">
        <v>8855</v>
      </c>
      <c r="B8852">
        <v>70.5200000000019</v>
      </c>
      <c r="C8852">
        <v>-1.14662892455702</v>
      </c>
      <c r="D8852" t="s">
        <v>5</v>
      </c>
    </row>
    <row r="8853" spans="1:4">
      <c r="A8853" t="s">
        <v>8856</v>
      </c>
      <c r="B8853">
        <v>70.4800000000019</v>
      </c>
      <c r="C8853">
        <v>-1.14672198064929</v>
      </c>
      <c r="D8853" t="s">
        <v>5</v>
      </c>
    </row>
    <row r="8854" spans="1:4">
      <c r="A8854" t="s">
        <v>8857</v>
      </c>
      <c r="B8854">
        <v>70.2100000000019</v>
      </c>
      <c r="C8854">
        <v>-1.14734975278595</v>
      </c>
      <c r="D8854" t="s">
        <v>5</v>
      </c>
    </row>
    <row r="8855" spans="1:4">
      <c r="A8855" t="s">
        <v>8858</v>
      </c>
      <c r="B8855">
        <v>70.4300000000019</v>
      </c>
      <c r="C8855">
        <v>-1.14684020184552</v>
      </c>
      <c r="D8855" t="s">
        <v>5</v>
      </c>
    </row>
    <row r="8856" spans="1:4">
      <c r="A8856" t="s">
        <v>8859</v>
      </c>
      <c r="B8856">
        <v>70.2500000000019</v>
      </c>
      <c r="C8856">
        <v>-1.14725840943458</v>
      </c>
      <c r="D8856" t="s">
        <v>5</v>
      </c>
    </row>
    <row r="8857" spans="1:4">
      <c r="A8857" t="s">
        <v>8860</v>
      </c>
      <c r="B8857">
        <v>70.2900000000019</v>
      </c>
      <c r="C8857">
        <v>-1.14716571254011</v>
      </c>
      <c r="D8857" t="s">
        <v>5</v>
      </c>
    </row>
    <row r="8858" spans="1:4">
      <c r="A8858" t="s">
        <v>8861</v>
      </c>
      <c r="B8858">
        <v>69.9600000000019</v>
      </c>
      <c r="C8858">
        <v>-1.14793089711619</v>
      </c>
      <c r="D8858" t="s">
        <v>5</v>
      </c>
    </row>
    <row r="8859" spans="1:4">
      <c r="A8859" t="s">
        <v>8862</v>
      </c>
      <c r="B8859">
        <v>70.1400000000019</v>
      </c>
      <c r="C8859">
        <v>-1.14751549245353</v>
      </c>
      <c r="D8859" t="s">
        <v>5</v>
      </c>
    </row>
    <row r="8860" spans="1:4">
      <c r="A8860" t="s">
        <v>8863</v>
      </c>
      <c r="B8860">
        <v>70.1400000000019</v>
      </c>
      <c r="C8860">
        <v>-1.14751549245353</v>
      </c>
      <c r="D8860" t="s">
        <v>5</v>
      </c>
    </row>
    <row r="8861" spans="1:4">
      <c r="A8861" t="s">
        <v>8864</v>
      </c>
      <c r="B8861">
        <v>70.1000000000019</v>
      </c>
      <c r="C8861">
        <v>-1.14760804150108</v>
      </c>
      <c r="D8861" t="s">
        <v>5</v>
      </c>
    </row>
    <row r="8862" spans="1:4">
      <c r="A8862" t="s">
        <v>8865</v>
      </c>
      <c r="B8862">
        <v>70.0200000000019</v>
      </c>
      <c r="C8862">
        <v>-1.14779303397672</v>
      </c>
      <c r="D8862" t="s">
        <v>5</v>
      </c>
    </row>
    <row r="8863" spans="1:4">
      <c r="A8863" t="s">
        <v>8866</v>
      </c>
      <c r="B8863">
        <v>69.8700000000019</v>
      </c>
      <c r="C8863">
        <v>-1.14813949856934</v>
      </c>
      <c r="D8863" t="s">
        <v>5</v>
      </c>
    </row>
    <row r="8864" spans="1:4">
      <c r="A8864" t="s">
        <v>8867</v>
      </c>
      <c r="B8864">
        <v>70.0100000000019</v>
      </c>
      <c r="C8864">
        <v>-1.14781682583468</v>
      </c>
      <c r="D8864" t="s">
        <v>5</v>
      </c>
    </row>
    <row r="8865" spans="1:4">
      <c r="A8865" t="s">
        <v>8868</v>
      </c>
      <c r="B8865">
        <v>70.3300000000019</v>
      </c>
      <c r="C8865">
        <v>-1.1470778132908</v>
      </c>
      <c r="D8865" t="s">
        <v>5</v>
      </c>
    </row>
    <row r="8866" spans="1:4">
      <c r="A8866" t="s">
        <v>8869</v>
      </c>
      <c r="B8866">
        <v>70.8000000000019</v>
      </c>
      <c r="C8866">
        <v>-1.14598744995785</v>
      </c>
      <c r="D8866" t="s">
        <v>5</v>
      </c>
    </row>
    <row r="8867" spans="1:4">
      <c r="A8867" t="s">
        <v>8870</v>
      </c>
      <c r="B8867">
        <v>70.6900000000019</v>
      </c>
      <c r="C8867">
        <v>-1.14624433544353</v>
      </c>
      <c r="D8867" t="s">
        <v>5</v>
      </c>
    </row>
    <row r="8868" spans="1:4">
      <c r="A8868" t="s">
        <v>8871</v>
      </c>
      <c r="B8868">
        <v>70.7000000000019</v>
      </c>
      <c r="C8868">
        <v>-1.14622101855728</v>
      </c>
      <c r="D8868" t="s">
        <v>5</v>
      </c>
    </row>
    <row r="8869" spans="1:4">
      <c r="A8869" t="s">
        <v>8872</v>
      </c>
      <c r="B8869">
        <v>70.5300000000019</v>
      </c>
      <c r="C8869">
        <v>-1.14661746168958</v>
      </c>
      <c r="D8869" t="s">
        <v>5</v>
      </c>
    </row>
    <row r="8870" spans="1:4">
      <c r="A8870" t="s">
        <v>8873</v>
      </c>
      <c r="B8870">
        <v>70.5800000000019</v>
      </c>
      <c r="C8870">
        <v>-1.14650114181406</v>
      </c>
      <c r="D8870" t="s">
        <v>5</v>
      </c>
    </row>
    <row r="8871" spans="1:4">
      <c r="A8871" t="s">
        <v>8874</v>
      </c>
      <c r="B8871">
        <v>70.4100000000019</v>
      </c>
      <c r="C8871">
        <v>-1.14689690956055</v>
      </c>
      <c r="D8871" t="s">
        <v>5</v>
      </c>
    </row>
    <row r="8872" spans="1:4">
      <c r="A8872" t="s">
        <v>8875</v>
      </c>
      <c r="B8872">
        <v>69.9400000000019</v>
      </c>
      <c r="C8872">
        <v>-1.14798844915311</v>
      </c>
      <c r="D8872" t="s">
        <v>5</v>
      </c>
    </row>
    <row r="8873" spans="1:4">
      <c r="A8873" t="s">
        <v>8876</v>
      </c>
      <c r="B8873">
        <v>70.0300000000019</v>
      </c>
      <c r="C8873">
        <v>-1.14778083554526</v>
      </c>
      <c r="D8873" t="s">
        <v>5</v>
      </c>
    </row>
    <row r="8874" spans="1:4">
      <c r="A8874" t="s">
        <v>8877</v>
      </c>
      <c r="B8874">
        <v>70.4100000000019</v>
      </c>
      <c r="C8874">
        <v>-1.14690311819406</v>
      </c>
      <c r="D8874" t="s">
        <v>5</v>
      </c>
    </row>
    <row r="8875" spans="1:4">
      <c r="A8875" t="s">
        <v>8878</v>
      </c>
      <c r="B8875">
        <v>70.2300000000019</v>
      </c>
      <c r="C8875">
        <v>-1.14732112288958</v>
      </c>
      <c r="D8875" t="s">
        <v>5</v>
      </c>
    </row>
    <row r="8876" spans="1:4">
      <c r="A8876" t="s">
        <v>8879</v>
      </c>
      <c r="B8876">
        <v>70.2500000000019</v>
      </c>
      <c r="C8876">
        <v>-1.1472747969622</v>
      </c>
      <c r="D8876" t="s">
        <v>5</v>
      </c>
    </row>
    <row r="8877" spans="1:4">
      <c r="A8877" t="s">
        <v>8880</v>
      </c>
      <c r="B8877">
        <v>69.9500000000019</v>
      </c>
      <c r="C8877">
        <v>-1.14796988370609</v>
      </c>
      <c r="D8877" t="s">
        <v>5</v>
      </c>
    </row>
    <row r="8878" spans="1:4">
      <c r="A8878" t="s">
        <v>8881</v>
      </c>
      <c r="B8878">
        <v>70.0200000000019</v>
      </c>
      <c r="C8878">
        <v>-1.14780839238278</v>
      </c>
      <c r="D8878" t="s">
        <v>5</v>
      </c>
    </row>
    <row r="8879" spans="1:4">
      <c r="A8879" t="s">
        <v>8882</v>
      </c>
      <c r="B8879">
        <v>70.0900000000019</v>
      </c>
      <c r="C8879">
        <v>-1.14764673961426</v>
      </c>
      <c r="D8879" t="s">
        <v>5</v>
      </c>
    </row>
    <row r="8880" spans="1:4">
      <c r="A8880" t="s">
        <v>8883</v>
      </c>
      <c r="B8880">
        <v>70.0100000000019</v>
      </c>
      <c r="C8880">
        <v>-1.14783167014422</v>
      </c>
      <c r="D8880" t="s">
        <v>5</v>
      </c>
    </row>
    <row r="8881" spans="1:4">
      <c r="A8881" t="s">
        <v>8884</v>
      </c>
      <c r="B8881">
        <v>70.2500000000019</v>
      </c>
      <c r="C8881">
        <v>-1.14727751251132</v>
      </c>
      <c r="D8881" t="s">
        <v>5</v>
      </c>
    </row>
    <row r="8882" spans="1:4">
      <c r="A8882" t="s">
        <v>8885</v>
      </c>
      <c r="B8882">
        <v>70.2000000000019</v>
      </c>
      <c r="C8882">
        <v>-1.14739335643641</v>
      </c>
      <c r="D8882" t="s">
        <v>5</v>
      </c>
    </row>
    <row r="8883" spans="1:4">
      <c r="A8883" t="s">
        <v>8886</v>
      </c>
      <c r="B8883">
        <v>70.0400000000019</v>
      </c>
      <c r="C8883">
        <v>-1.14776379296499</v>
      </c>
      <c r="D8883" t="s">
        <v>5</v>
      </c>
    </row>
    <row r="8884" spans="1:4">
      <c r="A8884" t="s">
        <v>8887</v>
      </c>
      <c r="B8884">
        <v>69.4100000000019</v>
      </c>
      <c r="C8884">
        <v>-1.14921905477152</v>
      </c>
      <c r="D8884" t="s">
        <v>5</v>
      </c>
    </row>
    <row r="8885" spans="1:4">
      <c r="A8885" t="s">
        <v>8888</v>
      </c>
      <c r="B8885">
        <v>69.0700000000019</v>
      </c>
      <c r="C8885">
        <v>-1.14999730566163</v>
      </c>
      <c r="D8885" t="s">
        <v>5</v>
      </c>
    </row>
    <row r="8886" spans="1:4">
      <c r="A8886" t="s">
        <v>8889</v>
      </c>
      <c r="B8886">
        <v>69.3700000000019</v>
      </c>
      <c r="C8886">
        <v>-1.14931399397003</v>
      </c>
      <c r="D8886" t="s">
        <v>5</v>
      </c>
    </row>
    <row r="8887" spans="1:4">
      <c r="A8887" t="s">
        <v>8890</v>
      </c>
      <c r="B8887">
        <v>68.8600000000019</v>
      </c>
      <c r="C8887">
        <v>-1.15048064747214</v>
      </c>
      <c r="D8887" t="s">
        <v>5</v>
      </c>
    </row>
    <row r="8888" spans="1:4">
      <c r="A8888" t="s">
        <v>8891</v>
      </c>
      <c r="B8888">
        <v>69.4600000000019</v>
      </c>
      <c r="C8888">
        <v>-1.14911827937883</v>
      </c>
      <c r="D8888" t="s">
        <v>5</v>
      </c>
    </row>
    <row r="8889" spans="1:4">
      <c r="A8889" t="s">
        <v>8892</v>
      </c>
      <c r="B8889">
        <v>69.9400000000019</v>
      </c>
      <c r="C8889">
        <v>-1.14801897032479</v>
      </c>
      <c r="D8889" t="s">
        <v>5</v>
      </c>
    </row>
    <row r="8890" spans="1:4">
      <c r="A8890" t="s">
        <v>8893</v>
      </c>
      <c r="B8890">
        <v>70.2200000000019</v>
      </c>
      <c r="C8890">
        <v>-1.14737330570143</v>
      </c>
      <c r="D8890" t="s">
        <v>5</v>
      </c>
    </row>
    <row r="8891" spans="1:4">
      <c r="A8891" t="s">
        <v>8894</v>
      </c>
      <c r="B8891">
        <v>69.7400000000019</v>
      </c>
      <c r="C8891">
        <v>-1.14848457288491</v>
      </c>
      <c r="D8891" t="s">
        <v>5</v>
      </c>
    </row>
    <row r="8892" spans="1:4">
      <c r="A8892" t="s">
        <v>8895</v>
      </c>
      <c r="B8892">
        <v>70.0400000000019</v>
      </c>
      <c r="C8892">
        <v>-1.14779481122439</v>
      </c>
      <c r="D8892" t="s">
        <v>5</v>
      </c>
    </row>
    <row r="8893" spans="1:4">
      <c r="A8893" t="s">
        <v>8896</v>
      </c>
      <c r="B8893">
        <v>69.8900000000019</v>
      </c>
      <c r="C8893">
        <v>-1.14814116927122</v>
      </c>
      <c r="D8893" t="s">
        <v>5</v>
      </c>
    </row>
    <row r="8894" spans="1:4">
      <c r="A8894" t="s">
        <v>8897</v>
      </c>
      <c r="B8894">
        <v>69.7600000000019</v>
      </c>
      <c r="C8894">
        <v>-1.14844070199639</v>
      </c>
      <c r="D8894" t="s">
        <v>5</v>
      </c>
    </row>
    <row r="8895" spans="1:4">
      <c r="A8895" t="s">
        <v>8898</v>
      </c>
      <c r="B8895">
        <v>69.6400000000019</v>
      </c>
      <c r="C8895">
        <v>-1.14871667849144</v>
      </c>
      <c r="D8895" t="s">
        <v>5</v>
      </c>
    </row>
    <row r="8896" spans="1:4">
      <c r="A8896" t="s">
        <v>8899</v>
      </c>
      <c r="B8896">
        <v>69.2000000000019</v>
      </c>
      <c r="C8896">
        <v>-1.14972684862977</v>
      </c>
      <c r="D8896" t="s">
        <v>5</v>
      </c>
    </row>
    <row r="8897" spans="1:4">
      <c r="A8897" t="s">
        <v>8900</v>
      </c>
      <c r="B8897">
        <v>69.1400000000019</v>
      </c>
      <c r="C8897">
        <v>-1.14986372323312</v>
      </c>
      <c r="D8897" t="s">
        <v>5</v>
      </c>
    </row>
    <row r="8898" spans="1:4">
      <c r="A8898" t="s">
        <v>8901</v>
      </c>
      <c r="B8898">
        <v>68.9300000000019</v>
      </c>
      <c r="C8898">
        <v>-1.15034236861347</v>
      </c>
      <c r="D8898" t="s">
        <v>5</v>
      </c>
    </row>
    <row r="8899" spans="1:4">
      <c r="A8899" t="s">
        <v>8902</v>
      </c>
      <c r="B8899">
        <v>68.4900000000019</v>
      </c>
      <c r="C8899">
        <v>-1.15134218931745</v>
      </c>
      <c r="D8899" t="s">
        <v>5</v>
      </c>
    </row>
    <row r="8900" spans="1:4">
      <c r="A8900" t="s">
        <v>8903</v>
      </c>
      <c r="B8900">
        <v>68.3500000000019</v>
      </c>
      <c r="C8900">
        <v>-1.15165827035937</v>
      </c>
      <c r="D8900" t="s">
        <v>5</v>
      </c>
    </row>
    <row r="8901" spans="1:4">
      <c r="A8901" t="s">
        <v>8904</v>
      </c>
      <c r="B8901">
        <v>67.9000000000019</v>
      </c>
      <c r="C8901">
        <v>-1.15267216413524</v>
      </c>
      <c r="D8901" t="s">
        <v>5</v>
      </c>
    </row>
    <row r="8902" spans="1:4">
      <c r="A8902" t="s">
        <v>8905</v>
      </c>
      <c r="B8902">
        <v>67.9100000000019</v>
      </c>
      <c r="C8902">
        <v>-1.15264978248405</v>
      </c>
      <c r="D8902" t="s">
        <v>5</v>
      </c>
    </row>
    <row r="8903" spans="1:4">
      <c r="A8903" t="s">
        <v>8906</v>
      </c>
      <c r="B8903">
        <v>68.2800000000019</v>
      </c>
      <c r="C8903">
        <v>-1.15182153944647</v>
      </c>
      <c r="D8903" t="s">
        <v>5</v>
      </c>
    </row>
    <row r="8904" spans="1:4">
      <c r="A8904" t="s">
        <v>8907</v>
      </c>
      <c r="B8904">
        <v>68.2600000000019</v>
      </c>
      <c r="C8904">
        <v>-1.15186655194234</v>
      </c>
      <c r="D8904" t="s">
        <v>5</v>
      </c>
    </row>
    <row r="8905" spans="1:4">
      <c r="A8905" t="s">
        <v>8908</v>
      </c>
      <c r="B8905">
        <v>68.5400000000019</v>
      </c>
      <c r="C8905">
        <v>-1.15123656163978</v>
      </c>
      <c r="D8905" t="s">
        <v>5</v>
      </c>
    </row>
    <row r="8906" spans="1:4">
      <c r="A8906" t="s">
        <v>8909</v>
      </c>
      <c r="B8906">
        <v>68.6700000000019</v>
      </c>
      <c r="C8906">
        <v>-1.15094287123789</v>
      </c>
      <c r="D8906" t="s">
        <v>5</v>
      </c>
    </row>
    <row r="8907" spans="1:4">
      <c r="A8907" t="s">
        <v>8910</v>
      </c>
      <c r="B8907">
        <v>69.2400000000019</v>
      </c>
      <c r="C8907">
        <v>-1.1496527139863</v>
      </c>
      <c r="D8907" t="s">
        <v>5</v>
      </c>
    </row>
    <row r="8908" spans="1:4">
      <c r="A8908" t="s">
        <v>8911</v>
      </c>
      <c r="B8908">
        <v>69.1300000000019</v>
      </c>
      <c r="C8908">
        <v>-1.14990374134475</v>
      </c>
      <c r="D8908" t="s">
        <v>5</v>
      </c>
    </row>
    <row r="8909" spans="1:4">
      <c r="A8909" t="s">
        <v>8912</v>
      </c>
      <c r="B8909">
        <v>69.0700000000019</v>
      </c>
      <c r="C8909">
        <v>-1.15004044748428</v>
      </c>
      <c r="D8909" t="s">
        <v>5</v>
      </c>
    </row>
    <row r="8910" spans="1:4">
      <c r="A8910" t="s">
        <v>8913</v>
      </c>
      <c r="B8910">
        <v>69.3000000000019</v>
      </c>
      <c r="C8910">
        <v>-1.14951686250806</v>
      </c>
      <c r="D8910" t="s">
        <v>5</v>
      </c>
    </row>
    <row r="8911" spans="1:4">
      <c r="A8911" t="s">
        <v>8914</v>
      </c>
      <c r="B8911">
        <v>69.7100000000019</v>
      </c>
      <c r="C8911">
        <v>-1.14858041768763</v>
      </c>
      <c r="D8911" t="s">
        <v>5</v>
      </c>
    </row>
    <row r="8912" spans="1:4">
      <c r="A8912" t="s">
        <v>8915</v>
      </c>
      <c r="B8912">
        <v>70.170000000002</v>
      </c>
      <c r="C8912">
        <v>-1.14752359289881</v>
      </c>
      <c r="D8912" t="s">
        <v>5</v>
      </c>
    </row>
    <row r="8913" spans="1:4">
      <c r="A8913" t="s">
        <v>8916</v>
      </c>
      <c r="B8913">
        <v>69.960000000002</v>
      </c>
      <c r="C8913">
        <v>-1.14800921918266</v>
      </c>
      <c r="D8913" t="s">
        <v>5</v>
      </c>
    </row>
    <row r="8914" spans="1:4">
      <c r="A8914" t="s">
        <v>8917</v>
      </c>
      <c r="B8914">
        <v>70.020000000002</v>
      </c>
      <c r="C8914">
        <v>-1.14787088530494</v>
      </c>
      <c r="D8914" t="s">
        <v>5</v>
      </c>
    </row>
    <row r="8915" spans="1:4">
      <c r="A8915" t="s">
        <v>8918</v>
      </c>
      <c r="B8915">
        <v>70.480000000002</v>
      </c>
      <c r="C8915">
        <v>-1.14680941678422</v>
      </c>
      <c r="D8915" t="s">
        <v>5</v>
      </c>
    </row>
    <row r="8916" spans="1:4">
      <c r="A8916" t="s">
        <v>8919</v>
      </c>
      <c r="B8916">
        <v>70.590000000002</v>
      </c>
      <c r="C8916">
        <v>-1.14655393069335</v>
      </c>
      <c r="D8916" t="s">
        <v>5</v>
      </c>
    </row>
    <row r="8917" spans="1:4">
      <c r="A8917" t="s">
        <v>8920</v>
      </c>
      <c r="B8917">
        <v>70.790000000002</v>
      </c>
      <c r="C8917">
        <v>-1.14608868666899</v>
      </c>
      <c r="D8917" t="s">
        <v>5</v>
      </c>
    </row>
    <row r="8918" spans="1:4">
      <c r="A8918" t="s">
        <v>8921</v>
      </c>
      <c r="B8918">
        <v>71.070000000002</v>
      </c>
      <c r="C8918">
        <v>-1.14543550482685</v>
      </c>
      <c r="D8918" t="s">
        <v>5</v>
      </c>
    </row>
    <row r="8919" spans="1:4">
      <c r="A8919" t="s">
        <v>8922</v>
      </c>
      <c r="B8919">
        <v>71.380000000002</v>
      </c>
      <c r="C8919">
        <v>-1.14470949010417</v>
      </c>
      <c r="D8919" t="s">
        <v>5</v>
      </c>
    </row>
    <row r="8920" spans="1:4">
      <c r="A8920" t="s">
        <v>8923</v>
      </c>
      <c r="B8920">
        <v>71.490000000002</v>
      </c>
      <c r="C8920">
        <v>-1.14445075315329</v>
      </c>
      <c r="D8920" t="s">
        <v>5</v>
      </c>
    </row>
    <row r="8921" spans="1:4">
      <c r="A8921" t="s">
        <v>8924</v>
      </c>
      <c r="B8921">
        <v>71.440000000002</v>
      </c>
      <c r="C8921">
        <v>-1.14456854181847</v>
      </c>
      <c r="D8921" t="s">
        <v>5</v>
      </c>
    </row>
    <row r="8922" spans="1:4">
      <c r="A8922" t="s">
        <v>8925</v>
      </c>
      <c r="B8922">
        <v>71.380000000002</v>
      </c>
      <c r="C8922">
        <v>-1.14470978929004</v>
      </c>
      <c r="D8922" t="s">
        <v>5</v>
      </c>
    </row>
    <row r="8923" spans="1:4">
      <c r="A8923" t="s">
        <v>8926</v>
      </c>
      <c r="B8923">
        <v>71.290000000002</v>
      </c>
      <c r="C8923">
        <v>-1.14492148240448</v>
      </c>
      <c r="D8923" t="s">
        <v>5</v>
      </c>
    </row>
    <row r="8924" spans="1:4">
      <c r="A8924" t="s">
        <v>8927</v>
      </c>
      <c r="B8924">
        <v>71.540000000002</v>
      </c>
      <c r="C8924">
        <v>-1.14433418834158</v>
      </c>
      <c r="D8924" t="s">
        <v>5</v>
      </c>
    </row>
    <row r="8925" spans="1:4">
      <c r="A8925" t="s">
        <v>8928</v>
      </c>
      <c r="B8925">
        <v>71.760000000002</v>
      </c>
      <c r="C8925">
        <v>-1.14381556351795</v>
      </c>
      <c r="D8925" t="s">
        <v>5</v>
      </c>
    </row>
    <row r="8926" spans="1:4">
      <c r="A8926" t="s">
        <v>8929</v>
      </c>
      <c r="B8926">
        <v>71.910000000002</v>
      </c>
      <c r="C8926">
        <v>-1.14346087160166</v>
      </c>
      <c r="D8926" t="s">
        <v>5</v>
      </c>
    </row>
    <row r="8927" spans="1:4">
      <c r="A8927" t="s">
        <v>8930</v>
      </c>
      <c r="B8927">
        <v>71.520000000002</v>
      </c>
      <c r="C8927">
        <v>-1.14438499423645</v>
      </c>
      <c r="D8927" t="s">
        <v>5</v>
      </c>
    </row>
    <row r="8928" spans="1:4">
      <c r="A8928" t="s">
        <v>8931</v>
      </c>
      <c r="B8928">
        <v>72.040000000002</v>
      </c>
      <c r="C8928">
        <v>-1.14315954973585</v>
      </c>
      <c r="D8928" t="s">
        <v>5</v>
      </c>
    </row>
    <row r="8929" spans="1:4">
      <c r="A8929" t="s">
        <v>8932</v>
      </c>
      <c r="B8929">
        <v>72.160000000002</v>
      </c>
      <c r="C8929">
        <v>-1.14287471357764</v>
      </c>
      <c r="D8929" t="s">
        <v>5</v>
      </c>
    </row>
    <row r="8930" spans="1:4">
      <c r="A8930" t="s">
        <v>8933</v>
      </c>
      <c r="B8930">
        <v>72.500000000002</v>
      </c>
      <c r="C8930">
        <v>-1.14206633571879</v>
      </c>
      <c r="D8930" t="s">
        <v>5</v>
      </c>
    </row>
    <row r="8931" spans="1:4">
      <c r="A8931" t="s">
        <v>8934</v>
      </c>
      <c r="B8931">
        <v>72.660000000002</v>
      </c>
      <c r="C8931">
        <v>-1.14168413860244</v>
      </c>
      <c r="D8931" t="s">
        <v>5</v>
      </c>
    </row>
    <row r="8932" spans="1:4">
      <c r="A8932" t="s">
        <v>8935</v>
      </c>
      <c r="B8932">
        <v>72.640000000002</v>
      </c>
      <c r="C8932">
        <v>-1.1417320184435</v>
      </c>
      <c r="D8932" t="s">
        <v>5</v>
      </c>
    </row>
    <row r="8933" spans="1:4">
      <c r="A8933" t="s">
        <v>8936</v>
      </c>
      <c r="B8933">
        <v>73.000000000002</v>
      </c>
      <c r="C8933">
        <v>-1.14087041859433</v>
      </c>
      <c r="D8933" t="s">
        <v>5</v>
      </c>
    </row>
    <row r="8934" spans="1:4">
      <c r="A8934" t="s">
        <v>8937</v>
      </c>
      <c r="B8934">
        <v>72.840000000002</v>
      </c>
      <c r="C8934">
        <v>-1.14125524029865</v>
      </c>
      <c r="D8934" t="s">
        <v>5</v>
      </c>
    </row>
    <row r="8935" spans="1:4">
      <c r="A8935" t="s">
        <v>8938</v>
      </c>
      <c r="B8935">
        <v>72.580000000002</v>
      </c>
      <c r="C8935">
        <v>-1.14187920195968</v>
      </c>
      <c r="D8935" t="s">
        <v>5</v>
      </c>
    </row>
    <row r="8936" spans="1:4">
      <c r="A8936" t="s">
        <v>8939</v>
      </c>
      <c r="B8936">
        <v>72.990000000002</v>
      </c>
      <c r="C8936">
        <v>-1.14089878713872</v>
      </c>
      <c r="D8936" t="s">
        <v>5</v>
      </c>
    </row>
    <row r="8937" spans="1:4">
      <c r="A8937" t="s">
        <v>8940</v>
      </c>
      <c r="B8937">
        <v>73.2000000000021</v>
      </c>
      <c r="C8937">
        <v>-1.14039380269212</v>
      </c>
      <c r="D8937" t="s">
        <v>5</v>
      </c>
    </row>
    <row r="8938" spans="1:4">
      <c r="A8938" t="s">
        <v>8941</v>
      </c>
      <c r="B8938">
        <v>73.1500000000021</v>
      </c>
      <c r="C8938">
        <v>-1.1405143820189</v>
      </c>
      <c r="D8938" t="s">
        <v>5</v>
      </c>
    </row>
    <row r="8939" spans="1:4">
      <c r="A8939" t="s">
        <v>8942</v>
      </c>
      <c r="B8939">
        <v>73.170000000002</v>
      </c>
      <c r="C8939">
        <v>-1.14046618325588</v>
      </c>
      <c r="D8939" t="s">
        <v>5</v>
      </c>
    </row>
    <row r="8940" spans="1:4">
      <c r="A8940" t="s">
        <v>8943</v>
      </c>
      <c r="B8940">
        <v>73.070000000002</v>
      </c>
      <c r="C8940">
        <v>-1.14070724294329</v>
      </c>
      <c r="D8940" t="s">
        <v>5</v>
      </c>
    </row>
    <row r="8941" spans="1:4">
      <c r="A8941" t="s">
        <v>8944</v>
      </c>
      <c r="B8941">
        <v>73.1200000000021</v>
      </c>
      <c r="C8941">
        <v>-1.14058687805079</v>
      </c>
      <c r="D8941" t="s">
        <v>5</v>
      </c>
    </row>
    <row r="8942" spans="1:4">
      <c r="A8942" t="s">
        <v>8945</v>
      </c>
      <c r="B8942">
        <v>72.800000000002</v>
      </c>
      <c r="C8942">
        <v>-1.1413577401238</v>
      </c>
      <c r="D8942" t="s">
        <v>5</v>
      </c>
    </row>
    <row r="8943" spans="1:4">
      <c r="A8943" t="s">
        <v>8946</v>
      </c>
      <c r="B8943">
        <v>73.220000000002</v>
      </c>
      <c r="C8943">
        <v>-1.14035043093416</v>
      </c>
      <c r="D8943" t="s">
        <v>5</v>
      </c>
    </row>
    <row r="8944" spans="1:4">
      <c r="A8944" t="s">
        <v>8947</v>
      </c>
      <c r="B8944">
        <v>73.300000000002</v>
      </c>
      <c r="C8944">
        <v>-1.14015746193343</v>
      </c>
      <c r="D8944" t="s">
        <v>5</v>
      </c>
    </row>
    <row r="8945" spans="1:4">
      <c r="A8945" t="s">
        <v>8948</v>
      </c>
      <c r="B8945">
        <v>72.960000000002</v>
      </c>
      <c r="C8945">
        <v>-1.14097847526784</v>
      </c>
      <c r="D8945" t="s">
        <v>5</v>
      </c>
    </row>
    <row r="8946" spans="1:4">
      <c r="A8946" t="s">
        <v>8949</v>
      </c>
      <c r="B8946">
        <v>73.3000000000021</v>
      </c>
      <c r="C8946">
        <v>-1.14016128792759</v>
      </c>
      <c r="D8946" t="s">
        <v>5</v>
      </c>
    </row>
    <row r="8947" spans="1:4">
      <c r="A8947" t="s">
        <v>8950</v>
      </c>
      <c r="B8947">
        <v>72.890000000002</v>
      </c>
      <c r="C8947">
        <v>-1.14115129061806</v>
      </c>
      <c r="D8947" t="s">
        <v>5</v>
      </c>
    </row>
    <row r="8948" spans="1:4">
      <c r="A8948" t="s">
        <v>8951</v>
      </c>
      <c r="B8948">
        <v>72.270000000002</v>
      </c>
      <c r="C8948">
        <v>-1.1426399469262</v>
      </c>
      <c r="D8948" t="s">
        <v>5</v>
      </c>
    </row>
    <row r="8949" spans="1:4">
      <c r="A8949" t="s">
        <v>8952</v>
      </c>
      <c r="B8949">
        <v>72.130000000002</v>
      </c>
      <c r="C8949">
        <v>-1.14297321132956</v>
      </c>
      <c r="D8949" t="s">
        <v>5</v>
      </c>
    </row>
    <row r="8950" spans="1:4">
      <c r="A8950" t="s">
        <v>8953</v>
      </c>
      <c r="B8950">
        <v>71.700000000002</v>
      </c>
      <c r="C8950">
        <v>-1.14399482239797</v>
      </c>
      <c r="D8950" t="s">
        <v>5</v>
      </c>
    </row>
    <row r="8951" spans="1:4">
      <c r="A8951" t="s">
        <v>8954</v>
      </c>
      <c r="B8951">
        <v>72.220000000002</v>
      </c>
      <c r="C8951">
        <v>-1.14276679493082</v>
      </c>
      <c r="D8951" t="s">
        <v>5</v>
      </c>
    </row>
    <row r="8952" spans="1:4">
      <c r="A8952" t="s">
        <v>8955</v>
      </c>
      <c r="B8952">
        <v>72.300000000002</v>
      </c>
      <c r="C8952">
        <v>-1.14257650730975</v>
      </c>
      <c r="D8952" t="s">
        <v>5</v>
      </c>
    </row>
    <row r="8953" spans="1:4">
      <c r="A8953" t="s">
        <v>8956</v>
      </c>
      <c r="B8953">
        <v>72.8300000000021</v>
      </c>
      <c r="C8953">
        <v>-1.14131445690397</v>
      </c>
      <c r="D8953" t="s">
        <v>5</v>
      </c>
    </row>
    <row r="8954" spans="1:4">
      <c r="A8954" t="s">
        <v>8957</v>
      </c>
      <c r="B8954">
        <v>72.8500000000021</v>
      </c>
      <c r="C8954">
        <v>-1.14126648578603</v>
      </c>
      <c r="D8954" t="s">
        <v>5</v>
      </c>
    </row>
    <row r="8955" spans="1:4">
      <c r="A8955" t="s">
        <v>8958</v>
      </c>
      <c r="B8955">
        <v>72.7000000000021</v>
      </c>
      <c r="C8955">
        <v>-1.14162636794432</v>
      </c>
      <c r="D8955" t="s">
        <v>5</v>
      </c>
    </row>
    <row r="8956" spans="1:4">
      <c r="A8956" t="s">
        <v>8959</v>
      </c>
      <c r="B8956">
        <v>72.6000000000021</v>
      </c>
      <c r="C8956">
        <v>-1.14186579435959</v>
      </c>
      <c r="D8956" t="s">
        <v>5</v>
      </c>
    </row>
    <row r="8957" spans="1:4">
      <c r="A8957" t="s">
        <v>8960</v>
      </c>
      <c r="B8957">
        <v>71.8700000000021</v>
      </c>
      <c r="C8957">
        <v>-1.14361119973533</v>
      </c>
      <c r="D8957" t="s">
        <v>5</v>
      </c>
    </row>
    <row r="8958" spans="1:4">
      <c r="A8958" t="s">
        <v>8961</v>
      </c>
      <c r="B8958">
        <v>72.2000000000021</v>
      </c>
      <c r="C8958">
        <v>-1.14283019511165</v>
      </c>
      <c r="D8958" t="s">
        <v>5</v>
      </c>
    </row>
    <row r="8959" spans="1:4">
      <c r="A8959" t="s">
        <v>8962</v>
      </c>
      <c r="B8959">
        <v>72.2700000000021</v>
      </c>
      <c r="C8959">
        <v>-1.1426637702575</v>
      </c>
      <c r="D8959" t="s">
        <v>5</v>
      </c>
    </row>
    <row r="8960" spans="1:4">
      <c r="A8960" t="s">
        <v>8963</v>
      </c>
      <c r="B8960">
        <v>72.3000000000021</v>
      </c>
      <c r="C8960">
        <v>-1.14259237623539</v>
      </c>
      <c r="D8960" t="s">
        <v>5</v>
      </c>
    </row>
    <row r="8961" spans="1:4">
      <c r="A8961" t="s">
        <v>8964</v>
      </c>
      <c r="B8961">
        <v>72.4000000000021</v>
      </c>
      <c r="C8961">
        <v>-1.14235429741476</v>
      </c>
      <c r="D8961" t="s">
        <v>5</v>
      </c>
    </row>
    <row r="8962" spans="1:4">
      <c r="A8962" t="s">
        <v>8965</v>
      </c>
      <c r="B8962">
        <v>72.9700000000021</v>
      </c>
      <c r="C8962">
        <v>-1.14099537375971</v>
      </c>
      <c r="D8962" t="s">
        <v>5</v>
      </c>
    </row>
    <row r="8963" spans="1:4">
      <c r="A8963" t="s">
        <v>8966</v>
      </c>
      <c r="B8963">
        <v>73.2600000000021</v>
      </c>
      <c r="C8963">
        <v>-1.14029859086596</v>
      </c>
      <c r="D8963" t="s">
        <v>5</v>
      </c>
    </row>
    <row r="8964" spans="1:4">
      <c r="A8964" t="s">
        <v>8967</v>
      </c>
      <c r="B8964">
        <v>73.3200000000021</v>
      </c>
      <c r="C8964">
        <v>-1.14015385822218</v>
      </c>
      <c r="D8964" t="s">
        <v>5</v>
      </c>
    </row>
    <row r="8965" spans="1:4">
      <c r="A8965" t="s">
        <v>8968</v>
      </c>
      <c r="B8965">
        <v>73.3800000000021</v>
      </c>
      <c r="C8965">
        <v>-1.14000900713925</v>
      </c>
      <c r="D8965" t="s">
        <v>5</v>
      </c>
    </row>
    <row r="8966" spans="1:4">
      <c r="A8966" t="s">
        <v>8969</v>
      </c>
      <c r="B8966">
        <v>72.9600000000021</v>
      </c>
      <c r="C8966">
        <v>-1.14102379379383</v>
      </c>
      <c r="D8966" t="s">
        <v>5</v>
      </c>
    </row>
    <row r="8967" spans="1:4">
      <c r="A8967" t="s">
        <v>8970</v>
      </c>
      <c r="B8967">
        <v>73.0000000000021</v>
      </c>
      <c r="C8967">
        <v>-1.14092770379811</v>
      </c>
      <c r="D8967" t="s">
        <v>5</v>
      </c>
    </row>
    <row r="8968" spans="1:4">
      <c r="A8968" t="s">
        <v>8971</v>
      </c>
      <c r="B8968">
        <v>73.2800000000021</v>
      </c>
      <c r="C8968">
        <v>-1.14025470526368</v>
      </c>
      <c r="D8968" t="s">
        <v>5</v>
      </c>
    </row>
    <row r="8969" spans="1:4">
      <c r="A8969" t="s">
        <v>8972</v>
      </c>
      <c r="B8969">
        <v>74.0100000000021</v>
      </c>
      <c r="C8969">
        <v>-1.13849339767145</v>
      </c>
      <c r="D8969" t="s">
        <v>5</v>
      </c>
    </row>
    <row r="8970" spans="1:4">
      <c r="A8970" t="s">
        <v>8973</v>
      </c>
      <c r="B8970">
        <v>74.4800000000021</v>
      </c>
      <c r="C8970">
        <v>-1.13734821994022</v>
      </c>
      <c r="D8970" t="s">
        <v>5</v>
      </c>
    </row>
    <row r="8971" spans="1:4">
      <c r="A8971" t="s">
        <v>8974</v>
      </c>
      <c r="B8971">
        <v>74.4600000000021</v>
      </c>
      <c r="C8971">
        <v>-1.13739725842033</v>
      </c>
      <c r="D8971" t="s">
        <v>5</v>
      </c>
    </row>
    <row r="8972" spans="1:4">
      <c r="A8972" t="s">
        <v>8975</v>
      </c>
      <c r="B8972">
        <v>73.8000000000021</v>
      </c>
      <c r="C8972">
        <v>-1.13901509359551</v>
      </c>
      <c r="D8972" t="s">
        <v>5</v>
      </c>
    </row>
    <row r="8973" spans="1:4">
      <c r="A8973" t="s">
        <v>8976</v>
      </c>
      <c r="B8973">
        <v>74.0100000000021</v>
      </c>
      <c r="C8973">
        <v>-1.13850493145398</v>
      </c>
      <c r="D8973" t="s">
        <v>5</v>
      </c>
    </row>
    <row r="8974" spans="1:4">
      <c r="A8974" t="s">
        <v>8977</v>
      </c>
      <c r="B8974">
        <v>73.8300000000021</v>
      </c>
      <c r="C8974">
        <v>-1.13894345405684</v>
      </c>
      <c r="D8974" t="s">
        <v>5</v>
      </c>
    </row>
    <row r="8975" spans="1:4">
      <c r="A8975" t="s">
        <v>8978</v>
      </c>
      <c r="B8975">
        <v>73.4500000000021</v>
      </c>
      <c r="C8975">
        <v>-1.13986696693826</v>
      </c>
      <c r="D8975" t="s">
        <v>5</v>
      </c>
    </row>
    <row r="8976" spans="1:4">
      <c r="A8976" t="s">
        <v>8979</v>
      </c>
      <c r="B8976">
        <v>72.8100000000021</v>
      </c>
      <c r="C8976">
        <v>-1.14141431010752</v>
      </c>
      <c r="D8976" t="s">
        <v>5</v>
      </c>
    </row>
    <row r="8977" spans="1:4">
      <c r="A8977" t="s">
        <v>8980</v>
      </c>
      <c r="B8977">
        <v>73.0600000000021</v>
      </c>
      <c r="C8977">
        <v>-1.14081519213069</v>
      </c>
      <c r="D8977" t="s">
        <v>5</v>
      </c>
    </row>
    <row r="8978" spans="1:4">
      <c r="A8978" t="s">
        <v>8981</v>
      </c>
      <c r="B8978">
        <v>73.3600000000021</v>
      </c>
      <c r="C8978">
        <v>-1.14009379045184</v>
      </c>
      <c r="D8978" t="s">
        <v>5</v>
      </c>
    </row>
    <row r="8979" spans="1:4">
      <c r="A8979" t="s">
        <v>8982</v>
      </c>
      <c r="B8979">
        <v>73.5200000000021</v>
      </c>
      <c r="C8979">
        <v>-1.13970746949462</v>
      </c>
      <c r="D8979" t="s">
        <v>5</v>
      </c>
    </row>
    <row r="8980" spans="1:4">
      <c r="A8980" t="s">
        <v>8983</v>
      </c>
      <c r="B8980">
        <v>73.2300000000021</v>
      </c>
      <c r="C8980">
        <v>-1.14040920007448</v>
      </c>
      <c r="D8980" t="s">
        <v>5</v>
      </c>
    </row>
    <row r="8981" spans="1:4">
      <c r="A8981" t="s">
        <v>8984</v>
      </c>
      <c r="B8981">
        <v>73.2900000000021</v>
      </c>
      <c r="C8981">
        <v>-1.14026458939063</v>
      </c>
      <c r="D8981" t="s">
        <v>5</v>
      </c>
    </row>
    <row r="8982" spans="1:4">
      <c r="A8982" t="s">
        <v>8985</v>
      </c>
      <c r="B8982">
        <v>72.9500000000021</v>
      </c>
      <c r="C8982">
        <v>-1.14108472079657</v>
      </c>
      <c r="D8982" t="s">
        <v>5</v>
      </c>
    </row>
    <row r="8983" spans="1:4">
      <c r="A8983" t="s">
        <v>8986</v>
      </c>
      <c r="B8983">
        <v>72.3500000000021</v>
      </c>
      <c r="C8983">
        <v>-1.14252526608671</v>
      </c>
      <c r="D8983" t="s">
        <v>5</v>
      </c>
    </row>
    <row r="8984" spans="1:4">
      <c r="A8984" t="s">
        <v>8987</v>
      </c>
      <c r="B8984">
        <v>71.830000000002</v>
      </c>
      <c r="C8984">
        <v>-1.14376338506333</v>
      </c>
      <c r="D8984" t="s">
        <v>5</v>
      </c>
    </row>
    <row r="8985" spans="1:4">
      <c r="A8985" t="s">
        <v>8988</v>
      </c>
      <c r="B8985">
        <v>71.9000000000021</v>
      </c>
      <c r="C8985">
        <v>-1.14359792177674</v>
      </c>
      <c r="D8985" t="s">
        <v>5</v>
      </c>
    </row>
    <row r="8986" spans="1:4">
      <c r="A8986" t="s">
        <v>8989</v>
      </c>
      <c r="B8986">
        <v>72.5600000000021</v>
      </c>
      <c r="C8986">
        <v>-1.14203632050395</v>
      </c>
      <c r="D8986" t="s">
        <v>5</v>
      </c>
    </row>
    <row r="8987" spans="1:4">
      <c r="A8987" t="s">
        <v>8990</v>
      </c>
      <c r="B8987">
        <v>71.620000000002</v>
      </c>
      <c r="C8987">
        <v>-1.14428064951237</v>
      </c>
      <c r="D8987" t="s">
        <v>5</v>
      </c>
    </row>
    <row r="8988" spans="1:4">
      <c r="A8988" t="s">
        <v>8991</v>
      </c>
      <c r="B8988">
        <v>69.610000000002</v>
      </c>
      <c r="C8988">
        <v>-1.14901670684174</v>
      </c>
      <c r="D8988" t="s">
        <v>5</v>
      </c>
    </row>
    <row r="8989" spans="1:4">
      <c r="A8989" t="s">
        <v>8992</v>
      </c>
      <c r="B8989">
        <v>72.3800000000021</v>
      </c>
      <c r="C8989">
        <v>-1.14267836402745</v>
      </c>
      <c r="D8989" t="s">
        <v>5</v>
      </c>
    </row>
    <row r="8990" spans="1:4">
      <c r="A8990" t="s">
        <v>8993</v>
      </c>
      <c r="B8990">
        <v>72.2500000000021</v>
      </c>
      <c r="C8990">
        <v>-1.14298721552683</v>
      </c>
      <c r="D8990" t="s">
        <v>5</v>
      </c>
    </row>
    <row r="8991" spans="1:4">
      <c r="A8991" t="s">
        <v>8994</v>
      </c>
      <c r="B8991">
        <v>73.2300000000021</v>
      </c>
      <c r="C8991">
        <v>-1.14066313964368</v>
      </c>
      <c r="D8991" t="s">
        <v>5</v>
      </c>
    </row>
    <row r="8992" spans="1:4">
      <c r="A8992" t="s">
        <v>8995</v>
      </c>
      <c r="B8992">
        <v>73.6600000000021</v>
      </c>
      <c r="C8992">
        <v>-1.1396297452969</v>
      </c>
      <c r="D8992" t="s">
        <v>5</v>
      </c>
    </row>
    <row r="8993" spans="1:4">
      <c r="A8993" t="s">
        <v>8996</v>
      </c>
      <c r="B8993">
        <v>73.6200000000021</v>
      </c>
      <c r="C8993">
        <v>-1.13972643617347</v>
      </c>
      <c r="D8993" t="s">
        <v>5</v>
      </c>
    </row>
    <row r="8994" spans="1:4">
      <c r="A8994" t="s">
        <v>8997</v>
      </c>
      <c r="B8994">
        <v>73.8000000000021</v>
      </c>
      <c r="C8994">
        <v>-1.13929156363694</v>
      </c>
      <c r="D8994" t="s">
        <v>5</v>
      </c>
    </row>
    <row r="8995" spans="1:4">
      <c r="A8995" t="s">
        <v>8998</v>
      </c>
      <c r="B8995">
        <v>74.2800000000021</v>
      </c>
      <c r="C8995">
        <v>-1.13812907510028</v>
      </c>
      <c r="D8995" t="s">
        <v>5</v>
      </c>
    </row>
    <row r="8996" spans="1:4">
      <c r="A8996" t="s">
        <v>8999</v>
      </c>
      <c r="B8996">
        <v>74.0000000000021</v>
      </c>
      <c r="C8996">
        <v>-1.13881157543797</v>
      </c>
      <c r="D8996" t="s">
        <v>5</v>
      </c>
    </row>
    <row r="8997" spans="1:4">
      <c r="A8997" t="s">
        <v>9000</v>
      </c>
      <c r="B8997">
        <v>73.9600000000021</v>
      </c>
      <c r="C8997">
        <v>-1.13890870656711</v>
      </c>
      <c r="D8997" t="s">
        <v>5</v>
      </c>
    </row>
    <row r="8998" spans="1:4">
      <c r="A8998" t="s">
        <v>9001</v>
      </c>
      <c r="B8998">
        <v>73.9900000000021</v>
      </c>
      <c r="C8998">
        <v>-1.13883589761904</v>
      </c>
      <c r="D8998" t="s">
        <v>5</v>
      </c>
    </row>
    <row r="8999" spans="1:4">
      <c r="A8999" t="s">
        <v>9002</v>
      </c>
      <c r="B8999">
        <v>73.9000000000021</v>
      </c>
      <c r="C8999">
        <v>-1.13905441302665</v>
      </c>
      <c r="D8999" t="s">
        <v>5</v>
      </c>
    </row>
    <row r="9000" spans="1:4">
      <c r="A9000" t="s">
        <v>9003</v>
      </c>
      <c r="B9000">
        <v>73.9100000000021</v>
      </c>
      <c r="C9000">
        <v>-1.13903016310598</v>
      </c>
      <c r="D9000" t="s">
        <v>5</v>
      </c>
    </row>
    <row r="9001" spans="1:4">
      <c r="A9001" t="s">
        <v>9004</v>
      </c>
      <c r="B9001">
        <v>74.0600000000021</v>
      </c>
      <c r="C9001">
        <v>-1.13866636508087</v>
      </c>
      <c r="D9001" t="s">
        <v>5</v>
      </c>
    </row>
    <row r="9002" spans="1:4">
      <c r="A9002" t="s">
        <v>9005</v>
      </c>
      <c r="B9002">
        <v>74.3000000000022</v>
      </c>
      <c r="C9002">
        <v>-1.13808310931109</v>
      </c>
      <c r="D9002" t="s">
        <v>5</v>
      </c>
    </row>
    <row r="9003" spans="1:4">
      <c r="A9003" t="s">
        <v>9006</v>
      </c>
      <c r="B9003">
        <v>74.7400000000022</v>
      </c>
      <c r="C9003">
        <v>-1.13701035306194</v>
      </c>
      <c r="D9003" t="s">
        <v>5</v>
      </c>
    </row>
    <row r="9004" spans="1:4">
      <c r="A9004" t="s">
        <v>9007</v>
      </c>
      <c r="B9004">
        <v>74.6300000000022</v>
      </c>
      <c r="C9004">
        <v>-1.1372801209734</v>
      </c>
      <c r="D9004" t="s">
        <v>5</v>
      </c>
    </row>
    <row r="9005" spans="1:4">
      <c r="A9005" t="s">
        <v>9008</v>
      </c>
      <c r="B9005">
        <v>74.4000000000022</v>
      </c>
      <c r="C9005">
        <v>-1.13784334976213</v>
      </c>
      <c r="D9005" t="s">
        <v>5</v>
      </c>
    </row>
    <row r="9006" spans="1:4">
      <c r="A9006" t="s">
        <v>9009</v>
      </c>
      <c r="B9006">
        <v>74.2800000000022</v>
      </c>
      <c r="C9006">
        <v>-1.13813629982707</v>
      </c>
      <c r="D9006" t="s">
        <v>5</v>
      </c>
    </row>
    <row r="9007" spans="1:4">
      <c r="A9007" t="s">
        <v>9010</v>
      </c>
      <c r="B9007">
        <v>73.8100000000022</v>
      </c>
      <c r="C9007">
        <v>-1.1392818339663</v>
      </c>
      <c r="D9007" t="s">
        <v>5</v>
      </c>
    </row>
    <row r="9008" spans="1:4">
      <c r="A9008" t="s">
        <v>9011</v>
      </c>
      <c r="B9008">
        <v>73.9700000000022</v>
      </c>
      <c r="C9008">
        <v>-1.138894348104</v>
      </c>
      <c r="D9008" t="s">
        <v>5</v>
      </c>
    </row>
    <row r="9009" spans="1:4">
      <c r="A9009" t="s">
        <v>9012</v>
      </c>
      <c r="B9009">
        <v>74.3200000000022</v>
      </c>
      <c r="C9009">
        <v>-1.13804488933352</v>
      </c>
      <c r="D9009" t="s">
        <v>5</v>
      </c>
    </row>
    <row r="9010" spans="1:4">
      <c r="A9010" t="s">
        <v>9013</v>
      </c>
      <c r="B9010">
        <v>74.4400000000022</v>
      </c>
      <c r="C9010">
        <v>-1.1377522747569</v>
      </c>
      <c r="D9010" t="s">
        <v>5</v>
      </c>
    </row>
    <row r="9011" spans="1:4">
      <c r="A9011" t="s">
        <v>9014</v>
      </c>
      <c r="B9011">
        <v>74.5600000000022</v>
      </c>
      <c r="C9011">
        <v>-1.1374591884749</v>
      </c>
      <c r="D9011" t="s">
        <v>5</v>
      </c>
    </row>
    <row r="9012" spans="1:4">
      <c r="A9012" t="s">
        <v>9015</v>
      </c>
      <c r="B9012">
        <v>75.0200000000022</v>
      </c>
      <c r="C9012">
        <v>-1.13633388285654</v>
      </c>
      <c r="D9012" t="s">
        <v>5</v>
      </c>
    </row>
    <row r="9013" spans="1:4">
      <c r="A9013" t="s">
        <v>9016</v>
      </c>
      <c r="B9013">
        <v>75.4300000000022</v>
      </c>
      <c r="C9013">
        <v>-1.13532474303556</v>
      </c>
      <c r="D9013" t="s">
        <v>5</v>
      </c>
    </row>
    <row r="9014" spans="1:4">
      <c r="A9014" t="s">
        <v>9017</v>
      </c>
      <c r="B9014">
        <v>75.5000000000022</v>
      </c>
      <c r="C9014">
        <v>-1.13515151437641</v>
      </c>
      <c r="D9014" t="s">
        <v>5</v>
      </c>
    </row>
    <row r="9015" spans="1:4">
      <c r="A9015" t="s">
        <v>9018</v>
      </c>
      <c r="B9015">
        <v>75.6700000000022</v>
      </c>
      <c r="C9015">
        <v>-1.13473042615289</v>
      </c>
      <c r="D9015" t="s">
        <v>5</v>
      </c>
    </row>
    <row r="9016" spans="1:4">
      <c r="A9016" t="s">
        <v>9019</v>
      </c>
      <c r="B9016">
        <v>75.6900000000022</v>
      </c>
      <c r="C9016">
        <v>-1.13468077506594</v>
      </c>
      <c r="D9016" t="s">
        <v>5</v>
      </c>
    </row>
    <row r="9017" spans="1:4">
      <c r="A9017" t="s">
        <v>9020</v>
      </c>
      <c r="B9017">
        <v>76.0000000000022</v>
      </c>
      <c r="C9017">
        <v>-1.13391097986456</v>
      </c>
      <c r="D9017" t="s">
        <v>5</v>
      </c>
    </row>
    <row r="9018" spans="1:4">
      <c r="A9018" t="s">
        <v>9021</v>
      </c>
      <c r="B9018">
        <v>76.2800000000022</v>
      </c>
      <c r="C9018">
        <v>-1.1332128448854</v>
      </c>
      <c r="D9018" t="s">
        <v>5</v>
      </c>
    </row>
    <row r="9019" spans="1:4">
      <c r="A9019" t="s">
        <v>9022</v>
      </c>
      <c r="B9019">
        <v>76.2400000000022</v>
      </c>
      <c r="C9019">
        <v>-1.13331294454456</v>
      </c>
      <c r="D9019" t="s">
        <v>5</v>
      </c>
    </row>
    <row r="9020" spans="1:4">
      <c r="A9020" t="s">
        <v>9023</v>
      </c>
      <c r="B9020">
        <v>76.2200000000022</v>
      </c>
      <c r="C9020">
        <v>-1.13336296811505</v>
      </c>
      <c r="D9020" t="s">
        <v>5</v>
      </c>
    </row>
    <row r="9021" spans="1:4">
      <c r="A9021" t="s">
        <v>9024</v>
      </c>
      <c r="B9021">
        <v>76.3600000000022</v>
      </c>
      <c r="C9021">
        <v>-1.13301289500434</v>
      </c>
      <c r="D9021" t="s">
        <v>5</v>
      </c>
    </row>
    <row r="9022" spans="1:4">
      <c r="A9022" t="s">
        <v>9025</v>
      </c>
      <c r="B9022">
        <v>76.6400000000022</v>
      </c>
      <c r="C9022">
        <v>-1.1323114651204</v>
      </c>
      <c r="D9022" t="s">
        <v>5</v>
      </c>
    </row>
    <row r="9023" spans="1:4">
      <c r="A9023" t="s">
        <v>9026</v>
      </c>
      <c r="B9023">
        <v>76.5500000000022</v>
      </c>
      <c r="C9023">
        <v>-1.13253774843015</v>
      </c>
      <c r="D9023" t="s">
        <v>5</v>
      </c>
    </row>
    <row r="9024" spans="1:4">
      <c r="A9024" t="s">
        <v>9027</v>
      </c>
      <c r="B9024">
        <v>76.5600000000023</v>
      </c>
      <c r="C9024">
        <v>-1.13251263540038</v>
      </c>
      <c r="D9024" t="s">
        <v>5</v>
      </c>
    </row>
    <row r="9025" spans="1:4">
      <c r="A9025" t="s">
        <v>9028</v>
      </c>
      <c r="B9025">
        <v>76.4100000000023</v>
      </c>
      <c r="C9025">
        <v>-1.13288938004964</v>
      </c>
      <c r="D9025" t="s">
        <v>5</v>
      </c>
    </row>
    <row r="9026" spans="1:4">
      <c r="A9026" t="s">
        <v>9029</v>
      </c>
      <c r="B9026">
        <v>76.6200000000023</v>
      </c>
      <c r="C9026">
        <v>-1.13236297295981</v>
      </c>
      <c r="D9026" t="s">
        <v>5</v>
      </c>
    </row>
    <row r="9027" spans="1:4">
      <c r="A9027" t="s">
        <v>9030</v>
      </c>
      <c r="B9027">
        <v>77.0300000000023</v>
      </c>
      <c r="C9027">
        <v>-1.13133240893625</v>
      </c>
      <c r="D9027" t="s">
        <v>5</v>
      </c>
    </row>
    <row r="9028" spans="1:4">
      <c r="A9028" t="s">
        <v>9031</v>
      </c>
      <c r="B9028">
        <v>77.0900000000023</v>
      </c>
      <c r="C9028">
        <v>-1.13118079196475</v>
      </c>
      <c r="D9028" t="s">
        <v>5</v>
      </c>
    </row>
    <row r="9029" spans="1:4">
      <c r="A9029" t="s">
        <v>9032</v>
      </c>
      <c r="B9029">
        <v>77.1100000000023</v>
      </c>
      <c r="C9029">
        <v>-1.13113021363919</v>
      </c>
      <c r="D9029" t="s">
        <v>5</v>
      </c>
    </row>
    <row r="9030" spans="1:4">
      <c r="A9030" t="s">
        <v>9033</v>
      </c>
      <c r="B9030">
        <v>77.0800000000023</v>
      </c>
      <c r="C9030">
        <v>-1.13120610080525</v>
      </c>
      <c r="D9030" t="s">
        <v>5</v>
      </c>
    </row>
    <row r="9031" spans="1:4">
      <c r="A9031" t="s">
        <v>9034</v>
      </c>
      <c r="B9031">
        <v>77.1000000000023</v>
      </c>
      <c r="C9031">
        <v>-1.13115552905171</v>
      </c>
      <c r="D9031" t="s">
        <v>5</v>
      </c>
    </row>
    <row r="9032" spans="1:4">
      <c r="A9032" t="s">
        <v>9035</v>
      </c>
      <c r="B9032">
        <v>76.6300000000023</v>
      </c>
      <c r="C9032">
        <v>-1.13234427354445</v>
      </c>
      <c r="D9032" t="s">
        <v>5</v>
      </c>
    </row>
    <row r="9033" spans="1:4">
      <c r="A9033" t="s">
        <v>9036</v>
      </c>
      <c r="B9033">
        <v>76.7000000000023</v>
      </c>
      <c r="C9033">
        <v>-1.13216831238709</v>
      </c>
      <c r="D9033" t="s">
        <v>5</v>
      </c>
    </row>
    <row r="9034" spans="1:4">
      <c r="A9034" t="s">
        <v>9037</v>
      </c>
      <c r="B9034">
        <v>77.0400000000023</v>
      </c>
      <c r="C9034">
        <v>-1.13131286389812</v>
      </c>
      <c r="D9034" t="s">
        <v>5</v>
      </c>
    </row>
    <row r="9035" spans="1:4">
      <c r="A9035" t="s">
        <v>9038</v>
      </c>
      <c r="B9035">
        <v>76.9700000000023</v>
      </c>
      <c r="C9035">
        <v>-1.13148976292251</v>
      </c>
      <c r="D9035" t="s">
        <v>5</v>
      </c>
    </row>
    <row r="9036" spans="1:4">
      <c r="A9036" t="s">
        <v>9039</v>
      </c>
      <c r="B9036">
        <v>76.8800000000023</v>
      </c>
      <c r="C9036">
        <v>-1.13171699767962</v>
      </c>
      <c r="D9036" t="s">
        <v>5</v>
      </c>
    </row>
    <row r="9037" spans="1:4">
      <c r="A9037" t="s">
        <v>9040</v>
      </c>
      <c r="B9037">
        <v>76.7500000000023</v>
      </c>
      <c r="C9037">
        <v>-1.1320448414202</v>
      </c>
      <c r="D9037" t="s">
        <v>5</v>
      </c>
    </row>
    <row r="9038" spans="1:4">
      <c r="A9038" t="s">
        <v>9041</v>
      </c>
      <c r="B9038">
        <v>76.9300000000023</v>
      </c>
      <c r="C9038">
        <v>-1.13159167281759</v>
      </c>
      <c r="D9038" t="s">
        <v>5</v>
      </c>
    </row>
    <row r="9039" spans="1:4">
      <c r="A9039" t="s">
        <v>9042</v>
      </c>
      <c r="B9039">
        <v>77.1800000000023</v>
      </c>
      <c r="C9039">
        <v>-1.13096079931522</v>
      </c>
      <c r="D9039" t="s">
        <v>5</v>
      </c>
    </row>
    <row r="9040" spans="1:4">
      <c r="A9040" t="s">
        <v>9043</v>
      </c>
      <c r="B9040">
        <v>77.0500000000023</v>
      </c>
      <c r="C9040">
        <v>-1.1312899161635</v>
      </c>
      <c r="D9040" t="s">
        <v>5</v>
      </c>
    </row>
    <row r="9041" spans="1:4">
      <c r="A9041" t="s">
        <v>9044</v>
      </c>
      <c r="B9041">
        <v>77.3300000000023</v>
      </c>
      <c r="C9041">
        <v>-1.13058224511757</v>
      </c>
      <c r="D9041" t="s">
        <v>5</v>
      </c>
    </row>
    <row r="9042" spans="1:4">
      <c r="A9042" t="s">
        <v>9045</v>
      </c>
      <c r="B9042">
        <v>77.5700000000023</v>
      </c>
      <c r="C9042">
        <v>-1.12997347362019</v>
      </c>
      <c r="D9042" t="s">
        <v>5</v>
      </c>
    </row>
    <row r="9043" spans="1:4">
      <c r="A9043" t="s">
        <v>9046</v>
      </c>
      <c r="B9043">
        <v>77.5200000000023</v>
      </c>
      <c r="C9043">
        <v>-1.13010069341686</v>
      </c>
      <c r="D9043" t="s">
        <v>5</v>
      </c>
    </row>
    <row r="9044" spans="1:4">
      <c r="A9044" t="s">
        <v>9047</v>
      </c>
      <c r="B9044">
        <v>77.4800000000023</v>
      </c>
      <c r="C9044">
        <v>-1.1302024036093</v>
      </c>
      <c r="D9044" t="s">
        <v>5</v>
      </c>
    </row>
    <row r="9045" spans="1:4">
      <c r="A9045" t="s">
        <v>9048</v>
      </c>
      <c r="B9045">
        <v>77.4600000000023</v>
      </c>
      <c r="C9045">
        <v>-1.13025323245095</v>
      </c>
      <c r="D9045" t="s">
        <v>5</v>
      </c>
    </row>
    <row r="9046" spans="1:4">
      <c r="A9046" t="s">
        <v>9049</v>
      </c>
      <c r="B9046">
        <v>77.4700000000023</v>
      </c>
      <c r="C9046">
        <v>-1.13022782459207</v>
      </c>
      <c r="D9046" t="s">
        <v>5</v>
      </c>
    </row>
    <row r="9047" spans="1:4">
      <c r="A9047" t="s">
        <v>9050</v>
      </c>
      <c r="B9047">
        <v>77.5500000000023</v>
      </c>
      <c r="C9047">
        <v>-1.13002453548341</v>
      </c>
      <c r="D9047" t="s">
        <v>5</v>
      </c>
    </row>
    <row r="9048" spans="1:4">
      <c r="A9048" t="s">
        <v>9051</v>
      </c>
      <c r="B9048">
        <v>77.6200000000023</v>
      </c>
      <c r="C9048">
        <v>-1.12984647401575</v>
      </c>
      <c r="D9048" t="s">
        <v>5</v>
      </c>
    </row>
    <row r="9049" spans="1:4">
      <c r="A9049" t="s">
        <v>9052</v>
      </c>
      <c r="B9049">
        <v>77.6800000000023</v>
      </c>
      <c r="C9049">
        <v>-1.12969371225969</v>
      </c>
      <c r="D9049" t="s">
        <v>5</v>
      </c>
    </row>
    <row r="9050" spans="1:4">
      <c r="A9050" t="s">
        <v>9053</v>
      </c>
      <c r="B9050">
        <v>77.6800000000023</v>
      </c>
      <c r="C9050">
        <v>-1.12969371225969</v>
      </c>
      <c r="D9050" t="s">
        <v>5</v>
      </c>
    </row>
    <row r="9051" spans="1:4">
      <c r="A9051" t="s">
        <v>9054</v>
      </c>
      <c r="B9051">
        <v>77.8700000000023</v>
      </c>
      <c r="C9051">
        <v>-1.12920959305396</v>
      </c>
      <c r="D9051" t="s">
        <v>5</v>
      </c>
    </row>
    <row r="9052" spans="1:4">
      <c r="A9052" t="s">
        <v>9055</v>
      </c>
      <c r="B9052">
        <v>77.6200000000023</v>
      </c>
      <c r="C9052">
        <v>-1.12984814626341</v>
      </c>
      <c r="D9052" t="s">
        <v>5</v>
      </c>
    </row>
    <row r="9053" spans="1:4">
      <c r="A9053" t="s">
        <v>9056</v>
      </c>
      <c r="B9053">
        <v>77.8000000000023</v>
      </c>
      <c r="C9053">
        <v>-1.12938986875109</v>
      </c>
      <c r="D9053" t="s">
        <v>5</v>
      </c>
    </row>
    <row r="9054" spans="1:4">
      <c r="A9054" t="s">
        <v>9057</v>
      </c>
      <c r="B9054">
        <v>77.9700000000023</v>
      </c>
      <c r="C9054">
        <v>-1.12895604972296</v>
      </c>
      <c r="D9054" t="s">
        <v>5</v>
      </c>
    </row>
    <row r="9055" spans="1:4">
      <c r="A9055" t="s">
        <v>9058</v>
      </c>
      <c r="B9055">
        <v>78.2200000000023</v>
      </c>
      <c r="C9055">
        <v>-1.12831668958335</v>
      </c>
      <c r="D9055" t="s">
        <v>5</v>
      </c>
    </row>
    <row r="9056" spans="1:4">
      <c r="A9056" t="s">
        <v>9059</v>
      </c>
      <c r="B9056">
        <v>78.0700000000023</v>
      </c>
      <c r="C9056">
        <v>-1.12870153174767</v>
      </c>
      <c r="D9056" t="s">
        <v>5</v>
      </c>
    </row>
    <row r="9057" spans="1:4">
      <c r="A9057" t="s">
        <v>9060</v>
      </c>
      <c r="B9057">
        <v>78.0600000000023</v>
      </c>
      <c r="C9057">
        <v>-1.12872713859746</v>
      </c>
      <c r="D9057" t="s">
        <v>5</v>
      </c>
    </row>
    <row r="9058" spans="1:4">
      <c r="A9058" t="s">
        <v>9061</v>
      </c>
      <c r="B9058">
        <v>78.3100000000023</v>
      </c>
      <c r="C9058">
        <v>-1.12808704936292</v>
      </c>
      <c r="D9058" t="s">
        <v>5</v>
      </c>
    </row>
    <row r="9059" spans="1:4">
      <c r="A9059" t="s">
        <v>9062</v>
      </c>
      <c r="B9059">
        <v>78.3300000000023</v>
      </c>
      <c r="C9059">
        <v>-1.12803567874843</v>
      </c>
      <c r="D9059" t="s">
        <v>5</v>
      </c>
    </row>
    <row r="9060" spans="1:4">
      <c r="A9060" t="s">
        <v>9063</v>
      </c>
      <c r="B9060">
        <v>78.5900000000023</v>
      </c>
      <c r="C9060">
        <v>-1.127367690246</v>
      </c>
      <c r="D9060" t="s">
        <v>5</v>
      </c>
    </row>
    <row r="9061" spans="1:4">
      <c r="A9061" t="s">
        <v>9064</v>
      </c>
      <c r="B9061">
        <v>78.9500000000023</v>
      </c>
      <c r="C9061">
        <v>-1.12643972321017</v>
      </c>
      <c r="D9061" t="s">
        <v>5</v>
      </c>
    </row>
    <row r="9062" spans="1:4">
      <c r="A9062" t="s">
        <v>9065</v>
      </c>
      <c r="B9062">
        <v>79.0800000000023</v>
      </c>
      <c r="C9062">
        <v>-1.12610309600134</v>
      </c>
      <c r="D9062" t="s">
        <v>5</v>
      </c>
    </row>
    <row r="9063" spans="1:4">
      <c r="A9063" t="s">
        <v>9066</v>
      </c>
      <c r="B9063">
        <v>79.1400000000023</v>
      </c>
      <c r="C9063">
        <v>-1.12594747418967</v>
      </c>
      <c r="D9063" t="s">
        <v>5</v>
      </c>
    </row>
    <row r="9064" spans="1:4">
      <c r="A9064" t="s">
        <v>9067</v>
      </c>
      <c r="B9064">
        <v>79.1400000000023</v>
      </c>
      <c r="C9064">
        <v>-1.12594747418967</v>
      </c>
      <c r="D9064" t="s">
        <v>5</v>
      </c>
    </row>
    <row r="9065" spans="1:4">
      <c r="A9065" t="s">
        <v>9068</v>
      </c>
      <c r="B9065">
        <v>79.3200000000023</v>
      </c>
      <c r="C9065">
        <v>-1.12548025480057</v>
      </c>
      <c r="D9065" t="s">
        <v>5</v>
      </c>
    </row>
    <row r="9066" spans="1:4">
      <c r="A9066" t="s">
        <v>9069</v>
      </c>
      <c r="B9066">
        <v>79.3800000000023</v>
      </c>
      <c r="C9066">
        <v>-1.1253241615856</v>
      </c>
      <c r="D9066" t="s">
        <v>5</v>
      </c>
    </row>
    <row r="9067" spans="1:4">
      <c r="A9067" t="s">
        <v>9070</v>
      </c>
      <c r="B9067">
        <v>79.3000000000023</v>
      </c>
      <c r="C9067">
        <v>-1.12553244318461</v>
      </c>
      <c r="D9067" t="s">
        <v>5</v>
      </c>
    </row>
    <row r="9068" spans="1:4">
      <c r="A9068" t="s">
        <v>9071</v>
      </c>
      <c r="B9068">
        <v>78.9200000000023</v>
      </c>
      <c r="C9068">
        <v>-1.12652078270918</v>
      </c>
      <c r="D9068" t="s">
        <v>5</v>
      </c>
    </row>
    <row r="9069" spans="1:4">
      <c r="A9069" t="s">
        <v>9072</v>
      </c>
      <c r="B9069">
        <v>78.9300000000023</v>
      </c>
      <c r="C9069">
        <v>-1.12649489900741</v>
      </c>
      <c r="D9069" t="s">
        <v>5</v>
      </c>
    </row>
    <row r="9070" spans="1:4">
      <c r="A9070" t="s">
        <v>9073</v>
      </c>
      <c r="B9070">
        <v>78.7900000000023</v>
      </c>
      <c r="C9070">
        <v>-1.12685731674272</v>
      </c>
      <c r="D9070" t="s">
        <v>5</v>
      </c>
    </row>
    <row r="9071" spans="1:4">
      <c r="A9071" t="s">
        <v>9074</v>
      </c>
      <c r="B9071">
        <v>78.9800000000023</v>
      </c>
      <c r="C9071">
        <v>-1.12636633806272</v>
      </c>
      <c r="D9071" t="s">
        <v>5</v>
      </c>
    </row>
    <row r="9072" spans="1:4">
      <c r="A9072" t="s">
        <v>9075</v>
      </c>
      <c r="B9072">
        <v>79.1900000000023</v>
      </c>
      <c r="C9072">
        <v>-1.12582237195271</v>
      </c>
      <c r="D9072" t="s">
        <v>5</v>
      </c>
    </row>
    <row r="9073" spans="1:4">
      <c r="A9073" t="s">
        <v>9076</v>
      </c>
      <c r="B9073">
        <v>79.1400000000023</v>
      </c>
      <c r="C9073">
        <v>-1.1259522311495</v>
      </c>
      <c r="D9073" t="s">
        <v>5</v>
      </c>
    </row>
    <row r="9074" spans="1:4">
      <c r="A9074" t="s">
        <v>9077</v>
      </c>
      <c r="B9074">
        <v>78.9800000000023</v>
      </c>
      <c r="C9074">
        <v>-1.12636751803853</v>
      </c>
      <c r="D9074" t="s">
        <v>5</v>
      </c>
    </row>
    <row r="9075" spans="1:4">
      <c r="A9075" t="s">
        <v>9078</v>
      </c>
      <c r="B9075">
        <v>79.2400000000023</v>
      </c>
      <c r="C9075">
        <v>-1.12569404395694</v>
      </c>
      <c r="D9075" t="s">
        <v>5</v>
      </c>
    </row>
    <row r="9076" spans="1:4">
      <c r="A9076" t="s">
        <v>9079</v>
      </c>
      <c r="B9076">
        <v>79.7000000000023</v>
      </c>
      <c r="C9076">
        <v>-1.12449860327217</v>
      </c>
      <c r="D9076" t="s">
        <v>5</v>
      </c>
    </row>
    <row r="9077" spans="1:4">
      <c r="A9077" t="s">
        <v>9080</v>
      </c>
      <c r="B9077">
        <v>79.9400000000023</v>
      </c>
      <c r="C9077">
        <v>-1.12387129526743</v>
      </c>
      <c r="D9077" t="s">
        <v>5</v>
      </c>
    </row>
    <row r="9078" spans="1:4">
      <c r="A9078" t="s">
        <v>9081</v>
      </c>
      <c r="B9078">
        <v>80.0200000000023</v>
      </c>
      <c r="C9078">
        <v>-1.12366156482034</v>
      </c>
      <c r="D9078" t="s">
        <v>5</v>
      </c>
    </row>
    <row r="9079" spans="1:4">
      <c r="A9079" t="s">
        <v>9082</v>
      </c>
      <c r="B9079">
        <v>79.7400000000023</v>
      </c>
      <c r="C9079">
        <v>-1.12439635525824</v>
      </c>
      <c r="D9079" t="s">
        <v>5</v>
      </c>
    </row>
    <row r="9080" spans="1:4">
      <c r="A9080" t="s">
        <v>9083</v>
      </c>
      <c r="B9080">
        <v>79.7500000000023</v>
      </c>
      <c r="C9080">
        <v>-1.12437020489089</v>
      </c>
      <c r="D9080" t="s">
        <v>5</v>
      </c>
    </row>
    <row r="9081" spans="1:4">
      <c r="A9081" t="s">
        <v>9084</v>
      </c>
      <c r="B9081">
        <v>79.7000000000023</v>
      </c>
      <c r="C9081">
        <v>-1.12450097312287</v>
      </c>
      <c r="D9081" t="s">
        <v>5</v>
      </c>
    </row>
    <row r="9082" spans="1:4">
      <c r="A9082" t="s">
        <v>9085</v>
      </c>
      <c r="B9082">
        <v>79.8500000000023</v>
      </c>
      <c r="C9082">
        <v>-1.12410891454029</v>
      </c>
      <c r="D9082" t="s">
        <v>5</v>
      </c>
    </row>
    <row r="9083" spans="1:4">
      <c r="A9083" t="s">
        <v>9086</v>
      </c>
      <c r="B9083">
        <v>79.7700000000023</v>
      </c>
      <c r="C9083">
        <v>-1.12431840524607</v>
      </c>
      <c r="D9083" t="s">
        <v>5</v>
      </c>
    </row>
    <row r="9084" spans="1:4">
      <c r="A9084" t="s">
        <v>9087</v>
      </c>
      <c r="B9084">
        <v>79.9900000000023</v>
      </c>
      <c r="C9084">
        <v>-1.12374288356568</v>
      </c>
      <c r="D9084" t="s">
        <v>5</v>
      </c>
    </row>
    <row r="9085" spans="1:4">
      <c r="A9085" t="s">
        <v>9088</v>
      </c>
      <c r="B9085">
        <v>80.0900000000023</v>
      </c>
      <c r="C9085">
        <v>-1.12348056330983</v>
      </c>
      <c r="D9085" t="s">
        <v>5</v>
      </c>
    </row>
    <row r="9086" spans="1:4">
      <c r="A9086" t="s">
        <v>9089</v>
      </c>
      <c r="B9086">
        <v>80.2000000000024</v>
      </c>
      <c r="C9086">
        <v>-1.12319165074337</v>
      </c>
      <c r="D9086" t="s">
        <v>5</v>
      </c>
    </row>
    <row r="9087" spans="1:4">
      <c r="A9087" t="s">
        <v>9090</v>
      </c>
      <c r="B9087">
        <v>80.5500000000024</v>
      </c>
      <c r="C9087">
        <v>-1.12227112264605</v>
      </c>
      <c r="D9087" t="s">
        <v>5</v>
      </c>
    </row>
    <row r="9088" spans="1:4">
      <c r="A9088" t="s">
        <v>9091</v>
      </c>
      <c r="B9088">
        <v>80.5000000000024</v>
      </c>
      <c r="C9088">
        <v>-1.12240319806163</v>
      </c>
      <c r="D9088" t="s">
        <v>5</v>
      </c>
    </row>
    <row r="9089" spans="1:4">
      <c r="A9089" t="s">
        <v>9092</v>
      </c>
      <c r="B9089">
        <v>80.5400000000024</v>
      </c>
      <c r="C9089">
        <v>-1.1222976033567</v>
      </c>
      <c r="D9089" t="s">
        <v>5</v>
      </c>
    </row>
    <row r="9090" spans="1:4">
      <c r="A9090" t="s">
        <v>9093</v>
      </c>
      <c r="B9090">
        <v>80.4900000000024</v>
      </c>
      <c r="C9090">
        <v>-1.12242966229206</v>
      </c>
      <c r="D9090" t="s">
        <v>5</v>
      </c>
    </row>
    <row r="9091" spans="1:4">
      <c r="A9091" t="s">
        <v>9094</v>
      </c>
      <c r="B9091">
        <v>80.3800000000024</v>
      </c>
      <c r="C9091">
        <v>-1.12272001147422</v>
      </c>
      <c r="D9091" t="s">
        <v>5</v>
      </c>
    </row>
    <row r="9092" spans="1:4">
      <c r="A9092" t="s">
        <v>9095</v>
      </c>
      <c r="B9092">
        <v>79.7500000000023</v>
      </c>
      <c r="C9092">
        <v>-1.12438064473632</v>
      </c>
      <c r="D9092" t="s">
        <v>5</v>
      </c>
    </row>
    <row r="9093" spans="1:4">
      <c r="A9093" t="s">
        <v>9096</v>
      </c>
      <c r="B9093">
        <v>79.3500000000023</v>
      </c>
      <c r="C9093">
        <v>-1.12542668586642</v>
      </c>
      <c r="D9093" t="s">
        <v>5</v>
      </c>
    </row>
    <row r="9094" spans="1:4">
      <c r="A9094" t="s">
        <v>9097</v>
      </c>
      <c r="B9094">
        <v>79.9000000000024</v>
      </c>
      <c r="C9094">
        <v>-1.12399562975515</v>
      </c>
      <c r="D9094" t="s">
        <v>5</v>
      </c>
    </row>
    <row r="9095" spans="1:4">
      <c r="A9095" t="s">
        <v>9098</v>
      </c>
      <c r="B9095">
        <v>79.7000000000024</v>
      </c>
      <c r="C9095">
        <v>-1.12451959591354</v>
      </c>
      <c r="D9095" t="s">
        <v>5</v>
      </c>
    </row>
    <row r="9096" spans="1:4">
      <c r="A9096" t="s">
        <v>9099</v>
      </c>
      <c r="B9096">
        <v>79.4600000000024</v>
      </c>
      <c r="C9096">
        <v>-1.12514677748832</v>
      </c>
      <c r="D9096" t="s">
        <v>5</v>
      </c>
    </row>
    <row r="9097" spans="1:4">
      <c r="A9097" t="s">
        <v>9100</v>
      </c>
      <c r="B9097">
        <v>80.1700000000024</v>
      </c>
      <c r="C9097">
        <v>-1.1232969693935</v>
      </c>
      <c r="D9097" t="s">
        <v>5</v>
      </c>
    </row>
    <row r="9098" spans="1:4">
      <c r="A9098" t="s">
        <v>9101</v>
      </c>
      <c r="B9098">
        <v>80.4700000000024</v>
      </c>
      <c r="C9098">
        <v>-1.12250843826839</v>
      </c>
      <c r="D9098" t="s">
        <v>5</v>
      </c>
    </row>
    <row r="9099" spans="1:4">
      <c r="A9099" t="s">
        <v>9102</v>
      </c>
      <c r="B9099">
        <v>80.8800000000024</v>
      </c>
      <c r="C9099">
        <v>-1.12142676144558</v>
      </c>
      <c r="D9099" t="s">
        <v>5</v>
      </c>
    </row>
    <row r="9100" spans="1:4">
      <c r="A9100" t="s">
        <v>9103</v>
      </c>
      <c r="B9100">
        <v>81.0600000000024</v>
      </c>
      <c r="C9100">
        <v>-1.12094947164536</v>
      </c>
      <c r="D9100" t="s">
        <v>5</v>
      </c>
    </row>
    <row r="9101" spans="1:4">
      <c r="A9101" t="s">
        <v>9104</v>
      </c>
      <c r="B9101">
        <v>81.1500000000024</v>
      </c>
      <c r="C9101">
        <v>-1.1207102968158</v>
      </c>
      <c r="D9101" t="s">
        <v>5</v>
      </c>
    </row>
    <row r="9102" spans="1:4">
      <c r="A9102" t="s">
        <v>9105</v>
      </c>
      <c r="B9102">
        <v>81.0000000000024</v>
      </c>
      <c r="C9102">
        <v>-1.12110936362939</v>
      </c>
      <c r="D9102" t="s">
        <v>5</v>
      </c>
    </row>
    <row r="9103" spans="1:4">
      <c r="A9103" t="s">
        <v>9106</v>
      </c>
      <c r="B9103">
        <v>80.9000000000024</v>
      </c>
      <c r="C9103">
        <v>-1.12137491549671</v>
      </c>
      <c r="D9103" t="s">
        <v>5</v>
      </c>
    </row>
    <row r="9104" spans="1:4">
      <c r="A9104" t="s">
        <v>9107</v>
      </c>
      <c r="B9104">
        <v>81.1600000000024</v>
      </c>
      <c r="C9104">
        <v>-1.12068533408403</v>
      </c>
      <c r="D9104" t="s">
        <v>5</v>
      </c>
    </row>
    <row r="9105" spans="1:4">
      <c r="A9105" t="s">
        <v>9108</v>
      </c>
      <c r="B9105">
        <v>80.9700000000024</v>
      </c>
      <c r="C9105">
        <v>-1.12119087331034</v>
      </c>
      <c r="D9105" t="s">
        <v>5</v>
      </c>
    </row>
    <row r="9106" spans="1:4">
      <c r="A9106" t="s">
        <v>9109</v>
      </c>
      <c r="B9106">
        <v>80.8600000000024</v>
      </c>
      <c r="C9106">
        <v>-1.12148286712593</v>
      </c>
      <c r="D9106" t="s">
        <v>5</v>
      </c>
    </row>
    <row r="9107" spans="1:4">
      <c r="A9107" t="s">
        <v>9110</v>
      </c>
      <c r="B9107">
        <v>81.1000000000024</v>
      </c>
      <c r="C9107">
        <v>-1.1208466563749</v>
      </c>
      <c r="D9107" t="s">
        <v>5</v>
      </c>
    </row>
    <row r="9108" spans="1:4">
      <c r="A9108" t="s">
        <v>9111</v>
      </c>
      <c r="B9108">
        <v>80.7200000000024</v>
      </c>
      <c r="C9108">
        <v>-1.12185697107618</v>
      </c>
      <c r="D9108" t="s">
        <v>5</v>
      </c>
    </row>
    <row r="9109" spans="1:4">
      <c r="A9109" t="s">
        <v>9112</v>
      </c>
      <c r="B9109">
        <v>80.3000000000024</v>
      </c>
      <c r="C9109">
        <v>-1.12296837785276</v>
      </c>
      <c r="D9109" t="s">
        <v>5</v>
      </c>
    </row>
    <row r="9110" spans="1:4">
      <c r="A9110" t="s">
        <v>9113</v>
      </c>
      <c r="B9110">
        <v>80.6600000000024</v>
      </c>
      <c r="C9110">
        <v>-1.1220207261184</v>
      </c>
      <c r="D9110" t="s">
        <v>5</v>
      </c>
    </row>
    <row r="9111" spans="1:4">
      <c r="A9111" t="s">
        <v>9114</v>
      </c>
      <c r="B9111">
        <v>80.9400000000024</v>
      </c>
      <c r="C9111">
        <v>-1.12128037401682</v>
      </c>
      <c r="D9111" t="s">
        <v>5</v>
      </c>
    </row>
    <row r="9112" spans="1:4">
      <c r="A9112" t="s">
        <v>9115</v>
      </c>
      <c r="B9112">
        <v>80.7300000000024</v>
      </c>
      <c r="C9112">
        <v>-1.12183755894724</v>
      </c>
      <c r="D9112" t="s">
        <v>5</v>
      </c>
    </row>
    <row r="9113" spans="1:4">
      <c r="A9113" t="s">
        <v>9116</v>
      </c>
      <c r="B9113">
        <v>80.5600000000024</v>
      </c>
      <c r="C9113">
        <v>-1.12228744010321</v>
      </c>
      <c r="D9113" t="s">
        <v>5</v>
      </c>
    </row>
    <row r="9114" spans="1:4">
      <c r="A9114" t="s">
        <v>9117</v>
      </c>
      <c r="B9114">
        <v>80.3900000000024</v>
      </c>
      <c r="C9114">
        <v>-1.12273637190719</v>
      </c>
      <c r="D9114" t="s">
        <v>5</v>
      </c>
    </row>
    <row r="9115" spans="1:4">
      <c r="A9115" t="s">
        <v>9118</v>
      </c>
      <c r="B9115">
        <v>80.2600000000024</v>
      </c>
      <c r="C9115">
        <v>-1.12307894672341</v>
      </c>
      <c r="D9115" t="s">
        <v>5</v>
      </c>
    </row>
    <row r="9116" spans="1:4">
      <c r="A9116" t="s">
        <v>9119</v>
      </c>
      <c r="B9116">
        <v>80.3700000000024</v>
      </c>
      <c r="C9116">
        <v>-1.12278954523952</v>
      </c>
      <c r="D9116" t="s">
        <v>5</v>
      </c>
    </row>
    <row r="9117" spans="1:4">
      <c r="A9117" t="s">
        <v>9120</v>
      </c>
      <c r="B9117">
        <v>80.1100000000024</v>
      </c>
      <c r="C9117">
        <v>-1.12347452133532</v>
      </c>
      <c r="D9117" t="s">
        <v>5</v>
      </c>
    </row>
    <row r="9118" spans="1:4">
      <c r="A9118" t="s">
        <v>9121</v>
      </c>
      <c r="B9118">
        <v>79.7000000000024</v>
      </c>
      <c r="C9118">
        <v>-1.12455117026576</v>
      </c>
      <c r="D9118" t="s">
        <v>5</v>
      </c>
    </row>
    <row r="9119" spans="1:4">
      <c r="A9119" t="s">
        <v>9122</v>
      </c>
      <c r="B9119">
        <v>79.4900000000024</v>
      </c>
      <c r="C9119">
        <v>-1.12509978775438</v>
      </c>
      <c r="D9119" t="s">
        <v>5</v>
      </c>
    </row>
    <row r="9120" spans="1:4">
      <c r="A9120" t="s">
        <v>9123</v>
      </c>
      <c r="B9120">
        <v>78.6700000000023</v>
      </c>
      <c r="C9120">
        <v>-1.12723634901627</v>
      </c>
      <c r="D9120" t="s">
        <v>5</v>
      </c>
    </row>
    <row r="9121" spans="1:4">
      <c r="A9121" t="s">
        <v>9124</v>
      </c>
      <c r="B9121">
        <v>79.0200000000023</v>
      </c>
      <c r="C9121">
        <v>-1.12633390762039</v>
      </c>
      <c r="D9121" t="s">
        <v>5</v>
      </c>
    </row>
    <row r="9122" spans="1:4">
      <c r="A9122" t="s">
        <v>9125</v>
      </c>
      <c r="B9122">
        <v>78.6400000000023</v>
      </c>
      <c r="C9122">
        <v>-1.12731804089459</v>
      </c>
      <c r="D9122" t="s">
        <v>5</v>
      </c>
    </row>
    <row r="9123" spans="1:4">
      <c r="A9123" t="s">
        <v>9126</v>
      </c>
      <c r="B9123">
        <v>79.1400000000023</v>
      </c>
      <c r="C9123">
        <v>-1.12602938589715</v>
      </c>
      <c r="D9123" t="s">
        <v>5</v>
      </c>
    </row>
    <row r="9124" spans="1:4">
      <c r="A9124" t="s">
        <v>9127</v>
      </c>
      <c r="B9124">
        <v>79.4400000000023</v>
      </c>
      <c r="C9124">
        <v>-1.12525130792903</v>
      </c>
      <c r="D9124" t="s">
        <v>5</v>
      </c>
    </row>
    <row r="9125" spans="1:4">
      <c r="A9125" t="s">
        <v>9128</v>
      </c>
      <c r="B9125">
        <v>79.7300000000024</v>
      </c>
      <c r="C9125">
        <v>-1.12449632547763</v>
      </c>
      <c r="D9125" t="s">
        <v>5</v>
      </c>
    </row>
    <row r="9126" spans="1:4">
      <c r="A9126" t="s">
        <v>9129</v>
      </c>
      <c r="B9126">
        <v>79.6000000000024</v>
      </c>
      <c r="C9126">
        <v>-1.12483599688799</v>
      </c>
      <c r="D9126" t="s">
        <v>5</v>
      </c>
    </row>
    <row r="9127" spans="1:4">
      <c r="A9127" t="s">
        <v>9130</v>
      </c>
      <c r="B9127">
        <v>79.9700000000024</v>
      </c>
      <c r="C9127">
        <v>-1.12387081867161</v>
      </c>
      <c r="D9127" t="s">
        <v>5</v>
      </c>
    </row>
    <row r="9128" spans="1:4">
      <c r="A9128" t="s">
        <v>9131</v>
      </c>
      <c r="B9128">
        <v>80.4000000000024</v>
      </c>
      <c r="C9128">
        <v>-1.12274393528972</v>
      </c>
      <c r="D9128" t="s">
        <v>5</v>
      </c>
    </row>
    <row r="9129" spans="1:4">
      <c r="A9129" t="s">
        <v>9132</v>
      </c>
      <c r="B9129">
        <v>80.8100000000024</v>
      </c>
      <c r="C9129">
        <v>-1.12166371854376</v>
      </c>
      <c r="D9129" t="s">
        <v>5</v>
      </c>
    </row>
    <row r="9130" spans="1:4">
      <c r="A9130" t="s">
        <v>9133</v>
      </c>
      <c r="B9130">
        <v>80.7900000000024</v>
      </c>
      <c r="C9130">
        <v>-1.12171667939086</v>
      </c>
      <c r="D9130" t="s">
        <v>5</v>
      </c>
    </row>
    <row r="9131" spans="1:4">
      <c r="A9131" t="s">
        <v>9134</v>
      </c>
      <c r="B9131">
        <v>80.8900000000024</v>
      </c>
      <c r="C9131">
        <v>-1.12145194070909</v>
      </c>
      <c r="D9131" t="s">
        <v>5</v>
      </c>
    </row>
    <row r="9132" spans="1:4">
      <c r="A9132" t="s">
        <v>9135</v>
      </c>
      <c r="B9132">
        <v>81.1100000000024</v>
      </c>
      <c r="C9132">
        <v>-1.12086879558805</v>
      </c>
      <c r="D9132" t="s">
        <v>5</v>
      </c>
    </row>
    <row r="9133" spans="1:4">
      <c r="A9133" t="s">
        <v>9136</v>
      </c>
      <c r="B9133">
        <v>80.7700000000024</v>
      </c>
      <c r="C9133">
        <v>-1.12177246431604</v>
      </c>
      <c r="D9133" t="s">
        <v>5</v>
      </c>
    </row>
    <row r="9134" spans="1:4">
      <c r="A9134" t="s">
        <v>9137</v>
      </c>
      <c r="B9134">
        <v>81.0600000000024</v>
      </c>
      <c r="C9134">
        <v>-1.1210049326182</v>
      </c>
      <c r="D9134" t="s">
        <v>5</v>
      </c>
    </row>
    <row r="9135" spans="1:4">
      <c r="A9135" t="s">
        <v>9138</v>
      </c>
      <c r="B9135">
        <v>81.2100000000024</v>
      </c>
      <c r="C9135">
        <v>-1.12060651316122</v>
      </c>
      <c r="D9135" t="s">
        <v>5</v>
      </c>
    </row>
    <row r="9136" spans="1:4">
      <c r="A9136" t="s">
        <v>9139</v>
      </c>
      <c r="B9136">
        <v>81.4600000000024</v>
      </c>
      <c r="C9136">
        <v>-1.11994125422309</v>
      </c>
      <c r="D9136" t="s">
        <v>5</v>
      </c>
    </row>
    <row r="9137" spans="1:4">
      <c r="A9137" t="s">
        <v>9140</v>
      </c>
      <c r="B9137">
        <v>81.6400000000024</v>
      </c>
      <c r="C9137">
        <v>-1.11946079778261</v>
      </c>
      <c r="D9137" t="s">
        <v>5</v>
      </c>
    </row>
    <row r="9138" spans="1:4">
      <c r="A9138" t="s">
        <v>9141</v>
      </c>
      <c r="B9138">
        <v>81.6900000000024</v>
      </c>
      <c r="C9138">
        <v>-1.11932704340717</v>
      </c>
      <c r="D9138" t="s">
        <v>5</v>
      </c>
    </row>
    <row r="9139" spans="1:4">
      <c r="A9139" t="s">
        <v>9142</v>
      </c>
      <c r="B9139">
        <v>82.2700000000024</v>
      </c>
      <c r="C9139">
        <v>-1.11777454299435</v>
      </c>
      <c r="D9139" t="s">
        <v>5</v>
      </c>
    </row>
    <row r="9140" spans="1:4">
      <c r="A9140" t="s">
        <v>9143</v>
      </c>
      <c r="B9140">
        <v>82.6000000000024</v>
      </c>
      <c r="C9140">
        <v>-1.11688499643117</v>
      </c>
      <c r="D9140" t="s">
        <v>5</v>
      </c>
    </row>
    <row r="9141" spans="1:4">
      <c r="A9141" t="s">
        <v>9144</v>
      </c>
      <c r="B9141">
        <v>82.9800000000024</v>
      </c>
      <c r="C9141">
        <v>-1.11585657774072</v>
      </c>
      <c r="D9141" t="s">
        <v>5</v>
      </c>
    </row>
    <row r="9142" spans="1:4">
      <c r="A9142" t="s">
        <v>9145</v>
      </c>
      <c r="B9142">
        <v>83.1200000000024</v>
      </c>
      <c r="C9142">
        <v>-1.11547595154402</v>
      </c>
      <c r="D9142" t="s">
        <v>5</v>
      </c>
    </row>
    <row r="9143" spans="1:4">
      <c r="A9143" t="s">
        <v>9146</v>
      </c>
      <c r="B9143">
        <v>83.1200000000024</v>
      </c>
      <c r="C9143">
        <v>-1.11547595154402</v>
      </c>
      <c r="D9143" t="s">
        <v>5</v>
      </c>
    </row>
    <row r="9144" spans="1:4">
      <c r="A9144" t="s">
        <v>9147</v>
      </c>
      <c r="B9144">
        <v>83.2200000000024</v>
      </c>
      <c r="C9144">
        <v>-1.11520361776551</v>
      </c>
      <c r="D9144" t="s">
        <v>5</v>
      </c>
    </row>
    <row r="9145" spans="1:4">
      <c r="A9145" t="s">
        <v>9148</v>
      </c>
      <c r="B9145">
        <v>83.3600000000024</v>
      </c>
      <c r="C9145">
        <v>-1.11482189233177</v>
      </c>
      <c r="D9145" t="s">
        <v>5</v>
      </c>
    </row>
    <row r="9146" spans="1:4">
      <c r="A9146" t="s">
        <v>9149</v>
      </c>
      <c r="B9146">
        <v>83.3100000000024</v>
      </c>
      <c r="C9146">
        <v>-1.11495845180581</v>
      </c>
      <c r="D9146" t="s">
        <v>5</v>
      </c>
    </row>
    <row r="9147" spans="1:4">
      <c r="A9147" t="s">
        <v>9150</v>
      </c>
      <c r="B9147">
        <v>83.0600000000024</v>
      </c>
      <c r="C9147">
        <v>-1.11564083938285</v>
      </c>
      <c r="D9147" t="s">
        <v>5</v>
      </c>
    </row>
    <row r="9148" spans="1:4">
      <c r="A9148" t="s">
        <v>9151</v>
      </c>
      <c r="B9148">
        <v>83.3400000000024</v>
      </c>
      <c r="C9148">
        <v>-1.11487886566403</v>
      </c>
      <c r="D9148" t="s">
        <v>5</v>
      </c>
    </row>
    <row r="9149" spans="1:4">
      <c r="A9149" t="s">
        <v>9152</v>
      </c>
      <c r="B9149">
        <v>83.6400000000024</v>
      </c>
      <c r="C9149">
        <v>-1.11405972236504</v>
      </c>
      <c r="D9149" t="s">
        <v>5</v>
      </c>
    </row>
    <row r="9150" spans="1:4">
      <c r="A9150" t="s">
        <v>9153</v>
      </c>
      <c r="B9150">
        <v>84.0100000000024</v>
      </c>
      <c r="C9150">
        <v>-1.11304582196846</v>
      </c>
      <c r="D9150" t="s">
        <v>5</v>
      </c>
    </row>
    <row r="9151" spans="1:4">
      <c r="A9151" t="s">
        <v>9154</v>
      </c>
      <c r="B9151">
        <v>83.7400000000024</v>
      </c>
      <c r="C9151">
        <v>-1.11378895380847</v>
      </c>
      <c r="D9151" t="s">
        <v>5</v>
      </c>
    </row>
    <row r="9152" spans="1:4">
      <c r="A9152" t="s">
        <v>9155</v>
      </c>
      <c r="B9152">
        <v>83.5400000000024</v>
      </c>
      <c r="C9152">
        <v>-1.11433764698298</v>
      </c>
      <c r="D9152" t="s">
        <v>5</v>
      </c>
    </row>
    <row r="9153" spans="1:4">
      <c r="A9153" t="s">
        <v>9156</v>
      </c>
      <c r="B9153">
        <v>83.5200000000024</v>
      </c>
      <c r="C9153">
        <v>-1.11439238493984</v>
      </c>
      <c r="D9153" t="s">
        <v>5</v>
      </c>
    </row>
    <row r="9154" spans="1:4">
      <c r="A9154" t="s">
        <v>9157</v>
      </c>
      <c r="B9154">
        <v>83.4800000000024</v>
      </c>
      <c r="C9154">
        <v>-1.11450183463807</v>
      </c>
      <c r="D9154" t="s">
        <v>5</v>
      </c>
    </row>
    <row r="9155" spans="1:4">
      <c r="A9155" t="s">
        <v>9158</v>
      </c>
      <c r="B9155">
        <v>83.4600000000024</v>
      </c>
      <c r="C9155">
        <v>-1.11455653326541</v>
      </c>
      <c r="D9155" t="s">
        <v>5</v>
      </c>
    </row>
    <row r="9156" spans="1:4">
      <c r="A9156" t="s">
        <v>9159</v>
      </c>
      <c r="B9156">
        <v>83.0800000000024</v>
      </c>
      <c r="C9156">
        <v>-1.11559555813765</v>
      </c>
      <c r="D9156" t="s">
        <v>5</v>
      </c>
    </row>
    <row r="9157" spans="1:4">
      <c r="A9157" t="s">
        <v>9160</v>
      </c>
      <c r="B9157">
        <v>82.8500000000024</v>
      </c>
      <c r="C9157">
        <v>-1.11622156515989</v>
      </c>
      <c r="D9157" t="s">
        <v>5</v>
      </c>
    </row>
    <row r="9158" spans="1:4">
      <c r="A9158" t="s">
        <v>9161</v>
      </c>
      <c r="B9158">
        <v>82.9200000000024</v>
      </c>
      <c r="C9158">
        <v>-1.11603157019715</v>
      </c>
      <c r="D9158" t="s">
        <v>5</v>
      </c>
    </row>
    <row r="9159" spans="1:4">
      <c r="A9159" t="s">
        <v>9162</v>
      </c>
      <c r="B9159">
        <v>83.0900000000024</v>
      </c>
      <c r="C9159">
        <v>-1.11556976433733</v>
      </c>
      <c r="D9159" t="s">
        <v>5</v>
      </c>
    </row>
    <row r="9160" spans="1:4">
      <c r="A9160" t="s">
        <v>9163</v>
      </c>
      <c r="B9160">
        <v>83.1800000000024</v>
      </c>
      <c r="C9160">
        <v>-1.11532477867118</v>
      </c>
      <c r="D9160" t="s">
        <v>5</v>
      </c>
    </row>
    <row r="9161" spans="1:4">
      <c r="A9161" t="s">
        <v>9164</v>
      </c>
      <c r="B9161">
        <v>83.0000000000024</v>
      </c>
      <c r="C9161">
        <v>-1.11581528014798</v>
      </c>
      <c r="D9161" t="s">
        <v>5</v>
      </c>
    </row>
    <row r="9162" spans="1:4">
      <c r="A9162" t="s">
        <v>9165</v>
      </c>
      <c r="B9162">
        <v>81.9600000000024</v>
      </c>
      <c r="C9162">
        <v>-1.11864314263797</v>
      </c>
      <c r="D9162" t="s">
        <v>5</v>
      </c>
    </row>
    <row r="9163" spans="1:4">
      <c r="A9163" t="s">
        <v>9166</v>
      </c>
      <c r="B9163">
        <v>82.0900000000024</v>
      </c>
      <c r="C9163">
        <v>-1.11829414521134</v>
      </c>
      <c r="D9163" t="s">
        <v>5</v>
      </c>
    </row>
    <row r="9164" spans="1:4">
      <c r="A9164" t="s">
        <v>9167</v>
      </c>
      <c r="B9164">
        <v>81.3400000000023</v>
      </c>
      <c r="C9164">
        <v>-1.12031078045342</v>
      </c>
      <c r="D9164" t="s">
        <v>5</v>
      </c>
    </row>
    <row r="9165" spans="1:4">
      <c r="A9165" t="s">
        <v>9168</v>
      </c>
      <c r="B9165">
        <v>81.8600000000024</v>
      </c>
      <c r="C9165">
        <v>-1.11892547220389</v>
      </c>
      <c r="D9165" t="s">
        <v>5</v>
      </c>
    </row>
    <row r="9166" spans="1:4">
      <c r="A9166" t="s">
        <v>9169</v>
      </c>
      <c r="B9166">
        <v>81.7800000000024</v>
      </c>
      <c r="C9166">
        <v>-1.11913995038164</v>
      </c>
      <c r="D9166" t="s">
        <v>5</v>
      </c>
    </row>
    <row r="9167" spans="1:4">
      <c r="A9167" t="s">
        <v>9170</v>
      </c>
      <c r="B9167">
        <v>81.7600000000024</v>
      </c>
      <c r="C9167">
        <v>-1.11919351747359</v>
      </c>
      <c r="D9167" t="s">
        <v>5</v>
      </c>
    </row>
    <row r="9168" spans="1:4">
      <c r="A9168" t="s">
        <v>9171</v>
      </c>
      <c r="B9168">
        <v>82.1700000000024</v>
      </c>
      <c r="C9168">
        <v>-1.11809566071009</v>
      </c>
      <c r="D9168" t="s">
        <v>5</v>
      </c>
    </row>
    <row r="9169" spans="1:4">
      <c r="A9169" t="s">
        <v>9172</v>
      </c>
      <c r="B9169">
        <v>82.4100000000024</v>
      </c>
      <c r="C9169">
        <v>-1.11744980625704</v>
      </c>
      <c r="D9169" t="s">
        <v>5</v>
      </c>
    </row>
    <row r="9170" spans="1:4">
      <c r="A9170" t="s">
        <v>9173</v>
      </c>
      <c r="B9170">
        <v>82.3500000000024</v>
      </c>
      <c r="C9170">
        <v>-1.1176117400956</v>
      </c>
      <c r="D9170" t="s">
        <v>5</v>
      </c>
    </row>
    <row r="9171" spans="1:4">
      <c r="A9171" t="s">
        <v>9174</v>
      </c>
      <c r="B9171">
        <v>82.3600000000024</v>
      </c>
      <c r="C9171">
        <v>-1.11758477078661</v>
      </c>
      <c r="D9171" t="s">
        <v>5</v>
      </c>
    </row>
    <row r="9172" spans="1:4">
      <c r="A9172" t="s">
        <v>9175</v>
      </c>
      <c r="B9172">
        <v>82.4000000000024</v>
      </c>
      <c r="C9172">
        <v>-1.11747688045236</v>
      </c>
      <c r="D9172" t="s">
        <v>5</v>
      </c>
    </row>
    <row r="9173" spans="1:4">
      <c r="A9173" t="s">
        <v>9176</v>
      </c>
      <c r="B9173">
        <v>82.3200000000024</v>
      </c>
      <c r="C9173">
        <v>-1.11769276586875</v>
      </c>
      <c r="D9173" t="s">
        <v>5</v>
      </c>
    </row>
    <row r="9174" spans="1:4">
      <c r="A9174" t="s">
        <v>9177</v>
      </c>
      <c r="B9174">
        <v>81.9400000000023</v>
      </c>
      <c r="C9174">
        <v>-1.11871722504098</v>
      </c>
      <c r="D9174" t="s">
        <v>5</v>
      </c>
    </row>
    <row r="9175" spans="1:4">
      <c r="A9175" t="s">
        <v>9178</v>
      </c>
      <c r="B9175">
        <v>82.0700000000024</v>
      </c>
      <c r="C9175">
        <v>-1.11836837749813</v>
      </c>
      <c r="D9175" t="s">
        <v>5</v>
      </c>
    </row>
    <row r="9176" spans="1:4">
      <c r="A9176" t="s">
        <v>9179</v>
      </c>
      <c r="B9176">
        <v>81.9100000000024</v>
      </c>
      <c r="C9176">
        <v>-1.11879840841766</v>
      </c>
      <c r="D9176" t="s">
        <v>5</v>
      </c>
    </row>
    <row r="9177" spans="1:4">
      <c r="A9177" t="s">
        <v>9180</v>
      </c>
      <c r="B9177">
        <v>81.4400000000023</v>
      </c>
      <c r="C9177">
        <v>-1.12005915672418</v>
      </c>
      <c r="D9177" t="s">
        <v>5</v>
      </c>
    </row>
    <row r="9178" spans="1:4">
      <c r="A9178" t="s">
        <v>9181</v>
      </c>
      <c r="B9178">
        <v>81.3200000000023</v>
      </c>
      <c r="C9178">
        <v>-1.12037919222468</v>
      </c>
      <c r="D9178" t="s">
        <v>5</v>
      </c>
    </row>
    <row r="9179" spans="1:4">
      <c r="A9179" t="s">
        <v>9182</v>
      </c>
      <c r="B9179">
        <v>81.7000000000023</v>
      </c>
      <c r="C9179">
        <v>-1.1193672419661</v>
      </c>
      <c r="D9179" t="s">
        <v>5</v>
      </c>
    </row>
    <row r="9180" spans="1:4">
      <c r="A9180" t="s">
        <v>9183</v>
      </c>
      <c r="B9180">
        <v>81.9900000000023</v>
      </c>
      <c r="C9180">
        <v>-1.11859137214728</v>
      </c>
      <c r="D9180" t="s">
        <v>5</v>
      </c>
    </row>
    <row r="9181" spans="1:4">
      <c r="A9181" t="s">
        <v>9184</v>
      </c>
      <c r="B9181">
        <v>81.8300000000023</v>
      </c>
      <c r="C9181">
        <v>-1.11902095233118</v>
      </c>
      <c r="D9181" t="s">
        <v>5</v>
      </c>
    </row>
    <row r="9182" spans="1:4">
      <c r="A9182" t="s">
        <v>9185</v>
      </c>
      <c r="B9182">
        <v>82.1800000000024</v>
      </c>
      <c r="C9182">
        <v>-1.11808308306205</v>
      </c>
      <c r="D9182" t="s">
        <v>5</v>
      </c>
    </row>
    <row r="9183" spans="1:4">
      <c r="A9183" t="s">
        <v>9186</v>
      </c>
      <c r="B9183">
        <v>82.3100000000024</v>
      </c>
      <c r="C9183">
        <v>-1.11773324801002</v>
      </c>
      <c r="D9183" t="s">
        <v>5</v>
      </c>
    </row>
    <row r="9184" spans="1:4">
      <c r="A9184" t="s">
        <v>9187</v>
      </c>
      <c r="B9184">
        <v>82.5600000000024</v>
      </c>
      <c r="C9184">
        <v>-1.11705942574126</v>
      </c>
      <c r="D9184" t="s">
        <v>5</v>
      </c>
    </row>
    <row r="9185" spans="1:4">
      <c r="A9185" t="s">
        <v>9188</v>
      </c>
      <c r="B9185">
        <v>82.7600000000024</v>
      </c>
      <c r="C9185">
        <v>-1.11651873560487</v>
      </c>
      <c r="D9185" t="s">
        <v>5</v>
      </c>
    </row>
    <row r="9186" spans="1:4">
      <c r="A9186" t="s">
        <v>9189</v>
      </c>
      <c r="B9186">
        <v>82.8700000000024</v>
      </c>
      <c r="C9186">
        <v>-1.11622063737452</v>
      </c>
      <c r="D9186" t="s">
        <v>5</v>
      </c>
    </row>
    <row r="9187" spans="1:4">
      <c r="A9187" t="s">
        <v>9190</v>
      </c>
      <c r="B9187">
        <v>83.0500000000024</v>
      </c>
      <c r="C9187">
        <v>-1.11573219277809</v>
      </c>
      <c r="D9187" t="s">
        <v>5</v>
      </c>
    </row>
    <row r="9188" spans="1:4">
      <c r="A9188" t="s">
        <v>9191</v>
      </c>
      <c r="B9188">
        <v>83.1000000000024</v>
      </c>
      <c r="C9188">
        <v>-1.11559621965694</v>
      </c>
      <c r="D9188" t="s">
        <v>5</v>
      </c>
    </row>
    <row r="9189" spans="1:4">
      <c r="A9189" t="s">
        <v>9192</v>
      </c>
      <c r="B9189">
        <v>83.4500000000024</v>
      </c>
      <c r="C9189">
        <v>-1.11464383511825</v>
      </c>
      <c r="D9189" t="s">
        <v>5</v>
      </c>
    </row>
    <row r="9190" spans="1:4">
      <c r="A9190" t="s">
        <v>9193</v>
      </c>
      <c r="B9190">
        <v>83.2200000000024</v>
      </c>
      <c r="C9190">
        <v>-1.11527231272156</v>
      </c>
      <c r="D9190" t="s">
        <v>5</v>
      </c>
    </row>
    <row r="9191" spans="1:4">
      <c r="A9191" t="s">
        <v>9194</v>
      </c>
      <c r="B9191">
        <v>83.0000000000024</v>
      </c>
      <c r="C9191">
        <v>-1.11587180377125</v>
      </c>
      <c r="D9191" t="s">
        <v>5</v>
      </c>
    </row>
    <row r="9192" spans="1:4">
      <c r="A9192" t="s">
        <v>9195</v>
      </c>
      <c r="B9192">
        <v>83.2400000000024</v>
      </c>
      <c r="C9192">
        <v>-1.11521954700332</v>
      </c>
      <c r="D9192" t="s">
        <v>5</v>
      </c>
    </row>
    <row r="9193" spans="1:4">
      <c r="A9193" t="s">
        <v>9196</v>
      </c>
      <c r="B9193">
        <v>83.7900000000025</v>
      </c>
      <c r="C9193">
        <v>-1.11372048218858</v>
      </c>
      <c r="D9193" t="s">
        <v>5</v>
      </c>
    </row>
    <row r="9194" spans="1:4">
      <c r="A9194" t="s">
        <v>9197</v>
      </c>
      <c r="B9194">
        <v>83.4800000000024</v>
      </c>
      <c r="C9194">
        <v>-1.11457095575794</v>
      </c>
      <c r="D9194" t="s">
        <v>5</v>
      </c>
    </row>
    <row r="9195" spans="1:4">
      <c r="A9195" t="s">
        <v>9198</v>
      </c>
      <c r="B9195">
        <v>83.8600000000024</v>
      </c>
      <c r="C9195">
        <v>-1.1135323111156</v>
      </c>
      <c r="D9195" t="s">
        <v>5</v>
      </c>
    </row>
    <row r="9196" spans="1:4">
      <c r="A9196" t="s">
        <v>9199</v>
      </c>
      <c r="B9196">
        <v>83.8900000000024</v>
      </c>
      <c r="C9196">
        <v>-1.11344994129058</v>
      </c>
      <c r="D9196" t="s">
        <v>5</v>
      </c>
    </row>
    <row r="9197" spans="1:4">
      <c r="A9197" t="s">
        <v>9200</v>
      </c>
      <c r="B9197">
        <v>83.9100000000024</v>
      </c>
      <c r="C9197">
        <v>-1.11339500843632</v>
      </c>
      <c r="D9197" t="s">
        <v>5</v>
      </c>
    </row>
    <row r="9198" spans="1:4">
      <c r="A9198" t="s">
        <v>9201</v>
      </c>
      <c r="B9198">
        <v>84.0000000000025</v>
      </c>
      <c r="C9198">
        <v>-1.11314775167238</v>
      </c>
      <c r="D9198" t="s">
        <v>5</v>
      </c>
    </row>
    <row r="9199" spans="1:4">
      <c r="A9199" t="s">
        <v>9202</v>
      </c>
      <c r="B9199">
        <v>84.2100000000025</v>
      </c>
      <c r="C9199">
        <v>-1.11257020108127</v>
      </c>
      <c r="D9199" t="s">
        <v>5</v>
      </c>
    </row>
    <row r="9200" spans="1:4">
      <c r="A9200" t="s">
        <v>9203</v>
      </c>
      <c r="B9200">
        <v>84.2800000000025</v>
      </c>
      <c r="C9200">
        <v>-1.11237720412564</v>
      </c>
      <c r="D9200" t="s">
        <v>5</v>
      </c>
    </row>
    <row r="9201" spans="1:4">
      <c r="A9201" t="s">
        <v>9204</v>
      </c>
      <c r="B9201">
        <v>84.2400000000025</v>
      </c>
      <c r="C9201">
        <v>-1.11248757969827</v>
      </c>
      <c r="D9201" t="s">
        <v>5</v>
      </c>
    </row>
    <row r="9202" spans="1:4">
      <c r="A9202" t="s">
        <v>9205</v>
      </c>
      <c r="B9202">
        <v>84.1800000000025</v>
      </c>
      <c r="C9202">
        <v>-1.11265306444214</v>
      </c>
      <c r="D9202" t="s">
        <v>5</v>
      </c>
    </row>
    <row r="9203" spans="1:4">
      <c r="A9203" t="s">
        <v>9206</v>
      </c>
      <c r="B9203">
        <v>84.0800000000025</v>
      </c>
      <c r="C9203">
        <v>-1.11292867576419</v>
      </c>
      <c r="D9203" t="s">
        <v>5</v>
      </c>
    </row>
    <row r="9204" spans="1:4">
      <c r="A9204" t="s">
        <v>9207</v>
      </c>
      <c r="B9204">
        <v>84.3600000000025</v>
      </c>
      <c r="C9204">
        <v>-1.11215788189273</v>
      </c>
      <c r="D9204" t="s">
        <v>5</v>
      </c>
    </row>
    <row r="9205" spans="1:4">
      <c r="A9205" t="s">
        <v>9208</v>
      </c>
      <c r="B9205">
        <v>84.7400000000025</v>
      </c>
      <c r="C9205">
        <v>-1.11110833245129</v>
      </c>
      <c r="D9205" t="s">
        <v>5</v>
      </c>
    </row>
    <row r="9206" spans="1:4">
      <c r="A9206" t="s">
        <v>9209</v>
      </c>
      <c r="B9206">
        <v>84.7900000000025</v>
      </c>
      <c r="C9206">
        <v>-1.1109696145643</v>
      </c>
      <c r="D9206" t="s">
        <v>5</v>
      </c>
    </row>
    <row r="9207" spans="1:4">
      <c r="A9207" t="s">
        <v>9210</v>
      </c>
      <c r="B9207">
        <v>84.8000000000025</v>
      </c>
      <c r="C9207">
        <v>-1.11094185462672</v>
      </c>
      <c r="D9207" t="s">
        <v>5</v>
      </c>
    </row>
    <row r="9208" spans="1:4">
      <c r="A9208" t="s">
        <v>9211</v>
      </c>
      <c r="B9208">
        <v>85.0400000000025</v>
      </c>
      <c r="C9208">
        <v>-1.11027553755918</v>
      </c>
      <c r="D9208" t="s">
        <v>5</v>
      </c>
    </row>
    <row r="9209" spans="1:4">
      <c r="A9209" t="s">
        <v>9212</v>
      </c>
      <c r="B9209">
        <v>85.2200000000025</v>
      </c>
      <c r="C9209">
        <v>-1.10977438939784</v>
      </c>
      <c r="D9209" t="s">
        <v>5</v>
      </c>
    </row>
    <row r="9210" spans="1:4">
      <c r="A9210" t="s">
        <v>9213</v>
      </c>
      <c r="B9210">
        <v>85.2400000000025</v>
      </c>
      <c r="C9210">
        <v>-1.109718588656</v>
      </c>
      <c r="D9210" t="s">
        <v>5</v>
      </c>
    </row>
    <row r="9211" spans="1:4">
      <c r="A9211" t="s">
        <v>9214</v>
      </c>
      <c r="B9211">
        <v>84.9600000000025</v>
      </c>
      <c r="C9211">
        <v>-1.11049998233846</v>
      </c>
      <c r="D9211" t="s">
        <v>5</v>
      </c>
    </row>
    <row r="9212" spans="1:4">
      <c r="A9212" t="s">
        <v>9215</v>
      </c>
      <c r="B9212">
        <v>84.7900000000025</v>
      </c>
      <c r="C9212">
        <v>-1.11097283640824</v>
      </c>
      <c r="D9212" t="s">
        <v>5</v>
      </c>
    </row>
    <row r="9213" spans="1:4">
      <c r="A9213" t="s">
        <v>9216</v>
      </c>
      <c r="B9213">
        <v>84.2500000000025</v>
      </c>
      <c r="C9213">
        <v>-1.11247183199927</v>
      </c>
      <c r="D9213" t="s">
        <v>5</v>
      </c>
    </row>
    <row r="9214" spans="1:4">
      <c r="A9214" t="s">
        <v>9217</v>
      </c>
      <c r="B9214">
        <v>84.8300000000025</v>
      </c>
      <c r="C9214">
        <v>-1.11087211919266</v>
      </c>
      <c r="D9214" t="s">
        <v>5</v>
      </c>
    </row>
    <row r="9215" spans="1:4">
      <c r="A9215" t="s">
        <v>9218</v>
      </c>
      <c r="B9215">
        <v>84.9300000000025</v>
      </c>
      <c r="C9215">
        <v>-1.11059442085316</v>
      </c>
      <c r="D9215" t="s">
        <v>5</v>
      </c>
    </row>
    <row r="9216" spans="1:4">
      <c r="A9216" t="s">
        <v>9219</v>
      </c>
      <c r="B9216">
        <v>85.1800000000026</v>
      </c>
      <c r="C9216">
        <v>-1.1098993575714</v>
      </c>
      <c r="D9216" t="s">
        <v>5</v>
      </c>
    </row>
    <row r="9217" spans="1:4">
      <c r="A9217" t="s">
        <v>9220</v>
      </c>
      <c r="B9217">
        <v>85.1000000000025</v>
      </c>
      <c r="C9217">
        <v>-1.11012243061638</v>
      </c>
      <c r="D9217" t="s">
        <v>5</v>
      </c>
    </row>
    <row r="9218" spans="1:4">
      <c r="A9218" t="s">
        <v>9221</v>
      </c>
      <c r="B9218">
        <v>84.9400000000025</v>
      </c>
      <c r="C9218">
        <v>-1.11056815729756</v>
      </c>
      <c r="D9218" t="s">
        <v>5</v>
      </c>
    </row>
    <row r="9219" spans="1:4">
      <c r="A9219" t="s">
        <v>9222</v>
      </c>
      <c r="B9219">
        <v>85.1400000000025</v>
      </c>
      <c r="C9219">
        <v>-1.11001204845558</v>
      </c>
      <c r="D9219" t="s">
        <v>5</v>
      </c>
    </row>
    <row r="9220" spans="1:4">
      <c r="A9220" t="s">
        <v>9223</v>
      </c>
      <c r="B9220">
        <v>85.0000000000025</v>
      </c>
      <c r="C9220">
        <v>-1.11040223908281</v>
      </c>
      <c r="D9220" t="s">
        <v>5</v>
      </c>
    </row>
    <row r="9221" spans="1:4">
      <c r="A9221" t="s">
        <v>9224</v>
      </c>
      <c r="B9221">
        <v>85.0000000000025</v>
      </c>
      <c r="C9221">
        <v>-1.11040223908281</v>
      </c>
      <c r="D9221" t="s">
        <v>5</v>
      </c>
    </row>
    <row r="9222" spans="1:4">
      <c r="A9222" t="s">
        <v>9225</v>
      </c>
      <c r="B9222">
        <v>84.6900000000025</v>
      </c>
      <c r="C9222">
        <v>-1.11126480956636</v>
      </c>
      <c r="D9222" t="s">
        <v>5</v>
      </c>
    </row>
    <row r="9223" spans="1:4">
      <c r="A9223" t="s">
        <v>9226</v>
      </c>
      <c r="B9223">
        <v>84.7300000000025</v>
      </c>
      <c r="C9223">
        <v>-1.11115391755047</v>
      </c>
      <c r="D9223" t="s">
        <v>5</v>
      </c>
    </row>
    <row r="9224" spans="1:4">
      <c r="A9224" t="s">
        <v>9227</v>
      </c>
      <c r="B9224">
        <v>84.8600000000025</v>
      </c>
      <c r="C9224">
        <v>-1.11079334835881</v>
      </c>
      <c r="D9224" t="s">
        <v>5</v>
      </c>
    </row>
    <row r="9225" spans="1:4">
      <c r="A9225" t="s">
        <v>9228</v>
      </c>
      <c r="B9225">
        <v>85.1800000000026</v>
      </c>
      <c r="C9225">
        <v>-1.10990443374908</v>
      </c>
      <c r="D9225" t="s">
        <v>5</v>
      </c>
    </row>
    <row r="9226" spans="1:4">
      <c r="A9226" t="s">
        <v>9229</v>
      </c>
      <c r="B9226">
        <v>85.1400000000025</v>
      </c>
      <c r="C9226">
        <v>-1.11001596550409</v>
      </c>
      <c r="D9226" t="s">
        <v>5</v>
      </c>
    </row>
    <row r="9227" spans="1:4">
      <c r="A9227" t="s">
        <v>9230</v>
      </c>
      <c r="B9227">
        <v>85.1600000000025</v>
      </c>
      <c r="C9227">
        <v>-1.1099602258262</v>
      </c>
      <c r="D9227" t="s">
        <v>5</v>
      </c>
    </row>
    <row r="9228" spans="1:4">
      <c r="A9228" t="s">
        <v>9231</v>
      </c>
      <c r="B9228">
        <v>85.2300000000025</v>
      </c>
      <c r="C9228">
        <v>-1.10976509113656</v>
      </c>
      <c r="D9228" t="s">
        <v>5</v>
      </c>
    </row>
    <row r="9229" spans="1:4">
      <c r="A9229" t="s">
        <v>9232</v>
      </c>
      <c r="B9229">
        <v>85.1900000000025</v>
      </c>
      <c r="C9229">
        <v>-1.10987668825378</v>
      </c>
      <c r="D9229" t="s">
        <v>5</v>
      </c>
    </row>
    <row r="9230" spans="1:4">
      <c r="A9230" t="s">
        <v>9233</v>
      </c>
      <c r="B9230">
        <v>84.8400000000025</v>
      </c>
      <c r="C9230">
        <v>-1.11085270453676</v>
      </c>
      <c r="D9230" t="s">
        <v>5</v>
      </c>
    </row>
    <row r="9231" spans="1:4">
      <c r="A9231" t="s">
        <v>9234</v>
      </c>
      <c r="B9231">
        <v>85.0800000000025</v>
      </c>
      <c r="C9231">
        <v>-1.1101861972363</v>
      </c>
      <c r="D9231" t="s">
        <v>5</v>
      </c>
    </row>
    <row r="9232" spans="1:4">
      <c r="A9232" t="s">
        <v>9235</v>
      </c>
      <c r="B9232">
        <v>85.1900000000025</v>
      </c>
      <c r="C9232">
        <v>-1.10987985299577</v>
      </c>
      <c r="D9232" t="s">
        <v>5</v>
      </c>
    </row>
    <row r="9233" spans="1:4">
      <c r="A9233" t="s">
        <v>9236</v>
      </c>
      <c r="B9233">
        <v>85.2100000000025</v>
      </c>
      <c r="C9233">
        <v>-1.10982408212271</v>
      </c>
      <c r="D9233" t="s">
        <v>5</v>
      </c>
    </row>
    <row r="9234" spans="1:4">
      <c r="A9234" t="s">
        <v>9237</v>
      </c>
      <c r="B9234">
        <v>85.6500000000025</v>
      </c>
      <c r="C9234">
        <v>-1.10859683493063</v>
      </c>
      <c r="D9234" t="s">
        <v>5</v>
      </c>
    </row>
    <row r="9235" spans="1:4">
      <c r="A9235" t="s">
        <v>9238</v>
      </c>
      <c r="B9235">
        <v>86.0300000000025</v>
      </c>
      <c r="C9235">
        <v>-1.10753149474883</v>
      </c>
      <c r="D9235" t="s">
        <v>5</v>
      </c>
    </row>
    <row r="9236" spans="1:4">
      <c r="A9236" t="s">
        <v>9239</v>
      </c>
      <c r="B9236">
        <v>86.2200000000025</v>
      </c>
      <c r="C9236">
        <v>-1.10699647182014</v>
      </c>
      <c r="D9236" t="s">
        <v>5</v>
      </c>
    </row>
    <row r="9237" spans="1:4">
      <c r="A9237" t="s">
        <v>9240</v>
      </c>
      <c r="B9237">
        <v>86.1800000000026</v>
      </c>
      <c r="C9237">
        <v>-1.10710935643909</v>
      </c>
      <c r="D9237" t="s">
        <v>5</v>
      </c>
    </row>
    <row r="9238" spans="1:4">
      <c r="A9238" t="s">
        <v>9241</v>
      </c>
      <c r="B9238">
        <v>86.2800000000025</v>
      </c>
      <c r="C9238">
        <v>-1.10682727587874</v>
      </c>
      <c r="D9238" t="s">
        <v>5</v>
      </c>
    </row>
    <row r="9239" spans="1:4">
      <c r="A9239" t="s">
        <v>9242</v>
      </c>
      <c r="B9239">
        <v>86.0000000000025</v>
      </c>
      <c r="C9239">
        <v>-1.1076180168691</v>
      </c>
      <c r="D9239" t="s">
        <v>5</v>
      </c>
    </row>
    <row r="9240" spans="1:4">
      <c r="A9240" t="s">
        <v>9243</v>
      </c>
      <c r="B9240">
        <v>85.7300000000025</v>
      </c>
      <c r="C9240">
        <v>-1.10837803455088</v>
      </c>
      <c r="D9240" t="s">
        <v>5</v>
      </c>
    </row>
    <row r="9241" spans="1:4">
      <c r="A9241" t="s">
        <v>9244</v>
      </c>
      <c r="B9241">
        <v>85.4400000000025</v>
      </c>
      <c r="C9241">
        <v>-1.10919177891689</v>
      </c>
      <c r="D9241" t="s">
        <v>5</v>
      </c>
    </row>
    <row r="9242" spans="1:4">
      <c r="A9242" t="s">
        <v>9245</v>
      </c>
      <c r="B9242">
        <v>85.1600000000025</v>
      </c>
      <c r="C9242">
        <v>-1.10997479636711</v>
      </c>
      <c r="D9242" t="s">
        <v>5</v>
      </c>
    </row>
    <row r="9243" spans="1:4">
      <c r="A9243" t="s">
        <v>9246</v>
      </c>
      <c r="B9243">
        <v>84.4200000000025</v>
      </c>
      <c r="C9243">
        <v>-1.11203739557822</v>
      </c>
      <c r="D9243" t="s">
        <v>5</v>
      </c>
    </row>
    <row r="9244" spans="1:4">
      <c r="A9244" t="s">
        <v>9247</v>
      </c>
      <c r="B9244">
        <v>83.5500000000024</v>
      </c>
      <c r="C9244">
        <v>-1.11444108694646</v>
      </c>
      <c r="D9244" t="s">
        <v>5</v>
      </c>
    </row>
    <row r="9245" spans="1:4">
      <c r="A9245" t="s">
        <v>9248</v>
      </c>
      <c r="B9245">
        <v>83.7900000000025</v>
      </c>
      <c r="C9245">
        <v>-1.11378490435144</v>
      </c>
      <c r="D9245" t="s">
        <v>5</v>
      </c>
    </row>
    <row r="9246" spans="1:4">
      <c r="A9246" t="s">
        <v>9249</v>
      </c>
      <c r="B9246">
        <v>84.1800000000025</v>
      </c>
      <c r="C9246">
        <v>-1.11271555343698</v>
      </c>
      <c r="D9246" t="s">
        <v>5</v>
      </c>
    </row>
    <row r="9247" spans="1:4">
      <c r="A9247" t="s">
        <v>9250</v>
      </c>
      <c r="B9247">
        <v>84.3500000000025</v>
      </c>
      <c r="C9247">
        <v>-1.11224726658031</v>
      </c>
      <c r="D9247" t="s">
        <v>5</v>
      </c>
    </row>
    <row r="9248" spans="1:4">
      <c r="A9248" t="s">
        <v>9251</v>
      </c>
      <c r="B9248">
        <v>84.3300000000025</v>
      </c>
      <c r="C9248">
        <v>-1.11230247018591</v>
      </c>
      <c r="D9248" t="s">
        <v>5</v>
      </c>
    </row>
    <row r="9249" spans="1:4">
      <c r="A9249" t="s">
        <v>9252</v>
      </c>
      <c r="B9249">
        <v>84.0000000000025</v>
      </c>
      <c r="C9249">
        <v>-1.11321311365569</v>
      </c>
      <c r="D9249" t="s">
        <v>5</v>
      </c>
    </row>
    <row r="9250" spans="1:4">
      <c r="A9250" t="s">
        <v>9253</v>
      </c>
      <c r="B9250">
        <v>83.4600000000024</v>
      </c>
      <c r="C9250">
        <v>-1.11469740337874</v>
      </c>
      <c r="D9250" t="s">
        <v>5</v>
      </c>
    </row>
    <row r="9251" spans="1:4">
      <c r="A9251" t="s">
        <v>9254</v>
      </c>
      <c r="B9251">
        <v>83.4500000000024</v>
      </c>
      <c r="C9251">
        <v>-1.11472471238102</v>
      </c>
      <c r="D9251" t="s">
        <v>5</v>
      </c>
    </row>
    <row r="9252" spans="1:4">
      <c r="A9252" t="s">
        <v>9255</v>
      </c>
      <c r="B9252">
        <v>83.6600000000025</v>
      </c>
      <c r="C9252">
        <v>-1.11415129205562</v>
      </c>
      <c r="D9252" t="s">
        <v>5</v>
      </c>
    </row>
    <row r="9253" spans="1:4">
      <c r="A9253" t="s">
        <v>9256</v>
      </c>
      <c r="B9253">
        <v>83.4500000000024</v>
      </c>
      <c r="C9253">
        <v>-1.11472615175788</v>
      </c>
      <c r="D9253" t="s">
        <v>5</v>
      </c>
    </row>
    <row r="9254" spans="1:4">
      <c r="A9254" t="s">
        <v>9257</v>
      </c>
      <c r="B9254">
        <v>83.2200000000024</v>
      </c>
      <c r="C9254">
        <v>-1.1153541756086</v>
      </c>
      <c r="D9254" t="s">
        <v>5</v>
      </c>
    </row>
    <row r="9255" spans="1:4">
      <c r="A9255" t="s">
        <v>9258</v>
      </c>
      <c r="B9255">
        <v>83.5500000000025</v>
      </c>
      <c r="C9255">
        <v>-1.11445558827109</v>
      </c>
      <c r="D9255" t="s">
        <v>5</v>
      </c>
    </row>
    <row r="9256" spans="1:4">
      <c r="A9256" t="s">
        <v>9259</v>
      </c>
      <c r="B9256">
        <v>83.9000000000025</v>
      </c>
      <c r="C9256">
        <v>-1.11349877681525</v>
      </c>
      <c r="D9256" t="s">
        <v>5</v>
      </c>
    </row>
    <row r="9257" spans="1:4">
      <c r="A9257" t="s">
        <v>9260</v>
      </c>
      <c r="B9257">
        <v>84.2900000000025</v>
      </c>
      <c r="C9257">
        <v>-1.11242816784504</v>
      </c>
      <c r="D9257" t="s">
        <v>5</v>
      </c>
    </row>
    <row r="9258" spans="1:4">
      <c r="A9258" t="s">
        <v>9261</v>
      </c>
      <c r="B9258">
        <v>84.3800000000025</v>
      </c>
      <c r="C9258">
        <v>-1.11217996110203</v>
      </c>
      <c r="D9258" t="s">
        <v>5</v>
      </c>
    </row>
    <row r="9259" spans="1:4">
      <c r="A9259" t="s">
        <v>9262</v>
      </c>
      <c r="B9259">
        <v>84.3300000000025</v>
      </c>
      <c r="C9259">
        <v>-1.11231800081379</v>
      </c>
      <c r="D9259" t="s">
        <v>5</v>
      </c>
    </row>
    <row r="9260" spans="1:4">
      <c r="A9260" t="s">
        <v>9263</v>
      </c>
      <c r="B9260">
        <v>84.1500000000025</v>
      </c>
      <c r="C9260">
        <v>-1.1128146491343</v>
      </c>
      <c r="D9260" t="s">
        <v>5</v>
      </c>
    </row>
    <row r="9261" spans="1:4">
      <c r="A9261" t="s">
        <v>9264</v>
      </c>
      <c r="B9261">
        <v>84.1500000000025</v>
      </c>
      <c r="C9261">
        <v>-1.1128146491343</v>
      </c>
      <c r="D9261" t="s">
        <v>5</v>
      </c>
    </row>
    <row r="9262" spans="1:4">
      <c r="A9262" t="s">
        <v>9265</v>
      </c>
      <c r="B9262">
        <v>84.0700000000025</v>
      </c>
      <c r="C9262">
        <v>-1.11303490956593</v>
      </c>
      <c r="D9262" t="s">
        <v>5</v>
      </c>
    </row>
    <row r="9263" spans="1:4">
      <c r="A9263" t="s">
        <v>9266</v>
      </c>
      <c r="B9263">
        <v>83.8100000000025</v>
      </c>
      <c r="C9263">
        <v>-1.1137500747779</v>
      </c>
      <c r="D9263" t="s">
        <v>5</v>
      </c>
    </row>
    <row r="9264" spans="1:4">
      <c r="A9264" t="s">
        <v>9267</v>
      </c>
      <c r="B9264">
        <v>84.3000000000025</v>
      </c>
      <c r="C9264">
        <v>-1.11240644467155</v>
      </c>
      <c r="D9264" t="s">
        <v>5</v>
      </c>
    </row>
    <row r="9265" spans="1:4">
      <c r="A9265" t="s">
        <v>9268</v>
      </c>
      <c r="B9265">
        <v>84.7500000000025</v>
      </c>
      <c r="C9265">
        <v>-1.11116532625282</v>
      </c>
      <c r="D9265" t="s">
        <v>5</v>
      </c>
    </row>
    <row r="9266" spans="1:4">
      <c r="A9266" t="s">
        <v>9269</v>
      </c>
      <c r="B9266">
        <v>84.2300000000025</v>
      </c>
      <c r="C9266">
        <v>-1.11260712265855</v>
      </c>
      <c r="D9266" t="s">
        <v>5</v>
      </c>
    </row>
    <row r="9267" spans="1:4">
      <c r="A9267" t="s">
        <v>9270</v>
      </c>
      <c r="B9267">
        <v>84.6300000000025</v>
      </c>
      <c r="C9267">
        <v>-1.11150489544987</v>
      </c>
      <c r="D9267" t="s">
        <v>5</v>
      </c>
    </row>
    <row r="9268" spans="1:4">
      <c r="A9268" t="s">
        <v>9271</v>
      </c>
      <c r="B9268">
        <v>84.8900000000025</v>
      </c>
      <c r="C9268">
        <v>-1.11078506150552</v>
      </c>
      <c r="D9268" t="s">
        <v>5</v>
      </c>
    </row>
    <row r="9269" spans="1:4">
      <c r="A9269" t="s">
        <v>9272</v>
      </c>
      <c r="B9269">
        <v>85.2600000000025</v>
      </c>
      <c r="C9269">
        <v>-1.10975754497581</v>
      </c>
      <c r="D9269" t="s">
        <v>5</v>
      </c>
    </row>
    <row r="9270" spans="1:4">
      <c r="A9270" t="s">
        <v>9273</v>
      </c>
      <c r="B9270">
        <v>85.3700000000025</v>
      </c>
      <c r="C9270">
        <v>-1.10945074141633</v>
      </c>
      <c r="D9270" t="s">
        <v>5</v>
      </c>
    </row>
    <row r="9271" spans="1:4">
      <c r="A9271" t="s">
        <v>9274</v>
      </c>
      <c r="B9271">
        <v>85.4000000000025</v>
      </c>
      <c r="C9271">
        <v>-1.10936695990398</v>
      </c>
      <c r="D9271" t="s">
        <v>5</v>
      </c>
    </row>
    <row r="9272" spans="1:4">
      <c r="A9272" t="s">
        <v>9275</v>
      </c>
      <c r="B9272">
        <v>85.6100000000025</v>
      </c>
      <c r="C9272">
        <v>-1.10878028329748</v>
      </c>
      <c r="D9272" t="s">
        <v>5</v>
      </c>
    </row>
    <row r="9273" spans="1:4">
      <c r="A9273" t="s">
        <v>9276</v>
      </c>
      <c r="B9273">
        <v>85.8400000000025</v>
      </c>
      <c r="C9273">
        <v>-1.10813615656189</v>
      </c>
      <c r="D9273" t="s">
        <v>5</v>
      </c>
    </row>
    <row r="9274" spans="1:4">
      <c r="A9274" t="s">
        <v>9277</v>
      </c>
      <c r="B9274">
        <v>85.8400000000025</v>
      </c>
      <c r="C9274">
        <v>-1.10813615656189</v>
      </c>
      <c r="D9274" t="s">
        <v>5</v>
      </c>
    </row>
    <row r="9275" spans="1:4">
      <c r="A9275" t="s">
        <v>9278</v>
      </c>
      <c r="B9275">
        <v>86.2100000000025</v>
      </c>
      <c r="C9275">
        <v>-1.10709717627455</v>
      </c>
      <c r="D9275" t="s">
        <v>5</v>
      </c>
    </row>
    <row r="9276" spans="1:4">
      <c r="A9276" t="s">
        <v>9279</v>
      </c>
      <c r="B9276">
        <v>86.4900000000025</v>
      </c>
      <c r="C9276">
        <v>-1.10630754643548</v>
      </c>
      <c r="D9276" t="s">
        <v>5</v>
      </c>
    </row>
    <row r="9277" spans="1:4">
      <c r="A9277" t="s">
        <v>9280</v>
      </c>
      <c r="B9277">
        <v>86.6300000000025</v>
      </c>
      <c r="C9277">
        <v>-1.10591145335457</v>
      </c>
      <c r="D9277" t="s">
        <v>5</v>
      </c>
    </row>
    <row r="9278" spans="1:4">
      <c r="A9278" t="s">
        <v>9281</v>
      </c>
      <c r="B9278">
        <v>86.6000000000025</v>
      </c>
      <c r="C9278">
        <v>-1.10599646761051</v>
      </c>
      <c r="D9278" t="s">
        <v>5</v>
      </c>
    </row>
    <row r="9279" spans="1:4">
      <c r="A9279" t="s">
        <v>9282</v>
      </c>
      <c r="B9279">
        <v>86.5200000000025</v>
      </c>
      <c r="C9279">
        <v>-1.10622309375792</v>
      </c>
      <c r="D9279" t="s">
        <v>5</v>
      </c>
    </row>
    <row r="9280" spans="1:4">
      <c r="A9280" t="s">
        <v>9283</v>
      </c>
      <c r="B9280">
        <v>86.7400000000025</v>
      </c>
      <c r="C9280">
        <v>-1.10560044810952</v>
      </c>
      <c r="D9280" t="s">
        <v>5</v>
      </c>
    </row>
    <row r="9281" spans="1:4">
      <c r="A9281" t="s">
        <v>9284</v>
      </c>
      <c r="B9281">
        <v>86.8600000000026</v>
      </c>
      <c r="C9281">
        <v>-1.10525996181452</v>
      </c>
      <c r="D9281" t="s">
        <v>5</v>
      </c>
    </row>
    <row r="9282" spans="1:4">
      <c r="A9282" t="s">
        <v>9285</v>
      </c>
      <c r="B9282">
        <v>86.9400000000026</v>
      </c>
      <c r="C9282">
        <v>-1.10503265735571</v>
      </c>
      <c r="D9282" t="s">
        <v>5</v>
      </c>
    </row>
    <row r="9283" spans="1:4">
      <c r="A9283" t="s">
        <v>9286</v>
      </c>
      <c r="B9283">
        <v>87.2300000000026</v>
      </c>
      <c r="C9283">
        <v>-1.10420792048808</v>
      </c>
      <c r="D9283" t="s">
        <v>5</v>
      </c>
    </row>
    <row r="9284" spans="1:4">
      <c r="A9284" t="s">
        <v>9287</v>
      </c>
      <c r="B9284">
        <v>87.4800000000026</v>
      </c>
      <c r="C9284">
        <v>-1.10349457674508</v>
      </c>
      <c r="D9284" t="s">
        <v>5</v>
      </c>
    </row>
    <row r="9285" spans="1:4">
      <c r="A9285" t="s">
        <v>9288</v>
      </c>
      <c r="B9285">
        <v>87.5600000000026</v>
      </c>
      <c r="C9285">
        <v>-1.10326565439821</v>
      </c>
      <c r="D9285" t="s">
        <v>5</v>
      </c>
    </row>
    <row r="9286" spans="1:4">
      <c r="A9286" t="s">
        <v>9289</v>
      </c>
      <c r="B9286">
        <v>87.5800000000026</v>
      </c>
      <c r="C9286">
        <v>-1.10320837152224</v>
      </c>
      <c r="D9286" t="s">
        <v>5</v>
      </c>
    </row>
    <row r="9287" spans="1:4">
      <c r="A9287" t="s">
        <v>9290</v>
      </c>
      <c r="B9287">
        <v>87.5500000000026</v>
      </c>
      <c r="C9287">
        <v>-1.1032943154581</v>
      </c>
      <c r="D9287" t="s">
        <v>5</v>
      </c>
    </row>
    <row r="9288" spans="1:4">
      <c r="A9288" t="s">
        <v>9291</v>
      </c>
      <c r="B9288">
        <v>87.6300000000026</v>
      </c>
      <c r="C9288">
        <v>-1.10306521016159</v>
      </c>
      <c r="D9288" t="s">
        <v>5</v>
      </c>
    </row>
    <row r="9289" spans="1:4">
      <c r="A9289" t="s">
        <v>9292</v>
      </c>
      <c r="B9289">
        <v>87.5700000000026</v>
      </c>
      <c r="C9289">
        <v>-1.10323719600169</v>
      </c>
      <c r="D9289" t="s">
        <v>5</v>
      </c>
    </row>
    <row r="9290" spans="1:4">
      <c r="A9290" t="s">
        <v>9293</v>
      </c>
      <c r="B9290">
        <v>87.2900000000026</v>
      </c>
      <c r="C9290">
        <v>-1.10403924667405</v>
      </c>
      <c r="D9290" t="s">
        <v>5</v>
      </c>
    </row>
    <row r="9291" spans="1:4">
      <c r="A9291" t="s">
        <v>9294</v>
      </c>
      <c r="B9291">
        <v>86.9500000000026</v>
      </c>
      <c r="C9291">
        <v>-1.10501004131019</v>
      </c>
      <c r="D9291" t="s">
        <v>5</v>
      </c>
    </row>
    <row r="9292" spans="1:4">
      <c r="A9292" t="s">
        <v>9295</v>
      </c>
      <c r="B9292">
        <v>87.2400000000026</v>
      </c>
      <c r="C9292">
        <v>-1.10418524843408</v>
      </c>
      <c r="D9292" t="s">
        <v>5</v>
      </c>
    </row>
    <row r="9293" spans="1:4">
      <c r="A9293" t="s">
        <v>9296</v>
      </c>
      <c r="B9293">
        <v>86.4600000000026</v>
      </c>
      <c r="C9293">
        <v>-1.1064110312112</v>
      </c>
      <c r="D9293" t="s">
        <v>5</v>
      </c>
    </row>
    <row r="9294" spans="1:4">
      <c r="A9294" t="s">
        <v>9297</v>
      </c>
      <c r="B9294">
        <v>85.5400000000025</v>
      </c>
      <c r="C9294">
        <v>-1.10901262944361</v>
      </c>
      <c r="D9294" t="s">
        <v>5</v>
      </c>
    </row>
    <row r="9295" spans="1:4">
      <c r="A9295" t="s">
        <v>9298</v>
      </c>
      <c r="B9295">
        <v>86.1700000000026</v>
      </c>
      <c r="C9295">
        <v>-1.10725026092635</v>
      </c>
      <c r="D9295" t="s">
        <v>5</v>
      </c>
    </row>
    <row r="9296" spans="1:4">
      <c r="A9296" t="s">
        <v>9299</v>
      </c>
      <c r="B9296">
        <v>86.0700000000026</v>
      </c>
      <c r="C9296">
        <v>-1.10753204718367</v>
      </c>
      <c r="D9296" t="s">
        <v>5</v>
      </c>
    </row>
    <row r="9297" spans="1:4">
      <c r="A9297" t="s">
        <v>9300</v>
      </c>
      <c r="B9297">
        <v>85.6700000000025</v>
      </c>
      <c r="C9297">
        <v>-1.10865788264513</v>
      </c>
      <c r="D9297" t="s">
        <v>5</v>
      </c>
    </row>
    <row r="9298" spans="1:4">
      <c r="A9298" t="s">
        <v>9301</v>
      </c>
      <c r="B9298">
        <v>85.7700000000025</v>
      </c>
      <c r="C9298">
        <v>-1.10837773793345</v>
      </c>
      <c r="D9298" t="s">
        <v>5</v>
      </c>
    </row>
    <row r="9299" spans="1:4">
      <c r="A9299" t="s">
        <v>9302</v>
      </c>
      <c r="B9299">
        <v>86.0500000000025</v>
      </c>
      <c r="C9299">
        <v>-1.10759241819581</v>
      </c>
      <c r="D9299" t="s">
        <v>5</v>
      </c>
    </row>
    <row r="9300" spans="1:4">
      <c r="A9300" t="s">
        <v>9303</v>
      </c>
      <c r="B9300">
        <v>86.2100000000025</v>
      </c>
      <c r="C9300">
        <v>-1.107142203849</v>
      </c>
      <c r="D9300" t="s">
        <v>5</v>
      </c>
    </row>
    <row r="9301" spans="1:4">
      <c r="A9301" t="s">
        <v>9304</v>
      </c>
      <c r="B9301">
        <v>86.6400000000026</v>
      </c>
      <c r="C9301">
        <v>-1.10593000720363</v>
      </c>
      <c r="D9301" t="s">
        <v>5</v>
      </c>
    </row>
    <row r="9302" spans="1:4">
      <c r="A9302" t="s">
        <v>9305</v>
      </c>
      <c r="B9302">
        <v>87.1700000000026</v>
      </c>
      <c r="C9302">
        <v>-1.1044284890313</v>
      </c>
      <c r="D9302" t="s">
        <v>5</v>
      </c>
    </row>
    <row r="9303" spans="1:4">
      <c r="A9303" t="s">
        <v>9306</v>
      </c>
      <c r="B9303">
        <v>87.2000000000026</v>
      </c>
      <c r="C9303">
        <v>-1.1043429806815</v>
      </c>
      <c r="D9303" t="s">
        <v>5</v>
      </c>
    </row>
    <row r="9304" spans="1:4">
      <c r="A9304" t="s">
        <v>9307</v>
      </c>
      <c r="B9304">
        <v>87.4300000000026</v>
      </c>
      <c r="C9304">
        <v>-1.10368719112832</v>
      </c>
      <c r="D9304" t="s">
        <v>5</v>
      </c>
    </row>
    <row r="9305" spans="1:4">
      <c r="A9305" t="s">
        <v>9308</v>
      </c>
      <c r="B9305">
        <v>87.2500000000026</v>
      </c>
      <c r="C9305">
        <v>-1.10420176786806</v>
      </c>
      <c r="D9305" t="s">
        <v>5</v>
      </c>
    </row>
    <row r="9306" spans="1:4">
      <c r="A9306" t="s">
        <v>9309</v>
      </c>
      <c r="B9306">
        <v>87.4000000000026</v>
      </c>
      <c r="C9306">
        <v>-1.10377383857743</v>
      </c>
      <c r="D9306" t="s">
        <v>5</v>
      </c>
    </row>
    <row r="9307" spans="1:4">
      <c r="A9307" t="s">
        <v>9310</v>
      </c>
      <c r="B9307">
        <v>87.2600000000026</v>
      </c>
      <c r="C9307">
        <v>-1.10417392471894</v>
      </c>
      <c r="D9307" t="s">
        <v>5</v>
      </c>
    </row>
    <row r="9308" spans="1:4">
      <c r="A9308" t="s">
        <v>9311</v>
      </c>
      <c r="B9308">
        <v>86.9800000000026</v>
      </c>
      <c r="C9308">
        <v>-1.10497281320505</v>
      </c>
      <c r="D9308" t="s">
        <v>5</v>
      </c>
    </row>
    <row r="9309" spans="1:4">
      <c r="A9309" t="s">
        <v>9312</v>
      </c>
      <c r="B9309">
        <v>86.8000000000026</v>
      </c>
      <c r="C9309">
        <v>-1.1054847311219</v>
      </c>
      <c r="D9309" t="s">
        <v>5</v>
      </c>
    </row>
    <row r="9310" spans="1:4">
      <c r="A9310" t="s">
        <v>9313</v>
      </c>
      <c r="B9310">
        <v>86.8300000000026</v>
      </c>
      <c r="C9310">
        <v>-1.10539958839924</v>
      </c>
      <c r="D9310" t="s">
        <v>5</v>
      </c>
    </row>
    <row r="9311" spans="1:4">
      <c r="A9311" t="s">
        <v>9314</v>
      </c>
      <c r="B9311">
        <v>86.6900000000026</v>
      </c>
      <c r="C9311">
        <v>-1.10579705838448</v>
      </c>
      <c r="D9311" t="s">
        <v>5</v>
      </c>
    </row>
    <row r="9312" spans="1:4">
      <c r="A9312" t="s">
        <v>9315</v>
      </c>
      <c r="B9312">
        <v>86.5400000000026</v>
      </c>
      <c r="C9312">
        <v>-1.10622223133929</v>
      </c>
      <c r="D9312" t="s">
        <v>5</v>
      </c>
    </row>
    <row r="9313" spans="1:4">
      <c r="A9313" t="s">
        <v>9316</v>
      </c>
      <c r="B9313">
        <v>86.9000000000026</v>
      </c>
      <c r="C9313">
        <v>-1.1052035849358</v>
      </c>
      <c r="D9313" t="s">
        <v>5</v>
      </c>
    </row>
    <row r="9314" spans="1:4">
      <c r="A9314" t="s">
        <v>9317</v>
      </c>
      <c r="B9314">
        <v>87.2100000000026</v>
      </c>
      <c r="C9314">
        <v>-1.10432278336303</v>
      </c>
      <c r="D9314" t="s">
        <v>5</v>
      </c>
    </row>
    <row r="9315" spans="1:4">
      <c r="A9315" t="s">
        <v>9318</v>
      </c>
      <c r="B9315">
        <v>87.2400000000026</v>
      </c>
      <c r="C9315">
        <v>-1.10423724150783</v>
      </c>
      <c r="D9315" t="s">
        <v>5</v>
      </c>
    </row>
    <row r="9316" spans="1:4">
      <c r="A9316" t="s">
        <v>9319</v>
      </c>
      <c r="B9316">
        <v>87.1300000000026</v>
      </c>
      <c r="C9316">
        <v>-1.10455100283572</v>
      </c>
      <c r="D9316" t="s">
        <v>5</v>
      </c>
    </row>
    <row r="9317" spans="1:4">
      <c r="A9317" t="s">
        <v>9320</v>
      </c>
      <c r="B9317">
        <v>87.0200000000026</v>
      </c>
      <c r="C9317">
        <v>-1.10486436804578</v>
      </c>
      <c r="D9317" t="s">
        <v>5</v>
      </c>
    </row>
    <row r="9318" spans="1:4">
      <c r="A9318" t="s">
        <v>9321</v>
      </c>
      <c r="B9318">
        <v>86.8100000000026</v>
      </c>
      <c r="C9318">
        <v>-1.10546185449459</v>
      </c>
      <c r="D9318" t="s">
        <v>5</v>
      </c>
    </row>
    <row r="9319" spans="1:4">
      <c r="A9319" t="s">
        <v>9322</v>
      </c>
      <c r="B9319">
        <v>86.8400000000026</v>
      </c>
      <c r="C9319">
        <v>-1.10537670576836</v>
      </c>
      <c r="D9319" t="s">
        <v>5</v>
      </c>
    </row>
    <row r="9320" spans="1:4">
      <c r="A9320" t="s">
        <v>9323</v>
      </c>
      <c r="B9320">
        <v>86.8300000000026</v>
      </c>
      <c r="C9320">
        <v>-1.10540509848235</v>
      </c>
      <c r="D9320" t="s">
        <v>5</v>
      </c>
    </row>
    <row r="9321" spans="1:4">
      <c r="A9321" t="s">
        <v>9324</v>
      </c>
      <c r="B9321">
        <v>86.9300000000026</v>
      </c>
      <c r="C9321">
        <v>-1.10512120404169</v>
      </c>
      <c r="D9321" t="s">
        <v>5</v>
      </c>
    </row>
    <row r="9322" spans="1:4">
      <c r="A9322" t="s">
        <v>9325</v>
      </c>
      <c r="B9322">
        <v>87.0900000000026</v>
      </c>
      <c r="C9322">
        <v>-1.1046664504115</v>
      </c>
      <c r="D9322" t="s">
        <v>5</v>
      </c>
    </row>
    <row r="9323" spans="1:4">
      <c r="A9323" t="s">
        <v>9326</v>
      </c>
      <c r="B9323">
        <v>86.8400000000026</v>
      </c>
      <c r="C9323">
        <v>-1.10537830837155</v>
      </c>
      <c r="D9323" t="s">
        <v>5</v>
      </c>
    </row>
    <row r="9324" spans="1:4">
      <c r="A9324" t="s">
        <v>9327</v>
      </c>
      <c r="B9324">
        <v>86.2000000000026</v>
      </c>
      <c r="C9324">
        <v>-1.10719541844465</v>
      </c>
      <c r="D9324" t="s">
        <v>5</v>
      </c>
    </row>
    <row r="9325" spans="1:4">
      <c r="A9325" t="s">
        <v>9328</v>
      </c>
      <c r="B9325">
        <v>86.0300000000026</v>
      </c>
      <c r="C9325">
        <v>-1.10767450468006</v>
      </c>
      <c r="D9325" t="s">
        <v>5</v>
      </c>
    </row>
    <row r="9326" spans="1:4">
      <c r="A9326" t="s">
        <v>9329</v>
      </c>
      <c r="B9326">
        <v>86.2000000000026</v>
      </c>
      <c r="C9326">
        <v>-1.10719636514533</v>
      </c>
      <c r="D9326" t="s">
        <v>5</v>
      </c>
    </row>
    <row r="9327" spans="1:4">
      <c r="A9327" t="s">
        <v>9330</v>
      </c>
      <c r="B9327">
        <v>86.1600000000026</v>
      </c>
      <c r="C9327">
        <v>-1.10730909043976</v>
      </c>
      <c r="D9327" t="s">
        <v>5</v>
      </c>
    </row>
    <row r="9328" spans="1:4">
      <c r="A9328" t="s">
        <v>9331</v>
      </c>
      <c r="B9328">
        <v>86.3200000000026</v>
      </c>
      <c r="C9328">
        <v>-1.10685839859407</v>
      </c>
      <c r="D9328" t="s">
        <v>5</v>
      </c>
    </row>
    <row r="9329" spans="1:4">
      <c r="A9329" t="s">
        <v>9332</v>
      </c>
      <c r="B9329">
        <v>86.5300000000026</v>
      </c>
      <c r="C9329">
        <v>-1.1062657690998</v>
      </c>
      <c r="D9329" t="s">
        <v>5</v>
      </c>
    </row>
    <row r="9330" spans="1:4">
      <c r="A9330" t="s">
        <v>9333</v>
      </c>
      <c r="B9330">
        <v>86.5300000000026</v>
      </c>
      <c r="C9330">
        <v>-1.1062657690998</v>
      </c>
      <c r="D9330" t="s">
        <v>5</v>
      </c>
    </row>
    <row r="9331" spans="1:4">
      <c r="A9331" t="s">
        <v>9334</v>
      </c>
      <c r="B9331">
        <v>86.5000000000026</v>
      </c>
      <c r="C9331">
        <v>-1.1063506359211</v>
      </c>
      <c r="D9331" t="s">
        <v>5</v>
      </c>
    </row>
    <row r="9332" spans="1:4">
      <c r="A9332" t="s">
        <v>9335</v>
      </c>
      <c r="B9332">
        <v>86.5500000000026</v>
      </c>
      <c r="C9332">
        <v>-1.10620924027489</v>
      </c>
      <c r="D9332" t="s">
        <v>5</v>
      </c>
    </row>
    <row r="9333" spans="1:4">
      <c r="A9333" t="s">
        <v>9336</v>
      </c>
      <c r="B9333">
        <v>87.0400000000026</v>
      </c>
      <c r="C9333">
        <v>-1.10482276243519</v>
      </c>
      <c r="D9333" t="s">
        <v>5</v>
      </c>
    </row>
    <row r="9334" spans="1:4">
      <c r="A9334" t="s">
        <v>9337</v>
      </c>
      <c r="B9334">
        <v>87.5600000000026</v>
      </c>
      <c r="C9334">
        <v>-1.10334311501153</v>
      </c>
      <c r="D9334" t="s">
        <v>5</v>
      </c>
    </row>
    <row r="9335" spans="1:4">
      <c r="A9335" t="s">
        <v>9338</v>
      </c>
      <c r="B9335">
        <v>87.9400000000026</v>
      </c>
      <c r="C9335">
        <v>-1.10225541270785</v>
      </c>
      <c r="D9335" t="s">
        <v>5</v>
      </c>
    </row>
    <row r="9336" spans="1:4">
      <c r="A9336" t="s">
        <v>9339</v>
      </c>
      <c r="B9336">
        <v>88.0400000000026</v>
      </c>
      <c r="C9336">
        <v>-1.10196793839085</v>
      </c>
      <c r="D9336" t="s">
        <v>5</v>
      </c>
    </row>
    <row r="9337" spans="1:4">
      <c r="A9337" t="s">
        <v>9340</v>
      </c>
      <c r="B9337">
        <v>88.2400000000026</v>
      </c>
      <c r="C9337">
        <v>-1.10139233670297</v>
      </c>
      <c r="D9337" t="s">
        <v>5</v>
      </c>
    </row>
    <row r="9338" spans="1:4">
      <c r="A9338" t="s">
        <v>9341</v>
      </c>
      <c r="B9338">
        <v>88.1500000000026</v>
      </c>
      <c r="C9338">
        <v>-1.10165194454493</v>
      </c>
      <c r="D9338" t="s">
        <v>5</v>
      </c>
    </row>
    <row r="9339" spans="1:4">
      <c r="A9339" t="s">
        <v>9342</v>
      </c>
      <c r="B9339">
        <v>88.5100000000026</v>
      </c>
      <c r="C9339">
        <v>-1.10061457340198</v>
      </c>
      <c r="D9339" t="s">
        <v>5</v>
      </c>
    </row>
    <row r="9340" spans="1:4">
      <c r="A9340" t="s">
        <v>9343</v>
      </c>
      <c r="B9340">
        <v>88.4600000000026</v>
      </c>
      <c r="C9340">
        <v>-1.10075923874657</v>
      </c>
      <c r="D9340" t="s">
        <v>5</v>
      </c>
    </row>
    <row r="9341" spans="1:4">
      <c r="A9341" t="s">
        <v>9344</v>
      </c>
      <c r="B9341">
        <v>88.3000000000026</v>
      </c>
      <c r="C9341">
        <v>-1.10122190618911</v>
      </c>
      <c r="D9341" t="s">
        <v>5</v>
      </c>
    </row>
    <row r="9342" spans="1:4">
      <c r="A9342" t="s">
        <v>9345</v>
      </c>
      <c r="B9342">
        <v>88.7800000000026</v>
      </c>
      <c r="C9342">
        <v>-1.099836418928</v>
      </c>
      <c r="D9342" t="s">
        <v>5</v>
      </c>
    </row>
    <row r="9343" spans="1:4">
      <c r="A9343" t="s">
        <v>9346</v>
      </c>
      <c r="B9343">
        <v>88.8800000000026</v>
      </c>
      <c r="C9343">
        <v>-1.09954621516372</v>
      </c>
      <c r="D9343" t="s">
        <v>5</v>
      </c>
    </row>
    <row r="9344" spans="1:4">
      <c r="A9344" t="s">
        <v>9347</v>
      </c>
      <c r="B9344">
        <v>88.8900000000026</v>
      </c>
      <c r="C9344">
        <v>-1.0995171621361</v>
      </c>
      <c r="D9344" t="s">
        <v>5</v>
      </c>
    </row>
    <row r="9345" spans="1:4">
      <c r="A9345" t="s">
        <v>9348</v>
      </c>
      <c r="B9345">
        <v>89.0400000000026</v>
      </c>
      <c r="C9345">
        <v>-1.09908131769548</v>
      </c>
      <c r="D9345" t="s">
        <v>5</v>
      </c>
    </row>
    <row r="9346" spans="1:4">
      <c r="A9346" t="s">
        <v>9349</v>
      </c>
      <c r="B9346">
        <v>89.0000000000026</v>
      </c>
      <c r="C9346">
        <v>-1.09919773867679</v>
      </c>
      <c r="D9346" t="s">
        <v>5</v>
      </c>
    </row>
    <row r="9347" spans="1:4">
      <c r="A9347" t="s">
        <v>9350</v>
      </c>
      <c r="B9347">
        <v>88.9300000000026</v>
      </c>
      <c r="C9347">
        <v>-1.09940138382701</v>
      </c>
      <c r="D9347" t="s">
        <v>5</v>
      </c>
    </row>
    <row r="9348" spans="1:4">
      <c r="A9348" t="s">
        <v>9351</v>
      </c>
      <c r="B9348">
        <v>89.1100000000026</v>
      </c>
      <c r="C9348">
        <v>-1.09887813706008</v>
      </c>
      <c r="D9348" t="s">
        <v>5</v>
      </c>
    </row>
    <row r="9349" spans="1:4">
      <c r="A9349" t="s">
        <v>9352</v>
      </c>
      <c r="B9349">
        <v>89.2300000000027</v>
      </c>
      <c r="C9349">
        <v>-1.09852860125175</v>
      </c>
      <c r="D9349" t="s">
        <v>5</v>
      </c>
    </row>
    <row r="9350" spans="1:4">
      <c r="A9350" t="s">
        <v>9353</v>
      </c>
      <c r="B9350">
        <v>89.5100000000027</v>
      </c>
      <c r="C9350">
        <v>-1.09771192087028</v>
      </c>
      <c r="D9350" t="s">
        <v>5</v>
      </c>
    </row>
    <row r="9351" spans="1:4">
      <c r="A9351" t="s">
        <v>9354</v>
      </c>
      <c r="B9351">
        <v>89.7100000000027</v>
      </c>
      <c r="C9351">
        <v>-1.09712675296044</v>
      </c>
      <c r="D9351" t="s">
        <v>5</v>
      </c>
    </row>
    <row r="9352" spans="1:4">
      <c r="A9352" t="s">
        <v>9355</v>
      </c>
      <c r="B9352">
        <v>89.9200000000027</v>
      </c>
      <c r="C9352">
        <v>-1.09651095684951</v>
      </c>
      <c r="D9352" t="s">
        <v>5</v>
      </c>
    </row>
    <row r="9353" spans="1:4">
      <c r="A9353" t="s">
        <v>9356</v>
      </c>
      <c r="B9353">
        <v>89.8500000000027</v>
      </c>
      <c r="C9353">
        <v>-1.09671670159847</v>
      </c>
      <c r="D9353" t="s">
        <v>5</v>
      </c>
    </row>
    <row r="9354" spans="1:4">
      <c r="A9354" t="s">
        <v>9357</v>
      </c>
      <c r="B9354">
        <v>89.6600000000027</v>
      </c>
      <c r="C9354">
        <v>-1.0972747165562</v>
      </c>
      <c r="D9354" t="s">
        <v>5</v>
      </c>
    </row>
    <row r="9355" spans="1:4">
      <c r="A9355" t="s">
        <v>9358</v>
      </c>
      <c r="B9355">
        <v>89.5500000000027</v>
      </c>
      <c r="C9355">
        <v>-1.09759709324295</v>
      </c>
      <c r="D9355" t="s">
        <v>5</v>
      </c>
    </row>
    <row r="9356" spans="1:4">
      <c r="A9356" t="s">
        <v>9359</v>
      </c>
      <c r="B9356">
        <v>89.9400000000027</v>
      </c>
      <c r="C9356">
        <v>-1.09645552533913</v>
      </c>
      <c r="D9356" t="s">
        <v>5</v>
      </c>
    </row>
    <row r="9357" spans="1:4">
      <c r="A9357" t="s">
        <v>9360</v>
      </c>
      <c r="B9357">
        <v>90.2700000000027</v>
      </c>
      <c r="C9357">
        <v>-1.09548539472533</v>
      </c>
      <c r="D9357" t="s">
        <v>5</v>
      </c>
    </row>
    <row r="9358" spans="1:4">
      <c r="A9358" t="s">
        <v>9361</v>
      </c>
      <c r="B9358">
        <v>90.1000000000027</v>
      </c>
      <c r="C9358">
        <v>-1.0959869859689</v>
      </c>
      <c r="D9358" t="s">
        <v>5</v>
      </c>
    </row>
    <row r="9359" spans="1:4">
      <c r="A9359" t="s">
        <v>9362</v>
      </c>
      <c r="B9359">
        <v>89.5400000000027</v>
      </c>
      <c r="C9359">
        <v>-1.09763616898771</v>
      </c>
      <c r="D9359" t="s">
        <v>5</v>
      </c>
    </row>
    <row r="9360" spans="1:4">
      <c r="A9360" t="s">
        <v>9363</v>
      </c>
      <c r="B9360">
        <v>89.4600000000027</v>
      </c>
      <c r="C9360">
        <v>-1.09787029309029</v>
      </c>
      <c r="D9360" t="s">
        <v>5</v>
      </c>
    </row>
    <row r="9361" spans="1:4">
      <c r="A9361" t="s">
        <v>9364</v>
      </c>
      <c r="B9361">
        <v>89.6700000000027</v>
      </c>
      <c r="C9361">
        <v>-1.09725626690811</v>
      </c>
      <c r="D9361" t="s">
        <v>5</v>
      </c>
    </row>
    <row r="9362" spans="1:4">
      <c r="A9362" t="s">
        <v>9365</v>
      </c>
      <c r="B9362">
        <v>89.1800000000027</v>
      </c>
      <c r="C9362">
        <v>-1.09869235000084</v>
      </c>
      <c r="D9362" t="s">
        <v>5</v>
      </c>
    </row>
    <row r="9363" spans="1:4">
      <c r="A9363" t="s">
        <v>9366</v>
      </c>
      <c r="B9363">
        <v>88.7500000000027</v>
      </c>
      <c r="C9363">
        <v>-1.09994566180962</v>
      </c>
      <c r="D9363" t="s">
        <v>5</v>
      </c>
    </row>
    <row r="9364" spans="1:4">
      <c r="A9364" t="s">
        <v>9367</v>
      </c>
      <c r="B9364">
        <v>88.0900000000027</v>
      </c>
      <c r="C9364">
        <v>-1.10186002929886</v>
      </c>
      <c r="D9364" t="s">
        <v>5</v>
      </c>
    </row>
    <row r="9365" spans="1:4">
      <c r="A9365" t="s">
        <v>9368</v>
      </c>
      <c r="B9365">
        <v>88.6000000000027</v>
      </c>
      <c r="C9365">
        <v>-1.10039182862448</v>
      </c>
      <c r="D9365" t="s">
        <v>5</v>
      </c>
    </row>
    <row r="9366" spans="1:4">
      <c r="A9366" t="s">
        <v>9369</v>
      </c>
      <c r="B9366">
        <v>88.3000000000027</v>
      </c>
      <c r="C9366">
        <v>-1.10126044741411</v>
      </c>
      <c r="D9366" t="s">
        <v>5</v>
      </c>
    </row>
    <row r="9367" spans="1:4">
      <c r="A9367" t="s">
        <v>9370</v>
      </c>
      <c r="B9367">
        <v>87.8400000000026</v>
      </c>
      <c r="C9367">
        <v>-1.10258780447731</v>
      </c>
      <c r="D9367" t="s">
        <v>5</v>
      </c>
    </row>
    <row r="9368" spans="1:4">
      <c r="A9368" t="s">
        <v>9371</v>
      </c>
      <c r="B9368">
        <v>88.4200000000027</v>
      </c>
      <c r="C9368">
        <v>-1.1009229447792</v>
      </c>
      <c r="D9368" t="s">
        <v>5</v>
      </c>
    </row>
    <row r="9369" spans="1:4">
      <c r="A9369" t="s">
        <v>9372</v>
      </c>
      <c r="B9369">
        <v>88.7200000000027</v>
      </c>
      <c r="C9369">
        <v>-1.10005616175423</v>
      </c>
      <c r="D9369" t="s">
        <v>5</v>
      </c>
    </row>
    <row r="9370" spans="1:4">
      <c r="A9370" t="s">
        <v>9373</v>
      </c>
      <c r="B9370">
        <v>87.0900000000026</v>
      </c>
      <c r="C9370">
        <v>-1.1047816077476</v>
      </c>
      <c r="D9370" t="s">
        <v>5</v>
      </c>
    </row>
    <row r="9371" spans="1:4">
      <c r="A9371" t="s">
        <v>9374</v>
      </c>
      <c r="B9371">
        <v>86.9000000000026</v>
      </c>
      <c r="C9371">
        <v>-1.10532211733096</v>
      </c>
      <c r="D9371" t="s">
        <v>5</v>
      </c>
    </row>
    <row r="9372" spans="1:4">
      <c r="A9372" t="s">
        <v>9375</v>
      </c>
      <c r="B9372">
        <v>87.1100000000026</v>
      </c>
      <c r="C9372">
        <v>-1.10472601818164</v>
      </c>
      <c r="D9372" t="s">
        <v>5</v>
      </c>
    </row>
    <row r="9373" spans="1:4">
      <c r="A9373" t="s">
        <v>9376</v>
      </c>
      <c r="B9373">
        <v>86.8800000000026</v>
      </c>
      <c r="C9373">
        <v>-1.10538046258283</v>
      </c>
      <c r="D9373" t="s">
        <v>5</v>
      </c>
    </row>
    <row r="9374" spans="1:4">
      <c r="A9374" t="s">
        <v>9377</v>
      </c>
      <c r="B9374">
        <v>85.9300000000026</v>
      </c>
      <c r="C9374">
        <v>-1.10807644639831</v>
      </c>
      <c r="D9374" t="s">
        <v>5</v>
      </c>
    </row>
    <row r="9375" spans="1:4">
      <c r="A9375" t="s">
        <v>9378</v>
      </c>
      <c r="B9375">
        <v>85.0400000000026</v>
      </c>
      <c r="C9375">
        <v>-1.11057423452609</v>
      </c>
      <c r="D9375" t="s">
        <v>5</v>
      </c>
    </row>
    <row r="9376" spans="1:4">
      <c r="A9376" t="s">
        <v>9379</v>
      </c>
      <c r="B9376">
        <v>84.7300000000026</v>
      </c>
      <c r="C9376">
        <v>-1.11143514532016</v>
      </c>
      <c r="D9376" t="s">
        <v>5</v>
      </c>
    </row>
    <row r="9377" spans="1:4">
      <c r="A9377" t="s">
        <v>9380</v>
      </c>
      <c r="B9377">
        <v>85.1200000000026</v>
      </c>
      <c r="C9377">
        <v>-1.11035602664712</v>
      </c>
      <c r="D9377" t="s">
        <v>5</v>
      </c>
    </row>
    <row r="9378" spans="1:4">
      <c r="A9378" t="s">
        <v>9381</v>
      </c>
      <c r="B9378">
        <v>84.0100000000025</v>
      </c>
      <c r="C9378">
        <v>-1.1134414365626</v>
      </c>
      <c r="D9378" t="s">
        <v>5</v>
      </c>
    </row>
    <row r="9379" spans="1:4">
      <c r="A9379" t="s">
        <v>9382</v>
      </c>
      <c r="B9379">
        <v>84.4900000000025</v>
      </c>
      <c r="C9379">
        <v>-1.11212483406293</v>
      </c>
      <c r="D9379" t="s">
        <v>5</v>
      </c>
    </row>
    <row r="9380" spans="1:4">
      <c r="A9380" t="s">
        <v>9383</v>
      </c>
      <c r="B9380">
        <v>85.2000000000026</v>
      </c>
      <c r="C9380">
        <v>-1.11016629564562</v>
      </c>
      <c r="D9380" t="s">
        <v>5</v>
      </c>
    </row>
    <row r="9381" spans="1:4">
      <c r="A9381" t="s">
        <v>9384</v>
      </c>
      <c r="B9381">
        <v>85.7400000000026</v>
      </c>
      <c r="C9381">
        <v>-1.10866428977488</v>
      </c>
      <c r="D9381" t="s">
        <v>5</v>
      </c>
    </row>
    <row r="9382" spans="1:4">
      <c r="A9382" t="s">
        <v>9385</v>
      </c>
      <c r="B9382">
        <v>85.3400000000026</v>
      </c>
      <c r="C9382">
        <v>-1.10978389397472</v>
      </c>
      <c r="D9382" t="s">
        <v>5</v>
      </c>
    </row>
    <row r="9383" spans="1:4">
      <c r="A9383" t="s">
        <v>9386</v>
      </c>
      <c r="B9383">
        <v>85.0500000000026</v>
      </c>
      <c r="C9383">
        <v>-1.11059180241194</v>
      </c>
      <c r="D9383" t="s">
        <v>5</v>
      </c>
    </row>
    <row r="9384" spans="1:4">
      <c r="A9384" t="s">
        <v>9387</v>
      </c>
      <c r="B9384">
        <v>85.2100000000026</v>
      </c>
      <c r="C9384">
        <v>-1.11014757970067</v>
      </c>
      <c r="D9384" t="s">
        <v>5</v>
      </c>
    </row>
    <row r="9385" spans="1:4">
      <c r="A9385" t="s">
        <v>9388</v>
      </c>
      <c r="B9385">
        <v>84.6700000000025</v>
      </c>
      <c r="C9385">
        <v>-1.11164964651686</v>
      </c>
      <c r="D9385" t="s">
        <v>5</v>
      </c>
    </row>
    <row r="9386" spans="1:4">
      <c r="A9386" t="s">
        <v>9389</v>
      </c>
      <c r="B9386">
        <v>83.5600000000025</v>
      </c>
      <c r="C9386">
        <v>-1.11471753663018</v>
      </c>
      <c r="D9386" t="s">
        <v>5</v>
      </c>
    </row>
    <row r="9387" spans="1:4">
      <c r="A9387" t="s">
        <v>9390</v>
      </c>
      <c r="B9387">
        <v>83.0600000000025</v>
      </c>
      <c r="C9387">
        <v>-1.11608111170513</v>
      </c>
      <c r="D9387" t="s">
        <v>5</v>
      </c>
    </row>
    <row r="9388" spans="1:4">
      <c r="A9388" t="s">
        <v>9391</v>
      </c>
      <c r="B9388">
        <v>81.6000000000025</v>
      </c>
      <c r="C9388">
        <v>-1.12003878247214</v>
      </c>
      <c r="D9388" t="s">
        <v>5</v>
      </c>
    </row>
    <row r="9389" spans="1:4">
      <c r="A9389" t="s">
        <v>9392</v>
      </c>
      <c r="B9389">
        <v>82.4100000000025</v>
      </c>
      <c r="C9389">
        <v>-1.11788237411894</v>
      </c>
      <c r="D9389" t="s">
        <v>5</v>
      </c>
    </row>
    <row r="9390" spans="1:4">
      <c r="A9390" t="s">
        <v>9393</v>
      </c>
      <c r="B9390">
        <v>84.1200000000025</v>
      </c>
      <c r="C9390">
        <v>-1.11328521120731</v>
      </c>
      <c r="D9390" t="s">
        <v>5</v>
      </c>
    </row>
    <row r="9391" spans="1:4">
      <c r="A9391" t="s">
        <v>9394</v>
      </c>
      <c r="B9391">
        <v>84.4800000000026</v>
      </c>
      <c r="C9391">
        <v>-1.11229771341542</v>
      </c>
      <c r="D9391" t="s">
        <v>5</v>
      </c>
    </row>
    <row r="9392" spans="1:4">
      <c r="A9392" t="s">
        <v>9395</v>
      </c>
      <c r="B9392">
        <v>85.1600000000026</v>
      </c>
      <c r="C9392">
        <v>-1.11042449119941</v>
      </c>
      <c r="D9392" t="s">
        <v>5</v>
      </c>
    </row>
    <row r="9393" spans="1:4">
      <c r="A9393" t="s">
        <v>9396</v>
      </c>
      <c r="B9393">
        <v>84.9900000000026</v>
      </c>
      <c r="C9393">
        <v>-1.11089653615896</v>
      </c>
      <c r="D9393" t="s">
        <v>5</v>
      </c>
    </row>
    <row r="9394" spans="1:4">
      <c r="A9394" t="s">
        <v>9397</v>
      </c>
      <c r="B9394">
        <v>84.6700000000026</v>
      </c>
      <c r="C9394">
        <v>-1.11178331405742</v>
      </c>
      <c r="D9394" t="s">
        <v>5</v>
      </c>
    </row>
    <row r="9395" spans="1:4">
      <c r="A9395" t="s">
        <v>9398</v>
      </c>
      <c r="B9395">
        <v>85.3900000000026</v>
      </c>
      <c r="C9395">
        <v>-1.1097956045924</v>
      </c>
      <c r="D9395" t="s">
        <v>5</v>
      </c>
    </row>
    <row r="9396" spans="1:4">
      <c r="A9396" t="s">
        <v>9399</v>
      </c>
      <c r="B9396">
        <v>85.7100000000026</v>
      </c>
      <c r="C9396">
        <v>-1.10890472919959</v>
      </c>
      <c r="D9396" t="s">
        <v>5</v>
      </c>
    </row>
    <row r="9397" spans="1:4">
      <c r="A9397" t="s">
        <v>9400</v>
      </c>
      <c r="B9397">
        <v>85.6900000000026</v>
      </c>
      <c r="C9397">
        <v>-1.10896061679296</v>
      </c>
      <c r="D9397" t="s">
        <v>5</v>
      </c>
    </row>
    <row r="9398" spans="1:4">
      <c r="A9398" t="s">
        <v>9401</v>
      </c>
      <c r="B9398">
        <v>85.5900000000026</v>
      </c>
      <c r="C9398">
        <v>-1.10923998953913</v>
      </c>
      <c r="D9398" t="s">
        <v>5</v>
      </c>
    </row>
    <row r="9399" spans="1:4">
      <c r="A9399" t="s">
        <v>9402</v>
      </c>
      <c r="B9399">
        <v>85.8700000000026</v>
      </c>
      <c r="C9399">
        <v>-1.10845865979269</v>
      </c>
      <c r="D9399" t="s">
        <v>5</v>
      </c>
    </row>
    <row r="9400" spans="1:4">
      <c r="A9400" t="s">
        <v>9403</v>
      </c>
      <c r="B9400">
        <v>85.7200000000026</v>
      </c>
      <c r="C9400">
        <v>-1.1088785941473</v>
      </c>
      <c r="D9400" t="s">
        <v>5</v>
      </c>
    </row>
    <row r="9401" spans="1:4">
      <c r="A9401" t="s">
        <v>9404</v>
      </c>
      <c r="B9401">
        <v>85.6900000000026</v>
      </c>
      <c r="C9401">
        <v>-1.10896243405099</v>
      </c>
      <c r="D9401" t="s">
        <v>5</v>
      </c>
    </row>
    <row r="9402" spans="1:4">
      <c r="A9402" t="s">
        <v>9405</v>
      </c>
      <c r="B9402">
        <v>85.6300000000026</v>
      </c>
      <c r="C9402">
        <v>-1.10913005515382</v>
      </c>
      <c r="D9402" t="s">
        <v>5</v>
      </c>
    </row>
    <row r="9403" spans="1:4">
      <c r="A9403" t="s">
        <v>9406</v>
      </c>
      <c r="B9403">
        <v>84.5500000000026</v>
      </c>
      <c r="C9403">
        <v>-1.11214512089989</v>
      </c>
      <c r="D9403" t="s">
        <v>5</v>
      </c>
    </row>
    <row r="9404" spans="1:4">
      <c r="A9404" t="s">
        <v>9407</v>
      </c>
      <c r="B9404">
        <v>84.0700000000026</v>
      </c>
      <c r="C9404">
        <v>-1.11346803324801</v>
      </c>
      <c r="D9404" t="s">
        <v>5</v>
      </c>
    </row>
    <row r="9405" spans="1:4">
      <c r="A9405" t="s">
        <v>9408</v>
      </c>
      <c r="B9405">
        <v>83.8500000000025</v>
      </c>
      <c r="C9405">
        <v>-1.1140709061887</v>
      </c>
      <c r="D9405" t="s">
        <v>5</v>
      </c>
    </row>
    <row r="9406" spans="1:4">
      <c r="A9406" t="s">
        <v>9409</v>
      </c>
      <c r="B9406">
        <v>84.0700000000026</v>
      </c>
      <c r="C9406">
        <v>-1.11346961502555</v>
      </c>
      <c r="D9406" t="s">
        <v>5</v>
      </c>
    </row>
    <row r="9407" spans="1:4">
      <c r="A9407" t="s">
        <v>9410</v>
      </c>
      <c r="B9407">
        <v>84.0500000000026</v>
      </c>
      <c r="C9407">
        <v>-1.11352442090392</v>
      </c>
      <c r="D9407" t="s">
        <v>5</v>
      </c>
    </row>
    <row r="9408" spans="1:4">
      <c r="A9408" t="s">
        <v>9411</v>
      </c>
      <c r="B9408">
        <v>83.8700000000026</v>
      </c>
      <c r="C9408">
        <v>-1.11401755643796</v>
      </c>
      <c r="D9408" t="s">
        <v>5</v>
      </c>
    </row>
    <row r="9409" spans="1:4">
      <c r="A9409" t="s">
        <v>9412</v>
      </c>
      <c r="B9409">
        <v>84.0300000000026</v>
      </c>
      <c r="C9409">
        <v>-1.11358015450276</v>
      </c>
      <c r="D9409" t="s">
        <v>5</v>
      </c>
    </row>
    <row r="9410" spans="1:4">
      <c r="A9410" t="s">
        <v>9413</v>
      </c>
      <c r="B9410">
        <v>84.6800000000026</v>
      </c>
      <c r="C9410">
        <v>-1.11179982569153</v>
      </c>
      <c r="D9410" t="s">
        <v>5</v>
      </c>
    </row>
    <row r="9411" spans="1:4">
      <c r="A9411" t="s">
        <v>9414</v>
      </c>
      <c r="B9411">
        <v>85.2500000000026</v>
      </c>
      <c r="C9411">
        <v>-1.11022663048145</v>
      </c>
      <c r="D9411" t="s">
        <v>5</v>
      </c>
    </row>
    <row r="9412" spans="1:4">
      <c r="A9412" t="s">
        <v>9415</v>
      </c>
      <c r="B9412">
        <v>85.4200000000026</v>
      </c>
      <c r="C9412">
        <v>-1.10975429474656</v>
      </c>
      <c r="D9412" t="s">
        <v>5</v>
      </c>
    </row>
    <row r="9413" spans="1:4">
      <c r="A9413" t="s">
        <v>9416</v>
      </c>
      <c r="B9413">
        <v>85.4600000000026</v>
      </c>
      <c r="C9413">
        <v>-1.10964293574384</v>
      </c>
      <c r="D9413" t="s">
        <v>5</v>
      </c>
    </row>
    <row r="9414" spans="1:4">
      <c r="A9414" t="s">
        <v>9417</v>
      </c>
      <c r="B9414">
        <v>85.7900000000026</v>
      </c>
      <c r="C9414">
        <v>-1.10872379396361</v>
      </c>
      <c r="D9414" t="s">
        <v>5</v>
      </c>
    </row>
    <row r="9415" spans="1:4">
      <c r="A9415" t="s">
        <v>9418</v>
      </c>
      <c r="B9415">
        <v>85.7900000000026</v>
      </c>
      <c r="C9415">
        <v>-1.10872379396361</v>
      </c>
      <c r="D9415" t="s">
        <v>5</v>
      </c>
    </row>
    <row r="9416" spans="1:4">
      <c r="A9416" t="s">
        <v>9419</v>
      </c>
      <c r="B9416">
        <v>86.0700000000026</v>
      </c>
      <c r="C9416">
        <v>-1.10794091620956</v>
      </c>
      <c r="D9416" t="s">
        <v>5</v>
      </c>
    </row>
    <row r="9417" spans="1:4">
      <c r="A9417" t="s">
        <v>9420</v>
      </c>
      <c r="B9417">
        <v>85.8600000000026</v>
      </c>
      <c r="C9417">
        <v>-1.10852998464859</v>
      </c>
      <c r="D9417" t="s">
        <v>5</v>
      </c>
    </row>
    <row r="9418" spans="1:4">
      <c r="A9418" t="s">
        <v>9421</v>
      </c>
      <c r="B9418">
        <v>85.8700000000026</v>
      </c>
      <c r="C9418">
        <v>-1.10850200237856</v>
      </c>
      <c r="D9418" t="s">
        <v>5</v>
      </c>
    </row>
    <row r="9419" spans="1:4">
      <c r="A9419" t="s">
        <v>9422</v>
      </c>
      <c r="B9419">
        <v>86.1300000000026</v>
      </c>
      <c r="C9419">
        <v>-1.10777437863211</v>
      </c>
      <c r="D9419" t="s">
        <v>5</v>
      </c>
    </row>
    <row r="9420" spans="1:4">
      <c r="A9420" t="s">
        <v>9423</v>
      </c>
      <c r="B9420">
        <v>86.3800000000026</v>
      </c>
      <c r="C9420">
        <v>-1.10707262842161</v>
      </c>
      <c r="D9420" t="s">
        <v>5</v>
      </c>
    </row>
    <row r="9421" spans="1:4">
      <c r="A9421" t="s">
        <v>9424</v>
      </c>
      <c r="B9421">
        <v>86.7700000000026</v>
      </c>
      <c r="C9421">
        <v>-1.10597472973733</v>
      </c>
      <c r="D9421" t="s">
        <v>5</v>
      </c>
    </row>
    <row r="9422" spans="1:4">
      <c r="A9422" t="s">
        <v>9425</v>
      </c>
      <c r="B9422">
        <v>86.8700000000026</v>
      </c>
      <c r="C9422">
        <v>-1.10569195195664</v>
      </c>
      <c r="D9422" t="s">
        <v>5</v>
      </c>
    </row>
    <row r="9423" spans="1:4">
      <c r="A9423" t="s">
        <v>9426</v>
      </c>
      <c r="B9423">
        <v>87.0400000000026</v>
      </c>
      <c r="C9423">
        <v>-1.10521067634827</v>
      </c>
      <c r="D9423" t="s">
        <v>5</v>
      </c>
    </row>
    <row r="9424" spans="1:4">
      <c r="A9424" t="s">
        <v>9427</v>
      </c>
      <c r="B9424">
        <v>86.9900000000026</v>
      </c>
      <c r="C9424">
        <v>-1.10535250446586</v>
      </c>
      <c r="D9424" t="s">
        <v>5</v>
      </c>
    </row>
    <row r="9425" spans="1:4">
      <c r="A9425" t="s">
        <v>9428</v>
      </c>
      <c r="B9425">
        <v>86.7900000000026</v>
      </c>
      <c r="C9425">
        <v>-1.10591949085706</v>
      </c>
      <c r="D9425" t="s">
        <v>5</v>
      </c>
    </row>
    <row r="9426" spans="1:4">
      <c r="A9426" t="s">
        <v>9429</v>
      </c>
      <c r="B9426">
        <v>86.6900000000026</v>
      </c>
      <c r="C9426">
        <v>-1.10620233076727</v>
      </c>
      <c r="D9426" t="s">
        <v>5</v>
      </c>
    </row>
    <row r="9427" spans="1:4">
      <c r="A9427" t="s">
        <v>9430</v>
      </c>
      <c r="B9427">
        <v>86.5600000000026</v>
      </c>
      <c r="C9427">
        <v>-1.10656959850487</v>
      </c>
      <c r="D9427" t="s">
        <v>5</v>
      </c>
    </row>
    <row r="9428" spans="1:4">
      <c r="A9428" t="s">
        <v>9431</v>
      </c>
      <c r="B9428">
        <v>86.7100000000026</v>
      </c>
      <c r="C9428">
        <v>-1.10614646447742</v>
      </c>
      <c r="D9428" t="s">
        <v>5</v>
      </c>
    </row>
    <row r="9429" spans="1:4">
      <c r="A9429" t="s">
        <v>9432</v>
      </c>
      <c r="B9429">
        <v>86.8100000000026</v>
      </c>
      <c r="C9429">
        <v>-1.10586388713821</v>
      </c>
      <c r="D9429" t="s">
        <v>5</v>
      </c>
    </row>
    <row r="9430" spans="1:4">
      <c r="A9430" t="s">
        <v>9433</v>
      </c>
      <c r="B9430">
        <v>87.1400000000026</v>
      </c>
      <c r="C9430">
        <v>-1.10493030772779</v>
      </c>
      <c r="D9430" t="s">
        <v>5</v>
      </c>
    </row>
    <row r="9431" spans="1:4">
      <c r="A9431" t="s">
        <v>9434</v>
      </c>
      <c r="B9431">
        <v>87.2000000000026</v>
      </c>
      <c r="C9431">
        <v>-1.10475992320335</v>
      </c>
      <c r="D9431" t="s">
        <v>5</v>
      </c>
    </row>
    <row r="9432" spans="1:4">
      <c r="A9432" t="s">
        <v>9435</v>
      </c>
      <c r="B9432">
        <v>87.2100000000026</v>
      </c>
      <c r="C9432">
        <v>-1.1047315062431</v>
      </c>
      <c r="D9432" t="s">
        <v>5</v>
      </c>
    </row>
    <row r="9433" spans="1:4">
      <c r="A9433" t="s">
        <v>9436</v>
      </c>
      <c r="B9433">
        <v>87.1700000000026</v>
      </c>
      <c r="C9433">
        <v>-1.10484518711791</v>
      </c>
      <c r="D9433" t="s">
        <v>5</v>
      </c>
    </row>
    <row r="9434" spans="1:4">
      <c r="A9434" t="s">
        <v>9437</v>
      </c>
      <c r="B9434">
        <v>87.1700000000026</v>
      </c>
      <c r="C9434">
        <v>-1.10484518711791</v>
      </c>
      <c r="D9434" t="s">
        <v>5</v>
      </c>
    </row>
    <row r="9435" spans="1:4">
      <c r="A9435" t="s">
        <v>9438</v>
      </c>
      <c r="B9435">
        <v>87.6500000000026</v>
      </c>
      <c r="C9435">
        <v>-1.10348164260186</v>
      </c>
      <c r="D9435" t="s">
        <v>5</v>
      </c>
    </row>
    <row r="9436" spans="1:4">
      <c r="A9436" t="s">
        <v>9439</v>
      </c>
      <c r="B9436">
        <v>88.0600000000027</v>
      </c>
      <c r="C9436">
        <v>-1.10231057008185</v>
      </c>
      <c r="D9436" t="s">
        <v>5</v>
      </c>
    </row>
    <row r="9437" spans="1:4">
      <c r="A9437" t="s">
        <v>9440</v>
      </c>
      <c r="B9437">
        <v>88.3600000000027</v>
      </c>
      <c r="C9437">
        <v>-1.10144969817762</v>
      </c>
      <c r="D9437" t="s">
        <v>5</v>
      </c>
    </row>
    <row r="9438" spans="1:4">
      <c r="A9438" t="s">
        <v>9441</v>
      </c>
      <c r="B9438">
        <v>88.6600000000027</v>
      </c>
      <c r="C9438">
        <v>-1.10058590343985</v>
      </c>
      <c r="D9438" t="s">
        <v>5</v>
      </c>
    </row>
    <row r="9439" spans="1:4">
      <c r="A9439" t="s">
        <v>9442</v>
      </c>
      <c r="B9439">
        <v>88.8900000000027</v>
      </c>
      <c r="C9439">
        <v>-1.09992141996852</v>
      </c>
      <c r="D9439" t="s">
        <v>5</v>
      </c>
    </row>
    <row r="9440" spans="1:4">
      <c r="A9440" t="s">
        <v>9443</v>
      </c>
      <c r="B9440">
        <v>89.1200000000027</v>
      </c>
      <c r="C9440">
        <v>-1.0992552171677</v>
      </c>
      <c r="D9440" t="s">
        <v>5</v>
      </c>
    </row>
    <row r="9441" spans="1:4">
      <c r="A9441" t="s">
        <v>9444</v>
      </c>
      <c r="B9441">
        <v>89.3800000000027</v>
      </c>
      <c r="C9441">
        <v>-1.09850017475952</v>
      </c>
      <c r="D9441" t="s">
        <v>5</v>
      </c>
    </row>
    <row r="9442" spans="1:4">
      <c r="A9442" t="s">
        <v>9445</v>
      </c>
      <c r="B9442">
        <v>89.0300000000027</v>
      </c>
      <c r="C9442">
        <v>-1.09951953464532</v>
      </c>
      <c r="D9442" t="s">
        <v>5</v>
      </c>
    </row>
    <row r="9443" spans="1:4">
      <c r="A9443" t="s">
        <v>9446</v>
      </c>
      <c r="B9443">
        <v>89.5200000000027</v>
      </c>
      <c r="C9443">
        <v>-1.09809804112019</v>
      </c>
      <c r="D9443" t="s">
        <v>5</v>
      </c>
    </row>
    <row r="9444" spans="1:4">
      <c r="A9444" t="s">
        <v>9447</v>
      </c>
      <c r="B9444">
        <v>90.0200000000027</v>
      </c>
      <c r="C9444">
        <v>-1.0966395979927</v>
      </c>
      <c r="D9444" t="s">
        <v>5</v>
      </c>
    </row>
    <row r="9445" spans="1:4">
      <c r="A9445" t="s">
        <v>9448</v>
      </c>
      <c r="B9445">
        <v>90.0500000000027</v>
      </c>
      <c r="C9445">
        <v>-1.09655160536535</v>
      </c>
      <c r="D9445" t="s">
        <v>5</v>
      </c>
    </row>
    <row r="9446" spans="1:4">
      <c r="A9446" t="s">
        <v>9449</v>
      </c>
      <c r="B9446">
        <v>90.0800000000027</v>
      </c>
      <c r="C9446">
        <v>-1.09646358342341</v>
      </c>
      <c r="D9446" t="s">
        <v>5</v>
      </c>
    </row>
    <row r="9447" spans="1:4">
      <c r="A9447" t="s">
        <v>9450</v>
      </c>
      <c r="B9447">
        <v>89.8100000000027</v>
      </c>
      <c r="C9447">
        <v>-1.09725604473218</v>
      </c>
      <c r="D9447" t="s">
        <v>5</v>
      </c>
    </row>
    <row r="9448" spans="1:4">
      <c r="A9448" t="s">
        <v>9451</v>
      </c>
      <c r="B9448">
        <v>90.2200000000027</v>
      </c>
      <c r="C9448">
        <v>-1.09605629529858</v>
      </c>
      <c r="D9448" t="s">
        <v>5</v>
      </c>
    </row>
    <row r="9449" spans="1:4">
      <c r="A9449" t="s">
        <v>9452</v>
      </c>
      <c r="B9449">
        <v>89.8600000000027</v>
      </c>
      <c r="C9449">
        <v>-1.0971145211211</v>
      </c>
      <c r="D9449" t="s">
        <v>5</v>
      </c>
    </row>
    <row r="9450" spans="1:4">
      <c r="A9450" t="s">
        <v>9453</v>
      </c>
      <c r="B9450">
        <v>90.0200000000027</v>
      </c>
      <c r="C9450">
        <v>-1.09664608275467</v>
      </c>
      <c r="D9450" t="s">
        <v>5</v>
      </c>
    </row>
    <row r="9451" spans="1:4">
      <c r="A9451" t="s">
        <v>9454</v>
      </c>
      <c r="B9451">
        <v>90.6500000000028</v>
      </c>
      <c r="C9451">
        <v>-1.09479832834683</v>
      </c>
      <c r="D9451" t="s">
        <v>5</v>
      </c>
    </row>
    <row r="9452" spans="1:4">
      <c r="A9452" t="s">
        <v>9455</v>
      </c>
      <c r="B9452">
        <v>90.4300000000028</v>
      </c>
      <c r="C9452">
        <v>-1.09544806026387</v>
      </c>
      <c r="D9452" t="s">
        <v>5</v>
      </c>
    </row>
    <row r="9453" spans="1:4">
      <c r="A9453" t="s">
        <v>9456</v>
      </c>
      <c r="B9453">
        <v>90.0200000000027</v>
      </c>
      <c r="C9453">
        <v>-1.0966559784757</v>
      </c>
      <c r="D9453" t="s">
        <v>5</v>
      </c>
    </row>
    <row r="9454" spans="1:4">
      <c r="A9454" t="s">
        <v>9457</v>
      </c>
      <c r="B9454">
        <v>89.9600000000027</v>
      </c>
      <c r="C9454">
        <v>-1.09683194189461</v>
      </c>
      <c r="D9454" t="s">
        <v>5</v>
      </c>
    </row>
    <row r="9455" spans="1:4">
      <c r="A9455" t="s">
        <v>9458</v>
      </c>
      <c r="B9455">
        <v>89.9000000000027</v>
      </c>
      <c r="C9455">
        <v>-1.09700778795241</v>
      </c>
      <c r="D9455" t="s">
        <v>5</v>
      </c>
    </row>
    <row r="9456" spans="1:4">
      <c r="A9456" t="s">
        <v>9459</v>
      </c>
      <c r="B9456">
        <v>90.0800000000027</v>
      </c>
      <c r="C9456">
        <v>-1.09648060186233</v>
      </c>
      <c r="D9456" t="s">
        <v>5</v>
      </c>
    </row>
    <row r="9457" spans="1:4">
      <c r="A9457" t="s">
        <v>9460</v>
      </c>
      <c r="B9457">
        <v>90.6300000000028</v>
      </c>
      <c r="C9457">
        <v>-1.09486653664437</v>
      </c>
      <c r="D9457" t="s">
        <v>5</v>
      </c>
    </row>
    <row r="9458" spans="1:4">
      <c r="A9458" t="s">
        <v>9461</v>
      </c>
      <c r="B9458">
        <v>90.5400000000028</v>
      </c>
      <c r="C9458">
        <v>-1.09513225925261</v>
      </c>
      <c r="D9458" t="s">
        <v>5</v>
      </c>
    </row>
    <row r="9459" spans="1:4">
      <c r="A9459" t="s">
        <v>9462</v>
      </c>
      <c r="B9459">
        <v>90.4700000000028</v>
      </c>
      <c r="C9459">
        <v>-1.09533872695186</v>
      </c>
      <c r="D9459" t="s">
        <v>5</v>
      </c>
    </row>
    <row r="9460" spans="1:4">
      <c r="A9460" t="s">
        <v>9463</v>
      </c>
      <c r="B9460">
        <v>90.8500000000028</v>
      </c>
      <c r="C9460">
        <v>-1.09421876952248</v>
      </c>
      <c r="D9460" t="s">
        <v>5</v>
      </c>
    </row>
    <row r="9461" spans="1:4">
      <c r="A9461" t="s">
        <v>9464</v>
      </c>
      <c r="B9461">
        <v>91.3700000000028</v>
      </c>
      <c r="C9461">
        <v>-1.09267978587488</v>
      </c>
      <c r="D9461" t="s">
        <v>5</v>
      </c>
    </row>
    <row r="9462" spans="1:4">
      <c r="A9462" t="s">
        <v>9465</v>
      </c>
      <c r="B9462">
        <v>91.3500000000028</v>
      </c>
      <c r="C9462">
        <v>-1.09273931442211</v>
      </c>
      <c r="D9462" t="s">
        <v>5</v>
      </c>
    </row>
    <row r="9463" spans="1:4">
      <c r="A9463" t="s">
        <v>9466</v>
      </c>
      <c r="B9463">
        <v>91.3400000000028</v>
      </c>
      <c r="C9463">
        <v>-1.09276907217919</v>
      </c>
      <c r="D9463" t="s">
        <v>5</v>
      </c>
    </row>
    <row r="9464" spans="1:4">
      <c r="A9464" t="s">
        <v>9467</v>
      </c>
      <c r="B9464">
        <v>91.1900000000028</v>
      </c>
      <c r="C9464">
        <v>-1.09321538966676</v>
      </c>
      <c r="D9464" t="s">
        <v>5</v>
      </c>
    </row>
    <row r="9465" spans="1:4">
      <c r="A9465" t="s">
        <v>9468</v>
      </c>
      <c r="B9465">
        <v>91.3800000000028</v>
      </c>
      <c r="C9465">
        <v>-1.09265098411257</v>
      </c>
      <c r="D9465" t="s">
        <v>5</v>
      </c>
    </row>
    <row r="9466" spans="1:4">
      <c r="A9466" t="s">
        <v>9469</v>
      </c>
      <c r="B9466">
        <v>91.6800000000028</v>
      </c>
      <c r="C9466">
        <v>-1.09175796450797</v>
      </c>
      <c r="D9466" t="s">
        <v>5</v>
      </c>
    </row>
    <row r="9467" spans="1:4">
      <c r="A9467" t="s">
        <v>9470</v>
      </c>
      <c r="B9467">
        <v>91.8000000000028</v>
      </c>
      <c r="C9467">
        <v>-1.09139958779231</v>
      </c>
      <c r="D9467" t="s">
        <v>5</v>
      </c>
    </row>
    <row r="9468" spans="1:4">
      <c r="A9468" t="s">
        <v>9471</v>
      </c>
      <c r="B9468">
        <v>91.7800000000028</v>
      </c>
      <c r="C9468">
        <v>-1.09145939532263</v>
      </c>
      <c r="D9468" t="s">
        <v>5</v>
      </c>
    </row>
    <row r="9469" spans="1:4">
      <c r="A9469" t="s">
        <v>9472</v>
      </c>
      <c r="B9469">
        <v>91.9400000000028</v>
      </c>
      <c r="C9469">
        <v>-1.09098103934244</v>
      </c>
      <c r="D9469" t="s">
        <v>5</v>
      </c>
    </row>
    <row r="9470" spans="1:4">
      <c r="A9470" t="s">
        <v>9473</v>
      </c>
      <c r="B9470">
        <v>91.9800000000028</v>
      </c>
      <c r="C9470">
        <v>-1.0908612422308</v>
      </c>
      <c r="D9470" t="s">
        <v>5</v>
      </c>
    </row>
    <row r="9471" spans="1:4">
      <c r="A9471" t="s">
        <v>9474</v>
      </c>
      <c r="B9471">
        <v>91.6700000000028</v>
      </c>
      <c r="C9471">
        <v>-1.09179007359795</v>
      </c>
      <c r="D9471" t="s">
        <v>5</v>
      </c>
    </row>
    <row r="9472" spans="1:4">
      <c r="A9472" t="s">
        <v>9475</v>
      </c>
      <c r="B9472">
        <v>92.2000000000028</v>
      </c>
      <c r="C9472">
        <v>-1.09020744172195</v>
      </c>
      <c r="D9472" t="s">
        <v>5</v>
      </c>
    </row>
    <row r="9473" spans="1:4">
      <c r="A9473" t="s">
        <v>9476</v>
      </c>
      <c r="B9473">
        <v>92.5100000000028</v>
      </c>
      <c r="C9473">
        <v>-1.08927643016592</v>
      </c>
      <c r="D9473" t="s">
        <v>5</v>
      </c>
    </row>
    <row r="9474" spans="1:4">
      <c r="A9474" t="s">
        <v>9477</v>
      </c>
      <c r="B9474">
        <v>92.2100000000028</v>
      </c>
      <c r="C9474">
        <v>-1.09018042826165</v>
      </c>
      <c r="D9474" t="s">
        <v>5</v>
      </c>
    </row>
    <row r="9475" spans="1:4">
      <c r="A9475" t="s">
        <v>9478</v>
      </c>
      <c r="B9475">
        <v>92.4200000000028</v>
      </c>
      <c r="C9475">
        <v>-1.08954968836918</v>
      </c>
      <c r="D9475" t="s">
        <v>5</v>
      </c>
    </row>
    <row r="9476" spans="1:4">
      <c r="A9476" t="s">
        <v>9479</v>
      </c>
      <c r="B9476">
        <v>92.2300000000028</v>
      </c>
      <c r="C9476">
        <v>-1.090121654491</v>
      </c>
      <c r="D9476" t="s">
        <v>5</v>
      </c>
    </row>
    <row r="9477" spans="1:4">
      <c r="A9477" t="s">
        <v>9480</v>
      </c>
      <c r="B9477">
        <v>92.3100000000028</v>
      </c>
      <c r="C9477">
        <v>-1.08988132277178</v>
      </c>
      <c r="D9477" t="s">
        <v>5</v>
      </c>
    </row>
    <row r="9478" spans="1:4">
      <c r="A9478" t="s">
        <v>9481</v>
      </c>
      <c r="B9478">
        <v>92.4600000000029</v>
      </c>
      <c r="C9478">
        <v>-1.08943031026895</v>
      </c>
      <c r="D9478" t="s">
        <v>5</v>
      </c>
    </row>
    <row r="9479" spans="1:4">
      <c r="A9479" t="s">
        <v>9482</v>
      </c>
      <c r="B9479">
        <v>92.3700000000029</v>
      </c>
      <c r="C9479">
        <v>-1.08970135678346</v>
      </c>
      <c r="D9479" t="s">
        <v>5</v>
      </c>
    </row>
    <row r="9480" spans="1:4">
      <c r="A9480" t="s">
        <v>9483</v>
      </c>
      <c r="B9480">
        <v>92.2300000000029</v>
      </c>
      <c r="C9480">
        <v>-1.09012257388502</v>
      </c>
      <c r="D9480" t="s">
        <v>5</v>
      </c>
    </row>
    <row r="9481" spans="1:4">
      <c r="A9481" t="s">
        <v>9484</v>
      </c>
      <c r="B9481">
        <v>91.9300000000028</v>
      </c>
      <c r="C9481">
        <v>-1.09102381185102</v>
      </c>
      <c r="D9481" t="s">
        <v>5</v>
      </c>
    </row>
    <row r="9482" spans="1:4">
      <c r="A9482" t="s">
        <v>9485</v>
      </c>
      <c r="B9482">
        <v>91.8300000000028</v>
      </c>
      <c r="C9482">
        <v>-1.09132324415396</v>
      </c>
      <c r="D9482" t="s">
        <v>5</v>
      </c>
    </row>
    <row r="9483" spans="1:4">
      <c r="A9483" t="s">
        <v>9486</v>
      </c>
      <c r="B9483">
        <v>92.1100000000028</v>
      </c>
      <c r="C9483">
        <v>-1.09048574670852</v>
      </c>
      <c r="D9483" t="s">
        <v>5</v>
      </c>
    </row>
    <row r="9484" spans="1:4">
      <c r="A9484" t="s">
        <v>9487</v>
      </c>
      <c r="B9484">
        <v>92.5500000000029</v>
      </c>
      <c r="C9484">
        <v>-1.08916567865509</v>
      </c>
      <c r="D9484" t="s">
        <v>5</v>
      </c>
    </row>
    <row r="9485" spans="1:4">
      <c r="A9485" t="s">
        <v>9488</v>
      </c>
      <c r="B9485">
        <v>92.6300000000029</v>
      </c>
      <c r="C9485">
        <v>-1.08892452521805</v>
      </c>
      <c r="D9485" t="s">
        <v>5</v>
      </c>
    </row>
    <row r="9486" spans="1:4">
      <c r="A9486" t="s">
        <v>9489</v>
      </c>
      <c r="B9486">
        <v>92.4100000000029</v>
      </c>
      <c r="C9486">
        <v>-1.08958826991908</v>
      </c>
      <c r="D9486" t="s">
        <v>5</v>
      </c>
    </row>
    <row r="9487" spans="1:4">
      <c r="A9487" t="s">
        <v>9490</v>
      </c>
      <c r="B9487">
        <v>92.6000000000029</v>
      </c>
      <c r="C9487">
        <v>-1.0890164005544</v>
      </c>
      <c r="D9487" t="s">
        <v>5</v>
      </c>
    </row>
    <row r="9488" spans="1:4">
      <c r="A9488" t="s">
        <v>9491</v>
      </c>
      <c r="B9488">
        <v>92.2200000000029</v>
      </c>
      <c r="C9488">
        <v>-1.09016248604789</v>
      </c>
      <c r="D9488" t="s">
        <v>5</v>
      </c>
    </row>
    <row r="9489" spans="1:4">
      <c r="A9489" t="s">
        <v>9492</v>
      </c>
      <c r="B9489">
        <v>92.2400000000029</v>
      </c>
      <c r="C9489">
        <v>-1.09010241431341</v>
      </c>
      <c r="D9489" t="s">
        <v>5</v>
      </c>
    </row>
    <row r="9490" spans="1:4">
      <c r="A9490" t="s">
        <v>9493</v>
      </c>
      <c r="B9490">
        <v>91.6400000000028</v>
      </c>
      <c r="C9490">
        <v>-1.09190495710066</v>
      </c>
      <c r="D9490" t="s">
        <v>5</v>
      </c>
    </row>
    <row r="9491" spans="1:4">
      <c r="A9491" t="s">
        <v>9494</v>
      </c>
      <c r="B9491">
        <v>91.7800000000029</v>
      </c>
      <c r="C9491">
        <v>-1.09148711755917</v>
      </c>
      <c r="D9491" t="s">
        <v>5</v>
      </c>
    </row>
    <row r="9492" spans="1:4">
      <c r="A9492" t="s">
        <v>9495</v>
      </c>
      <c r="B9492">
        <v>91.9400000000029</v>
      </c>
      <c r="C9492">
        <v>-1.09100885823528</v>
      </c>
      <c r="D9492" t="s">
        <v>5</v>
      </c>
    </row>
    <row r="9493" spans="1:4">
      <c r="A9493" t="s">
        <v>9496</v>
      </c>
      <c r="B9493">
        <v>92.0300000000028</v>
      </c>
      <c r="C9493">
        <v>-1.09073936919788</v>
      </c>
      <c r="D9493" t="s">
        <v>5</v>
      </c>
    </row>
    <row r="9494" spans="1:4">
      <c r="A9494" t="s">
        <v>9497</v>
      </c>
      <c r="B9494">
        <v>91.8000000000028</v>
      </c>
      <c r="C9494">
        <v>-1.09142873690754</v>
      </c>
      <c r="D9494" t="s">
        <v>5</v>
      </c>
    </row>
    <row r="9495" spans="1:4">
      <c r="A9495" t="s">
        <v>9498</v>
      </c>
      <c r="B9495">
        <v>91.6100000000028</v>
      </c>
      <c r="C9495">
        <v>-1.09199678778482</v>
      </c>
      <c r="D9495" t="s">
        <v>5</v>
      </c>
    </row>
    <row r="9496" spans="1:4">
      <c r="A9496" t="s">
        <v>9499</v>
      </c>
      <c r="B9496">
        <v>91.5000000000028</v>
      </c>
      <c r="C9496">
        <v>-1.09232497726265</v>
      </c>
      <c r="D9496" t="s">
        <v>5</v>
      </c>
    </row>
    <row r="9497" spans="1:4">
      <c r="A9497" t="s">
        <v>9500</v>
      </c>
      <c r="B9497">
        <v>91.2100000000028</v>
      </c>
      <c r="C9497">
        <v>-1.09318916390446</v>
      </c>
      <c r="D9497" t="s">
        <v>5</v>
      </c>
    </row>
    <row r="9498" spans="1:4">
      <c r="A9498" t="s">
        <v>9501</v>
      </c>
      <c r="B9498">
        <v>91.2700000000028</v>
      </c>
      <c r="C9498">
        <v>-1.09301093514973</v>
      </c>
      <c r="D9498" t="s">
        <v>5</v>
      </c>
    </row>
    <row r="9499" spans="1:4">
      <c r="A9499" t="s">
        <v>9502</v>
      </c>
      <c r="B9499">
        <v>90.5900000000028</v>
      </c>
      <c r="C9499">
        <v>-1.09503218891603</v>
      </c>
      <c r="D9499" t="s">
        <v>5</v>
      </c>
    </row>
    <row r="9500" spans="1:4">
      <c r="A9500" t="s">
        <v>9503</v>
      </c>
      <c r="B9500">
        <v>91.3900000000028</v>
      </c>
      <c r="C9500">
        <v>-1.09267209299415</v>
      </c>
      <c r="D9500" t="s">
        <v>5</v>
      </c>
    </row>
    <row r="9501" spans="1:4">
      <c r="A9501" t="s">
        <v>9504</v>
      </c>
      <c r="B9501">
        <v>91.2800000000028</v>
      </c>
      <c r="C9501">
        <v>-1.09299944687224</v>
      </c>
      <c r="D9501" t="s">
        <v>5</v>
      </c>
    </row>
    <row r="9502" spans="1:4">
      <c r="A9502" t="s">
        <v>9505</v>
      </c>
      <c r="B9502">
        <v>91.5600000000028</v>
      </c>
      <c r="C9502">
        <v>-1.0921671866083</v>
      </c>
      <c r="D9502" t="s">
        <v>5</v>
      </c>
    </row>
    <row r="9503" spans="1:4">
      <c r="A9503" t="s">
        <v>9506</v>
      </c>
      <c r="B9503">
        <v>91.8000000000028</v>
      </c>
      <c r="C9503">
        <v>-1.09145163912057</v>
      </c>
      <c r="D9503" t="s">
        <v>5</v>
      </c>
    </row>
    <row r="9504" spans="1:4">
      <c r="A9504" t="s">
        <v>9507</v>
      </c>
      <c r="B9504">
        <v>91.8300000000028</v>
      </c>
      <c r="C9504">
        <v>-1.09136196184556</v>
      </c>
      <c r="D9504" t="s">
        <v>5</v>
      </c>
    </row>
    <row r="9505" spans="1:4">
      <c r="A9505" t="s">
        <v>9508</v>
      </c>
      <c r="B9505">
        <v>91.8800000000028</v>
      </c>
      <c r="C9505">
        <v>-1.09121245089266</v>
      </c>
      <c r="D9505" t="s">
        <v>5</v>
      </c>
    </row>
    <row r="9506" spans="1:4">
      <c r="A9506" t="s">
        <v>9509</v>
      </c>
      <c r="B9506">
        <v>92.0200000000028</v>
      </c>
      <c r="C9506">
        <v>-1.09079359241073</v>
      </c>
      <c r="D9506" t="s">
        <v>5</v>
      </c>
    </row>
    <row r="9507" spans="1:4">
      <c r="A9507" t="s">
        <v>9510</v>
      </c>
      <c r="B9507">
        <v>92.1200000000028</v>
      </c>
      <c r="C9507">
        <v>-1.09049395259877</v>
      </c>
      <c r="D9507" t="s">
        <v>5</v>
      </c>
    </row>
    <row r="9508" spans="1:4">
      <c r="A9508" t="s">
        <v>9511</v>
      </c>
      <c r="B9508">
        <v>92.0800000000028</v>
      </c>
      <c r="C9508">
        <v>-1.09061393863202</v>
      </c>
      <c r="D9508" t="s">
        <v>5</v>
      </c>
    </row>
    <row r="9509" spans="1:4">
      <c r="A9509" t="s">
        <v>9512</v>
      </c>
      <c r="B9509">
        <v>91.6500000000028</v>
      </c>
      <c r="C9509">
        <v>-1.09190322817247</v>
      </c>
      <c r="D9509" t="s">
        <v>5</v>
      </c>
    </row>
    <row r="9510" spans="1:4">
      <c r="A9510" t="s">
        <v>9513</v>
      </c>
      <c r="B9510">
        <v>92.0100000000028</v>
      </c>
      <c r="C9510">
        <v>-1.09082888728825</v>
      </c>
      <c r="D9510" t="s">
        <v>5</v>
      </c>
    </row>
    <row r="9511" spans="1:4">
      <c r="A9511" t="s">
        <v>9514</v>
      </c>
      <c r="B9511">
        <v>92.2900000000029</v>
      </c>
      <c r="C9511">
        <v>-1.08999001944499</v>
      </c>
      <c r="D9511" t="s">
        <v>5</v>
      </c>
    </row>
    <row r="9512" spans="1:4">
      <c r="A9512" t="s">
        <v>9515</v>
      </c>
      <c r="B9512">
        <v>92.1900000000029</v>
      </c>
      <c r="C9512">
        <v>-1.09029052405101</v>
      </c>
      <c r="D9512" t="s">
        <v>5</v>
      </c>
    </row>
    <row r="9513" spans="1:4">
      <c r="A9513" t="s">
        <v>9516</v>
      </c>
      <c r="B9513">
        <v>91.5200000000028</v>
      </c>
      <c r="C9513">
        <v>-1.09230172096421</v>
      </c>
      <c r="D9513" t="s">
        <v>5</v>
      </c>
    </row>
    <row r="9514" spans="1:4">
      <c r="A9514" t="s">
        <v>9517</v>
      </c>
      <c r="B9514">
        <v>91.5300000000028</v>
      </c>
      <c r="C9514">
        <v>-1.09227192285474</v>
      </c>
      <c r="D9514" t="s">
        <v>5</v>
      </c>
    </row>
    <row r="9515" spans="1:4">
      <c r="A9515" t="s">
        <v>9518</v>
      </c>
      <c r="B9515">
        <v>91.8100000000028</v>
      </c>
      <c r="C9515">
        <v>-1.09143748463403</v>
      </c>
      <c r="D9515" t="s">
        <v>5</v>
      </c>
    </row>
    <row r="9516" spans="1:4">
      <c r="A9516" t="s">
        <v>9519</v>
      </c>
      <c r="B9516">
        <v>92.2000000000028</v>
      </c>
      <c r="C9516">
        <v>-1.0902716867852</v>
      </c>
      <c r="D9516" t="s">
        <v>5</v>
      </c>
    </row>
    <row r="9517" spans="1:4">
      <c r="A9517" t="s">
        <v>9520</v>
      </c>
      <c r="B9517">
        <v>92.4300000000029</v>
      </c>
      <c r="C9517">
        <v>-1.0895812568044</v>
      </c>
      <c r="D9517" t="s">
        <v>5</v>
      </c>
    </row>
    <row r="9518" spans="1:4">
      <c r="A9518" t="s">
        <v>9521</v>
      </c>
      <c r="B9518">
        <v>92.1800000000028</v>
      </c>
      <c r="C9518">
        <v>-1.090333591615</v>
      </c>
      <c r="D9518" t="s">
        <v>5</v>
      </c>
    </row>
    <row r="9519" spans="1:4">
      <c r="A9519" t="s">
        <v>9522</v>
      </c>
      <c r="B9519">
        <v>92.2600000000028</v>
      </c>
      <c r="C9519">
        <v>-1.09009349740233</v>
      </c>
      <c r="D9519" t="s">
        <v>5</v>
      </c>
    </row>
    <row r="9520" spans="1:4">
      <c r="A9520" t="s">
        <v>9523</v>
      </c>
      <c r="B9520">
        <v>92.8500000000029</v>
      </c>
      <c r="C9520">
        <v>-1.08832126718838</v>
      </c>
      <c r="D9520" t="s">
        <v>5</v>
      </c>
    </row>
    <row r="9521" spans="1:4">
      <c r="A9521" t="s">
        <v>9524</v>
      </c>
      <c r="B9521">
        <v>93.0600000000029</v>
      </c>
      <c r="C9521">
        <v>-1.08768646510829</v>
      </c>
      <c r="D9521" t="s">
        <v>5</v>
      </c>
    </row>
    <row r="9522" spans="1:4">
      <c r="A9522" t="s">
        <v>9525</v>
      </c>
      <c r="B9522">
        <v>93.1400000000029</v>
      </c>
      <c r="C9522">
        <v>-1.08744409003022</v>
      </c>
      <c r="D9522" t="s">
        <v>5</v>
      </c>
    </row>
    <row r="9523" spans="1:4">
      <c r="A9523" t="s">
        <v>9526</v>
      </c>
      <c r="B9523">
        <v>93.3300000000029</v>
      </c>
      <c r="C9523">
        <v>-1.08686795478921</v>
      </c>
      <c r="D9523" t="s">
        <v>5</v>
      </c>
    </row>
    <row r="9524" spans="1:4">
      <c r="A9524" t="s">
        <v>9527</v>
      </c>
      <c r="B9524">
        <v>93.4100000000029</v>
      </c>
      <c r="C9524">
        <v>-1.08662487768199</v>
      </c>
      <c r="D9524" t="s">
        <v>5</v>
      </c>
    </row>
    <row r="9525" spans="1:4">
      <c r="A9525" t="s">
        <v>9528</v>
      </c>
      <c r="B9525">
        <v>93.1900000000029</v>
      </c>
      <c r="C9525">
        <v>-1.08729391222404</v>
      </c>
      <c r="D9525" t="s">
        <v>5</v>
      </c>
    </row>
    <row r="9526" spans="1:4">
      <c r="A9526" t="s">
        <v>9529</v>
      </c>
      <c r="B9526">
        <v>93.3600000000029</v>
      </c>
      <c r="C9526">
        <v>-1.08677815145993</v>
      </c>
      <c r="D9526" t="s">
        <v>5</v>
      </c>
    </row>
    <row r="9527" spans="1:4">
      <c r="A9527" t="s">
        <v>9530</v>
      </c>
      <c r="B9527">
        <v>93.5000000000029</v>
      </c>
      <c r="C9527">
        <v>-1.08635263388108</v>
      </c>
      <c r="D9527" t="s">
        <v>5</v>
      </c>
    </row>
    <row r="9528" spans="1:4">
      <c r="A9528" t="s">
        <v>9531</v>
      </c>
      <c r="B9528">
        <v>93.7700000000029</v>
      </c>
      <c r="C9528">
        <v>-1.08553076406882</v>
      </c>
      <c r="D9528" t="s">
        <v>5</v>
      </c>
    </row>
    <row r="9529" spans="1:4">
      <c r="A9529" t="s">
        <v>9532</v>
      </c>
      <c r="B9529">
        <v>93.9500000000029</v>
      </c>
      <c r="C9529">
        <v>-1.08498127320718</v>
      </c>
      <c r="D9529" t="s">
        <v>5</v>
      </c>
    </row>
    <row r="9530" spans="1:4">
      <c r="A9530" t="s">
        <v>9533</v>
      </c>
      <c r="B9530">
        <v>93.6900000000029</v>
      </c>
      <c r="C9530">
        <v>-1.08577650290677</v>
      </c>
      <c r="D9530" t="s">
        <v>5</v>
      </c>
    </row>
    <row r="9531" spans="1:4">
      <c r="A9531" t="s">
        <v>9534</v>
      </c>
      <c r="B9531">
        <v>93.3600000000029</v>
      </c>
      <c r="C9531">
        <v>-1.08678303190891</v>
      </c>
      <c r="D9531" t="s">
        <v>5</v>
      </c>
    </row>
    <row r="9532" spans="1:4">
      <c r="A9532" t="s">
        <v>9535</v>
      </c>
      <c r="B9532">
        <v>93.4700000000029</v>
      </c>
      <c r="C9532">
        <v>-1.08644870816902</v>
      </c>
      <c r="D9532" t="s">
        <v>5</v>
      </c>
    </row>
    <row r="9533" spans="1:4">
      <c r="A9533" t="s">
        <v>9536</v>
      </c>
      <c r="B9533">
        <v>93.7100000000029</v>
      </c>
      <c r="C9533">
        <v>-1.08571841612208</v>
      </c>
      <c r="D9533" t="s">
        <v>5</v>
      </c>
    </row>
    <row r="9534" spans="1:4">
      <c r="A9534" t="s">
        <v>9537</v>
      </c>
      <c r="B9534">
        <v>93.8500000000029</v>
      </c>
      <c r="C9534">
        <v>-1.08529132139306</v>
      </c>
      <c r="D9534" t="s">
        <v>5</v>
      </c>
    </row>
    <row r="9535" spans="1:4">
      <c r="A9535" t="s">
        <v>9538</v>
      </c>
      <c r="B9535">
        <v>93.7000000000029</v>
      </c>
      <c r="C9535">
        <v>-1.08574960551187</v>
      </c>
      <c r="D9535" t="s">
        <v>5</v>
      </c>
    </row>
    <row r="9536" spans="1:4">
      <c r="A9536" t="s">
        <v>9539</v>
      </c>
      <c r="B9536">
        <v>93.6700000000029</v>
      </c>
      <c r="C9536">
        <v>-1.08584111560646</v>
      </c>
      <c r="D9536" t="s">
        <v>5</v>
      </c>
    </row>
    <row r="9537" spans="1:4">
      <c r="A9537" t="s">
        <v>9540</v>
      </c>
      <c r="B9537">
        <v>93.3100000000029</v>
      </c>
      <c r="C9537">
        <v>-1.08693888504263</v>
      </c>
      <c r="D9537" t="s">
        <v>5</v>
      </c>
    </row>
    <row r="9538" spans="1:4">
      <c r="A9538" t="s">
        <v>9541</v>
      </c>
      <c r="B9538">
        <v>92.8800000000029</v>
      </c>
      <c r="C9538">
        <v>-1.08824505080162</v>
      </c>
      <c r="D9538" t="s">
        <v>5</v>
      </c>
    </row>
    <row r="9539" spans="1:4">
      <c r="A9539" t="s">
        <v>9542</v>
      </c>
      <c r="B9539">
        <v>92.1600000000028</v>
      </c>
      <c r="C9539">
        <v>-1.09042199373327</v>
      </c>
      <c r="D9539" t="s">
        <v>5</v>
      </c>
    </row>
    <row r="9540" spans="1:4">
      <c r="A9540" t="s">
        <v>9543</v>
      </c>
      <c r="B9540">
        <v>92.5300000000028</v>
      </c>
      <c r="C9540">
        <v>-1.0893120268457</v>
      </c>
      <c r="D9540" t="s">
        <v>5</v>
      </c>
    </row>
    <row r="9541" spans="1:4">
      <c r="A9541" t="s">
        <v>9544</v>
      </c>
      <c r="B9541">
        <v>92.6500000000028</v>
      </c>
      <c r="C9541">
        <v>-1.08895059809468</v>
      </c>
      <c r="D9541" t="s">
        <v>5</v>
      </c>
    </row>
    <row r="9542" spans="1:4">
      <c r="A9542" t="s">
        <v>9545</v>
      </c>
      <c r="B9542">
        <v>93.2600000000029</v>
      </c>
      <c r="C9542">
        <v>-1.08711095565978</v>
      </c>
      <c r="D9542" t="s">
        <v>5</v>
      </c>
    </row>
    <row r="9543" spans="1:4">
      <c r="A9543" t="s">
        <v>9546</v>
      </c>
      <c r="B9543">
        <v>93.5900000000029</v>
      </c>
      <c r="C9543">
        <v>-1.08610922969588</v>
      </c>
      <c r="D9543" t="s">
        <v>5</v>
      </c>
    </row>
    <row r="9544" spans="1:4">
      <c r="A9544" t="s">
        <v>9547</v>
      </c>
      <c r="B9544">
        <v>93.5500000000029</v>
      </c>
      <c r="C9544">
        <v>-1.08623107915859</v>
      </c>
      <c r="D9544" t="s">
        <v>5</v>
      </c>
    </row>
    <row r="9545" spans="1:4">
      <c r="A9545" t="s">
        <v>9548</v>
      </c>
      <c r="B9545">
        <v>94.0600000000029</v>
      </c>
      <c r="C9545">
        <v>-1.08467816278715</v>
      </c>
      <c r="D9545" t="s">
        <v>5</v>
      </c>
    </row>
    <row r="9546" spans="1:4">
      <c r="A9546" t="s">
        <v>9549</v>
      </c>
      <c r="B9546">
        <v>93.8300000000029</v>
      </c>
      <c r="C9546">
        <v>-1.08538229488654</v>
      </c>
      <c r="D9546" t="s">
        <v>5</v>
      </c>
    </row>
    <row r="9547" spans="1:4">
      <c r="A9547" t="s">
        <v>9550</v>
      </c>
      <c r="B9547">
        <v>93.8100000000029</v>
      </c>
      <c r="C9547">
        <v>-1.08544337367797</v>
      </c>
      <c r="D9547" t="s">
        <v>5</v>
      </c>
    </row>
    <row r="9548" spans="1:4">
      <c r="A9548" t="s">
        <v>9551</v>
      </c>
      <c r="B9548">
        <v>93.5300000000028</v>
      </c>
      <c r="C9548">
        <v>-1.08629829445273</v>
      </c>
      <c r="D9548" t="s">
        <v>5</v>
      </c>
    </row>
    <row r="9549" spans="1:4">
      <c r="A9549" t="s">
        <v>9552</v>
      </c>
      <c r="B9549">
        <v>93.1700000000028</v>
      </c>
      <c r="C9549">
        <v>-1.08739418768824</v>
      </c>
      <c r="D9549" t="s">
        <v>5</v>
      </c>
    </row>
    <row r="9550" spans="1:4">
      <c r="A9550" t="s">
        <v>9553</v>
      </c>
      <c r="B9550">
        <v>93.1600000000028</v>
      </c>
      <c r="C9550">
        <v>-1.08742451154403</v>
      </c>
      <c r="D9550" t="s">
        <v>5</v>
      </c>
    </row>
    <row r="9551" spans="1:4">
      <c r="A9551" t="s">
        <v>9554</v>
      </c>
      <c r="B9551">
        <v>92.6600000000028</v>
      </c>
      <c r="C9551">
        <v>-1.08894054158212</v>
      </c>
      <c r="D9551" t="s">
        <v>5</v>
      </c>
    </row>
    <row r="9552" spans="1:4">
      <c r="A9552" t="s">
        <v>9555</v>
      </c>
      <c r="B9552">
        <v>92.4100000000028</v>
      </c>
      <c r="C9552">
        <v>-1.08969446629781</v>
      </c>
      <c r="D9552" t="s">
        <v>5</v>
      </c>
    </row>
    <row r="9553" spans="1:4">
      <c r="A9553" t="s">
        <v>9556</v>
      </c>
      <c r="B9553">
        <v>91.8700000000028</v>
      </c>
      <c r="C9553">
        <v>-1.09131853810695</v>
      </c>
      <c r="D9553" t="s">
        <v>5</v>
      </c>
    </row>
    <row r="9554" spans="1:4">
      <c r="A9554" t="s">
        <v>9557</v>
      </c>
      <c r="B9554">
        <v>91.4800000000028</v>
      </c>
      <c r="C9554">
        <v>-1.09248458446368</v>
      </c>
      <c r="D9554" t="s">
        <v>5</v>
      </c>
    </row>
    <row r="9555" spans="1:4">
      <c r="A9555" t="s">
        <v>9558</v>
      </c>
      <c r="B9555">
        <v>90.8900000000028</v>
      </c>
      <c r="C9555">
        <v>-1.09424108289838</v>
      </c>
      <c r="D9555" t="s">
        <v>5</v>
      </c>
    </row>
    <row r="9556" spans="1:4">
      <c r="A9556" t="s">
        <v>9559</v>
      </c>
      <c r="B9556">
        <v>91.1400000000028</v>
      </c>
      <c r="C9556">
        <v>-1.09350163528591</v>
      </c>
      <c r="D9556" t="s">
        <v>5</v>
      </c>
    </row>
    <row r="9557" spans="1:4">
      <c r="A9557" t="s">
        <v>9560</v>
      </c>
      <c r="B9557">
        <v>91.2200000000028</v>
      </c>
      <c r="C9557">
        <v>-1.09326436298465</v>
      </c>
      <c r="D9557" t="s">
        <v>5</v>
      </c>
    </row>
    <row r="9558" spans="1:4">
      <c r="A9558" t="s">
        <v>9561</v>
      </c>
      <c r="B9558">
        <v>90.0600000000027</v>
      </c>
      <c r="C9558">
        <v>-1.09670782862845</v>
      </c>
      <c r="D9558" t="s">
        <v>5</v>
      </c>
    </row>
    <row r="9559" spans="1:4">
      <c r="A9559" t="s">
        <v>9562</v>
      </c>
      <c r="B9559">
        <v>89.1500000000027</v>
      </c>
      <c r="C9559">
        <v>-1.09937437398822</v>
      </c>
      <c r="D9559" t="s">
        <v>5</v>
      </c>
    </row>
    <row r="9560" spans="1:4">
      <c r="A9560" t="s">
        <v>9563</v>
      </c>
      <c r="B9560">
        <v>89.4700000000027</v>
      </c>
      <c r="C9560">
        <v>-1.09844625915503</v>
      </c>
      <c r="D9560" t="s">
        <v>5</v>
      </c>
    </row>
    <row r="9561" spans="1:4">
      <c r="A9561" t="s">
        <v>9564</v>
      </c>
      <c r="B9561">
        <v>89.2400000000027</v>
      </c>
      <c r="C9561">
        <v>-1.0991157275907</v>
      </c>
      <c r="D9561" t="s">
        <v>5</v>
      </c>
    </row>
    <row r="9562" spans="1:4">
      <c r="A9562" t="s">
        <v>9565</v>
      </c>
      <c r="B9562">
        <v>88.0400000000027</v>
      </c>
      <c r="C9562">
        <v>-1.10259960412057</v>
      </c>
      <c r="D9562" t="s">
        <v>5</v>
      </c>
    </row>
    <row r="9563" spans="1:4">
      <c r="A9563" t="s">
        <v>9566</v>
      </c>
      <c r="B9563">
        <v>88.1800000000027</v>
      </c>
      <c r="C9563">
        <v>-1.1021986918714</v>
      </c>
      <c r="D9563" t="s">
        <v>5</v>
      </c>
    </row>
    <row r="9564" spans="1:4">
      <c r="A9564" t="s">
        <v>9567</v>
      </c>
      <c r="B9564">
        <v>88.9600000000027</v>
      </c>
      <c r="C9564">
        <v>-1.09996149162516</v>
      </c>
      <c r="D9564" t="s">
        <v>5</v>
      </c>
    </row>
    <row r="9565" spans="1:4">
      <c r="A9565" t="s">
        <v>9568</v>
      </c>
      <c r="B9565">
        <v>88.9600000000027</v>
      </c>
      <c r="C9565">
        <v>-1.09996149162516</v>
      </c>
      <c r="D9565" t="s">
        <v>5</v>
      </c>
    </row>
    <row r="9566" spans="1:4">
      <c r="A9566" t="s">
        <v>9569</v>
      </c>
      <c r="B9566">
        <v>88.8500000000027</v>
      </c>
      <c r="C9566">
        <v>-1.10027976054624</v>
      </c>
      <c r="D9566" t="s">
        <v>5</v>
      </c>
    </row>
    <row r="9567" spans="1:4">
      <c r="A9567" t="s">
        <v>9570</v>
      </c>
      <c r="B9567">
        <v>87.8500000000026</v>
      </c>
      <c r="C9567">
        <v>-1.10316953228167</v>
      </c>
      <c r="D9567" t="s">
        <v>5</v>
      </c>
    </row>
    <row r="9568" spans="1:4">
      <c r="A9568" t="s">
        <v>9571</v>
      </c>
      <c r="B9568">
        <v>87.3500000000026</v>
      </c>
      <c r="C9568">
        <v>-1.10459797095682</v>
      </c>
      <c r="D9568" t="s">
        <v>5</v>
      </c>
    </row>
    <row r="9569" spans="1:4">
      <c r="A9569" t="s">
        <v>9572</v>
      </c>
      <c r="B9569">
        <v>87.8600000000027</v>
      </c>
      <c r="C9569">
        <v>-1.10314930356226</v>
      </c>
      <c r="D9569" t="s">
        <v>5</v>
      </c>
    </row>
    <row r="9570" spans="1:4">
      <c r="A9570" t="s">
        <v>9573</v>
      </c>
      <c r="B9570">
        <v>88.1700000000027</v>
      </c>
      <c r="C9570">
        <v>-1.10226362963641</v>
      </c>
      <c r="D9570" t="s">
        <v>5</v>
      </c>
    </row>
    <row r="9571" spans="1:4">
      <c r="A9571" t="s">
        <v>9574</v>
      </c>
      <c r="B9571">
        <v>88.5300000000027</v>
      </c>
      <c r="C9571">
        <v>-1.10123148885173</v>
      </c>
      <c r="D9571" t="s">
        <v>5</v>
      </c>
    </row>
    <row r="9572" spans="1:4">
      <c r="A9572" t="s">
        <v>9575</v>
      </c>
      <c r="B9572">
        <v>89.2000000000027</v>
      </c>
      <c r="C9572">
        <v>-1.09930274886986</v>
      </c>
      <c r="D9572" t="s">
        <v>5</v>
      </c>
    </row>
    <row r="9573" spans="1:4">
      <c r="A9573" t="s">
        <v>9576</v>
      </c>
      <c r="B9573">
        <v>89.4600000000027</v>
      </c>
      <c r="C9573">
        <v>-1.0985486607204</v>
      </c>
      <c r="D9573" t="s">
        <v>5</v>
      </c>
    </row>
    <row r="9574" spans="1:4">
      <c r="A9574" t="s">
        <v>9577</v>
      </c>
      <c r="B9574">
        <v>89.1300000000027</v>
      </c>
      <c r="C9574">
        <v>-1.09950855428237</v>
      </c>
      <c r="D9574" t="s">
        <v>5</v>
      </c>
    </row>
    <row r="9575" spans="1:4">
      <c r="A9575" t="s">
        <v>9578</v>
      </c>
      <c r="B9575">
        <v>89.2900000000027</v>
      </c>
      <c r="C9575">
        <v>-1.09904487447764</v>
      </c>
      <c r="D9575" t="s">
        <v>5</v>
      </c>
    </row>
    <row r="9576" spans="1:4">
      <c r="A9576" t="s">
        <v>9579</v>
      </c>
      <c r="B9576">
        <v>89.5400000000027</v>
      </c>
      <c r="C9576">
        <v>-1.09831907654162</v>
      </c>
      <c r="D9576" t="s">
        <v>5</v>
      </c>
    </row>
    <row r="9577" spans="1:4">
      <c r="A9577" t="s">
        <v>9580</v>
      </c>
      <c r="B9577">
        <v>89.6200000000027</v>
      </c>
      <c r="C9577">
        <v>-1.09808617273398</v>
      </c>
      <c r="D9577" t="s">
        <v>5</v>
      </c>
    </row>
    <row r="9578" spans="1:4">
      <c r="A9578" t="s">
        <v>9581</v>
      </c>
      <c r="B9578">
        <v>89.2700000000027</v>
      </c>
      <c r="C9578">
        <v>-1.09910603646988</v>
      </c>
      <c r="D9578" t="s">
        <v>5</v>
      </c>
    </row>
    <row r="9579" spans="1:4">
      <c r="A9579" t="s">
        <v>9582</v>
      </c>
      <c r="B9579">
        <v>88.7800000000027</v>
      </c>
      <c r="C9579">
        <v>-1.1005282477027</v>
      </c>
      <c r="D9579" t="s">
        <v>5</v>
      </c>
    </row>
    <row r="9580" spans="1:4">
      <c r="A9580" t="s">
        <v>9583</v>
      </c>
      <c r="B9580">
        <v>89.2300000000027</v>
      </c>
      <c r="C9580">
        <v>-1.09922934412114</v>
      </c>
      <c r="D9580" t="s">
        <v>5</v>
      </c>
    </row>
    <row r="9581" spans="1:4">
      <c r="A9581" t="s">
        <v>9584</v>
      </c>
      <c r="B9581">
        <v>89.9400000000027</v>
      </c>
      <c r="C9581">
        <v>-1.09716962758415</v>
      </c>
      <c r="D9581" t="s">
        <v>5</v>
      </c>
    </row>
    <row r="9582" spans="1:4">
      <c r="A9582" t="s">
        <v>9585</v>
      </c>
      <c r="B9582">
        <v>90.7600000000028</v>
      </c>
      <c r="C9582">
        <v>-1.09477202120894</v>
      </c>
      <c r="D9582" t="s">
        <v>5</v>
      </c>
    </row>
    <row r="9583" spans="1:4">
      <c r="A9583" t="s">
        <v>9586</v>
      </c>
      <c r="B9583">
        <v>91.3100000000028</v>
      </c>
      <c r="C9583">
        <v>-1.09314934124472</v>
      </c>
      <c r="D9583" t="s">
        <v>5</v>
      </c>
    </row>
    <row r="9584" spans="1:4">
      <c r="A9584" t="s">
        <v>9587</v>
      </c>
      <c r="B9584">
        <v>91.5600000000028</v>
      </c>
      <c r="C9584">
        <v>-1.09240731666555</v>
      </c>
      <c r="D9584" t="s">
        <v>5</v>
      </c>
    </row>
    <row r="9585" spans="1:4">
      <c r="A9585" t="s">
        <v>9588</v>
      </c>
      <c r="B9585">
        <v>91.7600000000028</v>
      </c>
      <c r="C9585">
        <v>-1.09181207615342</v>
      </c>
      <c r="D9585" t="s">
        <v>5</v>
      </c>
    </row>
    <row r="9586" spans="1:4">
      <c r="A9586" t="s">
        <v>9589</v>
      </c>
      <c r="B9586">
        <v>91.7900000000028</v>
      </c>
      <c r="C9586">
        <v>-1.09172259546876</v>
      </c>
      <c r="D9586" t="s">
        <v>5</v>
      </c>
    </row>
    <row r="9587" spans="1:4">
      <c r="A9587" t="s">
        <v>9590</v>
      </c>
      <c r="B9587">
        <v>91.4500000000028</v>
      </c>
      <c r="C9587">
        <v>-1.09273704134095</v>
      </c>
      <c r="D9587" t="s">
        <v>5</v>
      </c>
    </row>
    <row r="9588" spans="1:4">
      <c r="A9588" t="s">
        <v>9591</v>
      </c>
      <c r="B9588">
        <v>91.5400000000028</v>
      </c>
      <c r="C9588">
        <v>-1.09246950991242</v>
      </c>
      <c r="D9588" t="s">
        <v>5</v>
      </c>
    </row>
    <row r="9589" spans="1:4">
      <c r="A9589" t="s">
        <v>9592</v>
      </c>
      <c r="B9589">
        <v>91.8700000000028</v>
      </c>
      <c r="C9589">
        <v>-1.0914875968953</v>
      </c>
      <c r="D9589" t="s">
        <v>5</v>
      </c>
    </row>
    <row r="9590" spans="1:4">
      <c r="A9590" t="s">
        <v>9593</v>
      </c>
      <c r="B9590">
        <v>91.9900000000028</v>
      </c>
      <c r="C9590">
        <v>-1.09112925504791</v>
      </c>
      <c r="D9590" t="s">
        <v>5</v>
      </c>
    </row>
    <row r="9591" spans="1:4">
      <c r="A9591" t="s">
        <v>9594</v>
      </c>
      <c r="B9591">
        <v>91.5800000000028</v>
      </c>
      <c r="C9591">
        <v>-1.09235518682498</v>
      </c>
      <c r="D9591" t="s">
        <v>5</v>
      </c>
    </row>
    <row r="9592" spans="1:4">
      <c r="A9592" t="s">
        <v>9595</v>
      </c>
      <c r="B9592">
        <v>91.5700000000028</v>
      </c>
      <c r="C9592">
        <v>-1.09238495373546</v>
      </c>
      <c r="D9592" t="s">
        <v>5</v>
      </c>
    </row>
    <row r="9593" spans="1:4">
      <c r="A9593" t="s">
        <v>9596</v>
      </c>
      <c r="B9593">
        <v>92.0800000000028</v>
      </c>
      <c r="C9593">
        <v>-1.0908670070883</v>
      </c>
      <c r="D9593" t="s">
        <v>5</v>
      </c>
    </row>
    <row r="9594" spans="1:4">
      <c r="A9594" t="s">
        <v>9597</v>
      </c>
      <c r="B9594">
        <v>92.4200000000028</v>
      </c>
      <c r="C9594">
        <v>-1.08984943772788</v>
      </c>
      <c r="D9594" t="s">
        <v>5</v>
      </c>
    </row>
    <row r="9595" spans="1:4">
      <c r="A9595" t="s">
        <v>9598</v>
      </c>
      <c r="B9595">
        <v>92.2700000000028</v>
      </c>
      <c r="C9595">
        <v>-1.09030001692772</v>
      </c>
      <c r="D9595" t="s">
        <v>5</v>
      </c>
    </row>
    <row r="9596" spans="1:4">
      <c r="A9596" t="s">
        <v>9599</v>
      </c>
      <c r="B9596">
        <v>92.0800000000028</v>
      </c>
      <c r="C9596">
        <v>-1.09086982275981</v>
      </c>
      <c r="D9596" t="s">
        <v>5</v>
      </c>
    </row>
    <row r="9597" spans="1:4">
      <c r="A9597" t="s">
        <v>9600</v>
      </c>
      <c r="B9597">
        <v>91.9900000000028</v>
      </c>
      <c r="C9597">
        <v>-1.09113917385108</v>
      </c>
      <c r="D9597" t="s">
        <v>5</v>
      </c>
    </row>
    <row r="9598" spans="1:4">
      <c r="A9598" t="s">
        <v>9601</v>
      </c>
      <c r="B9598">
        <v>91.7600000000028</v>
      </c>
      <c r="C9598">
        <v>-1.09182684207783</v>
      </c>
      <c r="D9598" t="s">
        <v>5</v>
      </c>
    </row>
    <row r="9599" spans="1:4">
      <c r="A9599" t="s">
        <v>9602</v>
      </c>
      <c r="B9599">
        <v>91.1300000000028</v>
      </c>
      <c r="C9599">
        <v>-1.09370573369779</v>
      </c>
      <c r="D9599" t="s">
        <v>5</v>
      </c>
    </row>
    <row r="9600" spans="1:4">
      <c r="A9600" t="s">
        <v>9603</v>
      </c>
      <c r="B9600">
        <v>91.0600000000028</v>
      </c>
      <c r="C9600">
        <v>-1.09391305619386</v>
      </c>
      <c r="D9600" t="s">
        <v>5</v>
      </c>
    </row>
    <row r="9601" spans="1:4">
      <c r="A9601" t="s">
        <v>9604</v>
      </c>
      <c r="B9601">
        <v>90.9000000000028</v>
      </c>
      <c r="C9601">
        <v>-1.09438657190201</v>
      </c>
      <c r="D9601" t="s">
        <v>5</v>
      </c>
    </row>
    <row r="9602" spans="1:4">
      <c r="A9602" t="s">
        <v>9605</v>
      </c>
      <c r="B9602">
        <v>89.8500000000028</v>
      </c>
      <c r="C9602">
        <v>-1.09748854908332</v>
      </c>
      <c r="D9602" t="s">
        <v>5</v>
      </c>
    </row>
    <row r="9603" spans="1:4">
      <c r="A9603" t="s">
        <v>9606</v>
      </c>
      <c r="B9603">
        <v>89.3900000000027</v>
      </c>
      <c r="C9603">
        <v>-1.09883162949672</v>
      </c>
      <c r="D9603" t="s">
        <v>5</v>
      </c>
    </row>
    <row r="9604" spans="1:4">
      <c r="A9604" t="s">
        <v>9607</v>
      </c>
      <c r="B9604">
        <v>87.9300000000027</v>
      </c>
      <c r="C9604">
        <v>-1.10307251351011</v>
      </c>
      <c r="D9604" t="s">
        <v>5</v>
      </c>
    </row>
    <row r="9605" spans="1:4">
      <c r="A9605" t="s">
        <v>9608</v>
      </c>
      <c r="B9605">
        <v>87.8400000000027</v>
      </c>
      <c r="C9605">
        <v>-1.10332959714651</v>
      </c>
      <c r="D9605" t="s">
        <v>5</v>
      </c>
    </row>
    <row r="9606" spans="1:4">
      <c r="A9606" t="s">
        <v>9609</v>
      </c>
      <c r="B9606">
        <v>86.3200000000027</v>
      </c>
      <c r="C9606">
        <v>-1.10766700549293</v>
      </c>
      <c r="D9606" t="s">
        <v>5</v>
      </c>
    </row>
    <row r="9607" spans="1:4">
      <c r="A9607" t="s">
        <v>9610</v>
      </c>
      <c r="B9607">
        <v>87.0800000000027</v>
      </c>
      <c r="C9607">
        <v>-1.10553648980841</v>
      </c>
      <c r="D9607" t="s">
        <v>5</v>
      </c>
    </row>
    <row r="9608" spans="1:4">
      <c r="A9608" t="s">
        <v>9611</v>
      </c>
      <c r="B9608">
        <v>87.2300000000027</v>
      </c>
      <c r="C9608">
        <v>-1.10511232336347</v>
      </c>
      <c r="D9608" t="s">
        <v>5</v>
      </c>
    </row>
    <row r="9609" spans="1:4">
      <c r="A9609" t="s">
        <v>9612</v>
      </c>
      <c r="B9609">
        <v>86.2300000000027</v>
      </c>
      <c r="C9609">
        <v>-1.10794496228424</v>
      </c>
      <c r="D9609" t="s">
        <v>5</v>
      </c>
    </row>
    <row r="9610" spans="1:4">
      <c r="A9610" t="s">
        <v>9613</v>
      </c>
      <c r="B9610">
        <v>85.4700000000026</v>
      </c>
      <c r="C9610">
        <v>-1.11007280201015</v>
      </c>
      <c r="D9610" t="s">
        <v>5</v>
      </c>
    </row>
    <row r="9611" spans="1:4">
      <c r="A9611" t="s">
        <v>9614</v>
      </c>
      <c r="B9611">
        <v>84.4100000000026</v>
      </c>
      <c r="C9611">
        <v>-1.1130141889753</v>
      </c>
      <c r="D9611" t="s">
        <v>5</v>
      </c>
    </row>
    <row r="9612" spans="1:4">
      <c r="A9612" t="s">
        <v>9615</v>
      </c>
      <c r="B9612">
        <v>83.6300000000026</v>
      </c>
      <c r="C9612">
        <v>-1.11515142558508</v>
      </c>
      <c r="D9612" t="s">
        <v>5</v>
      </c>
    </row>
    <row r="9613" spans="1:4">
      <c r="A9613" t="s">
        <v>9616</v>
      </c>
      <c r="B9613">
        <v>85.1200000000026</v>
      </c>
      <c r="C9613">
        <v>-1.11110683388309</v>
      </c>
      <c r="D9613" t="s">
        <v>5</v>
      </c>
    </row>
    <row r="9614" spans="1:4">
      <c r="A9614" t="s">
        <v>9617</v>
      </c>
      <c r="B9614">
        <v>85.0200000000026</v>
      </c>
      <c r="C9614">
        <v>-1.11138303462559</v>
      </c>
      <c r="D9614" t="s">
        <v>5</v>
      </c>
    </row>
    <row r="9615" spans="1:4">
      <c r="A9615" t="s">
        <v>9618</v>
      </c>
      <c r="B9615">
        <v>85.4300000000026</v>
      </c>
      <c r="C9615">
        <v>-1.11025194353033</v>
      </c>
      <c r="D9615" t="s">
        <v>5</v>
      </c>
    </row>
    <row r="9616" spans="1:4">
      <c r="A9616" t="s">
        <v>9619</v>
      </c>
      <c r="B9616">
        <v>86.2000000000027</v>
      </c>
      <c r="C9616">
        <v>-1.10811750449722</v>
      </c>
      <c r="D9616" t="s">
        <v>5</v>
      </c>
    </row>
    <row r="9617" spans="1:4">
      <c r="A9617" t="s">
        <v>9620</v>
      </c>
      <c r="B9617">
        <v>86.7700000000027</v>
      </c>
      <c r="C9617">
        <v>-1.10652335117297</v>
      </c>
      <c r="D9617" t="s">
        <v>5</v>
      </c>
    </row>
    <row r="9618" spans="1:4">
      <c r="A9618" t="s">
        <v>9621</v>
      </c>
      <c r="B9618">
        <v>87.0700000000027</v>
      </c>
      <c r="C9618">
        <v>-1.1056788114561</v>
      </c>
      <c r="D9618" t="s">
        <v>5</v>
      </c>
    </row>
    <row r="9619" spans="1:4">
      <c r="A9619" t="s">
        <v>9622</v>
      </c>
      <c r="B9619">
        <v>87.0700000000027</v>
      </c>
      <c r="C9619">
        <v>-1.1056788114561</v>
      </c>
      <c r="D9619" t="s">
        <v>5</v>
      </c>
    </row>
    <row r="9620" spans="1:4">
      <c r="A9620" t="s">
        <v>9623</v>
      </c>
      <c r="B9620">
        <v>87.3300000000027</v>
      </c>
      <c r="C9620">
        <v>-1.10494435515213</v>
      </c>
      <c r="D9620" t="s">
        <v>5</v>
      </c>
    </row>
    <row r="9621" spans="1:4">
      <c r="A9621" t="s">
        <v>9624</v>
      </c>
      <c r="B9621">
        <v>86.1300000000027</v>
      </c>
      <c r="C9621">
        <v>-1.10834424562938</v>
      </c>
      <c r="D9621" t="s">
        <v>5</v>
      </c>
    </row>
    <row r="9622" spans="1:4">
      <c r="A9622" t="s">
        <v>9625</v>
      </c>
      <c r="B9622">
        <v>86.1000000000027</v>
      </c>
      <c r="C9622">
        <v>-1.1084280586731</v>
      </c>
      <c r="D9622" t="s">
        <v>5</v>
      </c>
    </row>
    <row r="9623" spans="1:4">
      <c r="A9623" t="s">
        <v>9626</v>
      </c>
      <c r="B9623">
        <v>85.9600000000027</v>
      </c>
      <c r="C9623">
        <v>-1.1088190499291</v>
      </c>
      <c r="D9623" t="s">
        <v>5</v>
      </c>
    </row>
    <row r="9624" spans="1:4">
      <c r="A9624" t="s">
        <v>9627</v>
      </c>
      <c r="B9624">
        <v>86.0600000000027</v>
      </c>
      <c r="C9624">
        <v>-1.10854022531308</v>
      </c>
      <c r="D9624" t="s">
        <v>5</v>
      </c>
    </row>
    <row r="9625" spans="1:4">
      <c r="A9625" t="s">
        <v>9628</v>
      </c>
      <c r="B9625">
        <v>85.4200000000026</v>
      </c>
      <c r="C9625">
        <v>-1.11032677638282</v>
      </c>
      <c r="D9625" t="s">
        <v>5</v>
      </c>
    </row>
    <row r="9626" spans="1:4">
      <c r="A9626" t="s">
        <v>9629</v>
      </c>
      <c r="B9626">
        <v>84.8300000000026</v>
      </c>
      <c r="C9626">
        <v>-1.11196141335709</v>
      </c>
      <c r="D9626" t="s">
        <v>5</v>
      </c>
    </row>
    <row r="9627" spans="1:4">
      <c r="A9627" t="s">
        <v>9630</v>
      </c>
      <c r="B9627">
        <v>84.9300000000026</v>
      </c>
      <c r="C9627">
        <v>-1.11168628319904</v>
      </c>
      <c r="D9627" t="s">
        <v>5</v>
      </c>
    </row>
    <row r="9628" spans="1:4">
      <c r="A9628" t="s">
        <v>9631</v>
      </c>
      <c r="B9628">
        <v>85.5000000000027</v>
      </c>
      <c r="C9628">
        <v>-1.11011619478705</v>
      </c>
      <c r="D9628" t="s">
        <v>5</v>
      </c>
    </row>
    <row r="9629" spans="1:4">
      <c r="A9629" t="s">
        <v>9632</v>
      </c>
      <c r="B9629">
        <v>86.4400000000027</v>
      </c>
      <c r="C9629">
        <v>-1.10750966438706</v>
      </c>
      <c r="D9629" t="s">
        <v>5</v>
      </c>
    </row>
    <row r="9630" spans="1:4">
      <c r="A9630" t="s">
        <v>9633</v>
      </c>
      <c r="B9630">
        <v>86.8300000000027</v>
      </c>
      <c r="C9630">
        <v>-1.10641647141743</v>
      </c>
      <c r="D9630" t="s">
        <v>5</v>
      </c>
    </row>
    <row r="9631" spans="1:4">
      <c r="A9631" t="s">
        <v>9634</v>
      </c>
      <c r="B9631">
        <v>87.0700000000027</v>
      </c>
      <c r="C9631">
        <v>-1.10574071567324</v>
      </c>
      <c r="D9631" t="s">
        <v>5</v>
      </c>
    </row>
    <row r="9632" spans="1:4">
      <c r="A9632" t="s">
        <v>9635</v>
      </c>
      <c r="B9632">
        <v>86.7300000000027</v>
      </c>
      <c r="C9632">
        <v>-1.10670067507222</v>
      </c>
      <c r="D9632" t="s">
        <v>5</v>
      </c>
    </row>
    <row r="9633" spans="1:4">
      <c r="A9633" t="s">
        <v>9636</v>
      </c>
      <c r="B9633">
        <v>86.4700000000027</v>
      </c>
      <c r="C9633">
        <v>-1.10743188389623</v>
      </c>
      <c r="D9633" t="s">
        <v>5</v>
      </c>
    </row>
    <row r="9634" spans="1:4">
      <c r="A9634" t="s">
        <v>9637</v>
      </c>
      <c r="B9634">
        <v>86.5100000000027</v>
      </c>
      <c r="C9634">
        <v>-1.10731972847956</v>
      </c>
      <c r="D9634" t="s">
        <v>5</v>
      </c>
    </row>
    <row r="9635" spans="1:4">
      <c r="A9635" t="s">
        <v>9638</v>
      </c>
      <c r="B9635">
        <v>86.4800000000027</v>
      </c>
      <c r="C9635">
        <v>-1.1074038839354</v>
      </c>
      <c r="D9635" t="s">
        <v>5</v>
      </c>
    </row>
    <row r="9636" spans="1:4">
      <c r="A9636" t="s">
        <v>9639</v>
      </c>
      <c r="B9636">
        <v>86.7100000000027</v>
      </c>
      <c r="C9636">
        <v>-1.10675891592499</v>
      </c>
      <c r="D9636" t="s">
        <v>5</v>
      </c>
    </row>
    <row r="9637" spans="1:4">
      <c r="A9637" t="s">
        <v>9640</v>
      </c>
      <c r="B9637">
        <v>86.8500000000027</v>
      </c>
      <c r="C9637">
        <v>-1.10636528535054</v>
      </c>
      <c r="D9637" t="s">
        <v>5</v>
      </c>
    </row>
    <row r="9638" spans="1:4">
      <c r="A9638" t="s">
        <v>9641</v>
      </c>
      <c r="B9638">
        <v>86.5000000000027</v>
      </c>
      <c r="C9638">
        <v>-1.10735094809296</v>
      </c>
      <c r="D9638" t="s">
        <v>5</v>
      </c>
    </row>
    <row r="9639" spans="1:4">
      <c r="A9639" t="s">
        <v>9642</v>
      </c>
      <c r="B9639">
        <v>86.5800000000027</v>
      </c>
      <c r="C9639">
        <v>-1.10712656534743</v>
      </c>
      <c r="D9639" t="s">
        <v>5</v>
      </c>
    </row>
    <row r="9640" spans="1:4">
      <c r="A9640" t="s">
        <v>9643</v>
      </c>
      <c r="B9640">
        <v>86.0800000000027</v>
      </c>
      <c r="C9640">
        <v>-1.10853025331862</v>
      </c>
      <c r="D9640" t="s">
        <v>5</v>
      </c>
    </row>
    <row r="9641" spans="1:4">
      <c r="A9641" t="s">
        <v>9644</v>
      </c>
      <c r="B9641">
        <v>85.6700000000027</v>
      </c>
      <c r="C9641">
        <v>-1.10967459167354</v>
      </c>
      <c r="D9641" t="s">
        <v>5</v>
      </c>
    </row>
    <row r="9642" spans="1:4">
      <c r="A9642" t="s">
        <v>9645</v>
      </c>
      <c r="B9642">
        <v>84.8600000000026</v>
      </c>
      <c r="C9642">
        <v>-1.1119245381042</v>
      </c>
      <c r="D9642" t="s">
        <v>5</v>
      </c>
    </row>
    <row r="9643" spans="1:4">
      <c r="A9643" t="s">
        <v>9646</v>
      </c>
      <c r="B9643">
        <v>84.7400000000026</v>
      </c>
      <c r="C9643">
        <v>-1.11225468186604</v>
      </c>
      <c r="D9643" t="s">
        <v>5</v>
      </c>
    </row>
    <row r="9644" spans="1:4">
      <c r="A9644" t="s">
        <v>9647</v>
      </c>
      <c r="B9644">
        <v>85.6100000000027</v>
      </c>
      <c r="C9644">
        <v>-1.10986452907908</v>
      </c>
      <c r="D9644" t="s">
        <v>5</v>
      </c>
    </row>
    <row r="9645" spans="1:4">
      <c r="A9645" t="s">
        <v>9648</v>
      </c>
      <c r="B9645">
        <v>85.8200000000027</v>
      </c>
      <c r="C9645">
        <v>-1.10928173264009</v>
      </c>
      <c r="D9645" t="s">
        <v>5</v>
      </c>
    </row>
    <row r="9646" spans="1:4">
      <c r="A9646" t="s">
        <v>9649</v>
      </c>
      <c r="B9646">
        <v>87.0600000000027</v>
      </c>
      <c r="C9646">
        <v>-1.10583203769268</v>
      </c>
      <c r="D9646" t="s">
        <v>5</v>
      </c>
    </row>
    <row r="9647" spans="1:4">
      <c r="A9647" t="s">
        <v>9650</v>
      </c>
      <c r="B9647">
        <v>87.3800000000027</v>
      </c>
      <c r="C9647">
        <v>-1.10492911404683</v>
      </c>
      <c r="D9647" t="s">
        <v>5</v>
      </c>
    </row>
    <row r="9648" spans="1:4">
      <c r="A9648" t="s">
        <v>9651</v>
      </c>
      <c r="B9648">
        <v>87.6100000000027</v>
      </c>
      <c r="C9648">
        <v>-1.10427776101765</v>
      </c>
      <c r="D9648" t="s">
        <v>5</v>
      </c>
    </row>
    <row r="9649" spans="1:4">
      <c r="A9649" t="s">
        <v>9652</v>
      </c>
      <c r="B9649">
        <v>87.4500000000027</v>
      </c>
      <c r="C9649">
        <v>-1.10473206571849</v>
      </c>
      <c r="D9649" t="s">
        <v>5</v>
      </c>
    </row>
    <row r="9650" spans="1:4">
      <c r="A9650" t="s">
        <v>9653</v>
      </c>
      <c r="B9650">
        <v>86.8800000000027</v>
      </c>
      <c r="C9650">
        <v>-1.10634756505249</v>
      </c>
      <c r="D9650" t="s">
        <v>5</v>
      </c>
    </row>
    <row r="9651" spans="1:4">
      <c r="A9651" t="s">
        <v>9654</v>
      </c>
      <c r="B9651">
        <v>86.3000000000027</v>
      </c>
      <c r="C9651">
        <v>-1.10798062160883</v>
      </c>
      <c r="D9651" t="s">
        <v>5</v>
      </c>
    </row>
    <row r="9652" spans="1:4">
      <c r="A9652" t="s">
        <v>9655</v>
      </c>
      <c r="B9652">
        <v>86.8200000000027</v>
      </c>
      <c r="C9652">
        <v>-1.10652634190761</v>
      </c>
      <c r="D9652" t="s">
        <v>5</v>
      </c>
    </row>
    <row r="9653" spans="1:4">
      <c r="A9653" t="s">
        <v>9656</v>
      </c>
      <c r="B9653">
        <v>87.0800000000027</v>
      </c>
      <c r="C9653">
        <v>-1.10579484692313</v>
      </c>
      <c r="D9653" t="s">
        <v>5</v>
      </c>
    </row>
    <row r="9654" spans="1:4">
      <c r="A9654" t="s">
        <v>9657</v>
      </c>
      <c r="B9654">
        <v>86.9900000000027</v>
      </c>
      <c r="C9654">
        <v>-1.10604881274921</v>
      </c>
      <c r="D9654" t="s">
        <v>5</v>
      </c>
    </row>
    <row r="9655" spans="1:4">
      <c r="A9655" t="s">
        <v>9658</v>
      </c>
      <c r="B9655">
        <v>86.3300000000027</v>
      </c>
      <c r="C9655">
        <v>-1.10790930194831</v>
      </c>
      <c r="D9655" t="s">
        <v>5</v>
      </c>
    </row>
    <row r="9656" spans="1:4">
      <c r="A9656" t="s">
        <v>9659</v>
      </c>
      <c r="B9656">
        <v>85.5100000000027</v>
      </c>
      <c r="C9656">
        <v>-1.11020314709402</v>
      </c>
      <c r="D9656" t="s">
        <v>5</v>
      </c>
    </row>
    <row r="9657" spans="1:4">
      <c r="A9657" t="s">
        <v>9660</v>
      </c>
      <c r="B9657">
        <v>85.5200000000027</v>
      </c>
      <c r="C9657">
        <v>-1.11017544162734</v>
      </c>
      <c r="D9657" t="s">
        <v>5</v>
      </c>
    </row>
    <row r="9658" spans="1:4">
      <c r="A9658" t="s">
        <v>9661</v>
      </c>
      <c r="B9658">
        <v>85.4100000000027</v>
      </c>
      <c r="C9658">
        <v>-1.11048023739696</v>
      </c>
      <c r="D9658" t="s">
        <v>5</v>
      </c>
    </row>
    <row r="9659" spans="1:4">
      <c r="A9659" t="s">
        <v>9662</v>
      </c>
      <c r="B9659">
        <v>83.8300000000026</v>
      </c>
      <c r="C9659">
        <v>-1.11485257457864</v>
      </c>
      <c r="D9659" t="s">
        <v>5</v>
      </c>
    </row>
    <row r="9660" spans="1:4">
      <c r="A9660" t="s">
        <v>9663</v>
      </c>
      <c r="B9660">
        <v>83.7000000000026</v>
      </c>
      <c r="C9660">
        <v>-1.11520554340581</v>
      </c>
      <c r="D9660" t="s">
        <v>5</v>
      </c>
    </row>
    <row r="9661" spans="1:4">
      <c r="A9661" t="s">
        <v>9664</v>
      </c>
      <c r="B9661">
        <v>84.1000000000026</v>
      </c>
      <c r="C9661">
        <v>-1.11412117230438</v>
      </c>
      <c r="D9661" t="s">
        <v>5</v>
      </c>
    </row>
    <row r="9662" spans="1:4">
      <c r="A9662" t="s">
        <v>9665</v>
      </c>
      <c r="B9662">
        <v>83.7700000000026</v>
      </c>
      <c r="C9662">
        <v>-1.11502003342695</v>
      </c>
      <c r="D9662" t="s">
        <v>5</v>
      </c>
    </row>
    <row r="9663" spans="1:4">
      <c r="A9663" t="s">
        <v>9666</v>
      </c>
      <c r="B9663">
        <v>83.6000000000026</v>
      </c>
      <c r="C9663">
        <v>-1.11548125897785</v>
      </c>
      <c r="D9663" t="s">
        <v>5</v>
      </c>
    </row>
    <row r="9664" spans="1:4">
      <c r="A9664" t="s">
        <v>9667</v>
      </c>
      <c r="B9664">
        <v>82.3100000000026</v>
      </c>
      <c r="C9664">
        <v>-1.11897402998455</v>
      </c>
      <c r="D9664" t="s">
        <v>5</v>
      </c>
    </row>
    <row r="9665" spans="1:4">
      <c r="A9665" t="s">
        <v>9668</v>
      </c>
      <c r="B9665">
        <v>82.3300000000026</v>
      </c>
      <c r="C9665">
        <v>-1.118920727183</v>
      </c>
      <c r="D9665" t="s">
        <v>5</v>
      </c>
    </row>
    <row r="9666" spans="1:4">
      <c r="A9666" t="s">
        <v>9669</v>
      </c>
      <c r="B9666">
        <v>83.1500000000026</v>
      </c>
      <c r="C9666">
        <v>-1.11673478142757</v>
      </c>
      <c r="D9666" t="s">
        <v>5</v>
      </c>
    </row>
    <row r="9667" spans="1:4">
      <c r="A9667" t="s">
        <v>9670</v>
      </c>
      <c r="B9667">
        <v>83.9300000000026</v>
      </c>
      <c r="C9667">
        <v>-1.1146349616079</v>
      </c>
      <c r="D9667" t="s">
        <v>5</v>
      </c>
    </row>
    <row r="9668" spans="1:4">
      <c r="A9668" t="s">
        <v>9671</v>
      </c>
      <c r="B9668">
        <v>84.0000000000026</v>
      </c>
      <c r="C9668">
        <v>-1.11444476493019</v>
      </c>
      <c r="D9668" t="s">
        <v>5</v>
      </c>
    </row>
    <row r="9669" spans="1:4">
      <c r="A9669" t="s">
        <v>9672</v>
      </c>
      <c r="B9669">
        <v>83.7500000000026</v>
      </c>
      <c r="C9669">
        <v>-1.11512460484068</v>
      </c>
      <c r="D9669" t="s">
        <v>5</v>
      </c>
    </row>
    <row r="9670" spans="1:4">
      <c r="A9670" t="s">
        <v>9673</v>
      </c>
      <c r="B9670">
        <v>83.4900000000026</v>
      </c>
      <c r="C9670">
        <v>-1.11582952779981</v>
      </c>
      <c r="D9670" t="s">
        <v>5</v>
      </c>
    </row>
    <row r="9671" spans="1:4">
      <c r="A9671" t="s">
        <v>9674</v>
      </c>
      <c r="B9671">
        <v>83.1100000000026</v>
      </c>
      <c r="C9671">
        <v>-1.11685659140013</v>
      </c>
      <c r="D9671" t="s">
        <v>5</v>
      </c>
    </row>
    <row r="9672" spans="1:4">
      <c r="A9672" t="s">
        <v>9675</v>
      </c>
      <c r="B9672">
        <v>83.0200000000026</v>
      </c>
      <c r="C9672">
        <v>-1.11709873109606</v>
      </c>
      <c r="D9672" t="s">
        <v>5</v>
      </c>
    </row>
    <row r="9673" spans="1:4">
      <c r="A9673" t="s">
        <v>9676</v>
      </c>
      <c r="B9673">
        <v>83.1700000000026</v>
      </c>
      <c r="C9673">
        <v>-1.11669560243262</v>
      </c>
      <c r="D9673" t="s">
        <v>5</v>
      </c>
    </row>
    <row r="9674" spans="1:4">
      <c r="A9674" t="s">
        <v>9677</v>
      </c>
      <c r="B9674">
        <v>82.7400000000026</v>
      </c>
      <c r="C9674">
        <v>-1.11785332216348</v>
      </c>
      <c r="D9674" t="s">
        <v>5</v>
      </c>
    </row>
    <row r="9675" spans="1:4">
      <c r="A9675" t="s">
        <v>9678</v>
      </c>
      <c r="B9675">
        <v>81.6300000000025</v>
      </c>
      <c r="C9675">
        <v>-1.12082632308153</v>
      </c>
      <c r="D9675" t="s">
        <v>5</v>
      </c>
    </row>
    <row r="9676" spans="1:4">
      <c r="A9676" t="s">
        <v>9679</v>
      </c>
      <c r="B9676">
        <v>81.1800000000025</v>
      </c>
      <c r="C9676">
        <v>-1.12201520452377</v>
      </c>
      <c r="D9676" t="s">
        <v>5</v>
      </c>
    </row>
    <row r="9677" spans="1:4">
      <c r="A9677" t="s">
        <v>9680</v>
      </c>
      <c r="B9677">
        <v>80.1600000000025</v>
      </c>
      <c r="C9677">
        <v>-1.12469506455522</v>
      </c>
      <c r="D9677" t="s">
        <v>5</v>
      </c>
    </row>
    <row r="9678" spans="1:4">
      <c r="A9678" t="s">
        <v>9681</v>
      </c>
      <c r="B9678">
        <v>79.6200000000025</v>
      </c>
      <c r="C9678">
        <v>-1.12609576103432</v>
      </c>
      <c r="D9678" t="s">
        <v>5</v>
      </c>
    </row>
    <row r="9679" spans="1:4">
      <c r="A9679" t="s">
        <v>9682</v>
      </c>
      <c r="B9679">
        <v>78.2400000000024</v>
      </c>
      <c r="C9679">
        <v>-1.12965104137154</v>
      </c>
      <c r="D9679" t="s">
        <v>5</v>
      </c>
    </row>
    <row r="9680" spans="1:4">
      <c r="A9680" t="s">
        <v>9683</v>
      </c>
      <c r="B9680">
        <v>78.1100000000024</v>
      </c>
      <c r="C9680">
        <v>-1.12998005179352</v>
      </c>
      <c r="D9680" t="s">
        <v>5</v>
      </c>
    </row>
    <row r="9681" spans="1:4">
      <c r="A9681" t="s">
        <v>9684</v>
      </c>
      <c r="B9681">
        <v>79.0700000000025</v>
      </c>
      <c r="C9681">
        <v>-1.12755448002613</v>
      </c>
      <c r="D9681" t="s">
        <v>5</v>
      </c>
    </row>
    <row r="9682" spans="1:4">
      <c r="A9682" t="s">
        <v>9685</v>
      </c>
      <c r="B9682">
        <v>78.0600000000024</v>
      </c>
      <c r="C9682">
        <v>-1.13013736667759</v>
      </c>
      <c r="D9682" t="s">
        <v>5</v>
      </c>
    </row>
    <row r="9683" spans="1:4">
      <c r="A9683" t="s">
        <v>9686</v>
      </c>
      <c r="B9683">
        <v>76.4100000000024</v>
      </c>
      <c r="C9683">
        <v>-1.13430233798953</v>
      </c>
      <c r="D9683" t="s">
        <v>5</v>
      </c>
    </row>
    <row r="9684" spans="1:4">
      <c r="A9684" t="s">
        <v>9687</v>
      </c>
      <c r="B9684">
        <v>74.5300000000023</v>
      </c>
      <c r="C9684">
        <v>-1.13894540565027</v>
      </c>
      <c r="D9684" t="s">
        <v>5</v>
      </c>
    </row>
    <row r="9685" spans="1:4">
      <c r="A9685" t="s">
        <v>9688</v>
      </c>
      <c r="B9685">
        <v>75.8600000000024</v>
      </c>
      <c r="C9685">
        <v>-1.13574353855131</v>
      </c>
      <c r="D9685" t="s">
        <v>5</v>
      </c>
    </row>
    <row r="9686" spans="1:4">
      <c r="A9686" t="s">
        <v>9689</v>
      </c>
      <c r="B9686">
        <v>77.1000000000024</v>
      </c>
      <c r="C9686">
        <v>-1.13270600175027</v>
      </c>
      <c r="D9686" t="s">
        <v>5</v>
      </c>
    </row>
    <row r="9687" spans="1:4">
      <c r="A9687" t="s">
        <v>9690</v>
      </c>
      <c r="B9687">
        <v>77.7000000000024</v>
      </c>
      <c r="C9687">
        <v>-1.13121258746011</v>
      </c>
      <c r="D9687" t="s">
        <v>5</v>
      </c>
    </row>
    <row r="9688" spans="1:4">
      <c r="A9688" t="s">
        <v>9691</v>
      </c>
      <c r="B9688">
        <v>77.4200000000024</v>
      </c>
      <c r="C9688">
        <v>-1.13191489580197</v>
      </c>
      <c r="D9688" t="s">
        <v>5</v>
      </c>
    </row>
    <row r="9689" spans="1:4">
      <c r="A9689" t="s">
        <v>9692</v>
      </c>
      <c r="B9689">
        <v>76.9600000000024</v>
      </c>
      <c r="C9689">
        <v>-1.13306451523058</v>
      </c>
      <c r="D9689" t="s">
        <v>5</v>
      </c>
    </row>
    <row r="9690" spans="1:4">
      <c r="A9690" t="s">
        <v>9693</v>
      </c>
      <c r="B9690">
        <v>76.3700000000024</v>
      </c>
      <c r="C9690">
        <v>-1.13453021375581</v>
      </c>
      <c r="D9690" t="s">
        <v>5</v>
      </c>
    </row>
    <row r="9691" spans="1:4">
      <c r="A9691" t="s">
        <v>9694</v>
      </c>
      <c r="B9691">
        <v>76.0500000000024</v>
      </c>
      <c r="C9691">
        <v>-1.13531902742516</v>
      </c>
      <c r="D9691" t="s">
        <v>5</v>
      </c>
    </row>
    <row r="9692" spans="1:4">
      <c r="A9692" t="s">
        <v>9695</v>
      </c>
      <c r="B9692">
        <v>76.2900000000024</v>
      </c>
      <c r="C9692">
        <v>-1.13472990652595</v>
      </c>
      <c r="D9692" t="s">
        <v>5</v>
      </c>
    </row>
    <row r="9693" spans="1:4">
      <c r="A9693" t="s">
        <v>9696</v>
      </c>
      <c r="B9693">
        <v>77.9100000000024</v>
      </c>
      <c r="C9693">
        <v>-1.13074083061418</v>
      </c>
      <c r="D9693" t="s">
        <v>5</v>
      </c>
    </row>
    <row r="9694" spans="1:4">
      <c r="A9694" t="s">
        <v>9697</v>
      </c>
      <c r="B9694">
        <v>78.3200000000025</v>
      </c>
      <c r="C9694">
        <v>-1.12971025723197</v>
      </c>
      <c r="D9694" t="s">
        <v>5</v>
      </c>
    </row>
    <row r="9695" spans="1:4">
      <c r="A9695" t="s">
        <v>9698</v>
      </c>
      <c r="B9695">
        <v>79.1300000000025</v>
      </c>
      <c r="C9695">
        <v>-1.12766358802218</v>
      </c>
      <c r="D9695" t="s">
        <v>5</v>
      </c>
    </row>
    <row r="9696" spans="1:4">
      <c r="A9696" t="s">
        <v>9699</v>
      </c>
      <c r="B9696">
        <v>80.0800000000025</v>
      </c>
      <c r="C9696">
        <v>-1.12523860210591</v>
      </c>
      <c r="D9696" t="s">
        <v>5</v>
      </c>
    </row>
    <row r="9697" spans="1:4">
      <c r="A9697" t="s">
        <v>9700</v>
      </c>
      <c r="B9697">
        <v>79.9900000000025</v>
      </c>
      <c r="C9697">
        <v>-1.12547106299754</v>
      </c>
      <c r="D9697" t="s">
        <v>5</v>
      </c>
    </row>
    <row r="9698" spans="1:4">
      <c r="A9698" t="s">
        <v>9701</v>
      </c>
      <c r="B9698">
        <v>79.5900000000025</v>
      </c>
      <c r="C9698">
        <v>-1.12650306006612</v>
      </c>
      <c r="D9698" t="s">
        <v>5</v>
      </c>
    </row>
    <row r="9699" spans="1:4">
      <c r="A9699" t="s">
        <v>9702</v>
      </c>
      <c r="B9699">
        <v>79.0400000000025</v>
      </c>
      <c r="C9699">
        <v>-1.1279149245065</v>
      </c>
      <c r="D9699" t="s">
        <v>5</v>
      </c>
    </row>
    <row r="9700" spans="1:4">
      <c r="A9700" t="s">
        <v>9703</v>
      </c>
      <c r="B9700">
        <v>77.7100000000024</v>
      </c>
      <c r="C9700">
        <v>-1.13130531209162</v>
      </c>
      <c r="D9700" t="s">
        <v>5</v>
      </c>
    </row>
    <row r="9701" spans="1:4">
      <c r="A9701" t="s">
        <v>9704</v>
      </c>
      <c r="B9701">
        <v>77.9400000000025</v>
      </c>
      <c r="C9701">
        <v>-1.13072903906899</v>
      </c>
      <c r="D9701" t="s">
        <v>5</v>
      </c>
    </row>
    <row r="9702" spans="1:4">
      <c r="A9702" t="s">
        <v>9705</v>
      </c>
      <c r="B9702">
        <v>77.6700000000025</v>
      </c>
      <c r="C9702">
        <v>-1.13140752981372</v>
      </c>
      <c r="D9702" t="s">
        <v>5</v>
      </c>
    </row>
    <row r="9703" spans="1:4">
      <c r="A9703" t="s">
        <v>9706</v>
      </c>
      <c r="B9703">
        <v>77.8600000000025</v>
      </c>
      <c r="C9703">
        <v>-1.13093173311963</v>
      </c>
      <c r="D9703" t="s">
        <v>5</v>
      </c>
    </row>
    <row r="9704" spans="1:4">
      <c r="A9704" t="s">
        <v>9707</v>
      </c>
      <c r="B9704">
        <v>78.1000000000025</v>
      </c>
      <c r="C9704">
        <v>-1.13032926014697</v>
      </c>
      <c r="D9704" t="s">
        <v>5</v>
      </c>
    </row>
    <row r="9705" spans="1:4">
      <c r="A9705" t="s">
        <v>9708</v>
      </c>
      <c r="B9705">
        <v>77.1100000000024</v>
      </c>
      <c r="C9705">
        <v>-1.13282209814053</v>
      </c>
      <c r="D9705" t="s">
        <v>5</v>
      </c>
    </row>
    <row r="9706" spans="1:4">
      <c r="A9706" t="s">
        <v>9709</v>
      </c>
      <c r="B9706">
        <v>76.3100000000024</v>
      </c>
      <c r="C9706">
        <v>-1.13481065001194</v>
      </c>
      <c r="D9706" t="s">
        <v>5</v>
      </c>
    </row>
    <row r="9707" spans="1:4">
      <c r="A9707" t="s">
        <v>9710</v>
      </c>
      <c r="B9707">
        <v>76.5600000000024</v>
      </c>
      <c r="C9707">
        <v>-1.13419574226799</v>
      </c>
      <c r="D9707" t="s">
        <v>5</v>
      </c>
    </row>
    <row r="9708" spans="1:4">
      <c r="A9708" t="s">
        <v>9711</v>
      </c>
      <c r="B9708">
        <v>74.9000000000024</v>
      </c>
      <c r="C9708">
        <v>-1.13829206232696</v>
      </c>
      <c r="D9708" t="s">
        <v>5</v>
      </c>
    </row>
    <row r="9709" spans="1:4">
      <c r="A9709" t="s">
        <v>9712</v>
      </c>
      <c r="B9709">
        <v>75.1000000000024</v>
      </c>
      <c r="C9709">
        <v>-1.13780946789403</v>
      </c>
      <c r="D9709" t="s">
        <v>5</v>
      </c>
    </row>
    <row r="9710" spans="1:4">
      <c r="A9710" t="s">
        <v>9713</v>
      </c>
      <c r="B9710">
        <v>74.6900000000023</v>
      </c>
      <c r="C9710">
        <v>-1.13880142115154</v>
      </c>
      <c r="D9710" t="s">
        <v>5</v>
      </c>
    </row>
    <row r="9711" spans="1:4">
      <c r="A9711" t="s">
        <v>9714</v>
      </c>
      <c r="B9711">
        <v>74.0500000000023</v>
      </c>
      <c r="C9711">
        <v>-1.14034133619223</v>
      </c>
      <c r="D9711" t="s">
        <v>5</v>
      </c>
    </row>
    <row r="9712" spans="1:4">
      <c r="A9712" t="s">
        <v>9715</v>
      </c>
      <c r="B9712">
        <v>73.2000000000023</v>
      </c>
      <c r="C9712">
        <v>-1.14236885958576</v>
      </c>
      <c r="D9712" t="s">
        <v>5</v>
      </c>
    </row>
    <row r="9713" spans="1:4">
      <c r="A9713" t="s">
        <v>9716</v>
      </c>
      <c r="B9713">
        <v>74.5300000000023</v>
      </c>
      <c r="C9713">
        <v>-1.13923322068662</v>
      </c>
      <c r="D9713" t="s">
        <v>5</v>
      </c>
    </row>
    <row r="9714" spans="1:4">
      <c r="A9714" t="s">
        <v>9717</v>
      </c>
      <c r="B9714">
        <v>74.9100000000023</v>
      </c>
      <c r="C9714">
        <v>-1.13832133643334</v>
      </c>
      <c r="D9714" t="s">
        <v>5</v>
      </c>
    </row>
    <row r="9715" spans="1:4">
      <c r="A9715" t="s">
        <v>9718</v>
      </c>
      <c r="B9715">
        <v>77.0400000000024</v>
      </c>
      <c r="C9715">
        <v>-1.13318405659704</v>
      </c>
      <c r="D9715" t="s">
        <v>5</v>
      </c>
    </row>
    <row r="9716" spans="1:4">
      <c r="A9716" t="s">
        <v>9719</v>
      </c>
      <c r="B9716">
        <v>76.8900000000024</v>
      </c>
      <c r="C9716">
        <v>-1.13355583935909</v>
      </c>
      <c r="D9716" t="s">
        <v>5</v>
      </c>
    </row>
    <row r="9717" spans="1:4">
      <c r="A9717" t="s">
        <v>9720</v>
      </c>
      <c r="B9717">
        <v>76.6000000000024</v>
      </c>
      <c r="C9717">
        <v>-1.13427321714177</v>
      </c>
      <c r="D9717" t="s">
        <v>5</v>
      </c>
    </row>
    <row r="9718" spans="1:4">
      <c r="A9718" t="s">
        <v>9721</v>
      </c>
      <c r="B9718">
        <v>77.4700000000024</v>
      </c>
      <c r="C9718">
        <v>-1.13212923155708</v>
      </c>
      <c r="D9718" t="s">
        <v>5</v>
      </c>
    </row>
    <row r="9719" spans="1:4">
      <c r="A9719" t="s">
        <v>9722</v>
      </c>
      <c r="B9719">
        <v>78.6800000000025</v>
      </c>
      <c r="C9719">
        <v>-1.12911387974641</v>
      </c>
      <c r="D9719" t="s">
        <v>5</v>
      </c>
    </row>
    <row r="9720" spans="1:4">
      <c r="A9720" t="s">
        <v>9723</v>
      </c>
      <c r="B9720">
        <v>78.0500000000024</v>
      </c>
      <c r="C9720">
        <v>-1.13070800058505</v>
      </c>
      <c r="D9720" t="s">
        <v>5</v>
      </c>
    </row>
    <row r="9721" spans="1:4">
      <c r="A9721" t="s">
        <v>9724</v>
      </c>
      <c r="B9721">
        <v>77.8400000000024</v>
      </c>
      <c r="C9721">
        <v>-1.13123508508357</v>
      </c>
      <c r="D9721" t="s">
        <v>5</v>
      </c>
    </row>
    <row r="9722" spans="1:4">
      <c r="A9722" t="s">
        <v>9725</v>
      </c>
      <c r="B9722">
        <v>78.1900000000024</v>
      </c>
      <c r="C9722">
        <v>-1.13035898090363</v>
      </c>
      <c r="D9722" t="s">
        <v>5</v>
      </c>
    </row>
    <row r="9723" spans="1:4">
      <c r="A9723" t="s">
        <v>9726</v>
      </c>
      <c r="B9723">
        <v>78.4200000000024</v>
      </c>
      <c r="C9723">
        <v>-1.12978067819312</v>
      </c>
      <c r="D9723" t="s">
        <v>5</v>
      </c>
    </row>
    <row r="9724" spans="1:4">
      <c r="A9724" t="s">
        <v>9727</v>
      </c>
      <c r="B9724">
        <v>78.9000000000024</v>
      </c>
      <c r="C9724">
        <v>-1.12857024585402</v>
      </c>
      <c r="D9724" t="s">
        <v>5</v>
      </c>
    </row>
    <row r="9725" spans="1:4">
      <c r="A9725" t="s">
        <v>9728</v>
      </c>
      <c r="B9725">
        <v>79.5800000000025</v>
      </c>
      <c r="C9725">
        <v>-1.12684503459049</v>
      </c>
      <c r="D9725" t="s">
        <v>5</v>
      </c>
    </row>
    <row r="9726" spans="1:4">
      <c r="A9726" t="s">
        <v>9729</v>
      </c>
      <c r="B9726">
        <v>80.2300000000025</v>
      </c>
      <c r="C9726">
        <v>-1.12518184426763</v>
      </c>
      <c r="D9726" t="s">
        <v>5</v>
      </c>
    </row>
    <row r="9727" spans="1:4">
      <c r="A9727" t="s">
        <v>9730</v>
      </c>
      <c r="B9727">
        <v>80.2400000000025</v>
      </c>
      <c r="C9727">
        <v>-1.12515604942141</v>
      </c>
      <c r="D9727" t="s">
        <v>5</v>
      </c>
    </row>
    <row r="9728" spans="1:4">
      <c r="A9728" t="s">
        <v>9731</v>
      </c>
      <c r="B9728">
        <v>80.2000000000025</v>
      </c>
      <c r="C9728">
        <v>-1.12525924166515</v>
      </c>
      <c r="D9728" t="s">
        <v>5</v>
      </c>
    </row>
    <row r="9729" spans="1:4">
      <c r="A9729" t="s">
        <v>9732</v>
      </c>
      <c r="B9729">
        <v>80.8100000000025</v>
      </c>
      <c r="C9729">
        <v>-1.12368634482677</v>
      </c>
      <c r="D9729" t="s">
        <v>5</v>
      </c>
    </row>
    <row r="9730" spans="1:4">
      <c r="A9730" t="s">
        <v>9733</v>
      </c>
      <c r="B9730">
        <v>80.8800000000025</v>
      </c>
      <c r="C9730">
        <v>-1.12350448597874</v>
      </c>
      <c r="D9730" t="s">
        <v>5</v>
      </c>
    </row>
    <row r="9731" spans="1:4">
      <c r="A9731" t="s">
        <v>9734</v>
      </c>
      <c r="B9731">
        <v>80.5600000000025</v>
      </c>
      <c r="C9731">
        <v>-1.12433656023325</v>
      </c>
      <c r="D9731" t="s">
        <v>5</v>
      </c>
    </row>
    <row r="9732" spans="1:4">
      <c r="A9732" t="s">
        <v>9735</v>
      </c>
      <c r="B9732">
        <v>80.8100000000025</v>
      </c>
      <c r="C9732">
        <v>-1.12368908437886</v>
      </c>
      <c r="D9732" t="s">
        <v>5</v>
      </c>
    </row>
    <row r="9733" spans="1:4">
      <c r="A9733" t="s">
        <v>9736</v>
      </c>
      <c r="B9733">
        <v>80.7300000000025</v>
      </c>
      <c r="C9733">
        <v>-1.12389691763814</v>
      </c>
      <c r="D9733" t="s">
        <v>5</v>
      </c>
    </row>
    <row r="9734" spans="1:4">
      <c r="A9734" t="s">
        <v>9737</v>
      </c>
      <c r="B9734">
        <v>81.3800000000025</v>
      </c>
      <c r="C9734">
        <v>-1.12220994578219</v>
      </c>
      <c r="D9734" t="s">
        <v>5</v>
      </c>
    </row>
    <row r="9735" spans="1:4">
      <c r="A9735" t="s">
        <v>9738</v>
      </c>
      <c r="B9735">
        <v>81.8900000000025</v>
      </c>
      <c r="C9735">
        <v>-1.12087574963334</v>
      </c>
      <c r="D9735" t="s">
        <v>5</v>
      </c>
    </row>
    <row r="9736" spans="1:4">
      <c r="A9736" t="s">
        <v>9739</v>
      </c>
      <c r="B9736">
        <v>81.9400000000025</v>
      </c>
      <c r="C9736">
        <v>-1.12074413146231</v>
      </c>
      <c r="D9736" t="s">
        <v>5</v>
      </c>
    </row>
    <row r="9737" spans="1:4">
      <c r="A9737" t="s">
        <v>9740</v>
      </c>
      <c r="B9737">
        <v>81.3700000000025</v>
      </c>
      <c r="C9737">
        <v>-1.12224549418883</v>
      </c>
      <c r="D9737" t="s">
        <v>5</v>
      </c>
    </row>
    <row r="9738" spans="1:4">
      <c r="A9738" t="s">
        <v>9741</v>
      </c>
      <c r="B9738">
        <v>81.6900000000025</v>
      </c>
      <c r="C9738">
        <v>-1.12140852822532</v>
      </c>
      <c r="D9738" t="s">
        <v>5</v>
      </c>
    </row>
    <row r="9739" spans="1:4">
      <c r="A9739" t="s">
        <v>9742</v>
      </c>
      <c r="B9739">
        <v>82.3700000000026</v>
      </c>
      <c r="C9739">
        <v>-1.11962300852073</v>
      </c>
      <c r="D9739" t="s">
        <v>5</v>
      </c>
    </row>
    <row r="9740" spans="1:4">
      <c r="A9740" t="s">
        <v>9743</v>
      </c>
      <c r="B9740">
        <v>81.8000000000026</v>
      </c>
      <c r="C9740">
        <v>-1.12113204994314</v>
      </c>
      <c r="D9740" t="s">
        <v>5</v>
      </c>
    </row>
    <row r="9741" spans="1:4">
      <c r="A9741" t="s">
        <v>9744</v>
      </c>
      <c r="B9741">
        <v>81.2600000000025</v>
      </c>
      <c r="C9741">
        <v>-1.12255170624566</v>
      </c>
      <c r="D9741" t="s">
        <v>5</v>
      </c>
    </row>
    <row r="9742" spans="1:4">
      <c r="A9742" t="s">
        <v>9745</v>
      </c>
      <c r="B9742">
        <v>80.0900000000025</v>
      </c>
      <c r="C9742">
        <v>-1.12560718769944</v>
      </c>
      <c r="D9742" t="s">
        <v>5</v>
      </c>
    </row>
    <row r="9743" spans="1:4">
      <c r="A9743" t="s">
        <v>9746</v>
      </c>
      <c r="B9743">
        <v>79.6700000000025</v>
      </c>
      <c r="C9743">
        <v>-1.1266880039442</v>
      </c>
      <c r="D9743" t="s">
        <v>5</v>
      </c>
    </row>
    <row r="9744" spans="1:4">
      <c r="A9744" t="s">
        <v>9747</v>
      </c>
      <c r="B9744">
        <v>80.2100000000025</v>
      </c>
      <c r="C9744">
        <v>-1.12530570878637</v>
      </c>
      <c r="D9744" t="s">
        <v>5</v>
      </c>
    </row>
    <row r="9745" spans="1:4">
      <c r="A9745" t="s">
        <v>9748</v>
      </c>
      <c r="B9745">
        <v>80.8500000000025</v>
      </c>
      <c r="C9745">
        <v>-1.12365640363468</v>
      </c>
      <c r="D9745" t="s">
        <v>5</v>
      </c>
    </row>
    <row r="9746" spans="1:4">
      <c r="A9746" t="s">
        <v>9749</v>
      </c>
      <c r="B9746">
        <v>80.7100000000025</v>
      </c>
      <c r="C9746">
        <v>-1.12402004507627</v>
      </c>
      <c r="D9746" t="s">
        <v>5</v>
      </c>
    </row>
    <row r="9747" spans="1:4">
      <c r="A9747" t="s">
        <v>9750</v>
      </c>
      <c r="B9747">
        <v>80.4200000000025</v>
      </c>
      <c r="C9747">
        <v>-1.12477199574402</v>
      </c>
      <c r="D9747" t="s">
        <v>5</v>
      </c>
    </row>
    <row r="9748" spans="1:4">
      <c r="A9748" t="s">
        <v>9751</v>
      </c>
      <c r="B9748">
        <v>80.4500000000025</v>
      </c>
      <c r="C9748">
        <v>-1.12469448825273</v>
      </c>
      <c r="D9748" t="s">
        <v>5</v>
      </c>
    </row>
    <row r="9749" spans="1:4">
      <c r="A9749" t="s">
        <v>9752</v>
      </c>
      <c r="B9749">
        <v>80.0800000000025</v>
      </c>
      <c r="C9749">
        <v>-1.12565077044557</v>
      </c>
      <c r="D9749" t="s">
        <v>5</v>
      </c>
    </row>
    <row r="9750" spans="1:4">
      <c r="A9750" t="s">
        <v>9753</v>
      </c>
      <c r="B9750">
        <v>80.1300000000025</v>
      </c>
      <c r="C9750">
        <v>-1.1255221402015</v>
      </c>
      <c r="D9750" t="s">
        <v>5</v>
      </c>
    </row>
    <row r="9751" spans="1:4">
      <c r="A9751" t="s">
        <v>9754</v>
      </c>
      <c r="B9751">
        <v>80.2400000000025</v>
      </c>
      <c r="C9751">
        <v>-1.12523897708492</v>
      </c>
      <c r="D9751" t="s">
        <v>5</v>
      </c>
    </row>
    <row r="9752" spans="1:4">
      <c r="A9752" t="s">
        <v>9755</v>
      </c>
      <c r="B9752">
        <v>80.8400000000025</v>
      </c>
      <c r="C9752">
        <v>-1.12369233362318</v>
      </c>
      <c r="D9752" t="s">
        <v>5</v>
      </c>
    </row>
    <row r="9753" spans="1:4">
      <c r="A9753" t="s">
        <v>9756</v>
      </c>
      <c r="B9753">
        <v>81.7200000000025</v>
      </c>
      <c r="C9753">
        <v>-1.12140708691568</v>
      </c>
      <c r="D9753" t="s">
        <v>5</v>
      </c>
    </row>
    <row r="9754" spans="1:4">
      <c r="A9754" t="s">
        <v>9757</v>
      </c>
      <c r="B9754">
        <v>82.0500000000026</v>
      </c>
      <c r="C9754">
        <v>-1.12054089116476</v>
      </c>
      <c r="D9754" t="s">
        <v>5</v>
      </c>
    </row>
    <row r="9755" spans="1:4">
      <c r="A9755" t="s">
        <v>9758</v>
      </c>
      <c r="B9755">
        <v>82.1400000000026</v>
      </c>
      <c r="C9755">
        <v>-1.12030370583666</v>
      </c>
      <c r="D9755" t="s">
        <v>5</v>
      </c>
    </row>
    <row r="9756" spans="1:4">
      <c r="A9756" t="s">
        <v>9759</v>
      </c>
      <c r="B9756">
        <v>83.0000000000026</v>
      </c>
      <c r="C9756">
        <v>-1.11803478494334</v>
      </c>
      <c r="D9756" t="s">
        <v>5</v>
      </c>
    </row>
    <row r="9757" spans="1:4">
      <c r="A9757" t="s">
        <v>9760</v>
      </c>
      <c r="B9757">
        <v>82.7300000000026</v>
      </c>
      <c r="C9757">
        <v>-1.11875450139964</v>
      </c>
      <c r="D9757" t="s">
        <v>5</v>
      </c>
    </row>
    <row r="9758" spans="1:4">
      <c r="A9758" t="s">
        <v>9761</v>
      </c>
      <c r="B9758">
        <v>82.6400000000026</v>
      </c>
      <c r="C9758">
        <v>-1.11899362392265</v>
      </c>
      <c r="D9758" t="s">
        <v>5</v>
      </c>
    </row>
    <row r="9759" spans="1:4">
      <c r="A9759" t="s">
        <v>9762</v>
      </c>
      <c r="B9759">
        <v>81.6400000000026</v>
      </c>
      <c r="C9759">
        <v>-1.12164764730044</v>
      </c>
      <c r="D9759" t="s">
        <v>5</v>
      </c>
    </row>
    <row r="9760" spans="1:4">
      <c r="A9760" t="s">
        <v>9763</v>
      </c>
      <c r="B9760">
        <v>81.5800000000026</v>
      </c>
      <c r="C9760">
        <v>-1.12180493817147</v>
      </c>
      <c r="D9760" t="s">
        <v>5</v>
      </c>
    </row>
    <row r="9761" spans="1:4">
      <c r="A9761" t="s">
        <v>9764</v>
      </c>
      <c r="B9761">
        <v>81.2700000000025</v>
      </c>
      <c r="C9761">
        <v>-1.12261700997421</v>
      </c>
      <c r="D9761" t="s">
        <v>5</v>
      </c>
    </row>
    <row r="9762" spans="1:4">
      <c r="A9762" t="s">
        <v>9765</v>
      </c>
      <c r="B9762">
        <v>80.9600000000025</v>
      </c>
      <c r="C9762">
        <v>-1.12342598417317</v>
      </c>
      <c r="D9762" t="s">
        <v>5</v>
      </c>
    </row>
    <row r="9763" spans="1:4">
      <c r="A9763" t="s">
        <v>9766</v>
      </c>
      <c r="B9763">
        <v>81.3800000000025</v>
      </c>
      <c r="C9763">
        <v>-1.12233415136679</v>
      </c>
      <c r="D9763" t="s">
        <v>5</v>
      </c>
    </row>
    <row r="9764" spans="1:4">
      <c r="A9764" t="s">
        <v>9767</v>
      </c>
      <c r="B9764">
        <v>81.6900000000026</v>
      </c>
      <c r="C9764">
        <v>-1.12152411566409</v>
      </c>
      <c r="D9764" t="s">
        <v>5</v>
      </c>
    </row>
    <row r="9765" spans="1:4">
      <c r="A9765" t="s">
        <v>9768</v>
      </c>
      <c r="B9765">
        <v>81.4700000000026</v>
      </c>
      <c r="C9765">
        <v>-1.12210116122487</v>
      </c>
      <c r="D9765" t="s">
        <v>5</v>
      </c>
    </row>
    <row r="9766" spans="1:4">
      <c r="A9766" t="s">
        <v>9769</v>
      </c>
      <c r="B9766">
        <v>81.0000000000025</v>
      </c>
      <c r="C9766">
        <v>-1.12333061140467</v>
      </c>
      <c r="D9766" t="s">
        <v>5</v>
      </c>
    </row>
    <row r="9767" spans="1:4">
      <c r="A9767" t="s">
        <v>9770</v>
      </c>
      <c r="B9767">
        <v>80.6100000000025</v>
      </c>
      <c r="C9767">
        <v>-1.12434487389382</v>
      </c>
      <c r="D9767" t="s">
        <v>5</v>
      </c>
    </row>
    <row r="9768" spans="1:4">
      <c r="A9768" t="s">
        <v>9771</v>
      </c>
      <c r="B9768">
        <v>80.3700000000025</v>
      </c>
      <c r="C9768">
        <v>-1.12496601566381</v>
      </c>
      <c r="D9768" t="s">
        <v>5</v>
      </c>
    </row>
    <row r="9769" spans="1:4">
      <c r="A9769" t="s">
        <v>9772</v>
      </c>
      <c r="B9769">
        <v>80.3300000000025</v>
      </c>
      <c r="C9769">
        <v>-1.12506923015104</v>
      </c>
      <c r="D9769" t="s">
        <v>5</v>
      </c>
    </row>
    <row r="9770" spans="1:4">
      <c r="A9770" t="s">
        <v>9773</v>
      </c>
      <c r="B9770">
        <v>80.3800000000025</v>
      </c>
      <c r="C9770">
        <v>-1.12494027628605</v>
      </c>
      <c r="D9770" t="s">
        <v>5</v>
      </c>
    </row>
    <row r="9771" spans="1:4">
      <c r="A9771" t="s">
        <v>9774</v>
      </c>
      <c r="B9771">
        <v>80.5500000000025</v>
      </c>
      <c r="C9771">
        <v>-1.12450156041362</v>
      </c>
      <c r="D9771" t="s">
        <v>5</v>
      </c>
    </row>
    <row r="9772" spans="1:4">
      <c r="A9772" t="s">
        <v>9775</v>
      </c>
      <c r="B9772">
        <v>81.6000000000026</v>
      </c>
      <c r="C9772">
        <v>-1.12178612590206</v>
      </c>
      <c r="D9772" t="s">
        <v>5</v>
      </c>
    </row>
    <row r="9773" spans="1:4">
      <c r="A9773" t="s">
        <v>9776</v>
      </c>
      <c r="B9773">
        <v>82.1800000000026</v>
      </c>
      <c r="C9773">
        <v>-1.12026687071787</v>
      </c>
      <c r="D9773" t="s">
        <v>5</v>
      </c>
    </row>
    <row r="9774" spans="1:4">
      <c r="A9774" t="s">
        <v>9777</v>
      </c>
      <c r="B9774">
        <v>82.8100000000026</v>
      </c>
      <c r="C9774">
        <v>-1.11860499849884</v>
      </c>
      <c r="D9774" t="s">
        <v>5</v>
      </c>
    </row>
    <row r="9775" spans="1:4">
      <c r="A9775" t="s">
        <v>9778</v>
      </c>
      <c r="B9775">
        <v>82.8100000000026</v>
      </c>
      <c r="C9775">
        <v>-1.11860499849884</v>
      </c>
      <c r="D9775" t="s">
        <v>5</v>
      </c>
    </row>
    <row r="9776" spans="1:4">
      <c r="A9776" t="s">
        <v>9779</v>
      </c>
      <c r="B9776">
        <v>83.4700000000026</v>
      </c>
      <c r="C9776">
        <v>-1.11685074429958</v>
      </c>
      <c r="D9776" t="s">
        <v>5</v>
      </c>
    </row>
    <row r="9777" spans="1:4">
      <c r="A9777" t="s">
        <v>9780</v>
      </c>
      <c r="B9777">
        <v>83.9100000000026</v>
      </c>
      <c r="C9777">
        <v>-1.11567199420347</v>
      </c>
      <c r="D9777" t="s">
        <v>5</v>
      </c>
    </row>
    <row r="9778" spans="1:4">
      <c r="A9778" t="s">
        <v>9781</v>
      </c>
      <c r="B9778">
        <v>84.5300000000027</v>
      </c>
      <c r="C9778">
        <v>-1.11400231852888</v>
      </c>
      <c r="D9778" t="s">
        <v>5</v>
      </c>
    </row>
    <row r="9779" spans="1:4">
      <c r="A9779" t="s">
        <v>9782</v>
      </c>
      <c r="B9779">
        <v>84.3100000000026</v>
      </c>
      <c r="C9779">
        <v>-1.11459912963264</v>
      </c>
      <c r="D9779" t="s">
        <v>5</v>
      </c>
    </row>
    <row r="9780" spans="1:4">
      <c r="A9780" t="s">
        <v>9783</v>
      </c>
      <c r="B9780">
        <v>85.2400000000027</v>
      </c>
      <c r="C9780">
        <v>-1.11208282958657</v>
      </c>
      <c r="D9780" t="s">
        <v>5</v>
      </c>
    </row>
    <row r="9781" spans="1:4">
      <c r="A9781" t="s">
        <v>9784</v>
      </c>
      <c r="B9781">
        <v>85.7900000000027</v>
      </c>
      <c r="C9781">
        <v>-1.11057845905235</v>
      </c>
      <c r="D9781" t="s">
        <v>5</v>
      </c>
    </row>
    <row r="9782" spans="1:4">
      <c r="A9782" t="s">
        <v>9785</v>
      </c>
      <c r="B9782">
        <v>85.8200000000027</v>
      </c>
      <c r="C9782">
        <v>-1.11049587641276</v>
      </c>
      <c r="D9782" t="s">
        <v>5</v>
      </c>
    </row>
    <row r="9783" spans="1:4">
      <c r="A9783" t="s">
        <v>9786</v>
      </c>
      <c r="B9783">
        <v>86.0700000000027</v>
      </c>
      <c r="C9783">
        <v>-1.10980744718018</v>
      </c>
      <c r="D9783" t="s">
        <v>5</v>
      </c>
    </row>
    <row r="9784" spans="1:4">
      <c r="A9784" t="s">
        <v>9787</v>
      </c>
      <c r="B9784">
        <v>86.3900000000027</v>
      </c>
      <c r="C9784">
        <v>-1.10892369824865</v>
      </c>
      <c r="D9784" t="s">
        <v>5</v>
      </c>
    </row>
    <row r="9785" spans="1:4">
      <c r="A9785" t="s">
        <v>9788</v>
      </c>
      <c r="B9785">
        <v>86.5100000000027</v>
      </c>
      <c r="C9785">
        <v>-1.10859106482818</v>
      </c>
      <c r="D9785" t="s">
        <v>5</v>
      </c>
    </row>
    <row r="9786" spans="1:4">
      <c r="A9786" t="s">
        <v>9789</v>
      </c>
      <c r="B9786">
        <v>85.8500000000027</v>
      </c>
      <c r="C9786">
        <v>-1.11042308635963</v>
      </c>
      <c r="D9786" t="s">
        <v>5</v>
      </c>
    </row>
    <row r="9787" spans="1:4">
      <c r="A9787" t="s">
        <v>9790</v>
      </c>
      <c r="B9787">
        <v>85.8100000000027</v>
      </c>
      <c r="C9787">
        <v>-1.11053326437573</v>
      </c>
      <c r="D9787" t="s">
        <v>5</v>
      </c>
    </row>
    <row r="9788" spans="1:4">
      <c r="A9788" t="s">
        <v>9791</v>
      </c>
      <c r="B9788">
        <v>86.1600000000027</v>
      </c>
      <c r="C9788">
        <v>-1.10956965612655</v>
      </c>
      <c r="D9788" t="s">
        <v>5</v>
      </c>
    </row>
    <row r="9789" spans="1:4">
      <c r="A9789" t="s">
        <v>9792</v>
      </c>
      <c r="B9789">
        <v>86.6600000000027</v>
      </c>
      <c r="C9789">
        <v>-1.10818748094357</v>
      </c>
      <c r="D9789" t="s">
        <v>5</v>
      </c>
    </row>
    <row r="9790" spans="1:4">
      <c r="A9790" t="s">
        <v>9793</v>
      </c>
      <c r="B9790">
        <v>86.6100000000027</v>
      </c>
      <c r="C9790">
        <v>-1.10832649593197</v>
      </c>
      <c r="D9790" t="s">
        <v>5</v>
      </c>
    </row>
    <row r="9791" spans="1:4">
      <c r="A9791" t="s">
        <v>9794</v>
      </c>
      <c r="B9791">
        <v>86.4300000000027</v>
      </c>
      <c r="C9791">
        <v>-1.10882666097787</v>
      </c>
      <c r="D9791" t="s">
        <v>5</v>
      </c>
    </row>
    <row r="9792" spans="1:4">
      <c r="A9792" t="s">
        <v>9795</v>
      </c>
      <c r="B9792">
        <v>86.7300000000027</v>
      </c>
      <c r="C9792">
        <v>-1.10799478864941</v>
      </c>
      <c r="D9792" t="s">
        <v>5</v>
      </c>
    </row>
    <row r="9793" spans="1:4">
      <c r="A9793" t="s">
        <v>9796</v>
      </c>
      <c r="B9793">
        <v>87.3600000000027</v>
      </c>
      <c r="C9793">
        <v>-1.1062418141035</v>
      </c>
      <c r="D9793" t="s">
        <v>5</v>
      </c>
    </row>
    <row r="9794" spans="1:4">
      <c r="A9794" t="s">
        <v>9797</v>
      </c>
      <c r="B9794">
        <v>87.1800000000027</v>
      </c>
      <c r="C9794">
        <v>-1.10674627587186</v>
      </c>
      <c r="D9794" t="s">
        <v>5</v>
      </c>
    </row>
    <row r="9795" spans="1:4">
      <c r="A9795" t="s">
        <v>9798</v>
      </c>
      <c r="B9795">
        <v>86.9500000000027</v>
      </c>
      <c r="C9795">
        <v>-1.1073895350282</v>
      </c>
      <c r="D9795" t="s">
        <v>5</v>
      </c>
    </row>
    <row r="9796" spans="1:4">
      <c r="A9796" t="s">
        <v>9799</v>
      </c>
      <c r="B9796">
        <v>87.7200000000027</v>
      </c>
      <c r="C9796">
        <v>-1.105241711731</v>
      </c>
      <c r="D9796" t="s">
        <v>5</v>
      </c>
    </row>
    <row r="9797" spans="1:4">
      <c r="A9797" t="s">
        <v>9800</v>
      </c>
      <c r="B9797">
        <v>87.3600000000027</v>
      </c>
      <c r="C9797">
        <v>-1.10625470345326</v>
      </c>
      <c r="D9797" t="s">
        <v>5</v>
      </c>
    </row>
    <row r="9798" spans="1:4">
      <c r="A9798" t="s">
        <v>9801</v>
      </c>
      <c r="B9798">
        <v>87.6300000000027</v>
      </c>
      <c r="C9798">
        <v>-1.1054980904739</v>
      </c>
      <c r="D9798" t="s">
        <v>5</v>
      </c>
    </row>
    <row r="9799" spans="1:4">
      <c r="A9799" t="s">
        <v>9802</v>
      </c>
      <c r="B9799">
        <v>87.5800000000027</v>
      </c>
      <c r="C9799">
        <v>-1.10563863569747</v>
      </c>
      <c r="D9799" t="s">
        <v>5</v>
      </c>
    </row>
    <row r="9800" spans="1:4">
      <c r="A9800" t="s">
        <v>9803</v>
      </c>
      <c r="B9800">
        <v>88.1700000000027</v>
      </c>
      <c r="C9800">
        <v>-1.10398114886999</v>
      </c>
      <c r="D9800" t="s">
        <v>5</v>
      </c>
    </row>
    <row r="9801" spans="1:4">
      <c r="A9801" t="s">
        <v>9804</v>
      </c>
      <c r="B9801">
        <v>88.2700000000027</v>
      </c>
      <c r="C9801">
        <v>-1.10369833902305</v>
      </c>
      <c r="D9801" t="s">
        <v>5</v>
      </c>
    </row>
    <row r="9802" spans="1:4">
      <c r="A9802" t="s">
        <v>9805</v>
      </c>
      <c r="B9802">
        <v>87.8600000000027</v>
      </c>
      <c r="C9802">
        <v>-1.10485917300191</v>
      </c>
      <c r="D9802" t="s">
        <v>5</v>
      </c>
    </row>
    <row r="9803" spans="1:4">
      <c r="A9803" t="s">
        <v>9806</v>
      </c>
      <c r="B9803">
        <v>87.8900000000027</v>
      </c>
      <c r="C9803">
        <v>-1.10477463029973</v>
      </c>
      <c r="D9803" t="s">
        <v>5</v>
      </c>
    </row>
    <row r="9804" spans="1:4">
      <c r="A9804" t="s">
        <v>9807</v>
      </c>
      <c r="B9804">
        <v>87.4000000000027</v>
      </c>
      <c r="C9804">
        <v>-1.10615596577363</v>
      </c>
      <c r="D9804" t="s">
        <v>5</v>
      </c>
    </row>
    <row r="9805" spans="1:4">
      <c r="A9805" t="s">
        <v>9808</v>
      </c>
      <c r="B9805">
        <v>87.3400000000027</v>
      </c>
      <c r="C9805">
        <v>-1.10632416060766</v>
      </c>
      <c r="D9805" t="s">
        <v>5</v>
      </c>
    </row>
    <row r="9806" spans="1:4">
      <c r="A9806" t="s">
        <v>9809</v>
      </c>
      <c r="B9806">
        <v>87.4500000000027</v>
      </c>
      <c r="C9806">
        <v>-1.10601601524422</v>
      </c>
      <c r="D9806" t="s">
        <v>5</v>
      </c>
    </row>
    <row r="9807" spans="1:4">
      <c r="A9807" t="s">
        <v>9810</v>
      </c>
      <c r="B9807">
        <v>87.4100000000027</v>
      </c>
      <c r="C9807">
        <v>-1.10612820905065</v>
      </c>
      <c r="D9807" t="s">
        <v>5</v>
      </c>
    </row>
    <row r="9808" spans="1:4">
      <c r="A9808" t="s">
        <v>9811</v>
      </c>
      <c r="B9808">
        <v>86.4600000000027</v>
      </c>
      <c r="C9808">
        <v>-1.10879159259487</v>
      </c>
      <c r="D9808" t="s">
        <v>5</v>
      </c>
    </row>
    <row r="9809" spans="1:4">
      <c r="A9809" t="s">
        <v>9812</v>
      </c>
      <c r="B9809">
        <v>86.7800000000027</v>
      </c>
      <c r="C9809">
        <v>-1.10790431041269</v>
      </c>
      <c r="D9809" t="s">
        <v>5</v>
      </c>
    </row>
    <row r="9810" spans="1:4">
      <c r="A9810" t="s">
        <v>9813</v>
      </c>
      <c r="B9810">
        <v>87.6800000000027</v>
      </c>
      <c r="C9810">
        <v>-1.10539962722458</v>
      </c>
      <c r="D9810" t="s">
        <v>5</v>
      </c>
    </row>
    <row r="9811" spans="1:4">
      <c r="A9811" t="s">
        <v>9814</v>
      </c>
      <c r="B9811">
        <v>88.1600000000027</v>
      </c>
      <c r="C9811">
        <v>-1.10405008442164</v>
      </c>
      <c r="D9811" t="s">
        <v>5</v>
      </c>
    </row>
    <row r="9812" spans="1:4">
      <c r="A9812" t="s">
        <v>9815</v>
      </c>
      <c r="B9812">
        <v>88.2900000000027</v>
      </c>
      <c r="C9812">
        <v>-1.1036825932213</v>
      </c>
      <c r="D9812" t="s">
        <v>5</v>
      </c>
    </row>
    <row r="9813" spans="1:4">
      <c r="A9813" t="s">
        <v>9816</v>
      </c>
      <c r="B9813">
        <v>88.1000000000027</v>
      </c>
      <c r="C9813">
        <v>-1.10422048658561</v>
      </c>
      <c r="D9813" t="s">
        <v>5</v>
      </c>
    </row>
    <row r="9814" spans="1:4">
      <c r="A9814" t="s">
        <v>9817</v>
      </c>
      <c r="B9814">
        <v>88.1600000000027</v>
      </c>
      <c r="C9814">
        <v>-1.10405099185239</v>
      </c>
      <c r="D9814" t="s">
        <v>5</v>
      </c>
    </row>
    <row r="9815" spans="1:4">
      <c r="A9815" t="s">
        <v>9818</v>
      </c>
      <c r="B9815">
        <v>88.2700000000028</v>
      </c>
      <c r="C9815">
        <v>-1.10374004002425</v>
      </c>
      <c r="D9815" t="s">
        <v>5</v>
      </c>
    </row>
    <row r="9816" spans="1:4">
      <c r="A9816" t="s">
        <v>9819</v>
      </c>
      <c r="B9816">
        <v>88.5300000000028</v>
      </c>
      <c r="C9816">
        <v>-1.10300414706479</v>
      </c>
      <c r="D9816" t="s">
        <v>5</v>
      </c>
    </row>
    <row r="9817" spans="1:4">
      <c r="A9817" t="s">
        <v>9820</v>
      </c>
      <c r="B9817">
        <v>88.8900000000028</v>
      </c>
      <c r="C9817">
        <v>-1.10198222590319</v>
      </c>
      <c r="D9817" t="s">
        <v>5</v>
      </c>
    </row>
    <row r="9818" spans="1:4">
      <c r="A9818" t="s">
        <v>9821</v>
      </c>
      <c r="B9818">
        <v>88.4300000000028</v>
      </c>
      <c r="C9818">
        <v>-1.10329330243003</v>
      </c>
      <c r="D9818" t="s">
        <v>5</v>
      </c>
    </row>
    <row r="9819" spans="1:4">
      <c r="A9819" t="s">
        <v>9822</v>
      </c>
      <c r="B9819">
        <v>88.3500000000028</v>
      </c>
      <c r="C9819">
        <v>-1.10352012964697</v>
      </c>
      <c r="D9819" t="s">
        <v>5</v>
      </c>
    </row>
    <row r="9820" spans="1:4">
      <c r="A9820" t="s">
        <v>9823</v>
      </c>
      <c r="B9820">
        <v>89.1900000000028</v>
      </c>
      <c r="C9820">
        <v>-1.10114060046063</v>
      </c>
      <c r="D9820" t="s">
        <v>5</v>
      </c>
    </row>
    <row r="9821" spans="1:4">
      <c r="A9821" t="s">
        <v>9824</v>
      </c>
      <c r="B9821">
        <v>90.0900000000028</v>
      </c>
      <c r="C9821">
        <v>-1.09856709350942</v>
      </c>
      <c r="D9821" t="s">
        <v>5</v>
      </c>
    </row>
    <row r="9822" spans="1:4">
      <c r="A9822" t="s">
        <v>9825</v>
      </c>
      <c r="B9822">
        <v>90.2500000000028</v>
      </c>
      <c r="C9822">
        <v>-1.09810501060962</v>
      </c>
      <c r="D9822" t="s">
        <v>5</v>
      </c>
    </row>
    <row r="9823" spans="1:4">
      <c r="A9823" t="s">
        <v>9826</v>
      </c>
      <c r="B9823">
        <v>90.2000000000028</v>
      </c>
      <c r="C9823">
        <v>-1.09824966751742</v>
      </c>
      <c r="D9823" t="s">
        <v>5</v>
      </c>
    </row>
    <row r="9824" spans="1:4">
      <c r="A9824" t="s">
        <v>9827</v>
      </c>
      <c r="B9824">
        <v>90.0000000000028</v>
      </c>
      <c r="C9824">
        <v>-1.09882797440156</v>
      </c>
      <c r="D9824" t="s">
        <v>5</v>
      </c>
    </row>
    <row r="9825" spans="1:4">
      <c r="A9825" t="s">
        <v>9828</v>
      </c>
      <c r="B9825">
        <v>90.2500000000028</v>
      </c>
      <c r="C9825">
        <v>-1.09810669720439</v>
      </c>
      <c r="D9825" t="s">
        <v>5</v>
      </c>
    </row>
    <row r="9826" spans="1:4">
      <c r="A9826" t="s">
        <v>9829</v>
      </c>
      <c r="B9826">
        <v>90.9400000000029</v>
      </c>
      <c r="C9826">
        <v>-1.09611045766633</v>
      </c>
      <c r="D9826" t="s">
        <v>5</v>
      </c>
    </row>
    <row r="9827" spans="1:4">
      <c r="A9827" t="s">
        <v>9830</v>
      </c>
      <c r="B9827">
        <v>90.8700000000029</v>
      </c>
      <c r="C9827">
        <v>-1.09631451130292</v>
      </c>
      <c r="D9827" t="s">
        <v>5</v>
      </c>
    </row>
    <row r="9828" spans="1:4">
      <c r="A9828" t="s">
        <v>9831</v>
      </c>
      <c r="B9828">
        <v>90.9100000000029</v>
      </c>
      <c r="C9828">
        <v>-1.09619799904709</v>
      </c>
      <c r="D9828" t="s">
        <v>5</v>
      </c>
    </row>
    <row r="9829" spans="1:4">
      <c r="A9829" t="s">
        <v>9832</v>
      </c>
      <c r="B9829">
        <v>90.7300000000029</v>
      </c>
      <c r="C9829">
        <v>-1.09672253489028</v>
      </c>
      <c r="D9829" t="s">
        <v>5</v>
      </c>
    </row>
    <row r="9830" spans="1:4">
      <c r="A9830" t="s">
        <v>9833</v>
      </c>
      <c r="B9830">
        <v>90.7000000000029</v>
      </c>
      <c r="C9830">
        <v>-1.09680978409231</v>
      </c>
      <c r="D9830" t="s">
        <v>5</v>
      </c>
    </row>
    <row r="9831" spans="1:4">
      <c r="A9831" t="s">
        <v>9834</v>
      </c>
      <c r="B9831">
        <v>90.2000000000028</v>
      </c>
      <c r="C9831">
        <v>-1.09826345648262</v>
      </c>
      <c r="D9831" t="s">
        <v>5</v>
      </c>
    </row>
    <row r="9832" spans="1:4">
      <c r="A9832" t="s">
        <v>9835</v>
      </c>
      <c r="B9832">
        <v>89.2400000000028</v>
      </c>
      <c r="C9832">
        <v>-1.10103903601419</v>
      </c>
      <c r="D9832" t="s">
        <v>5</v>
      </c>
    </row>
    <row r="9833" spans="1:4">
      <c r="A9833" t="s">
        <v>9836</v>
      </c>
      <c r="B9833">
        <v>89.2200000000028</v>
      </c>
      <c r="C9833">
        <v>-1.10109623853946</v>
      </c>
      <c r="D9833" t="s">
        <v>5</v>
      </c>
    </row>
    <row r="9834" spans="1:4">
      <c r="A9834" t="s">
        <v>9837</v>
      </c>
      <c r="B9834">
        <v>89.7900000000028</v>
      </c>
      <c r="C9834">
        <v>-1.09946633201914</v>
      </c>
      <c r="D9834" t="s">
        <v>5</v>
      </c>
    </row>
    <row r="9835" spans="1:4">
      <c r="A9835" t="s">
        <v>9838</v>
      </c>
      <c r="B9835">
        <v>89.9400000000028</v>
      </c>
      <c r="C9835">
        <v>-1.09903468638642</v>
      </c>
      <c r="D9835" t="s">
        <v>5</v>
      </c>
    </row>
    <row r="9836" spans="1:4">
      <c r="A9836" t="s">
        <v>9839</v>
      </c>
      <c r="B9836">
        <v>89.3600000000028</v>
      </c>
      <c r="C9836">
        <v>-1.10070649973829</v>
      </c>
      <c r="D9836" t="s">
        <v>5</v>
      </c>
    </row>
    <row r="9837" spans="1:4">
      <c r="A9837" t="s">
        <v>9840</v>
      </c>
      <c r="B9837">
        <v>88.2400000000028</v>
      </c>
      <c r="C9837">
        <v>-1.10391387517636</v>
      </c>
      <c r="D9837" t="s">
        <v>5</v>
      </c>
    </row>
    <row r="9838" spans="1:4">
      <c r="A9838" t="s">
        <v>9841</v>
      </c>
      <c r="B9838">
        <v>88.8800000000028</v>
      </c>
      <c r="C9838">
        <v>-1.10210435213424</v>
      </c>
      <c r="D9838" t="s">
        <v>5</v>
      </c>
    </row>
    <row r="9839" spans="1:4">
      <c r="A9839" t="s">
        <v>9842</v>
      </c>
      <c r="B9839">
        <v>88.7800000000028</v>
      </c>
      <c r="C9839">
        <v>-1.10238912602658</v>
      </c>
      <c r="D9839" t="s">
        <v>5</v>
      </c>
    </row>
    <row r="9840" spans="1:4">
      <c r="A9840" t="s">
        <v>9843</v>
      </c>
      <c r="B9840">
        <v>89.4600000000028</v>
      </c>
      <c r="C9840">
        <v>-1.10045484475087</v>
      </c>
      <c r="D9840" t="s">
        <v>5</v>
      </c>
    </row>
    <row r="9841" spans="1:4">
      <c r="A9841" t="s">
        <v>9844</v>
      </c>
      <c r="B9841">
        <v>90.4300000000028</v>
      </c>
      <c r="C9841">
        <v>-1.09767467630938</v>
      </c>
      <c r="D9841" t="s">
        <v>5</v>
      </c>
    </row>
    <row r="9842" spans="1:4">
      <c r="A9842" t="s">
        <v>9845</v>
      </c>
      <c r="B9842">
        <v>91.0700000000029</v>
      </c>
      <c r="C9842">
        <v>-1.09582066228984</v>
      </c>
      <c r="D9842" t="s">
        <v>5</v>
      </c>
    </row>
    <row r="9843" spans="1:4">
      <c r="A9843" t="s">
        <v>9846</v>
      </c>
      <c r="B9843">
        <v>91.8600000000029</v>
      </c>
      <c r="C9843">
        <v>-1.0935160308194</v>
      </c>
      <c r="D9843" t="s">
        <v>5</v>
      </c>
    </row>
    <row r="9844" spans="1:4">
      <c r="A9844" t="s">
        <v>9847</v>
      </c>
      <c r="B9844">
        <v>91.9400000000029</v>
      </c>
      <c r="C9844">
        <v>-1.09328064333571</v>
      </c>
      <c r="D9844" t="s">
        <v>5</v>
      </c>
    </row>
    <row r="9845" spans="1:4">
      <c r="A9845" t="s">
        <v>9848</v>
      </c>
      <c r="B9845">
        <v>92.1100000000029</v>
      </c>
      <c r="C9845">
        <v>-1.09278000969389</v>
      </c>
      <c r="D9845" t="s">
        <v>5</v>
      </c>
    </row>
    <row r="9846" spans="1:4">
      <c r="A9846" t="s">
        <v>9849</v>
      </c>
      <c r="B9846">
        <v>92.3000000000029</v>
      </c>
      <c r="C9846">
        <v>-1.09221944529398</v>
      </c>
      <c r="D9846" t="s">
        <v>5</v>
      </c>
    </row>
    <row r="9847" spans="1:4">
      <c r="A9847" t="s">
        <v>9850</v>
      </c>
      <c r="B9847">
        <v>92.6200000000029</v>
      </c>
      <c r="C9847">
        <v>-1.0912733933791</v>
      </c>
      <c r="D9847" t="s">
        <v>5</v>
      </c>
    </row>
    <row r="9848" spans="1:4">
      <c r="A9848" t="s">
        <v>9851</v>
      </c>
      <c r="B9848">
        <v>93.1100000000029</v>
      </c>
      <c r="C9848">
        <v>-1.08981974635919</v>
      </c>
      <c r="D9848" t="s">
        <v>5</v>
      </c>
    </row>
    <row r="9849" spans="1:4">
      <c r="A9849" t="s">
        <v>9852</v>
      </c>
      <c r="B9849">
        <v>93.0200000000029</v>
      </c>
      <c r="C9849">
        <v>-1.09008814784385</v>
      </c>
      <c r="D9849" t="s">
        <v>5</v>
      </c>
    </row>
    <row r="9850" spans="1:4">
      <c r="A9850" t="s">
        <v>9853</v>
      </c>
      <c r="B9850">
        <v>93.8100000000029</v>
      </c>
      <c r="C9850">
        <v>-1.08773445873573</v>
      </c>
      <c r="D9850" t="s">
        <v>5</v>
      </c>
    </row>
    <row r="9851" spans="1:4">
      <c r="A9851" t="s">
        <v>9854</v>
      </c>
      <c r="B9851">
        <v>94.0100000000029</v>
      </c>
      <c r="C9851">
        <v>-1.08713357008353</v>
      </c>
      <c r="D9851" t="s">
        <v>5</v>
      </c>
    </row>
    <row r="9852" spans="1:4">
      <c r="A9852" t="s">
        <v>9855</v>
      </c>
      <c r="B9852">
        <v>93.8400000000029</v>
      </c>
      <c r="C9852">
        <v>-1.08764541203582</v>
      </c>
      <c r="D9852" t="s">
        <v>5</v>
      </c>
    </row>
    <row r="9853" spans="1:4">
      <c r="A9853" t="s">
        <v>9856</v>
      </c>
      <c r="B9853">
        <v>93.6700000000029</v>
      </c>
      <c r="C9853">
        <v>-1.0881563267382</v>
      </c>
      <c r="D9853" t="s">
        <v>5</v>
      </c>
    </row>
    <row r="9854" spans="1:4">
      <c r="A9854" t="s">
        <v>9857</v>
      </c>
      <c r="B9854">
        <v>93.9100000000029</v>
      </c>
      <c r="C9854">
        <v>-1.08743634445237</v>
      </c>
      <c r="D9854" t="s">
        <v>5</v>
      </c>
    </row>
    <row r="9855" spans="1:4">
      <c r="A9855" t="s">
        <v>9858</v>
      </c>
      <c r="B9855">
        <v>94.3200000000029</v>
      </c>
      <c r="C9855">
        <v>-1.0862032313562</v>
      </c>
      <c r="D9855" t="s">
        <v>5</v>
      </c>
    </row>
    <row r="9856" spans="1:4">
      <c r="A9856" t="s">
        <v>9859</v>
      </c>
      <c r="B9856">
        <v>94.4400000000029</v>
      </c>
      <c r="C9856">
        <v>-1.08584075135992</v>
      </c>
      <c r="D9856" t="s">
        <v>5</v>
      </c>
    </row>
    <row r="9857" spans="1:4">
      <c r="A9857" t="s">
        <v>9860</v>
      </c>
      <c r="B9857">
        <v>94.5800000000029</v>
      </c>
      <c r="C9857">
        <v>-1.08541732068236</v>
      </c>
      <c r="D9857" t="s">
        <v>5</v>
      </c>
    </row>
    <row r="9858" spans="1:4">
      <c r="A9858" t="s">
        <v>9861</v>
      </c>
      <c r="B9858">
        <v>93.6000000000029</v>
      </c>
      <c r="C9858">
        <v>-1.08838572284405</v>
      </c>
      <c r="D9858" t="s">
        <v>5</v>
      </c>
    </row>
    <row r="9859" spans="1:4">
      <c r="A9859" t="s">
        <v>9862</v>
      </c>
      <c r="B9859">
        <v>93.3500000000029</v>
      </c>
      <c r="C9859">
        <v>-1.08913503986888</v>
      </c>
      <c r="D9859" t="s">
        <v>5</v>
      </c>
    </row>
    <row r="9860" spans="1:4">
      <c r="A9860" t="s">
        <v>9863</v>
      </c>
      <c r="B9860">
        <v>93.7500000000029</v>
      </c>
      <c r="C9860">
        <v>-1.08793934341447</v>
      </c>
      <c r="D9860" t="s">
        <v>5</v>
      </c>
    </row>
    <row r="9861" spans="1:4">
      <c r="A9861" t="s">
        <v>9864</v>
      </c>
      <c r="B9861">
        <v>93.4800000000029</v>
      </c>
      <c r="C9861">
        <v>-1.08874988212698</v>
      </c>
      <c r="D9861" t="s">
        <v>5</v>
      </c>
    </row>
    <row r="9862" spans="1:4">
      <c r="A9862" t="s">
        <v>9865</v>
      </c>
      <c r="B9862">
        <v>92.7100000000029</v>
      </c>
      <c r="C9862">
        <v>-1.09105474200246</v>
      </c>
      <c r="D9862" t="s">
        <v>5</v>
      </c>
    </row>
    <row r="9863" spans="1:4">
      <c r="A9863" t="s">
        <v>9866</v>
      </c>
      <c r="B9863">
        <v>93.1400000000029</v>
      </c>
      <c r="C9863">
        <v>-1.08977830267568</v>
      </c>
      <c r="D9863" t="s">
        <v>5</v>
      </c>
    </row>
    <row r="9864" spans="1:4">
      <c r="A9864" t="s">
        <v>9867</v>
      </c>
      <c r="B9864">
        <v>92.7800000000029</v>
      </c>
      <c r="C9864">
        <v>-1.09085188318241</v>
      </c>
      <c r="D9864" t="s">
        <v>5</v>
      </c>
    </row>
    <row r="9865" spans="1:4">
      <c r="A9865" t="s">
        <v>9868</v>
      </c>
      <c r="B9865">
        <v>92.5300000000028</v>
      </c>
      <c r="C9865">
        <v>-1.09159453238865</v>
      </c>
      <c r="D9865" t="s">
        <v>5</v>
      </c>
    </row>
    <row r="9866" spans="1:4">
      <c r="A9866" t="s">
        <v>9869</v>
      </c>
      <c r="B9866">
        <v>92.0700000000028</v>
      </c>
      <c r="C9866">
        <v>-1.0929573149511</v>
      </c>
      <c r="D9866" t="s">
        <v>5</v>
      </c>
    </row>
    <row r="9867" spans="1:4">
      <c r="A9867" t="s">
        <v>9870</v>
      </c>
      <c r="B9867">
        <v>91.6700000000028</v>
      </c>
      <c r="C9867">
        <v>-1.09413642262954</v>
      </c>
      <c r="D9867" t="s">
        <v>5</v>
      </c>
    </row>
    <row r="9868" spans="1:4">
      <c r="A9868" t="s">
        <v>9871</v>
      </c>
      <c r="B9868">
        <v>91.2300000000028</v>
      </c>
      <c r="C9868">
        <v>-1.09542778156476</v>
      </c>
      <c r="D9868" t="s">
        <v>5</v>
      </c>
    </row>
    <row r="9869" spans="1:4">
      <c r="A9869" t="s">
        <v>9872</v>
      </c>
      <c r="B9869">
        <v>90.1800000000028</v>
      </c>
      <c r="C9869">
        <v>-1.098494570839</v>
      </c>
      <c r="D9869" t="s">
        <v>5</v>
      </c>
    </row>
    <row r="9870" spans="1:4">
      <c r="A9870" t="s">
        <v>9873</v>
      </c>
      <c r="B9870">
        <v>91.1900000000028</v>
      </c>
      <c r="C9870">
        <v>-1.0955789591281</v>
      </c>
      <c r="D9870" t="s">
        <v>5</v>
      </c>
    </row>
    <row r="9871" spans="1:4">
      <c r="A9871" t="s">
        <v>9874</v>
      </c>
      <c r="B9871">
        <v>90.9800000000028</v>
      </c>
      <c r="C9871">
        <v>-1.09619188974024</v>
      </c>
      <c r="D9871" t="s">
        <v>5</v>
      </c>
    </row>
    <row r="9872" spans="1:4">
      <c r="A9872" t="s">
        <v>9875</v>
      </c>
      <c r="B9872">
        <v>90.4900000000028</v>
      </c>
      <c r="C9872">
        <v>-1.09761876004745</v>
      </c>
      <c r="D9872" t="s">
        <v>5</v>
      </c>
    </row>
    <row r="9873" spans="1:4">
      <c r="A9873" t="s">
        <v>9876</v>
      </c>
      <c r="B9873">
        <v>89.0800000000027</v>
      </c>
      <c r="C9873">
        <v>-1.10170241890217</v>
      </c>
      <c r="D9873" t="s">
        <v>5</v>
      </c>
    </row>
    <row r="9874" spans="1:4">
      <c r="A9874" t="s">
        <v>9877</v>
      </c>
      <c r="B9874">
        <v>90.2300000000028</v>
      </c>
      <c r="C9874">
        <v>-1.09842449414602</v>
      </c>
      <c r="D9874" t="s">
        <v>5</v>
      </c>
    </row>
    <row r="9875" spans="1:4">
      <c r="A9875" t="s">
        <v>9878</v>
      </c>
      <c r="B9875">
        <v>89.7900000000027</v>
      </c>
      <c r="C9875">
        <v>-1.0996946412219</v>
      </c>
      <c r="D9875" t="s">
        <v>5</v>
      </c>
    </row>
    <row r="9876" spans="1:4">
      <c r="A9876" t="s">
        <v>9879</v>
      </c>
      <c r="B9876">
        <v>88.4300000000027</v>
      </c>
      <c r="C9876">
        <v>-1.10360131214277</v>
      </c>
      <c r="D9876" t="s">
        <v>5</v>
      </c>
    </row>
    <row r="9877" spans="1:4">
      <c r="A9877" t="s">
        <v>9880</v>
      </c>
      <c r="B9877">
        <v>90.2300000000027</v>
      </c>
      <c r="C9877">
        <v>-1.09851023888822</v>
      </c>
      <c r="D9877" t="s">
        <v>5</v>
      </c>
    </row>
    <row r="9878" spans="1:4">
      <c r="A9878" t="s">
        <v>9881</v>
      </c>
      <c r="B9878">
        <v>90.9100000000028</v>
      </c>
      <c r="C9878">
        <v>-1.09654857671193</v>
      </c>
      <c r="D9878" t="s">
        <v>5</v>
      </c>
    </row>
    <row r="9879" spans="1:4">
      <c r="A9879" t="s">
        <v>9882</v>
      </c>
      <c r="B9879">
        <v>91.4000000000028</v>
      </c>
      <c r="C9879">
        <v>-1.09512445277268</v>
      </c>
      <c r="D9879" t="s">
        <v>5</v>
      </c>
    </row>
    <row r="9880" spans="1:4">
      <c r="A9880" t="s">
        <v>9883</v>
      </c>
      <c r="B9880">
        <v>91.5600000000028</v>
      </c>
      <c r="C9880">
        <v>-1.09465693971493</v>
      </c>
      <c r="D9880" t="s">
        <v>5</v>
      </c>
    </row>
    <row r="9881" spans="1:4">
      <c r="A9881" t="s">
        <v>9884</v>
      </c>
      <c r="B9881">
        <v>92.0400000000028</v>
      </c>
      <c r="C9881">
        <v>-1.09325194962132</v>
      </c>
      <c r="D9881" t="s">
        <v>5</v>
      </c>
    </row>
    <row r="9882" spans="1:4">
      <c r="A9882" t="s">
        <v>9885</v>
      </c>
      <c r="B9882">
        <v>92.6200000000028</v>
      </c>
      <c r="C9882">
        <v>-1.0915453995614</v>
      </c>
      <c r="D9882" t="s">
        <v>5</v>
      </c>
    </row>
    <row r="9883" spans="1:4">
      <c r="A9883" t="s">
        <v>9886</v>
      </c>
      <c r="B9883">
        <v>92.4000000000028</v>
      </c>
      <c r="C9883">
        <v>-1.09219676521618</v>
      </c>
      <c r="D9883" t="s">
        <v>5</v>
      </c>
    </row>
    <row r="9884" spans="1:4">
      <c r="A9884" t="s">
        <v>9887</v>
      </c>
      <c r="B9884">
        <v>92.4900000000028</v>
      </c>
      <c r="C9884">
        <v>-1.09193093189538</v>
      </c>
      <c r="D9884" t="s">
        <v>5</v>
      </c>
    </row>
    <row r="9885" spans="1:4">
      <c r="A9885" t="s">
        <v>9888</v>
      </c>
      <c r="B9885">
        <v>92.5400000000028</v>
      </c>
      <c r="C9885">
        <v>-1.09178310300794</v>
      </c>
      <c r="D9885" t="s">
        <v>5</v>
      </c>
    </row>
    <row r="9886" spans="1:4">
      <c r="A9886" t="s">
        <v>9889</v>
      </c>
      <c r="B9886">
        <v>92.5100000000028</v>
      </c>
      <c r="C9886">
        <v>-1.09187184826418</v>
      </c>
      <c r="D9886" t="s">
        <v>5</v>
      </c>
    </row>
    <row r="9887" spans="1:4">
      <c r="A9887" t="s">
        <v>9890</v>
      </c>
      <c r="B9887">
        <v>92.4800000000028</v>
      </c>
      <c r="C9887">
        <v>-1.0919605647413</v>
      </c>
      <c r="D9887" t="s">
        <v>5</v>
      </c>
    </row>
    <row r="9888" spans="1:4">
      <c r="A9888" t="s">
        <v>9891</v>
      </c>
      <c r="B9888">
        <v>92.2000000000028</v>
      </c>
      <c r="C9888">
        <v>-1.0927883165891</v>
      </c>
      <c r="D9888" t="s">
        <v>5</v>
      </c>
    </row>
    <row r="9889" spans="1:4">
      <c r="A9889" t="s">
        <v>9892</v>
      </c>
      <c r="B9889">
        <v>91.9700000000028</v>
      </c>
      <c r="C9889">
        <v>-1.09346619071621</v>
      </c>
      <c r="D9889" t="s">
        <v>5</v>
      </c>
    </row>
    <row r="9890" spans="1:4">
      <c r="A9890" t="s">
        <v>9893</v>
      </c>
      <c r="B9890">
        <v>92.0000000000028</v>
      </c>
      <c r="C9890">
        <v>-1.09337799346982</v>
      </c>
      <c r="D9890" t="s">
        <v>5</v>
      </c>
    </row>
    <row r="9891" spans="1:4">
      <c r="A9891" t="s">
        <v>9894</v>
      </c>
      <c r="B9891">
        <v>91.6400000000028</v>
      </c>
      <c r="C9891">
        <v>-1.09443670554618</v>
      </c>
      <c r="D9891" t="s">
        <v>5</v>
      </c>
    </row>
    <row r="9892" spans="1:4">
      <c r="A9892" t="s">
        <v>9895</v>
      </c>
      <c r="B9892">
        <v>91.3000000000028</v>
      </c>
      <c r="C9892">
        <v>-1.09543267228293</v>
      </c>
      <c r="D9892" t="s">
        <v>5</v>
      </c>
    </row>
    <row r="9893" spans="1:4">
      <c r="A9893" t="s">
        <v>9896</v>
      </c>
      <c r="B9893">
        <v>91.3100000000028</v>
      </c>
      <c r="C9893">
        <v>-1.09540348823088</v>
      </c>
      <c r="D9893" t="s">
        <v>5</v>
      </c>
    </row>
    <row r="9894" spans="1:4">
      <c r="A9894" t="s">
        <v>9897</v>
      </c>
      <c r="B9894">
        <v>90.8500000000028</v>
      </c>
      <c r="C9894">
        <v>-1.09674610164813</v>
      </c>
      <c r="D9894" t="s">
        <v>5</v>
      </c>
    </row>
    <row r="9895" spans="1:4">
      <c r="A9895" t="s">
        <v>9898</v>
      </c>
      <c r="B9895">
        <v>90.6400000000028</v>
      </c>
      <c r="C9895">
        <v>-1.09735593040611</v>
      </c>
      <c r="D9895" t="s">
        <v>5</v>
      </c>
    </row>
    <row r="9896" spans="1:4">
      <c r="A9896" t="s">
        <v>9899</v>
      </c>
      <c r="B9896">
        <v>90.9100000000028</v>
      </c>
      <c r="C9896">
        <v>-1.09657368142858</v>
      </c>
      <c r="D9896" t="s">
        <v>5</v>
      </c>
    </row>
    <row r="9897" spans="1:4">
      <c r="A9897" t="s">
        <v>9900</v>
      </c>
      <c r="B9897">
        <v>91.3600000000028</v>
      </c>
      <c r="C9897">
        <v>-1.09526606103899</v>
      </c>
      <c r="D9897" t="s">
        <v>5</v>
      </c>
    </row>
    <row r="9898" spans="1:4">
      <c r="A9898" t="s">
        <v>9901</v>
      </c>
      <c r="B9898">
        <v>91.3200000000028</v>
      </c>
      <c r="C9898">
        <v>-1.09538286647582</v>
      </c>
      <c r="D9898" t="s">
        <v>5</v>
      </c>
    </row>
    <row r="9899" spans="1:4">
      <c r="A9899" t="s">
        <v>9902</v>
      </c>
      <c r="B9899">
        <v>91.6900000000028</v>
      </c>
      <c r="C9899">
        <v>-1.09430288944419</v>
      </c>
      <c r="D9899" t="s">
        <v>5</v>
      </c>
    </row>
    <row r="9900" spans="1:4">
      <c r="A9900" t="s">
        <v>9903</v>
      </c>
      <c r="B9900">
        <v>92.0500000000028</v>
      </c>
      <c r="C9900">
        <v>-1.09324786069598</v>
      </c>
      <c r="D9900" t="s">
        <v>5</v>
      </c>
    </row>
    <row r="9901" spans="1:4">
      <c r="A9901" t="s">
        <v>9904</v>
      </c>
      <c r="B9901">
        <v>92.4800000000028</v>
      </c>
      <c r="C9901">
        <v>-1.09198275903482</v>
      </c>
      <c r="D9901" t="s">
        <v>5</v>
      </c>
    </row>
    <row r="9902" spans="1:4">
      <c r="A9902" t="s">
        <v>9905</v>
      </c>
      <c r="B9902">
        <v>92.4000000000028</v>
      </c>
      <c r="C9902">
        <v>-1.09221922116433</v>
      </c>
      <c r="D9902" t="s">
        <v>5</v>
      </c>
    </row>
    <row r="9903" spans="1:4">
      <c r="A9903" t="s">
        <v>9906</v>
      </c>
      <c r="B9903">
        <v>92.4200000000028</v>
      </c>
      <c r="C9903">
        <v>-1.09216015681424</v>
      </c>
      <c r="D9903" t="s">
        <v>5</v>
      </c>
    </row>
    <row r="9904" spans="1:4">
      <c r="A9904" t="s">
        <v>9907</v>
      </c>
      <c r="B9904">
        <v>92.7400000000028</v>
      </c>
      <c r="C9904">
        <v>-1.09121492270506</v>
      </c>
      <c r="D9904" t="s">
        <v>5</v>
      </c>
    </row>
    <row r="9905" spans="1:4">
      <c r="A9905" t="s">
        <v>9908</v>
      </c>
      <c r="B9905">
        <v>92.7500000000028</v>
      </c>
      <c r="C9905">
        <v>-1.09118528221612</v>
      </c>
      <c r="D9905" t="s">
        <v>5</v>
      </c>
    </row>
    <row r="9906" spans="1:4">
      <c r="A9906" t="s">
        <v>9909</v>
      </c>
      <c r="B9906">
        <v>93.5000000000029</v>
      </c>
      <c r="C9906">
        <v>-1.08896200586556</v>
      </c>
      <c r="D9906" t="s">
        <v>5</v>
      </c>
    </row>
    <row r="9907" spans="1:4">
      <c r="A9907" t="s">
        <v>9910</v>
      </c>
      <c r="B9907">
        <v>93.6500000000029</v>
      </c>
      <c r="C9907">
        <v>-1.08851378384194</v>
      </c>
      <c r="D9907" t="s">
        <v>5</v>
      </c>
    </row>
    <row r="9908" spans="1:4">
      <c r="A9908" t="s">
        <v>9911</v>
      </c>
      <c r="B9908">
        <v>93.8500000000029</v>
      </c>
      <c r="C9908">
        <v>-1.08791519724909</v>
      </c>
      <c r="D9908" t="s">
        <v>5</v>
      </c>
    </row>
    <row r="9909" spans="1:4">
      <c r="A9909" t="s">
        <v>9912</v>
      </c>
      <c r="B9909">
        <v>94.0400000000029</v>
      </c>
      <c r="C9909">
        <v>-1.08734532814302</v>
      </c>
      <c r="D9909" t="s">
        <v>5</v>
      </c>
    </row>
    <row r="9910" spans="1:4">
      <c r="A9910" t="s">
        <v>9913</v>
      </c>
      <c r="B9910">
        <v>93.7300000000029</v>
      </c>
      <c r="C9910">
        <v>-1.08827699313542</v>
      </c>
      <c r="D9910" t="s">
        <v>5</v>
      </c>
    </row>
    <row r="9911" spans="1:4">
      <c r="A9911" t="s">
        <v>9914</v>
      </c>
      <c r="B9911">
        <v>93.2400000000029</v>
      </c>
      <c r="C9911">
        <v>-1.08974475435618</v>
      </c>
      <c r="D9911" t="s">
        <v>5</v>
      </c>
    </row>
    <row r="9912" spans="1:4">
      <c r="A9912" t="s">
        <v>9915</v>
      </c>
      <c r="B9912">
        <v>94.0600000000029</v>
      </c>
      <c r="C9912">
        <v>-1.08730140912366</v>
      </c>
      <c r="D9912" t="s">
        <v>5</v>
      </c>
    </row>
    <row r="9913" spans="1:4">
      <c r="A9913" t="s">
        <v>9916</v>
      </c>
      <c r="B9913">
        <v>94.3500000000029</v>
      </c>
      <c r="C9913">
        <v>-1.08642976605279</v>
      </c>
      <c r="D9913" t="s">
        <v>5</v>
      </c>
    </row>
    <row r="9914" spans="1:4">
      <c r="A9914" t="s">
        <v>9917</v>
      </c>
      <c r="B9914">
        <v>94.4900000000029</v>
      </c>
      <c r="C9914">
        <v>-1.08600767947012</v>
      </c>
      <c r="D9914" t="s">
        <v>5</v>
      </c>
    </row>
    <row r="9915" spans="1:4">
      <c r="A9915" t="s">
        <v>9918</v>
      </c>
      <c r="B9915">
        <v>94.7500000000029</v>
      </c>
      <c r="C9915">
        <v>-1.08522264296869</v>
      </c>
      <c r="D9915" t="s">
        <v>5</v>
      </c>
    </row>
    <row r="9916" spans="1:4">
      <c r="A9916" t="s">
        <v>9919</v>
      </c>
      <c r="B9916">
        <v>95.3700000000029</v>
      </c>
      <c r="C9916">
        <v>-1.08334549593559</v>
      </c>
      <c r="D9916" t="s">
        <v>5</v>
      </c>
    </row>
    <row r="9917" spans="1:4">
      <c r="A9917" t="s">
        <v>9920</v>
      </c>
      <c r="B9917">
        <v>95.7800000000029</v>
      </c>
      <c r="C9917">
        <v>-1.08209608682743</v>
      </c>
      <c r="D9917" t="s">
        <v>5</v>
      </c>
    </row>
    <row r="9918" spans="1:4">
      <c r="A9918" t="s">
        <v>9921</v>
      </c>
      <c r="B9918">
        <v>95.6600000000029</v>
      </c>
      <c r="C9918">
        <v>-1.08246333289066</v>
      </c>
      <c r="D9918" t="s">
        <v>5</v>
      </c>
    </row>
    <row r="9919" spans="1:4">
      <c r="A9919" t="s">
        <v>9922</v>
      </c>
      <c r="B9919">
        <v>95.8300000000029</v>
      </c>
      <c r="C9919">
        <v>-1.08194372027744</v>
      </c>
      <c r="D9919" t="s">
        <v>5</v>
      </c>
    </row>
    <row r="9920" spans="1:4">
      <c r="A9920" t="s">
        <v>9923</v>
      </c>
      <c r="B9920">
        <v>95.5800000000029</v>
      </c>
      <c r="C9920">
        <v>-1.08270921203167</v>
      </c>
      <c r="D9920" t="s">
        <v>5</v>
      </c>
    </row>
    <row r="9921" spans="1:4">
      <c r="A9921" t="s">
        <v>9924</v>
      </c>
      <c r="B9921">
        <v>95.6900000000029</v>
      </c>
      <c r="C9921">
        <v>-1.08237327664006</v>
      </c>
      <c r="D9921" t="s">
        <v>5</v>
      </c>
    </row>
    <row r="9922" spans="1:4">
      <c r="A9922" t="s">
        <v>9925</v>
      </c>
      <c r="B9922">
        <v>95.7800000000029</v>
      </c>
      <c r="C9922">
        <v>-1.08209810445085</v>
      </c>
      <c r="D9922" t="s">
        <v>5</v>
      </c>
    </row>
    <row r="9923" spans="1:4">
      <c r="A9923" t="s">
        <v>9926</v>
      </c>
      <c r="B9923">
        <v>95.5300000000029</v>
      </c>
      <c r="C9923">
        <v>-1.08286318988331</v>
      </c>
      <c r="D9923" t="s">
        <v>5</v>
      </c>
    </row>
    <row r="9924" spans="1:4">
      <c r="A9924" t="s">
        <v>9927</v>
      </c>
      <c r="B9924">
        <v>95.1500000000029</v>
      </c>
      <c r="C9924">
        <v>-1.08402307637768</v>
      </c>
      <c r="D9924" t="s">
        <v>5</v>
      </c>
    </row>
    <row r="9925" spans="1:4">
      <c r="A9925" t="s">
        <v>9928</v>
      </c>
      <c r="B9925">
        <v>94.6400000000029</v>
      </c>
      <c r="C9925">
        <v>-1.08557354920359</v>
      </c>
      <c r="D9925" t="s">
        <v>5</v>
      </c>
    </row>
    <row r="9926" spans="1:4">
      <c r="A9926" t="s">
        <v>9929</v>
      </c>
      <c r="B9926">
        <v>94.7700000000029</v>
      </c>
      <c r="C9926">
        <v>-1.08518046041049</v>
      </c>
      <c r="D9926" t="s">
        <v>5</v>
      </c>
    </row>
    <row r="9927" spans="1:4">
      <c r="A9927" t="s">
        <v>9930</v>
      </c>
      <c r="B9927">
        <v>94.5500000000029</v>
      </c>
      <c r="C9927">
        <v>-1.08584660011897</v>
      </c>
      <c r="D9927" t="s">
        <v>5</v>
      </c>
    </row>
    <row r="9928" spans="1:4">
      <c r="A9928" t="s">
        <v>9931</v>
      </c>
      <c r="B9928">
        <v>94.6300000000029</v>
      </c>
      <c r="C9928">
        <v>-1.08560493112728</v>
      </c>
      <c r="D9928" t="s">
        <v>5</v>
      </c>
    </row>
    <row r="9929" spans="1:4">
      <c r="A9929" t="s">
        <v>9932</v>
      </c>
      <c r="B9929">
        <v>94.7800000000029</v>
      </c>
      <c r="C9929">
        <v>-1.08515141869328</v>
      </c>
      <c r="D9929" t="s">
        <v>5</v>
      </c>
    </row>
    <row r="9930" spans="1:4">
      <c r="A9930" t="s">
        <v>9933</v>
      </c>
      <c r="B9930">
        <v>94.2500000000029</v>
      </c>
      <c r="C9930">
        <v>-1.08675636528825</v>
      </c>
      <c r="D9930" t="s">
        <v>5</v>
      </c>
    </row>
    <row r="9931" spans="1:4">
      <c r="A9931" t="s">
        <v>9934</v>
      </c>
      <c r="B9931">
        <v>93.7400000000029</v>
      </c>
      <c r="C9931">
        <v>-1.08829206326912</v>
      </c>
      <c r="D9931" t="s">
        <v>5</v>
      </c>
    </row>
    <row r="9932" spans="1:4">
      <c r="A9932" t="s">
        <v>9935</v>
      </c>
      <c r="B9932">
        <v>93.6100000000029</v>
      </c>
      <c r="C9932">
        <v>-1.08868138596725</v>
      </c>
      <c r="D9932" t="s">
        <v>5</v>
      </c>
    </row>
    <row r="9933" spans="1:4">
      <c r="A9933" t="s">
        <v>9936</v>
      </c>
      <c r="B9933">
        <v>93.0900000000029</v>
      </c>
      <c r="C9933">
        <v>-1.09023651408692</v>
      </c>
      <c r="D9933" t="s">
        <v>5</v>
      </c>
    </row>
    <row r="9934" spans="1:4">
      <c r="A9934" t="s">
        <v>9937</v>
      </c>
      <c r="B9934">
        <v>92.7000000000028</v>
      </c>
      <c r="C9934">
        <v>-1.09139634497669</v>
      </c>
      <c r="D9934" t="s">
        <v>5</v>
      </c>
    </row>
    <row r="9935" spans="1:4">
      <c r="A9935" t="s">
        <v>9938</v>
      </c>
      <c r="B9935">
        <v>92.6400000000028</v>
      </c>
      <c r="C9935">
        <v>-1.09157402979859</v>
      </c>
      <c r="D9935" t="s">
        <v>5</v>
      </c>
    </row>
    <row r="9936" spans="1:4">
      <c r="A9936" t="s">
        <v>9939</v>
      </c>
      <c r="B9936">
        <v>92.8800000000029</v>
      </c>
      <c r="C9936">
        <v>-1.09086375083437</v>
      </c>
      <c r="D9936" t="s">
        <v>5</v>
      </c>
    </row>
    <row r="9937" spans="1:4">
      <c r="A9937" t="s">
        <v>9940</v>
      </c>
      <c r="B9937">
        <v>93.0700000000029</v>
      </c>
      <c r="C9937">
        <v>-1.09029999367198</v>
      </c>
      <c r="D9937" t="s">
        <v>5</v>
      </c>
    </row>
    <row r="9938" spans="1:4">
      <c r="A9938" t="s">
        <v>9941</v>
      </c>
      <c r="B9938">
        <v>93.6400000000029</v>
      </c>
      <c r="C9938">
        <v>-1.08860526949779</v>
      </c>
      <c r="D9938" t="s">
        <v>5</v>
      </c>
    </row>
    <row r="9939" spans="1:4">
      <c r="A9939" t="s">
        <v>9942</v>
      </c>
      <c r="B9939">
        <v>93.6800000000029</v>
      </c>
      <c r="C9939">
        <v>-1.08848561755384</v>
      </c>
      <c r="D9939" t="s">
        <v>5</v>
      </c>
    </row>
    <row r="9940" spans="1:4">
      <c r="A9940" t="s">
        <v>9943</v>
      </c>
      <c r="B9940">
        <v>94.2100000000029</v>
      </c>
      <c r="C9940">
        <v>-1.08689955235872</v>
      </c>
      <c r="D9940" t="s">
        <v>5</v>
      </c>
    </row>
    <row r="9941" spans="1:4">
      <c r="A9941" t="s">
        <v>9944</v>
      </c>
      <c r="B9941">
        <v>94.3900000000029</v>
      </c>
      <c r="C9941">
        <v>-1.08635785833141</v>
      </c>
      <c r="D9941" t="s">
        <v>5</v>
      </c>
    </row>
    <row r="9942" spans="1:4">
      <c r="A9942" t="s">
        <v>9945</v>
      </c>
      <c r="B9942">
        <v>94.3300000000029</v>
      </c>
      <c r="C9942">
        <v>-1.08653876734071</v>
      </c>
      <c r="D9942" t="s">
        <v>5</v>
      </c>
    </row>
    <row r="9943" spans="1:4">
      <c r="A9943" t="s">
        <v>9946</v>
      </c>
      <c r="B9943">
        <v>94.3600000000029</v>
      </c>
      <c r="C9943">
        <v>-1.08644837037099</v>
      </c>
      <c r="D9943" t="s">
        <v>5</v>
      </c>
    </row>
    <row r="9944" spans="1:4">
      <c r="A9944" t="s">
        <v>9947</v>
      </c>
      <c r="B9944">
        <v>94.5400000000029</v>
      </c>
      <c r="C9944">
        <v>-1.08590581611254</v>
      </c>
      <c r="D9944" t="s">
        <v>5</v>
      </c>
    </row>
    <row r="9945" spans="1:4">
      <c r="A9945" t="s">
        <v>9948</v>
      </c>
      <c r="B9945">
        <v>94.9900000000029</v>
      </c>
      <c r="C9945">
        <v>-1.08454684796781</v>
      </c>
      <c r="D9945" t="s">
        <v>5</v>
      </c>
    </row>
    <row r="9946" spans="1:4">
      <c r="A9946" t="s">
        <v>9949</v>
      </c>
      <c r="B9946">
        <v>95.9900000000029</v>
      </c>
      <c r="C9946">
        <v>-1.08151261232353</v>
      </c>
      <c r="D9946" t="s">
        <v>5</v>
      </c>
    </row>
    <row r="9947" spans="1:4">
      <c r="A9947" t="s">
        <v>9950</v>
      </c>
      <c r="B9947">
        <v>96.2000000000029</v>
      </c>
      <c r="C9947">
        <v>-1.0808687847563</v>
      </c>
      <c r="D9947" t="s">
        <v>5</v>
      </c>
    </row>
    <row r="9948" spans="1:4">
      <c r="A9948" t="s">
        <v>9951</v>
      </c>
      <c r="B9948">
        <v>96.2700000000029</v>
      </c>
      <c r="C9948">
        <v>-1.08065370708562</v>
      </c>
      <c r="D9948" t="s">
        <v>5</v>
      </c>
    </row>
    <row r="9949" spans="1:4">
      <c r="A9949" t="s">
        <v>9952</v>
      </c>
      <c r="B9949">
        <v>96.5300000000029</v>
      </c>
      <c r="C9949">
        <v>-1.07985426629763</v>
      </c>
      <c r="D9949" t="s">
        <v>5</v>
      </c>
    </row>
    <row r="9950" spans="1:4">
      <c r="A9950" t="s">
        <v>9953</v>
      </c>
      <c r="B9950">
        <v>96.1700000000029</v>
      </c>
      <c r="C9950">
        <v>-1.08096416575467</v>
      </c>
      <c r="D9950" t="s">
        <v>5</v>
      </c>
    </row>
    <row r="9951" spans="1:4">
      <c r="A9951" t="s">
        <v>9954</v>
      </c>
      <c r="B9951">
        <v>96.1300000000029</v>
      </c>
      <c r="C9951">
        <v>-1.08108702627595</v>
      </c>
      <c r="D9951" t="s">
        <v>5</v>
      </c>
    </row>
    <row r="9952" spans="1:4">
      <c r="A9952" t="s">
        <v>9955</v>
      </c>
      <c r="B9952">
        <v>96.7500000000029</v>
      </c>
      <c r="C9952">
        <v>-1.07918348059734</v>
      </c>
      <c r="D9952" t="s">
        <v>5</v>
      </c>
    </row>
    <row r="9953" spans="1:4">
      <c r="A9953" t="s">
        <v>9956</v>
      </c>
      <c r="B9953">
        <v>97.0000000000029</v>
      </c>
      <c r="C9953">
        <v>-1.07841100313328</v>
      </c>
      <c r="D9953" t="s">
        <v>5</v>
      </c>
    </row>
    <row r="9954" spans="1:4">
      <c r="A9954" t="s">
        <v>9957</v>
      </c>
      <c r="B9954">
        <v>97.590000000003</v>
      </c>
      <c r="C9954">
        <v>-1.07658325774383</v>
      </c>
      <c r="D9954" t="s">
        <v>5</v>
      </c>
    </row>
    <row r="9955" spans="1:4">
      <c r="A9955" t="s">
        <v>9958</v>
      </c>
      <c r="B9955">
        <v>96.7600000000029</v>
      </c>
      <c r="C9955">
        <v>-1.07917003770251</v>
      </c>
      <c r="D9955" t="s">
        <v>5</v>
      </c>
    </row>
    <row r="9956" spans="1:4">
      <c r="A9956" t="s">
        <v>9959</v>
      </c>
      <c r="B9956">
        <v>96.7900000000029</v>
      </c>
      <c r="C9956">
        <v>-1.07907734165113</v>
      </c>
      <c r="D9956" t="s">
        <v>5</v>
      </c>
    </row>
    <row r="9957" spans="1:4">
      <c r="A9957" t="s">
        <v>9960</v>
      </c>
      <c r="B9957">
        <v>96.7900000000029</v>
      </c>
      <c r="C9957">
        <v>-1.07907734165113</v>
      </c>
      <c r="D9957" t="s">
        <v>5</v>
      </c>
    </row>
    <row r="9958" spans="1:4">
      <c r="A9958" t="s">
        <v>9961</v>
      </c>
      <c r="B9958">
        <v>96.7100000000029</v>
      </c>
      <c r="C9958">
        <v>-1.0793246077377</v>
      </c>
      <c r="D9958" t="s">
        <v>5</v>
      </c>
    </row>
    <row r="9959" spans="1:4">
      <c r="A9959" t="s">
        <v>9962</v>
      </c>
      <c r="B9959">
        <v>96.3200000000029</v>
      </c>
      <c r="C9959">
        <v>-1.08052903276594</v>
      </c>
      <c r="D9959" t="s">
        <v>5</v>
      </c>
    </row>
    <row r="9960" spans="1:4">
      <c r="A9960" t="s">
        <v>9963</v>
      </c>
      <c r="B9960">
        <v>96.6500000000029</v>
      </c>
      <c r="C9960">
        <v>-1.07951403035207</v>
      </c>
      <c r="D9960" t="s">
        <v>5</v>
      </c>
    </row>
    <row r="9961" spans="1:4">
      <c r="A9961" t="s">
        <v>9964</v>
      </c>
      <c r="B9961">
        <v>96.4300000000029</v>
      </c>
      <c r="C9961">
        <v>-1.08019300903182</v>
      </c>
      <c r="D9961" t="s">
        <v>5</v>
      </c>
    </row>
    <row r="9962" spans="1:4">
      <c r="A9962" t="s">
        <v>9965</v>
      </c>
      <c r="B9962">
        <v>96.6700000000029</v>
      </c>
      <c r="C9962">
        <v>-1.079453994895</v>
      </c>
      <c r="D9962" t="s">
        <v>5</v>
      </c>
    </row>
    <row r="9963" spans="1:4">
      <c r="A9963" t="s">
        <v>9966</v>
      </c>
      <c r="B9963">
        <v>97.2600000000029</v>
      </c>
      <c r="C9963">
        <v>-1.07763274142963</v>
      </c>
      <c r="D9963" t="s">
        <v>5</v>
      </c>
    </row>
    <row r="9964" spans="1:4">
      <c r="A9964" t="s">
        <v>9967</v>
      </c>
      <c r="B9964">
        <v>97.5100000000029</v>
      </c>
      <c r="C9964">
        <v>-1.07685634245542</v>
      </c>
      <c r="D9964" t="s">
        <v>5</v>
      </c>
    </row>
    <row r="9965" spans="1:4">
      <c r="A9965" t="s">
        <v>9968</v>
      </c>
      <c r="B9965">
        <v>96.8400000000029</v>
      </c>
      <c r="C9965">
        <v>-1.07894242641364</v>
      </c>
      <c r="D9965" t="s">
        <v>5</v>
      </c>
    </row>
    <row r="9966" spans="1:4">
      <c r="A9966" t="s">
        <v>9969</v>
      </c>
      <c r="B9966">
        <v>96.3700000000029</v>
      </c>
      <c r="C9966">
        <v>-1.0803956742128</v>
      </c>
      <c r="D9966" t="s">
        <v>5</v>
      </c>
    </row>
    <row r="9967" spans="1:4">
      <c r="A9967" t="s">
        <v>9970</v>
      </c>
      <c r="B9967">
        <v>95.7500000000029</v>
      </c>
      <c r="C9967">
        <v>-1.08230337497697</v>
      </c>
      <c r="D9967" t="s">
        <v>5</v>
      </c>
    </row>
    <row r="9968" spans="1:4">
      <c r="A9968" t="s">
        <v>9971</v>
      </c>
      <c r="B9968">
        <v>96.0000000000029</v>
      </c>
      <c r="C9968">
        <v>-1.08153912173981</v>
      </c>
      <c r="D9968" t="s">
        <v>5</v>
      </c>
    </row>
    <row r="9969" spans="1:4">
      <c r="A9969" t="s">
        <v>9972</v>
      </c>
      <c r="B9969">
        <v>95.2500000000029</v>
      </c>
      <c r="C9969">
        <v>-1.0838378521797</v>
      </c>
      <c r="D9969" t="s">
        <v>5</v>
      </c>
    </row>
    <row r="9970" spans="1:4">
      <c r="A9970" t="s">
        <v>9973</v>
      </c>
      <c r="B9970">
        <v>95.0000000000029</v>
      </c>
      <c r="C9970">
        <v>-1.08459806224644</v>
      </c>
      <c r="D9970" t="s">
        <v>5</v>
      </c>
    </row>
    <row r="9971" spans="1:4">
      <c r="A9971" t="s">
        <v>9974</v>
      </c>
      <c r="B9971">
        <v>95.2500000000029</v>
      </c>
      <c r="C9971">
        <v>-1.08383985273251</v>
      </c>
      <c r="D9971" t="s">
        <v>5</v>
      </c>
    </row>
    <row r="9972" spans="1:4">
      <c r="A9972" t="s">
        <v>9975</v>
      </c>
      <c r="B9972">
        <v>95.4300000000029</v>
      </c>
      <c r="C9972">
        <v>-1.08329250904561</v>
      </c>
      <c r="D9972" t="s">
        <v>5</v>
      </c>
    </row>
    <row r="9973" spans="1:4">
      <c r="A9973" t="s">
        <v>9976</v>
      </c>
      <c r="B9973">
        <v>95.3800000000029</v>
      </c>
      <c r="C9973">
        <v>-1.08344483573621</v>
      </c>
      <c r="D9973" t="s">
        <v>5</v>
      </c>
    </row>
    <row r="9974" spans="1:4">
      <c r="A9974" t="s">
        <v>9977</v>
      </c>
      <c r="B9974">
        <v>94.9600000000029</v>
      </c>
      <c r="C9974">
        <v>-1.08472370917605</v>
      </c>
      <c r="D9974" t="s">
        <v>5</v>
      </c>
    </row>
    <row r="9975" spans="1:4">
      <c r="A9975" t="s">
        <v>9978</v>
      </c>
      <c r="B9975">
        <v>94.4200000000028</v>
      </c>
      <c r="C9975">
        <v>-1.08636070257932</v>
      </c>
      <c r="D9975" t="s">
        <v>5</v>
      </c>
    </row>
    <row r="9976" spans="1:4">
      <c r="A9976" t="s">
        <v>9979</v>
      </c>
      <c r="B9976">
        <v>94.5200000000028</v>
      </c>
      <c r="C9976">
        <v>-1.08605928938865</v>
      </c>
      <c r="D9976" t="s">
        <v>5</v>
      </c>
    </row>
    <row r="9977" spans="1:4">
      <c r="A9977" t="s">
        <v>9980</v>
      </c>
      <c r="B9977">
        <v>94.9400000000029</v>
      </c>
      <c r="C9977">
        <v>-1.08479201465713</v>
      </c>
      <c r="D9977" t="s">
        <v>5</v>
      </c>
    </row>
    <row r="9978" spans="1:4">
      <c r="A9978" t="s">
        <v>9981</v>
      </c>
      <c r="B9978">
        <v>94.9600000000029</v>
      </c>
      <c r="C9978">
        <v>-1.08473140127805</v>
      </c>
      <c r="D9978" t="s">
        <v>5</v>
      </c>
    </row>
    <row r="9979" spans="1:4">
      <c r="A9979" t="s">
        <v>9982</v>
      </c>
      <c r="B9979">
        <v>94.7900000000029</v>
      </c>
      <c r="C9979">
        <v>-1.08524672351193</v>
      </c>
      <c r="D9979" t="s">
        <v>5</v>
      </c>
    </row>
    <row r="9980" spans="1:4">
      <c r="A9980" t="s">
        <v>9983</v>
      </c>
      <c r="B9980">
        <v>93.3000000000028</v>
      </c>
      <c r="C9980">
        <v>-1.08975527099811</v>
      </c>
      <c r="D9980" t="s">
        <v>5</v>
      </c>
    </row>
    <row r="9981" spans="1:4">
      <c r="A9981" t="s">
        <v>9984</v>
      </c>
      <c r="B9981">
        <v>92.7100000000028</v>
      </c>
      <c r="C9981">
        <v>-1.09151202412454</v>
      </c>
      <c r="D9981" t="s">
        <v>5</v>
      </c>
    </row>
    <row r="9982" spans="1:4">
      <c r="A9982" t="s">
        <v>9985</v>
      </c>
      <c r="B9982">
        <v>92.3400000000028</v>
      </c>
      <c r="C9982">
        <v>-1.09260670566773</v>
      </c>
      <c r="D9982" t="s">
        <v>5</v>
      </c>
    </row>
    <row r="9983" spans="1:4">
      <c r="A9983" t="s">
        <v>9986</v>
      </c>
      <c r="B9983">
        <v>91.7800000000028</v>
      </c>
      <c r="C9983">
        <v>-1.09425688223186</v>
      </c>
      <c r="D9983" t="s">
        <v>5</v>
      </c>
    </row>
    <row r="9984" spans="1:4">
      <c r="A9984" t="s">
        <v>9987</v>
      </c>
      <c r="B9984">
        <v>91.4800000000028</v>
      </c>
      <c r="C9984">
        <v>-1.09513551148221</v>
      </c>
      <c r="D9984" t="s">
        <v>5</v>
      </c>
    </row>
    <row r="9985" spans="1:4">
      <c r="A9985" t="s">
        <v>9988</v>
      </c>
      <c r="B9985">
        <v>91.1400000000027</v>
      </c>
      <c r="C9985">
        <v>-1.09612802573362</v>
      </c>
      <c r="D9985" t="s">
        <v>5</v>
      </c>
    </row>
    <row r="9986" spans="1:4">
      <c r="A9986" t="s">
        <v>9989</v>
      </c>
      <c r="B9986">
        <v>91.5900000000027</v>
      </c>
      <c r="C9986">
        <v>-1.09481930442856</v>
      </c>
      <c r="D9986" t="s">
        <v>5</v>
      </c>
    </row>
    <row r="9987" spans="1:4">
      <c r="A9987" t="s">
        <v>9990</v>
      </c>
      <c r="B9987">
        <v>92.2100000000028</v>
      </c>
      <c r="C9987">
        <v>-1.09300731817268</v>
      </c>
      <c r="D9987" t="s">
        <v>5</v>
      </c>
    </row>
    <row r="9988" spans="1:4">
      <c r="A9988" t="s">
        <v>9991</v>
      </c>
      <c r="B9988">
        <v>91.9700000000028</v>
      </c>
      <c r="C9988">
        <v>-1.09371344836274</v>
      </c>
      <c r="D9988" t="s">
        <v>5</v>
      </c>
    </row>
    <row r="9989" spans="1:4">
      <c r="A9989" t="s">
        <v>9992</v>
      </c>
      <c r="B9989">
        <v>91.3900000000027</v>
      </c>
      <c r="C9989">
        <v>-1.09541547651295</v>
      </c>
      <c r="D9989" t="s">
        <v>5</v>
      </c>
    </row>
    <row r="9990" spans="1:4">
      <c r="A9990" t="s">
        <v>9993</v>
      </c>
      <c r="B9990">
        <v>91.7600000000028</v>
      </c>
      <c r="C9990">
        <v>-1.0943365907366</v>
      </c>
      <c r="D9990" t="s">
        <v>5</v>
      </c>
    </row>
    <row r="9991" spans="1:4">
      <c r="A9991" t="s">
        <v>9994</v>
      </c>
      <c r="B9991">
        <v>92.6000000000028</v>
      </c>
      <c r="C9991">
        <v>-1.09187735197262</v>
      </c>
      <c r="D9991" t="s">
        <v>5</v>
      </c>
    </row>
    <row r="9992" spans="1:4">
      <c r="A9992" t="s">
        <v>9995</v>
      </c>
      <c r="B9992">
        <v>92.8200000000028</v>
      </c>
      <c r="C9992">
        <v>-1.09122742294579</v>
      </c>
      <c r="D9992" t="s">
        <v>5</v>
      </c>
    </row>
    <row r="9993" spans="1:4">
      <c r="A9993" t="s">
        <v>9996</v>
      </c>
      <c r="B9993">
        <v>91.6500000000028</v>
      </c>
      <c r="C9993">
        <v>-1.0946920560621</v>
      </c>
      <c r="D9993" t="s">
        <v>5</v>
      </c>
    </row>
    <row r="9994" spans="1:4">
      <c r="A9994" t="s">
        <v>9997</v>
      </c>
      <c r="B9994">
        <v>93.1000000000028</v>
      </c>
      <c r="C9994">
        <v>-1.09045309414056</v>
      </c>
      <c r="D9994" t="s">
        <v>5</v>
      </c>
    </row>
    <row r="9995" spans="1:4">
      <c r="A9995" t="s">
        <v>9998</v>
      </c>
      <c r="B9995">
        <v>93.6500000000028</v>
      </c>
      <c r="C9995">
        <v>-1.08882016982984</v>
      </c>
      <c r="D9995" t="s">
        <v>5</v>
      </c>
    </row>
    <row r="9996" spans="1:4">
      <c r="A9996" t="s">
        <v>9999</v>
      </c>
      <c r="B9996">
        <v>93.9000000000028</v>
      </c>
      <c r="C9996">
        <v>-1.08807357239224</v>
      </c>
      <c r="D9996" t="s">
        <v>5</v>
      </c>
    </row>
    <row r="9997" spans="1:4">
      <c r="A9997" t="s">
        <v>10000</v>
      </c>
      <c r="B9997">
        <v>94.1700000000028</v>
      </c>
      <c r="C9997">
        <v>-1.08726510039383</v>
      </c>
      <c r="D9997" t="s">
        <v>5</v>
      </c>
    </row>
    <row r="9998" spans="1:4">
      <c r="A9998" t="s">
        <v>10001</v>
      </c>
      <c r="B9998">
        <v>94.4900000000028</v>
      </c>
      <c r="C9998">
        <v>-1.08630416408206</v>
      </c>
      <c r="D9998" t="s">
        <v>5</v>
      </c>
    </row>
    <row r="9999" spans="1:4">
      <c r="A9999" t="s">
        <v>10002</v>
      </c>
      <c r="B9999">
        <v>94.4700000000028</v>
      </c>
      <c r="C9999">
        <v>-1.08636442599584</v>
      </c>
      <c r="D9999" t="s">
        <v>5</v>
      </c>
    </row>
    <row r="10000" spans="1:4">
      <c r="A10000" t="s">
        <v>10003</v>
      </c>
      <c r="B10000">
        <v>94.0000000000028</v>
      </c>
      <c r="C10000">
        <v>-1.08778028115899</v>
      </c>
      <c r="D10000" t="s">
        <v>5</v>
      </c>
    </row>
    <row r="10001" spans="1:4">
      <c r="A10001" t="s">
        <v>10004</v>
      </c>
      <c r="B10001">
        <v>94.5000000000028</v>
      </c>
      <c r="C10001">
        <v>-1.0862815834065</v>
      </c>
      <c r="D10001" t="s">
        <v>5</v>
      </c>
    </row>
    <row r="10002" spans="1:4">
      <c r="A10002" t="s">
        <v>10005</v>
      </c>
      <c r="B10002">
        <v>95.1000000000028</v>
      </c>
      <c r="C10002">
        <v>-1.08447363056223</v>
      </c>
      <c r="D10002" t="s">
        <v>5</v>
      </c>
    </row>
    <row r="10003" spans="1:4">
      <c r="A10003" t="s">
        <v>10006</v>
      </c>
      <c r="B10003">
        <v>95.2300000000028</v>
      </c>
      <c r="C10003">
        <v>-1.08407943600675</v>
      </c>
      <c r="D10003" t="s">
        <v>5</v>
      </c>
    </row>
    <row r="10004" spans="1:4">
      <c r="A10004" t="s">
        <v>10007</v>
      </c>
      <c r="B10004">
        <v>95.6400000000029</v>
      </c>
      <c r="C10004">
        <v>-1.08283450987227</v>
      </c>
      <c r="D10004" t="s">
        <v>5</v>
      </c>
    </row>
    <row r="10005" spans="1:4">
      <c r="A10005" t="s">
        <v>10008</v>
      </c>
      <c r="B10005">
        <v>95.5300000000029</v>
      </c>
      <c r="C10005">
        <v>-1.08316994629223</v>
      </c>
      <c r="D10005" t="s">
        <v>5</v>
      </c>
    </row>
    <row r="10006" spans="1:4">
      <c r="A10006" t="s">
        <v>10009</v>
      </c>
      <c r="B10006">
        <v>95.4200000000029</v>
      </c>
      <c r="C10006">
        <v>-1.08350499646696</v>
      </c>
      <c r="D10006" t="s">
        <v>5</v>
      </c>
    </row>
    <row r="10007" spans="1:4">
      <c r="A10007" t="s">
        <v>10010</v>
      </c>
      <c r="B10007">
        <v>95.1200000000028</v>
      </c>
      <c r="C10007">
        <v>-1.08441771627471</v>
      </c>
      <c r="D10007" t="s">
        <v>5</v>
      </c>
    </row>
    <row r="10008" spans="1:4">
      <c r="A10008" t="s">
        <v>10011</v>
      </c>
      <c r="B10008">
        <v>95.0100000000028</v>
      </c>
      <c r="C10008">
        <v>-1.08475132470402</v>
      </c>
      <c r="D10008" t="s">
        <v>5</v>
      </c>
    </row>
    <row r="10009" spans="1:4">
      <c r="A10009" t="s">
        <v>10012</v>
      </c>
      <c r="B10009">
        <v>95.3400000000028</v>
      </c>
      <c r="C10009">
        <v>-1.08375165814445</v>
      </c>
      <c r="D10009" t="s">
        <v>5</v>
      </c>
    </row>
    <row r="10010" spans="1:4">
      <c r="A10010" t="s">
        <v>10013</v>
      </c>
      <c r="B10010">
        <v>95.4700000000028</v>
      </c>
      <c r="C10010">
        <v>-1.08335648701948</v>
      </c>
      <c r="D10010" t="s">
        <v>5</v>
      </c>
    </row>
    <row r="10011" spans="1:4">
      <c r="A10011" t="s">
        <v>10014</v>
      </c>
      <c r="B10011">
        <v>95.0300000000028</v>
      </c>
      <c r="C10011">
        <v>-1.08469581054445</v>
      </c>
      <c r="D10011" t="s">
        <v>5</v>
      </c>
    </row>
    <row r="10012" spans="1:4">
      <c r="A10012" t="s">
        <v>10015</v>
      </c>
      <c r="B10012">
        <v>94.7700000000028</v>
      </c>
      <c r="C10012">
        <v>-1.08548356463117</v>
      </c>
      <c r="D10012" t="s">
        <v>5</v>
      </c>
    </row>
    <row r="10013" spans="1:4">
      <c r="A10013" t="s">
        <v>10016</v>
      </c>
      <c r="B10013">
        <v>94.6300000000028</v>
      </c>
      <c r="C10013">
        <v>-1.08590657619045</v>
      </c>
      <c r="D10013" t="s">
        <v>5</v>
      </c>
    </row>
    <row r="10014" spans="1:4">
      <c r="A10014" t="s">
        <v>10017</v>
      </c>
      <c r="B10014">
        <v>95.1500000000028</v>
      </c>
      <c r="C10014">
        <v>-1.08433771488378</v>
      </c>
      <c r="D10014" t="s">
        <v>5</v>
      </c>
    </row>
    <row r="10015" spans="1:4">
      <c r="A10015" t="s">
        <v>10018</v>
      </c>
      <c r="B10015">
        <v>95.3800000000028</v>
      </c>
      <c r="C10015">
        <v>-1.08364000315174</v>
      </c>
      <c r="D10015" t="s">
        <v>5</v>
      </c>
    </row>
    <row r="10016" spans="1:4">
      <c r="A10016" t="s">
        <v>10019</v>
      </c>
      <c r="B10016">
        <v>95.2000000000028</v>
      </c>
      <c r="C10016">
        <v>-1.08418735513356</v>
      </c>
      <c r="D10016" t="s">
        <v>5</v>
      </c>
    </row>
    <row r="10017" spans="1:4">
      <c r="A10017" t="s">
        <v>10020</v>
      </c>
      <c r="B10017">
        <v>95.2600000000028</v>
      </c>
      <c r="C10017">
        <v>-1.08400524944269</v>
      </c>
      <c r="D10017" t="s">
        <v>5</v>
      </c>
    </row>
    <row r="10018" spans="1:4">
      <c r="A10018" t="s">
        <v>10021</v>
      </c>
      <c r="B10018">
        <v>95.9100000000029</v>
      </c>
      <c r="C10018">
        <v>-1.08203119520602</v>
      </c>
      <c r="D10018" t="s">
        <v>5</v>
      </c>
    </row>
    <row r="10019" spans="1:4">
      <c r="A10019" t="s">
        <v>10022</v>
      </c>
      <c r="B10019">
        <v>95.8900000000029</v>
      </c>
      <c r="C10019">
        <v>-1.0820923469836</v>
      </c>
      <c r="D10019" t="s">
        <v>5</v>
      </c>
    </row>
    <row r="10020" spans="1:4">
      <c r="A10020" t="s">
        <v>10023</v>
      </c>
      <c r="B10020">
        <v>96.4700000000029</v>
      </c>
      <c r="C10020">
        <v>-1.08031931531633</v>
      </c>
      <c r="D10020" t="s">
        <v>5</v>
      </c>
    </row>
    <row r="10021" spans="1:4">
      <c r="A10021" t="s">
        <v>10024</v>
      </c>
      <c r="B10021">
        <v>96.1100000000029</v>
      </c>
      <c r="C10021">
        <v>-1.08142643420608</v>
      </c>
      <c r="D10021" t="s">
        <v>5</v>
      </c>
    </row>
    <row r="10022" spans="1:4">
      <c r="A10022" t="s">
        <v>10025</v>
      </c>
      <c r="B10022">
        <v>95.6700000000028</v>
      </c>
      <c r="C10022">
        <v>-1.08277451102852</v>
      </c>
      <c r="D10022" t="s">
        <v>5</v>
      </c>
    </row>
    <row r="10023" spans="1:4">
      <c r="A10023" t="s">
        <v>10026</v>
      </c>
      <c r="B10023">
        <v>95.3600000000028</v>
      </c>
      <c r="C10023">
        <v>-1.08371992424579</v>
      </c>
      <c r="D10023" t="s">
        <v>5</v>
      </c>
    </row>
    <row r="10024" spans="1:4">
      <c r="A10024" t="s">
        <v>10027</v>
      </c>
      <c r="B10024">
        <v>95.9400000000029</v>
      </c>
      <c r="C10024">
        <v>-1.08195683681971</v>
      </c>
      <c r="D10024" t="s">
        <v>5</v>
      </c>
    </row>
    <row r="10025" spans="1:4">
      <c r="A10025" t="s">
        <v>10028</v>
      </c>
      <c r="B10025">
        <v>96.6200000000029</v>
      </c>
      <c r="C10025">
        <v>-1.07987727245678</v>
      </c>
      <c r="D10025" t="s">
        <v>5</v>
      </c>
    </row>
    <row r="10026" spans="1:4">
      <c r="A10026" t="s">
        <v>10029</v>
      </c>
      <c r="B10026">
        <v>96.5000000000029</v>
      </c>
      <c r="C10026">
        <v>-1.08024683717821</v>
      </c>
      <c r="D10026" t="s">
        <v>5</v>
      </c>
    </row>
    <row r="10027" spans="1:4">
      <c r="A10027" t="s">
        <v>10030</v>
      </c>
      <c r="B10027">
        <v>96.5200000000029</v>
      </c>
      <c r="C10027">
        <v>-1.0801853196517</v>
      </c>
      <c r="D10027" t="s">
        <v>5</v>
      </c>
    </row>
    <row r="10028" spans="1:4">
      <c r="A10028" t="s">
        <v>10031</v>
      </c>
      <c r="B10028">
        <v>96.6200000000029</v>
      </c>
      <c r="C10028">
        <v>-1.07987766828361</v>
      </c>
      <c r="D10028" t="s">
        <v>5</v>
      </c>
    </row>
    <row r="10029" spans="1:4">
      <c r="A10029" t="s">
        <v>10032</v>
      </c>
      <c r="B10029">
        <v>96.7200000000029</v>
      </c>
      <c r="C10029">
        <v>-1.07956969850176</v>
      </c>
      <c r="D10029" t="s">
        <v>5</v>
      </c>
    </row>
    <row r="10030" spans="1:4">
      <c r="A10030" t="s">
        <v>10033</v>
      </c>
      <c r="B10030">
        <v>96.4200000000029</v>
      </c>
      <c r="C10030">
        <v>-1.08049456308855</v>
      </c>
      <c r="D10030" t="s">
        <v>5</v>
      </c>
    </row>
    <row r="10031" spans="1:4">
      <c r="A10031" t="s">
        <v>10034</v>
      </c>
      <c r="B10031">
        <v>95.8200000000029</v>
      </c>
      <c r="C10031">
        <v>-1.08233853703758</v>
      </c>
      <c r="D10031" t="s">
        <v>5</v>
      </c>
    </row>
    <row r="10032" spans="1:4">
      <c r="A10032" t="s">
        <v>10035</v>
      </c>
      <c r="B10032">
        <v>95.6400000000029</v>
      </c>
      <c r="C10032">
        <v>-1.08288826527624</v>
      </c>
      <c r="D10032" t="s">
        <v>5</v>
      </c>
    </row>
    <row r="10033" spans="1:4">
      <c r="A10033" t="s">
        <v>10036</v>
      </c>
      <c r="B10033">
        <v>95.5600000000029</v>
      </c>
      <c r="C10033">
        <v>-1.08313212910663</v>
      </c>
      <c r="D10033" t="s">
        <v>5</v>
      </c>
    </row>
    <row r="10034" spans="1:4">
      <c r="A10034" t="s">
        <v>10037</v>
      </c>
      <c r="B10034">
        <v>95.2400000000029</v>
      </c>
      <c r="C10034">
        <v>-1.08410676780591</v>
      </c>
      <c r="D10034" t="s">
        <v>5</v>
      </c>
    </row>
    <row r="10035" spans="1:4">
      <c r="A10035" t="s">
        <v>10038</v>
      </c>
      <c r="B10035">
        <v>94.0300000000028</v>
      </c>
      <c r="C10035">
        <v>-1.08777973785054</v>
      </c>
      <c r="D10035" t="s">
        <v>5</v>
      </c>
    </row>
    <row r="10036" spans="1:4">
      <c r="A10036" t="s">
        <v>10039</v>
      </c>
      <c r="B10036">
        <v>93.6600000000028</v>
      </c>
      <c r="C10036">
        <v>-1.08888842462828</v>
      </c>
      <c r="D10036" t="s">
        <v>5</v>
      </c>
    </row>
    <row r="10037" spans="1:4">
      <c r="A10037" t="s">
        <v>10040</v>
      </c>
      <c r="B10037">
        <v>93.1700000000028</v>
      </c>
      <c r="C10037">
        <v>-1.09035088519159</v>
      </c>
      <c r="D10037" t="s">
        <v>5</v>
      </c>
    </row>
    <row r="10038" spans="1:4">
      <c r="A10038" t="s">
        <v>10041</v>
      </c>
      <c r="B10038">
        <v>93.3000000000028</v>
      </c>
      <c r="C10038">
        <v>-1.08996492601994</v>
      </c>
      <c r="D10038" t="s">
        <v>5</v>
      </c>
    </row>
    <row r="10039" spans="1:4">
      <c r="A10039" t="s">
        <v>10042</v>
      </c>
      <c r="B10039">
        <v>93.4500000000028</v>
      </c>
      <c r="C10039">
        <v>-1.08951896800106</v>
      </c>
      <c r="D10039" t="s">
        <v>5</v>
      </c>
    </row>
    <row r="10040" spans="1:4">
      <c r="A10040" t="s">
        <v>10043</v>
      </c>
      <c r="B10040">
        <v>93.3500000000028</v>
      </c>
      <c r="C10040">
        <v>-1.08981675056263</v>
      </c>
      <c r="D10040" t="s">
        <v>5</v>
      </c>
    </row>
    <row r="10041" spans="1:4">
      <c r="A10041" t="s">
        <v>10044</v>
      </c>
      <c r="B10041">
        <v>92.8900000000028</v>
      </c>
      <c r="C10041">
        <v>-1.09118508296524</v>
      </c>
      <c r="D10041" t="s">
        <v>5</v>
      </c>
    </row>
    <row r="10042" spans="1:4">
      <c r="A10042" t="s">
        <v>10045</v>
      </c>
      <c r="B10042">
        <v>92.2400000000028</v>
      </c>
      <c r="C10042">
        <v>-1.09310902120408</v>
      </c>
      <c r="D10042" t="s">
        <v>5</v>
      </c>
    </row>
    <row r="10043" spans="1:4">
      <c r="A10043" t="s">
        <v>10046</v>
      </c>
      <c r="B10043">
        <v>92.5600000000028</v>
      </c>
      <c r="C10043">
        <v>-1.0921685261568</v>
      </c>
      <c r="D10043" t="s">
        <v>5</v>
      </c>
    </row>
    <row r="10044" spans="1:4">
      <c r="A10044" t="s">
        <v>10047</v>
      </c>
      <c r="B10044">
        <v>92.2700000000027</v>
      </c>
      <c r="C10044">
        <v>-1.09302379646111</v>
      </c>
      <c r="D10044" t="s">
        <v>5</v>
      </c>
    </row>
    <row r="10045" spans="1:4">
      <c r="A10045" t="s">
        <v>10048</v>
      </c>
      <c r="B10045">
        <v>91.8700000000027</v>
      </c>
      <c r="C10045">
        <v>-1.09419977195418</v>
      </c>
      <c r="D10045" t="s">
        <v>5</v>
      </c>
    </row>
    <row r="10046" spans="1:4">
      <c r="A10046" t="s">
        <v>10049</v>
      </c>
      <c r="B10046">
        <v>91.9000000000027</v>
      </c>
      <c r="C10046">
        <v>-1.0941119578051</v>
      </c>
      <c r="D10046" t="s">
        <v>5</v>
      </c>
    </row>
    <row r="10047" spans="1:4">
      <c r="A10047" t="s">
        <v>10050</v>
      </c>
      <c r="B10047">
        <v>92.0600000000027</v>
      </c>
      <c r="C10047">
        <v>-1.09364346279021</v>
      </c>
      <c r="D10047" t="s">
        <v>5</v>
      </c>
    </row>
    <row r="10048" spans="1:4">
      <c r="A10048" t="s">
        <v>10051</v>
      </c>
      <c r="B10048">
        <v>90.9000000000027</v>
      </c>
      <c r="C10048">
        <v>-1.09704595490924</v>
      </c>
      <c r="D10048" t="s">
        <v>5</v>
      </c>
    </row>
    <row r="10049" spans="1:4">
      <c r="A10049" t="s">
        <v>10052</v>
      </c>
      <c r="B10049">
        <v>89.8600000000027</v>
      </c>
      <c r="C10049">
        <v>-1.10005753668224</v>
      </c>
      <c r="D10049" t="s">
        <v>5</v>
      </c>
    </row>
    <row r="10050" spans="1:4">
      <c r="A10050" t="s">
        <v>10053</v>
      </c>
      <c r="B10050">
        <v>89.0700000000027</v>
      </c>
      <c r="C10050">
        <v>-1.10231870434831</v>
      </c>
      <c r="D10050" t="s">
        <v>5</v>
      </c>
    </row>
    <row r="10051" spans="1:4">
      <c r="A10051" t="s">
        <v>10054</v>
      </c>
      <c r="B10051">
        <v>90.1400000000027</v>
      </c>
      <c r="C10051">
        <v>-1.09928327362792</v>
      </c>
      <c r="D10051" t="s">
        <v>5</v>
      </c>
    </row>
    <row r="10052" spans="1:4">
      <c r="A10052" t="s">
        <v>10055</v>
      </c>
      <c r="B10052">
        <v>90.3000000000027</v>
      </c>
      <c r="C10052">
        <v>-1.09882398950539</v>
      </c>
      <c r="D10052" t="s">
        <v>5</v>
      </c>
    </row>
    <row r="10053" spans="1:4">
      <c r="A10053" t="s">
        <v>10056</v>
      </c>
      <c r="B10053">
        <v>89.9600000000027</v>
      </c>
      <c r="C10053">
        <v>-1.09980169757475</v>
      </c>
      <c r="D10053" t="s">
        <v>5</v>
      </c>
    </row>
    <row r="10054" spans="1:4">
      <c r="A10054" t="s">
        <v>10057</v>
      </c>
      <c r="B10054">
        <v>90.3100000000027</v>
      </c>
      <c r="C10054">
        <v>-1.09879903727437</v>
      </c>
      <c r="D10054" t="s">
        <v>5</v>
      </c>
    </row>
    <row r="10055" spans="1:4">
      <c r="A10055" t="s">
        <v>10058</v>
      </c>
      <c r="B10055">
        <v>91.2400000000027</v>
      </c>
      <c r="C10055">
        <v>-1.09612450036073</v>
      </c>
      <c r="D10055" t="s">
        <v>5</v>
      </c>
    </row>
    <row r="10056" spans="1:4">
      <c r="A10056" t="s">
        <v>10059</v>
      </c>
      <c r="B10056">
        <v>91.2400000000027</v>
      </c>
      <c r="C10056">
        <v>-1.09612450036073</v>
      </c>
      <c r="D10056" t="s">
        <v>5</v>
      </c>
    </row>
    <row r="10057" spans="1:4">
      <c r="A10057" t="s">
        <v>10060</v>
      </c>
      <c r="B10057">
        <v>90.8900000000027</v>
      </c>
      <c r="C10057">
        <v>-1.09714130613312</v>
      </c>
      <c r="D10057" t="s">
        <v>5</v>
      </c>
    </row>
    <row r="10058" spans="1:4">
      <c r="A10058" t="s">
        <v>10061</v>
      </c>
      <c r="B10058">
        <v>90.1800000000027</v>
      </c>
      <c r="C10058">
        <v>-1.09919602635029</v>
      </c>
      <c r="D10058" t="s">
        <v>5</v>
      </c>
    </row>
    <row r="10059" spans="1:4">
      <c r="A10059" t="s">
        <v>10062</v>
      </c>
      <c r="B10059">
        <v>90.5300000000027</v>
      </c>
      <c r="C10059">
        <v>-1.09819111073175</v>
      </c>
      <c r="D10059" t="s">
        <v>5</v>
      </c>
    </row>
    <row r="10060" spans="1:4">
      <c r="A10060" t="s">
        <v>10063</v>
      </c>
      <c r="B10060">
        <v>90.0800000000027</v>
      </c>
      <c r="C10060">
        <v>-1.09948814026058</v>
      </c>
      <c r="D10060" t="s">
        <v>5</v>
      </c>
    </row>
    <row r="10061" spans="1:4">
      <c r="A10061" t="s">
        <v>10064</v>
      </c>
      <c r="B10061">
        <v>89.3600000000027</v>
      </c>
      <c r="C10061">
        <v>-1.10155302048561</v>
      </c>
      <c r="D10061" t="s">
        <v>5</v>
      </c>
    </row>
    <row r="10062" spans="1:4">
      <c r="A10062" t="s">
        <v>10065</v>
      </c>
      <c r="B10062">
        <v>89.1100000000027</v>
      </c>
      <c r="C10062">
        <v>-1.10226421592768</v>
      </c>
      <c r="D10062" t="s">
        <v>5</v>
      </c>
    </row>
    <row r="10063" spans="1:4">
      <c r="A10063" t="s">
        <v>10066</v>
      </c>
      <c r="B10063">
        <v>87.9200000000026</v>
      </c>
      <c r="C10063">
        <v>-1.10564000872801</v>
      </c>
      <c r="D10063" t="s">
        <v>5</v>
      </c>
    </row>
    <row r="10064" spans="1:4">
      <c r="A10064" t="s">
        <v>10067</v>
      </c>
      <c r="B10064">
        <v>87.7200000000026</v>
      </c>
      <c r="C10064">
        <v>-1.10619968962503</v>
      </c>
      <c r="D10064" t="s">
        <v>5</v>
      </c>
    </row>
    <row r="10065" spans="1:4">
      <c r="A10065" t="s">
        <v>10068</v>
      </c>
      <c r="B10065">
        <v>89.2600000000027</v>
      </c>
      <c r="C10065">
        <v>-1.1018999723972</v>
      </c>
      <c r="D10065" t="s">
        <v>5</v>
      </c>
    </row>
    <row r="10066" spans="1:4">
      <c r="A10066" t="s">
        <v>10069</v>
      </c>
      <c r="B10066">
        <v>89.1000000000027</v>
      </c>
      <c r="C10066">
        <v>-1.10235440357801</v>
      </c>
      <c r="D10066" t="s">
        <v>5</v>
      </c>
    </row>
    <row r="10067" spans="1:4">
      <c r="A10067" t="s">
        <v>10070</v>
      </c>
      <c r="B10067">
        <v>89.0300000000027</v>
      </c>
      <c r="C10067">
        <v>-1.10255286020297</v>
      </c>
      <c r="D10067" t="s">
        <v>5</v>
      </c>
    </row>
    <row r="10068" spans="1:4">
      <c r="A10068" t="s">
        <v>10071</v>
      </c>
      <c r="B10068">
        <v>90.1300000000027</v>
      </c>
      <c r="C10068">
        <v>-1.0994367081046</v>
      </c>
      <c r="D10068" t="s">
        <v>5</v>
      </c>
    </row>
    <row r="10069" spans="1:4">
      <c r="A10069" t="s">
        <v>10072</v>
      </c>
      <c r="B10069">
        <v>90.2300000000027</v>
      </c>
      <c r="C10069">
        <v>-1.099149964153</v>
      </c>
      <c r="D10069" t="s">
        <v>5</v>
      </c>
    </row>
    <row r="10070" spans="1:4">
      <c r="A10070" t="s">
        <v>10073</v>
      </c>
      <c r="B10070">
        <v>90.0300000000027</v>
      </c>
      <c r="C10070">
        <v>-1.09972408764071</v>
      </c>
      <c r="D10070" t="s">
        <v>5</v>
      </c>
    </row>
    <row r="10071" spans="1:4">
      <c r="A10071" t="s">
        <v>10074</v>
      </c>
      <c r="B10071">
        <v>88.3200000000026</v>
      </c>
      <c r="C10071">
        <v>-1.10462193874926</v>
      </c>
      <c r="D10071" t="s">
        <v>5</v>
      </c>
    </row>
    <row r="10072" spans="1:4">
      <c r="A10072" t="s">
        <v>10075</v>
      </c>
      <c r="B10072">
        <v>89.1000000000026</v>
      </c>
      <c r="C10072">
        <v>-1.1024310867046</v>
      </c>
      <c r="D10072" t="s">
        <v>5</v>
      </c>
    </row>
    <row r="10073" spans="1:4">
      <c r="A10073" t="s">
        <v>10076</v>
      </c>
      <c r="B10073">
        <v>89.5900000000027</v>
      </c>
      <c r="C10073">
        <v>-1.1010427337582</v>
      </c>
      <c r="D10073" t="s">
        <v>5</v>
      </c>
    </row>
    <row r="10074" spans="1:4">
      <c r="A10074" t="s">
        <v>10077</v>
      </c>
      <c r="B10074">
        <v>88.9900000000026</v>
      </c>
      <c r="C10074">
        <v>-1.10275205581827</v>
      </c>
      <c r="D10074" t="s">
        <v>5</v>
      </c>
    </row>
    <row r="10075" spans="1:4">
      <c r="A10075" t="s">
        <v>10078</v>
      </c>
      <c r="B10075">
        <v>88.9800000000026</v>
      </c>
      <c r="C10075">
        <v>-1.10278035243903</v>
      </c>
      <c r="D10075" t="s">
        <v>5</v>
      </c>
    </row>
    <row r="10076" spans="1:4">
      <c r="A10076" t="s">
        <v>10079</v>
      </c>
      <c r="B10076">
        <v>88.3300000000026</v>
      </c>
      <c r="C10076">
        <v>-1.10461942608131</v>
      </c>
      <c r="D10076" t="s">
        <v>5</v>
      </c>
    </row>
    <row r="10077" spans="1:4">
      <c r="A10077" t="s">
        <v>10080</v>
      </c>
      <c r="B10077">
        <v>88.4200000000026</v>
      </c>
      <c r="C10077">
        <v>-1.10436665895931</v>
      </c>
      <c r="D10077" t="s">
        <v>5</v>
      </c>
    </row>
    <row r="10078" spans="1:4">
      <c r="A10078" t="s">
        <v>10081</v>
      </c>
      <c r="B10078">
        <v>88.3300000000026</v>
      </c>
      <c r="C10078">
        <v>-1.10461968336519</v>
      </c>
      <c r="D10078" t="s">
        <v>5</v>
      </c>
    </row>
    <row r="10079" spans="1:4">
      <c r="A10079" t="s">
        <v>10082</v>
      </c>
      <c r="B10079">
        <v>88.9300000000026</v>
      </c>
      <c r="C10079">
        <v>-1.10293457271385</v>
      </c>
      <c r="D10079" t="s">
        <v>5</v>
      </c>
    </row>
    <row r="10080" spans="1:4">
      <c r="A10080" t="s">
        <v>10083</v>
      </c>
      <c r="B10080">
        <v>89.6600000000026</v>
      </c>
      <c r="C10080">
        <v>-1.10087052218105</v>
      </c>
      <c r="D10080" t="s">
        <v>5</v>
      </c>
    </row>
    <row r="10081" spans="1:4">
      <c r="A10081" t="s">
        <v>10084</v>
      </c>
      <c r="B10081">
        <v>89.5700000000026</v>
      </c>
      <c r="C10081">
        <v>-1.10112706604217</v>
      </c>
      <c r="D10081" t="s">
        <v>5</v>
      </c>
    </row>
    <row r="10082" spans="1:4">
      <c r="A10082" t="s">
        <v>10085</v>
      </c>
      <c r="B10082">
        <v>90.2000000000027</v>
      </c>
      <c r="C10082">
        <v>-1.09933306344251</v>
      </c>
      <c r="D10082" t="s">
        <v>5</v>
      </c>
    </row>
    <row r="10083" spans="1:4">
      <c r="A10083" t="s">
        <v>10086</v>
      </c>
      <c r="B10083">
        <v>92.4800000000027</v>
      </c>
      <c r="C10083">
        <v>-1.09279513531154</v>
      </c>
      <c r="D10083" t="s">
        <v>5</v>
      </c>
    </row>
    <row r="10084" spans="1:4">
      <c r="A10084" t="s">
        <v>10087</v>
      </c>
      <c r="B10084">
        <v>92.6400000000027</v>
      </c>
      <c r="C10084">
        <v>-1.09232502204309</v>
      </c>
      <c r="D10084" t="s">
        <v>5</v>
      </c>
    </row>
    <row r="10085" spans="1:4">
      <c r="A10085" t="s">
        <v>10088</v>
      </c>
      <c r="B10085">
        <v>93.4700000000028</v>
      </c>
      <c r="C10085">
        <v>-1.08988209752419</v>
      </c>
      <c r="D10085" t="s">
        <v>5</v>
      </c>
    </row>
    <row r="10086" spans="1:4">
      <c r="A10086" t="s">
        <v>10089</v>
      </c>
      <c r="B10086">
        <v>93.8400000000028</v>
      </c>
      <c r="C10086">
        <v>-1.08878341268892</v>
      </c>
      <c r="D10086" t="s">
        <v>5</v>
      </c>
    </row>
    <row r="10087" spans="1:4">
      <c r="A10087" t="s">
        <v>10090</v>
      </c>
      <c r="B10087">
        <v>93.2900000000027</v>
      </c>
      <c r="C10087">
        <v>-1.0904230322853</v>
      </c>
      <c r="D10087" t="s">
        <v>5</v>
      </c>
    </row>
    <row r="10088" spans="1:4">
      <c r="A10088" t="s">
        <v>10091</v>
      </c>
      <c r="B10088">
        <v>94.9500000000028</v>
      </c>
      <c r="C10088">
        <v>-1.08550353758215</v>
      </c>
      <c r="D10088" t="s">
        <v>5</v>
      </c>
    </row>
    <row r="10089" spans="1:4">
      <c r="A10089" t="s">
        <v>10092</v>
      </c>
      <c r="B10089">
        <v>95.6700000000028</v>
      </c>
      <c r="C10089">
        <v>-1.08333247661819</v>
      </c>
      <c r="D10089" t="s">
        <v>5</v>
      </c>
    </row>
    <row r="10090" spans="1:4">
      <c r="A10090" t="s">
        <v>10093</v>
      </c>
      <c r="B10090">
        <v>96.5300000000029</v>
      </c>
      <c r="C10090">
        <v>-1.08071974873659</v>
      </c>
      <c r="D10090" t="s">
        <v>5</v>
      </c>
    </row>
    <row r="10091" spans="1:4">
      <c r="A10091" t="s">
        <v>10094</v>
      </c>
      <c r="B10091">
        <v>96.5900000000029</v>
      </c>
      <c r="C10091">
        <v>-1.08053584140687</v>
      </c>
      <c r="D10091" t="s">
        <v>5</v>
      </c>
    </row>
    <row r="10092" spans="1:4">
      <c r="A10092" t="s">
        <v>10095</v>
      </c>
      <c r="B10092">
        <v>96.6200000000029</v>
      </c>
      <c r="C10092">
        <v>-1.08044383062201</v>
      </c>
      <c r="D10092" t="s">
        <v>5</v>
      </c>
    </row>
    <row r="10093" spans="1:4">
      <c r="A10093" t="s">
        <v>10096</v>
      </c>
      <c r="B10093">
        <v>96.8100000000029</v>
      </c>
      <c r="C10093">
        <v>-1.07986091471513</v>
      </c>
      <c r="D10093" t="s">
        <v>5</v>
      </c>
    </row>
    <row r="10094" spans="1:4">
      <c r="A10094" t="s">
        <v>10097</v>
      </c>
      <c r="B10094">
        <v>97.0800000000029</v>
      </c>
      <c r="C10094">
        <v>-1.07903093479781</v>
      </c>
      <c r="D10094" t="s">
        <v>5</v>
      </c>
    </row>
    <row r="10095" spans="1:4">
      <c r="A10095" t="s">
        <v>10098</v>
      </c>
      <c r="B10095">
        <v>95.8500000000028</v>
      </c>
      <c r="C10095">
        <v>-1.08282247023594</v>
      </c>
      <c r="D10095" t="s">
        <v>5</v>
      </c>
    </row>
    <row r="10096" spans="1:4">
      <c r="A10096" t="s">
        <v>10099</v>
      </c>
      <c r="B10096">
        <v>95.3200000000028</v>
      </c>
      <c r="C10096">
        <v>-1.08443525608504</v>
      </c>
      <c r="D10096" t="s">
        <v>5</v>
      </c>
    </row>
    <row r="10097" spans="1:4">
      <c r="A10097" t="s">
        <v>10100</v>
      </c>
      <c r="B10097">
        <v>96.6200000000029</v>
      </c>
      <c r="C10097">
        <v>-1.08050136187711</v>
      </c>
      <c r="D10097" t="s">
        <v>5</v>
      </c>
    </row>
    <row r="10098" spans="1:4">
      <c r="A10098" t="s">
        <v>10101</v>
      </c>
      <c r="B10098">
        <v>96.9200000000029</v>
      </c>
      <c r="C10098">
        <v>-1.07958132560294</v>
      </c>
      <c r="D10098" t="s">
        <v>5</v>
      </c>
    </row>
    <row r="10099" spans="1:4">
      <c r="A10099" t="s">
        <v>10102</v>
      </c>
      <c r="B10099">
        <v>96.6200000000028</v>
      </c>
      <c r="C10099">
        <v>-1.08050420969884</v>
      </c>
      <c r="D10099" t="s">
        <v>5</v>
      </c>
    </row>
    <row r="10100" spans="1:4">
      <c r="A10100" t="s">
        <v>10103</v>
      </c>
      <c r="B10100">
        <v>97.2100000000029</v>
      </c>
      <c r="C10100">
        <v>-1.07869483980618</v>
      </c>
      <c r="D10100" t="s">
        <v>5</v>
      </c>
    </row>
    <row r="10101" spans="1:4">
      <c r="A10101" t="s">
        <v>10104</v>
      </c>
      <c r="B10101">
        <v>97.9700000000029</v>
      </c>
      <c r="C10101">
        <v>-1.07634998016486</v>
      </c>
      <c r="D10101" t="s">
        <v>5</v>
      </c>
    </row>
    <row r="10102" spans="1:4">
      <c r="A10102" t="s">
        <v>10105</v>
      </c>
      <c r="B10102">
        <v>97.4600000000029</v>
      </c>
      <c r="C10102">
        <v>-1.07793571097555</v>
      </c>
      <c r="D10102" t="s">
        <v>5</v>
      </c>
    </row>
    <row r="10103" spans="1:4">
      <c r="A10103" t="s">
        <v>10106</v>
      </c>
      <c r="B10103">
        <v>97.9700000000029</v>
      </c>
      <c r="C10103">
        <v>-1.0763582781611</v>
      </c>
      <c r="D10103" t="s">
        <v>5</v>
      </c>
    </row>
    <row r="10104" spans="1:4">
      <c r="A10104" t="s">
        <v>10107</v>
      </c>
      <c r="B10104">
        <v>98.5900000000029</v>
      </c>
      <c r="C10104">
        <v>-1.07443063200669</v>
      </c>
      <c r="D10104" t="s">
        <v>5</v>
      </c>
    </row>
    <row r="10105" spans="1:4">
      <c r="A10105" t="s">
        <v>10108</v>
      </c>
      <c r="B10105">
        <v>98.6600000000029</v>
      </c>
      <c r="C10105">
        <v>-1.07421162588737</v>
      </c>
      <c r="D10105" t="s">
        <v>5</v>
      </c>
    </row>
    <row r="10106" spans="1:4">
      <c r="A10106" t="s">
        <v>10109</v>
      </c>
      <c r="B10106">
        <v>98.3500000000029</v>
      </c>
      <c r="C10106">
        <v>-1.07518219827014</v>
      </c>
      <c r="D10106" t="s">
        <v>5</v>
      </c>
    </row>
    <row r="10107" spans="1:4">
      <c r="A10107" t="s">
        <v>10110</v>
      </c>
      <c r="B10107">
        <v>98.9000000000029</v>
      </c>
      <c r="C10107">
        <v>-1.07346564271564</v>
      </c>
      <c r="D10107" t="s">
        <v>5</v>
      </c>
    </row>
    <row r="10108" spans="1:4">
      <c r="A10108" t="s">
        <v>10111</v>
      </c>
      <c r="B10108">
        <v>98.9100000000029</v>
      </c>
      <c r="C10108">
        <v>-1.07343425904988</v>
      </c>
      <c r="D10108" t="s">
        <v>5</v>
      </c>
    </row>
    <row r="10109" spans="1:4">
      <c r="A10109" t="s">
        <v>10112</v>
      </c>
      <c r="B10109">
        <v>98.3900000000029</v>
      </c>
      <c r="C10109">
        <v>-1.07506637466283</v>
      </c>
      <c r="D10109" t="s">
        <v>5</v>
      </c>
    </row>
    <row r="10110" spans="1:4">
      <c r="A10110" t="s">
        <v>10113</v>
      </c>
      <c r="B10110">
        <v>98.5000000000029</v>
      </c>
      <c r="C10110">
        <v>-1.07472294414193</v>
      </c>
      <c r="D10110" t="s">
        <v>5</v>
      </c>
    </row>
    <row r="10111" spans="1:4">
      <c r="A10111" t="s">
        <v>10114</v>
      </c>
      <c r="B10111">
        <v>98.1900000000029</v>
      </c>
      <c r="C10111">
        <v>-1.07569187463904</v>
      </c>
      <c r="D10111" t="s">
        <v>5</v>
      </c>
    </row>
    <row r="10112" spans="1:4">
      <c r="A10112" t="s">
        <v>10115</v>
      </c>
      <c r="B10112">
        <v>98.1200000000029</v>
      </c>
      <c r="C10112">
        <v>-1.07590997464246</v>
      </c>
      <c r="D10112" t="s">
        <v>5</v>
      </c>
    </row>
    <row r="10113" spans="1:4">
      <c r="A10113" t="s">
        <v>10116</v>
      </c>
      <c r="B10113">
        <v>98.0700000000029</v>
      </c>
      <c r="C10113">
        <v>-1.07606564921977</v>
      </c>
      <c r="D10113" t="s">
        <v>5</v>
      </c>
    </row>
    <row r="10114" spans="1:4">
      <c r="A10114" t="s">
        <v>10117</v>
      </c>
      <c r="B10114">
        <v>97.6000000000029</v>
      </c>
      <c r="C10114">
        <v>-1.07752824417676</v>
      </c>
      <c r="D10114" t="s">
        <v>5</v>
      </c>
    </row>
    <row r="10115" spans="1:4">
      <c r="A10115" t="s">
        <v>10118</v>
      </c>
      <c r="B10115">
        <v>96.9000000000028</v>
      </c>
      <c r="C10115">
        <v>-1.07969608716859</v>
      </c>
      <c r="D10115" t="s">
        <v>5</v>
      </c>
    </row>
    <row r="10116" spans="1:4">
      <c r="A10116" t="s">
        <v>10119</v>
      </c>
      <c r="B10116">
        <v>96.4500000000028</v>
      </c>
      <c r="C10116">
        <v>-1.08107963313817</v>
      </c>
      <c r="D10116" t="s">
        <v>5</v>
      </c>
    </row>
    <row r="10117" spans="1:4">
      <c r="A10117" t="s">
        <v>10120</v>
      </c>
      <c r="B10117">
        <v>96.9300000000028</v>
      </c>
      <c r="C10117">
        <v>-1.0796107362249</v>
      </c>
      <c r="D10117" t="s">
        <v>5</v>
      </c>
    </row>
    <row r="10118" spans="1:4">
      <c r="A10118" t="s">
        <v>10121</v>
      </c>
      <c r="B10118">
        <v>97.1800000000028</v>
      </c>
      <c r="C10118">
        <v>-1.07884189719845</v>
      </c>
      <c r="D10118" t="s">
        <v>5</v>
      </c>
    </row>
    <row r="10119" spans="1:4">
      <c r="A10119" t="s">
        <v>10122</v>
      </c>
      <c r="B10119">
        <v>96.9700000000028</v>
      </c>
      <c r="C10119">
        <v>-1.07948938339449</v>
      </c>
      <c r="D10119" t="s">
        <v>5</v>
      </c>
    </row>
    <row r="10120" spans="1:4">
      <c r="A10120" t="s">
        <v>10123</v>
      </c>
      <c r="B10120">
        <v>97.1500000000028</v>
      </c>
      <c r="C10120">
        <v>-1.07893559711895</v>
      </c>
      <c r="D10120" t="s">
        <v>5</v>
      </c>
    </row>
    <row r="10121" spans="1:4">
      <c r="A10121" t="s">
        <v>10124</v>
      </c>
      <c r="B10121">
        <v>96.9900000000028</v>
      </c>
      <c r="C10121">
        <v>-1.07942876363761</v>
      </c>
      <c r="D10121" t="s">
        <v>5</v>
      </c>
    </row>
    <row r="10122" spans="1:4">
      <c r="A10122" t="s">
        <v>10125</v>
      </c>
      <c r="B10122">
        <v>97.6200000000028</v>
      </c>
      <c r="C10122">
        <v>-1.07749012384091</v>
      </c>
      <c r="D10122" t="s">
        <v>5</v>
      </c>
    </row>
    <row r="10123" spans="1:4">
      <c r="A10123" t="s">
        <v>10126</v>
      </c>
      <c r="B10123">
        <v>97.9200000000029</v>
      </c>
      <c r="C10123">
        <v>-1.07656100432</v>
      </c>
      <c r="D10123" t="s">
        <v>5</v>
      </c>
    </row>
    <row r="10124" spans="1:4">
      <c r="A10124" t="s">
        <v>10127</v>
      </c>
      <c r="B10124">
        <v>98.6800000000029</v>
      </c>
      <c r="C10124">
        <v>-1.07420002356356</v>
      </c>
      <c r="D10124" t="s">
        <v>5</v>
      </c>
    </row>
    <row r="10125" spans="1:4">
      <c r="A10125" t="s">
        <v>10128</v>
      </c>
      <c r="B10125">
        <v>99.9900000000029</v>
      </c>
      <c r="C10125">
        <v>-1.0700990957425</v>
      </c>
      <c r="D10125" t="s">
        <v>5</v>
      </c>
    </row>
    <row r="10126" spans="1:4">
      <c r="A10126" t="s">
        <v>10129</v>
      </c>
      <c r="B10126">
        <v>100.380000000003</v>
      </c>
      <c r="C10126">
        <v>-1.06886221361591</v>
      </c>
      <c r="D10126" t="s">
        <v>5</v>
      </c>
    </row>
    <row r="10127" spans="1:4">
      <c r="A10127" t="s">
        <v>10130</v>
      </c>
      <c r="B10127">
        <v>99.8900000000029</v>
      </c>
      <c r="C10127">
        <v>-1.07042228278458</v>
      </c>
      <c r="D10127" t="s">
        <v>5</v>
      </c>
    </row>
    <row r="10128" spans="1:4">
      <c r="A10128" t="s">
        <v>10131</v>
      </c>
      <c r="B10128">
        <v>100.650000000003</v>
      </c>
      <c r="C10128">
        <v>-1.06801445324805</v>
      </c>
      <c r="D10128" t="s">
        <v>5</v>
      </c>
    </row>
    <row r="10129" spans="1:4">
      <c r="A10129" t="s">
        <v>10132</v>
      </c>
      <c r="B10129">
        <v>101.270000000003</v>
      </c>
      <c r="C10129">
        <v>-1.06603533912346</v>
      </c>
      <c r="D10129" t="s">
        <v>5</v>
      </c>
    </row>
    <row r="10130" spans="1:4">
      <c r="A10130" t="s">
        <v>10133</v>
      </c>
      <c r="B10130">
        <v>101.410000000003</v>
      </c>
      <c r="C10130">
        <v>-1.06558570637324</v>
      </c>
      <c r="D10130" t="s">
        <v>5</v>
      </c>
    </row>
    <row r="10131" spans="1:4">
      <c r="A10131" t="s">
        <v>10134</v>
      </c>
      <c r="B10131">
        <v>101.660000000003</v>
      </c>
      <c r="C10131">
        <v>-1.06478168229514</v>
      </c>
      <c r="D10131" t="s">
        <v>5</v>
      </c>
    </row>
    <row r="10132" spans="1:4">
      <c r="A10132" t="s">
        <v>10135</v>
      </c>
      <c r="B10132">
        <v>101.250000000003</v>
      </c>
      <c r="C10132">
        <v>-1.06610352445361</v>
      </c>
      <c r="D10132" t="s">
        <v>5</v>
      </c>
    </row>
    <row r="10133" spans="1:4">
      <c r="A10133" t="s">
        <v>10136</v>
      </c>
      <c r="B10133">
        <v>101.130000000003</v>
      </c>
      <c r="C10133">
        <v>-1.06648883845761</v>
      </c>
      <c r="D10133" t="s">
        <v>5</v>
      </c>
    </row>
    <row r="10134" spans="1:4">
      <c r="A10134" t="s">
        <v>10137</v>
      </c>
      <c r="B10134">
        <v>100.130000000003</v>
      </c>
      <c r="C10134">
        <v>-1.06969597840491</v>
      </c>
      <c r="D10134" t="s">
        <v>5</v>
      </c>
    </row>
    <row r="10135" spans="1:4">
      <c r="A10135" t="s">
        <v>10138</v>
      </c>
      <c r="B10135">
        <v>99.9900000000029</v>
      </c>
      <c r="C10135">
        <v>-1.07014049383103</v>
      </c>
      <c r="D10135" t="s">
        <v>5</v>
      </c>
    </row>
    <row r="10136" spans="1:4">
      <c r="A10136" t="s">
        <v>10139</v>
      </c>
      <c r="B10136">
        <v>101.510000000003</v>
      </c>
      <c r="C10136">
        <v>-1.06532108365773</v>
      </c>
      <c r="D10136" t="s">
        <v>5</v>
      </c>
    </row>
    <row r="10137" spans="1:4">
      <c r="A10137" t="s">
        <v>10140</v>
      </c>
      <c r="B10137">
        <v>100.660000000003</v>
      </c>
      <c r="C10137">
        <v>-1.06805650417393</v>
      </c>
      <c r="D10137" t="s">
        <v>5</v>
      </c>
    </row>
    <row r="10138" spans="1:4">
      <c r="A10138" t="s">
        <v>10141</v>
      </c>
      <c r="B10138">
        <v>100.390000000003</v>
      </c>
      <c r="C10138">
        <v>-1.06891806524574</v>
      </c>
      <c r="D10138" t="s">
        <v>5</v>
      </c>
    </row>
    <row r="10139" spans="1:4">
      <c r="A10139" t="s">
        <v>10142</v>
      </c>
      <c r="B10139">
        <v>100.080000000003</v>
      </c>
      <c r="C10139">
        <v>-1.06990460453134</v>
      </c>
      <c r="D10139" t="s">
        <v>5</v>
      </c>
    </row>
    <row r="10140" spans="1:4">
      <c r="A10140" t="s">
        <v>10143</v>
      </c>
      <c r="B10140">
        <v>99.9800000000029</v>
      </c>
      <c r="C10140">
        <v>-1.07022185725988</v>
      </c>
      <c r="D10140" t="s">
        <v>5</v>
      </c>
    </row>
    <row r="10141" spans="1:4">
      <c r="A10141" t="s">
        <v>10144</v>
      </c>
      <c r="B10141">
        <v>99.5800000000029</v>
      </c>
      <c r="C10141">
        <v>-1.07148959890927</v>
      </c>
      <c r="D10141" t="s">
        <v>5</v>
      </c>
    </row>
    <row r="10142" spans="1:4">
      <c r="A10142" t="s">
        <v>10145</v>
      </c>
      <c r="B10142">
        <v>99.4000000000029</v>
      </c>
      <c r="C10142">
        <v>-1.07205779109198</v>
      </c>
      <c r="D10142" t="s">
        <v>5</v>
      </c>
    </row>
    <row r="10143" spans="1:4">
      <c r="A10143" t="s">
        <v>10146</v>
      </c>
      <c r="B10143">
        <v>99.7400000000029</v>
      </c>
      <c r="C10143">
        <v>-1.07098648270582</v>
      </c>
      <c r="D10143" t="s">
        <v>5</v>
      </c>
    </row>
    <row r="10144" spans="1:4">
      <c r="A10144" t="s">
        <v>10147</v>
      </c>
      <c r="B10144">
        <v>100.910000000003</v>
      </c>
      <c r="C10144">
        <v>-1.06728735451234</v>
      </c>
      <c r="D10144" t="s">
        <v>5</v>
      </c>
    </row>
    <row r="10145" spans="1:4">
      <c r="A10145" t="s">
        <v>10148</v>
      </c>
      <c r="B10145">
        <v>101.940000000003</v>
      </c>
      <c r="C10145">
        <v>-1.06399309961506</v>
      </c>
      <c r="D10145" t="s">
        <v>5</v>
      </c>
    </row>
    <row r="10146" spans="1:4">
      <c r="A10146" t="s">
        <v>10149</v>
      </c>
      <c r="B10146">
        <v>102.230000000003</v>
      </c>
      <c r="C10146">
        <v>-1.06305621942317</v>
      </c>
      <c r="D10146" t="s">
        <v>5</v>
      </c>
    </row>
    <row r="10147" spans="1:4">
      <c r="A10147" t="s">
        <v>10150</v>
      </c>
      <c r="B10147">
        <v>102.390000000003</v>
      </c>
      <c r="C10147">
        <v>-1.06253785369736</v>
      </c>
      <c r="D10147" t="s">
        <v>5</v>
      </c>
    </row>
    <row r="10148" spans="1:4">
      <c r="A10148" t="s">
        <v>10151</v>
      </c>
      <c r="B10148">
        <v>102.340000000003</v>
      </c>
      <c r="C10148">
        <v>-1.06270009611966</v>
      </c>
      <c r="D10148" t="s">
        <v>5</v>
      </c>
    </row>
    <row r="10149" spans="1:4">
      <c r="A10149" t="s">
        <v>10152</v>
      </c>
      <c r="B10149">
        <v>102.260000000003</v>
      </c>
      <c r="C10149">
        <v>-1.06295955716914</v>
      </c>
      <c r="D10149" t="s">
        <v>5</v>
      </c>
    </row>
    <row r="10150" spans="1:4">
      <c r="A10150" t="s">
        <v>10153</v>
      </c>
      <c r="B10150">
        <v>101.700000000003</v>
      </c>
      <c r="C10150">
        <v>-1.06477436364528</v>
      </c>
      <c r="D10150" t="s">
        <v>5</v>
      </c>
    </row>
    <row r="10151" spans="1:4">
      <c r="A10151" t="s">
        <v>10154</v>
      </c>
      <c r="B10151">
        <v>101.440000000003</v>
      </c>
      <c r="C10151">
        <v>-1.06561231274311</v>
      </c>
      <c r="D10151" t="s">
        <v>5</v>
      </c>
    </row>
    <row r="10152" spans="1:4">
      <c r="A10152" t="s">
        <v>10155</v>
      </c>
      <c r="B10152">
        <v>100.460000000003</v>
      </c>
      <c r="C10152">
        <v>-1.06876264093725</v>
      </c>
      <c r="D10152" t="s">
        <v>5</v>
      </c>
    </row>
    <row r="10153" spans="1:4">
      <c r="A10153" t="s">
        <v>10156</v>
      </c>
      <c r="B10153">
        <v>99.3300000000029</v>
      </c>
      <c r="C10153">
        <v>-1.07235972651797</v>
      </c>
      <c r="D10153" t="s">
        <v>5</v>
      </c>
    </row>
    <row r="10154" spans="1:4">
      <c r="A10154" t="s">
        <v>10157</v>
      </c>
      <c r="B10154">
        <v>99.2100000000029</v>
      </c>
      <c r="C10154">
        <v>-1.07273737228874</v>
      </c>
      <c r="D10154" t="s">
        <v>5</v>
      </c>
    </row>
    <row r="10155" spans="1:4">
      <c r="A10155" t="s">
        <v>10158</v>
      </c>
      <c r="B10155">
        <v>97.9400000000028</v>
      </c>
      <c r="C10155">
        <v>-1.07672928907046</v>
      </c>
      <c r="D10155" t="s">
        <v>5</v>
      </c>
    </row>
    <row r="10156" spans="1:4">
      <c r="A10156" t="s">
        <v>10159</v>
      </c>
      <c r="B10156">
        <v>98.3400000000029</v>
      </c>
      <c r="C10156">
        <v>-1.07548829596593</v>
      </c>
      <c r="D10156" t="s">
        <v>5</v>
      </c>
    </row>
    <row r="10157" spans="1:4">
      <c r="A10157" t="s">
        <v>10160</v>
      </c>
      <c r="B10157">
        <v>97.6500000000028</v>
      </c>
      <c r="C10157">
        <v>-1.07763771646643</v>
      </c>
      <c r="D10157" t="s">
        <v>5</v>
      </c>
    </row>
    <row r="10158" spans="1:4">
      <c r="A10158" t="s">
        <v>10161</v>
      </c>
      <c r="B10158">
        <v>97.7400000000028</v>
      </c>
      <c r="C10158">
        <v>-1.07735933830343</v>
      </c>
      <c r="D10158" t="s">
        <v>5</v>
      </c>
    </row>
    <row r="10159" spans="1:4">
      <c r="A10159" t="s">
        <v>10162</v>
      </c>
      <c r="B10159">
        <v>97.2800000000028</v>
      </c>
      <c r="C10159">
        <v>-1.07878347017433</v>
      </c>
      <c r="D10159" t="s">
        <v>5</v>
      </c>
    </row>
    <row r="10160" spans="1:4">
      <c r="A10160" t="s">
        <v>10163</v>
      </c>
      <c r="B10160">
        <v>96.6300000000028</v>
      </c>
      <c r="C10160">
        <v>-1.08078631474294</v>
      </c>
      <c r="D10160" t="s">
        <v>5</v>
      </c>
    </row>
    <row r="10161" spans="1:4">
      <c r="A10161" t="s">
        <v>10164</v>
      </c>
      <c r="B10161">
        <v>96.8500000000028</v>
      </c>
      <c r="C10161">
        <v>-1.08011298881656</v>
      </c>
      <c r="D10161" t="s">
        <v>5</v>
      </c>
    </row>
    <row r="10162" spans="1:4">
      <c r="A10162" t="s">
        <v>10165</v>
      </c>
      <c r="B10162">
        <v>97.2500000000028</v>
      </c>
      <c r="C10162">
        <v>-1.07888597895739</v>
      </c>
      <c r="D10162" t="s">
        <v>5</v>
      </c>
    </row>
    <row r="10163" spans="1:4">
      <c r="A10163" t="s">
        <v>10166</v>
      </c>
      <c r="B10163">
        <v>97.0400000000028</v>
      </c>
      <c r="C10163">
        <v>-1.07953280871773</v>
      </c>
      <c r="D10163" t="s">
        <v>5</v>
      </c>
    </row>
    <row r="10164" spans="1:4">
      <c r="A10164" t="s">
        <v>10167</v>
      </c>
      <c r="B10164">
        <v>97.0100000000028</v>
      </c>
      <c r="C10164">
        <v>-1.07962501300122</v>
      </c>
      <c r="D10164" t="s">
        <v>5</v>
      </c>
    </row>
    <row r="10165" spans="1:4">
      <c r="A10165" t="s">
        <v>10168</v>
      </c>
      <c r="B10165">
        <v>98.0100000000028</v>
      </c>
      <c r="C10165">
        <v>-1.07655248734631</v>
      </c>
      <c r="D10165" t="s">
        <v>5</v>
      </c>
    </row>
    <row r="10166" spans="1:4">
      <c r="A10166" t="s">
        <v>10169</v>
      </c>
      <c r="B10166">
        <v>98.5300000000029</v>
      </c>
      <c r="C10166">
        <v>-1.07493847247182</v>
      </c>
      <c r="D10166" t="s">
        <v>5</v>
      </c>
    </row>
    <row r="10167" spans="1:4">
      <c r="A10167" t="s">
        <v>10170</v>
      </c>
      <c r="B10167">
        <v>98.0700000000028</v>
      </c>
      <c r="C10167">
        <v>-1.07637379009719</v>
      </c>
      <c r="D10167" t="s">
        <v>5</v>
      </c>
    </row>
    <row r="10168" spans="1:4">
      <c r="A10168" t="s">
        <v>10171</v>
      </c>
      <c r="B10168">
        <v>98.6800000000029</v>
      </c>
      <c r="C10168">
        <v>-1.07447936185868</v>
      </c>
      <c r="D10168" t="s">
        <v>5</v>
      </c>
    </row>
    <row r="10169" spans="1:4">
      <c r="A10169" t="s">
        <v>10172</v>
      </c>
      <c r="B10169">
        <v>99.0000000000029</v>
      </c>
      <c r="C10169">
        <v>-1.07347942017706</v>
      </c>
      <c r="D10169" t="s">
        <v>5</v>
      </c>
    </row>
    <row r="10170" spans="1:4">
      <c r="A10170" t="s">
        <v>10173</v>
      </c>
      <c r="B10170">
        <v>98.9600000000029</v>
      </c>
      <c r="C10170">
        <v>-1.0736048169041</v>
      </c>
      <c r="D10170" t="s">
        <v>5</v>
      </c>
    </row>
    <row r="10171" spans="1:4">
      <c r="A10171" t="s">
        <v>10174</v>
      </c>
      <c r="B10171">
        <v>98.7000000000029</v>
      </c>
      <c r="C10171">
        <v>-1.07441956617203</v>
      </c>
      <c r="D10171" t="s">
        <v>5</v>
      </c>
    </row>
    <row r="10172" spans="1:4">
      <c r="A10172" t="s">
        <v>10175</v>
      </c>
      <c r="B10172">
        <v>98.6900000000029</v>
      </c>
      <c r="C10172">
        <v>-1.07445082013429</v>
      </c>
      <c r="D10172" t="s">
        <v>5</v>
      </c>
    </row>
    <row r="10173" spans="1:4">
      <c r="A10173" t="s">
        <v>10176</v>
      </c>
      <c r="B10173">
        <v>98.9400000000029</v>
      </c>
      <c r="C10173">
        <v>-1.07366955025001</v>
      </c>
      <c r="D10173" t="s">
        <v>5</v>
      </c>
    </row>
    <row r="10174" spans="1:4">
      <c r="A10174" t="s">
        <v>10177</v>
      </c>
      <c r="B10174">
        <v>98.8100000000029</v>
      </c>
      <c r="C10174">
        <v>-1.07407683712192</v>
      </c>
      <c r="D10174" t="s">
        <v>5</v>
      </c>
    </row>
    <row r="10175" spans="1:4">
      <c r="A10175" t="s">
        <v>10178</v>
      </c>
      <c r="B10175">
        <v>98.7400000000029</v>
      </c>
      <c r="C10175">
        <v>-1.0742958569032</v>
      </c>
      <c r="D10175" t="s">
        <v>5</v>
      </c>
    </row>
    <row r="10176" spans="1:4">
      <c r="A10176" t="s">
        <v>10179</v>
      </c>
      <c r="B10176">
        <v>98.8600000000029</v>
      </c>
      <c r="C10176">
        <v>-1.07392066059858</v>
      </c>
      <c r="D10176" t="s">
        <v>5</v>
      </c>
    </row>
    <row r="10177" spans="1:4">
      <c r="A10177" t="s">
        <v>10180</v>
      </c>
      <c r="B10177">
        <v>99.3200000000029</v>
      </c>
      <c r="C10177">
        <v>-1.07248066229239</v>
      </c>
      <c r="D10177" t="s">
        <v>5</v>
      </c>
    </row>
    <row r="10178" spans="1:4">
      <c r="A10178" t="s">
        <v>10181</v>
      </c>
      <c r="B10178">
        <v>100.020000000003</v>
      </c>
      <c r="C10178">
        <v>-1.07027921152073</v>
      </c>
      <c r="D10178" t="s">
        <v>5</v>
      </c>
    </row>
    <row r="10179" spans="1:4">
      <c r="A10179" t="s">
        <v>10182</v>
      </c>
      <c r="B10179">
        <v>100.740000000003</v>
      </c>
      <c r="C10179">
        <v>-1.0679990148795</v>
      </c>
      <c r="D10179" t="s">
        <v>5</v>
      </c>
    </row>
    <row r="10180" spans="1:4">
      <c r="A10180" t="s">
        <v>10183</v>
      </c>
      <c r="B10180">
        <v>101.200000000003</v>
      </c>
      <c r="C10180">
        <v>-1.06653181072413</v>
      </c>
      <c r="D10180" t="s">
        <v>5</v>
      </c>
    </row>
    <row r="10181" spans="1:4">
      <c r="A10181" t="s">
        <v>10184</v>
      </c>
      <c r="B10181">
        <v>101.230000000003</v>
      </c>
      <c r="C10181">
        <v>-1.06643568855466</v>
      </c>
      <c r="D10181" t="s">
        <v>5</v>
      </c>
    </row>
    <row r="10182" spans="1:4">
      <c r="A10182" t="s">
        <v>10185</v>
      </c>
      <c r="B10182">
        <v>100.730000000003</v>
      </c>
      <c r="C10182">
        <v>-1.06803819948362</v>
      </c>
      <c r="D10182" t="s">
        <v>5</v>
      </c>
    </row>
    <row r="10183" spans="1:4">
      <c r="A10183" t="s">
        <v>10186</v>
      </c>
      <c r="B10183">
        <v>100.520000000003</v>
      </c>
      <c r="C10183">
        <v>-1.06870791318928</v>
      </c>
      <c r="D10183" t="s">
        <v>5</v>
      </c>
    </row>
    <row r="10184" spans="1:4">
      <c r="A10184" t="s">
        <v>10187</v>
      </c>
      <c r="B10184">
        <v>100.860000000003</v>
      </c>
      <c r="C10184">
        <v>-1.06762588005599</v>
      </c>
      <c r="D10184" t="s">
        <v>5</v>
      </c>
    </row>
    <row r="10185" spans="1:4">
      <c r="A10185" t="s">
        <v>10188</v>
      </c>
      <c r="B10185">
        <v>101.240000000003</v>
      </c>
      <c r="C10185">
        <v>-1.06641247224045</v>
      </c>
      <c r="D10185" t="s">
        <v>5</v>
      </c>
    </row>
    <row r="10186" spans="1:4">
      <c r="A10186" t="s">
        <v>10189</v>
      </c>
      <c r="B10186">
        <v>101.500000000003</v>
      </c>
      <c r="C10186">
        <v>-1.06557912962113</v>
      </c>
      <c r="D10186" t="s">
        <v>5</v>
      </c>
    </row>
    <row r="10187" spans="1:4">
      <c r="A10187" t="s">
        <v>10190</v>
      </c>
      <c r="B10187">
        <v>101.590000000003</v>
      </c>
      <c r="C10187">
        <v>-1.0652899259438</v>
      </c>
      <c r="D10187" t="s">
        <v>5</v>
      </c>
    </row>
    <row r="10188" spans="1:4">
      <c r="A10188" t="s">
        <v>10191</v>
      </c>
      <c r="B10188">
        <v>101.660000000003</v>
      </c>
      <c r="C10188">
        <v>-1.06506479047621</v>
      </c>
      <c r="D10188" t="s">
        <v>5</v>
      </c>
    </row>
    <row r="10189" spans="1:4">
      <c r="A10189" t="s">
        <v>10192</v>
      </c>
      <c r="B10189">
        <v>102.240000000003</v>
      </c>
      <c r="C10189">
        <v>-1.06319809785253</v>
      </c>
      <c r="D10189" t="s">
        <v>5</v>
      </c>
    </row>
    <row r="10190" spans="1:4">
      <c r="A10190" t="s">
        <v>10193</v>
      </c>
      <c r="B10190">
        <v>102.590000000003</v>
      </c>
      <c r="C10190">
        <v>-1.06206525512534</v>
      </c>
      <c r="D10190" t="s">
        <v>5</v>
      </c>
    </row>
    <row r="10191" spans="1:4">
      <c r="A10191" t="s">
        <v>10194</v>
      </c>
      <c r="B10191">
        <v>102.360000000003</v>
      </c>
      <c r="C10191">
        <v>-1.06281223439031</v>
      </c>
      <c r="D10191" t="s">
        <v>5</v>
      </c>
    </row>
    <row r="10192" spans="1:4">
      <c r="A10192" t="s">
        <v>10195</v>
      </c>
      <c r="B10192">
        <v>102.310000000003</v>
      </c>
      <c r="C10192">
        <v>-1.06297425630854</v>
      </c>
      <c r="D10192" t="s">
        <v>5</v>
      </c>
    </row>
    <row r="10193" spans="1:4">
      <c r="A10193" t="s">
        <v>10196</v>
      </c>
      <c r="B10193">
        <v>102.670000000003</v>
      </c>
      <c r="C10193">
        <v>-1.06180826860664</v>
      </c>
      <c r="D10193" t="s">
        <v>5</v>
      </c>
    </row>
    <row r="10194" spans="1:4">
      <c r="A10194" t="s">
        <v>10197</v>
      </c>
      <c r="B10194">
        <v>102.860000000003</v>
      </c>
      <c r="C10194">
        <v>-1.0611907284441</v>
      </c>
      <c r="D10194" t="s">
        <v>5</v>
      </c>
    </row>
    <row r="10195" spans="1:4">
      <c r="A10195" t="s">
        <v>10198</v>
      </c>
      <c r="B10195">
        <v>103.220000000003</v>
      </c>
      <c r="C10195">
        <v>-1.06001849101611</v>
      </c>
      <c r="D10195" t="s">
        <v>5</v>
      </c>
    </row>
    <row r="10196" spans="1:4">
      <c r="A10196" t="s">
        <v>10199</v>
      </c>
      <c r="B10196">
        <v>103.710000000003</v>
      </c>
      <c r="C10196">
        <v>-1.05841738085045</v>
      </c>
      <c r="D10196" t="s">
        <v>5</v>
      </c>
    </row>
    <row r="10197" spans="1:4">
      <c r="A10197" t="s">
        <v>10200</v>
      </c>
      <c r="B10197">
        <v>103.700000000003</v>
      </c>
      <c r="C10197">
        <v>-1.05845021095151</v>
      </c>
      <c r="D10197" t="s">
        <v>5</v>
      </c>
    </row>
    <row r="10198" spans="1:4">
      <c r="A10198" t="s">
        <v>10201</v>
      </c>
      <c r="B10198">
        <v>103.740000000003</v>
      </c>
      <c r="C10198">
        <v>-1.05831890321076</v>
      </c>
      <c r="D10198" t="s">
        <v>5</v>
      </c>
    </row>
    <row r="10199" spans="1:4">
      <c r="A10199" t="s">
        <v>10202</v>
      </c>
      <c r="B10199">
        <v>103.290000000003</v>
      </c>
      <c r="C10199">
        <v>-1.0597966848766</v>
      </c>
      <c r="D10199" t="s">
        <v>5</v>
      </c>
    </row>
    <row r="10200" spans="1:4">
      <c r="A10200" t="s">
        <v>10203</v>
      </c>
      <c r="B10200">
        <v>103.180000000003</v>
      </c>
      <c r="C10200">
        <v>-1.06015634661252</v>
      </c>
      <c r="D10200" t="s">
        <v>5</v>
      </c>
    </row>
    <row r="10201" spans="1:4">
      <c r="A10201" t="s">
        <v>10204</v>
      </c>
      <c r="B10201">
        <v>103.320000000003</v>
      </c>
      <c r="C10201">
        <v>-1.05969908332004</v>
      </c>
      <c r="D10201" t="s">
        <v>5</v>
      </c>
    </row>
    <row r="10202" spans="1:4">
      <c r="A10202" t="s">
        <v>10205</v>
      </c>
      <c r="B10202">
        <v>103.530000000003</v>
      </c>
      <c r="C10202">
        <v>-1.05901225898437</v>
      </c>
      <c r="D10202" t="s">
        <v>5</v>
      </c>
    </row>
    <row r="10203" spans="1:4">
      <c r="A10203" t="s">
        <v>10206</v>
      </c>
      <c r="B10203">
        <v>104.010000000003</v>
      </c>
      <c r="C10203">
        <v>-1.0574391904393</v>
      </c>
      <c r="D10203" t="s">
        <v>5</v>
      </c>
    </row>
    <row r="10204" spans="1:4">
      <c r="A10204" t="s">
        <v>10207</v>
      </c>
      <c r="B10204">
        <v>104.820000000003</v>
      </c>
      <c r="C10204">
        <v>-1.05477238666355</v>
      </c>
      <c r="D10204" t="s">
        <v>5</v>
      </c>
    </row>
    <row r="10205" spans="1:4">
      <c r="A10205" t="s">
        <v>10208</v>
      </c>
      <c r="B10205">
        <v>104.990000000003</v>
      </c>
      <c r="C10205">
        <v>-1.05420836200893</v>
      </c>
      <c r="D10205" t="s">
        <v>5</v>
      </c>
    </row>
    <row r="10206" spans="1:4">
      <c r="A10206" t="s">
        <v>10209</v>
      </c>
      <c r="B10206">
        <v>104.570000000003</v>
      </c>
      <c r="C10206">
        <v>-1.05560409099857</v>
      </c>
      <c r="D10206" t="s">
        <v>5</v>
      </c>
    </row>
    <row r="10207" spans="1:4">
      <c r="A10207" t="s">
        <v>10210</v>
      </c>
      <c r="B10207">
        <v>103.840000000003</v>
      </c>
      <c r="C10207">
        <v>-1.05802025736737</v>
      </c>
      <c r="D10207" t="s">
        <v>5</v>
      </c>
    </row>
    <row r="10208" spans="1:4">
      <c r="A10208" t="s">
        <v>10211</v>
      </c>
      <c r="B10208">
        <v>104.200000000003</v>
      </c>
      <c r="C10208">
        <v>-1.05683709980749</v>
      </c>
      <c r="D10208" t="s">
        <v>5</v>
      </c>
    </row>
    <row r="10209" spans="1:4">
      <c r="A10209" t="s">
        <v>10212</v>
      </c>
      <c r="B10209">
        <v>103.900000000003</v>
      </c>
      <c r="C10209">
        <v>-1.05782647084445</v>
      </c>
      <c r="D10209" t="s">
        <v>5</v>
      </c>
    </row>
    <row r="10210" spans="1:4">
      <c r="A10210" t="s">
        <v>10213</v>
      </c>
      <c r="B10210">
        <v>103.300000000003</v>
      </c>
      <c r="C10210">
        <v>-1.05979949951488</v>
      </c>
      <c r="D10210" t="s">
        <v>5</v>
      </c>
    </row>
    <row r="10211" spans="1:4">
      <c r="A10211" t="s">
        <v>10214</v>
      </c>
      <c r="B10211">
        <v>103.410000000003</v>
      </c>
      <c r="C10211">
        <v>-1.05943987859055</v>
      </c>
      <c r="D10211" t="s">
        <v>5</v>
      </c>
    </row>
    <row r="10212" spans="1:4">
      <c r="A10212" t="s">
        <v>10215</v>
      </c>
      <c r="B10212">
        <v>103.060000000003</v>
      </c>
      <c r="C10212">
        <v>-1.06058534415396</v>
      </c>
      <c r="D10212" t="s">
        <v>5</v>
      </c>
    </row>
    <row r="10213" spans="1:4">
      <c r="A10213" t="s">
        <v>10216</v>
      </c>
      <c r="B10213">
        <v>103.100000000003</v>
      </c>
      <c r="C10213">
        <v>-1.06045487838587</v>
      </c>
      <c r="D10213" t="s">
        <v>5</v>
      </c>
    </row>
    <row r="10214" spans="1:4">
      <c r="A10214" t="s">
        <v>10217</v>
      </c>
      <c r="B10214">
        <v>103.270000000003</v>
      </c>
      <c r="C10214">
        <v>-1.0599001837485</v>
      </c>
      <c r="D10214" t="s">
        <v>5</v>
      </c>
    </row>
    <row r="10215" spans="1:4">
      <c r="A10215" t="s">
        <v>10218</v>
      </c>
      <c r="B10215">
        <v>103.500000000003</v>
      </c>
      <c r="C10215">
        <v>-1.05914847913316</v>
      </c>
      <c r="D10215" t="s">
        <v>5</v>
      </c>
    </row>
    <row r="10216" spans="1:4">
      <c r="A10216" t="s">
        <v>10219</v>
      </c>
      <c r="B10216">
        <v>103.950000000003</v>
      </c>
      <c r="C10216">
        <v>-1.0576744844309</v>
      </c>
      <c r="D10216" t="s">
        <v>5</v>
      </c>
    </row>
    <row r="10217" spans="1:4">
      <c r="A10217" t="s">
        <v>10220</v>
      </c>
      <c r="B10217">
        <v>104.620000000003</v>
      </c>
      <c r="C10217">
        <v>-1.05547036960148</v>
      </c>
      <c r="D10217" t="s">
        <v>5</v>
      </c>
    </row>
    <row r="10218" spans="1:4">
      <c r="A10218" t="s">
        <v>10221</v>
      </c>
      <c r="B10218">
        <v>105.130000000003</v>
      </c>
      <c r="C10218">
        <v>-1.05378186596644</v>
      </c>
      <c r="D10218" t="s">
        <v>5</v>
      </c>
    </row>
    <row r="10219" spans="1:4">
      <c r="A10219" t="s">
        <v>10222</v>
      </c>
      <c r="B10219">
        <v>105.200000000003</v>
      </c>
      <c r="C10219">
        <v>-1.05354898628843</v>
      </c>
      <c r="D10219" t="s">
        <v>5</v>
      </c>
    </row>
    <row r="10220" spans="1:4">
      <c r="A10220" t="s">
        <v>10223</v>
      </c>
      <c r="B10220">
        <v>105.780000000003</v>
      </c>
      <c r="C10220">
        <v>-1.05161812787606</v>
      </c>
      <c r="D10220" t="s">
        <v>5</v>
      </c>
    </row>
    <row r="10221" spans="1:4">
      <c r="A10221" t="s">
        <v>10224</v>
      </c>
      <c r="B10221">
        <v>105.920000000003</v>
      </c>
      <c r="C10221">
        <v>-1.0511495031099</v>
      </c>
      <c r="D10221" t="s">
        <v>5</v>
      </c>
    </row>
    <row r="10222" spans="1:4">
      <c r="A10222" t="s">
        <v>10225</v>
      </c>
      <c r="B10222">
        <v>106.140000000003</v>
      </c>
      <c r="C10222">
        <v>-1.05041211941102</v>
      </c>
      <c r="D10222" t="s">
        <v>5</v>
      </c>
    </row>
    <row r="10223" spans="1:4">
      <c r="A10223" t="s">
        <v>10226</v>
      </c>
      <c r="B10223">
        <v>105.970000000003</v>
      </c>
      <c r="C10223">
        <v>-1.05098309694224</v>
      </c>
      <c r="D10223" t="s">
        <v>5</v>
      </c>
    </row>
    <row r="10224" spans="1:4">
      <c r="A10224" t="s">
        <v>10227</v>
      </c>
      <c r="B10224">
        <v>106.300000000003</v>
      </c>
      <c r="C10224">
        <v>-1.04987650686819</v>
      </c>
      <c r="D10224" t="s">
        <v>5</v>
      </c>
    </row>
    <row r="10225" spans="1:4">
      <c r="A10225" t="s">
        <v>10228</v>
      </c>
      <c r="B10225">
        <v>106.480000000003</v>
      </c>
      <c r="C10225">
        <v>-1.04927103847037</v>
      </c>
      <c r="D10225" t="s">
        <v>5</v>
      </c>
    </row>
    <row r="10226" spans="1:4">
      <c r="A10226" t="s">
        <v>10229</v>
      </c>
      <c r="B10226">
        <v>107.260000000003</v>
      </c>
      <c r="C10226">
        <v>-1.04664290683044</v>
      </c>
      <c r="D10226" t="s">
        <v>5</v>
      </c>
    </row>
    <row r="10227" spans="1:4">
      <c r="A10227" t="s">
        <v>10230</v>
      </c>
      <c r="B10227">
        <v>107.760000000003</v>
      </c>
      <c r="C10227">
        <v>-1.04494595584161</v>
      </c>
      <c r="D10227" t="s">
        <v>5</v>
      </c>
    </row>
    <row r="10228" spans="1:4">
      <c r="A10228" t="s">
        <v>10231</v>
      </c>
      <c r="B10228">
        <v>108.370000000003</v>
      </c>
      <c r="C10228">
        <v>-1.04286606965803</v>
      </c>
      <c r="D10228" t="s">
        <v>5</v>
      </c>
    </row>
    <row r="10229" spans="1:4">
      <c r="A10229" t="s">
        <v>10232</v>
      </c>
      <c r="B10229">
        <v>108.120000000003</v>
      </c>
      <c r="C10229">
        <v>-1.04372328014172</v>
      </c>
      <c r="D10229" t="s">
        <v>5</v>
      </c>
    </row>
    <row r="10230" spans="1:4">
      <c r="A10230" t="s">
        <v>10233</v>
      </c>
      <c r="B10230">
        <v>108.020000000003</v>
      </c>
      <c r="C10230">
        <v>-1.04406537150271</v>
      </c>
      <c r="D10230" t="s">
        <v>5</v>
      </c>
    </row>
    <row r="10231" spans="1:4">
      <c r="A10231" t="s">
        <v>10234</v>
      </c>
      <c r="B10231">
        <v>107.670000000003</v>
      </c>
      <c r="C10231">
        <v>-1.04526158284202</v>
      </c>
      <c r="D10231" t="s">
        <v>5</v>
      </c>
    </row>
    <row r="10232" spans="1:4">
      <c r="A10232" t="s">
        <v>10235</v>
      </c>
      <c r="B10232">
        <v>107.930000000003</v>
      </c>
      <c r="C10232">
        <v>-1.04437585729855</v>
      </c>
      <c r="D10232" t="s">
        <v>5</v>
      </c>
    </row>
    <row r="10233" spans="1:4">
      <c r="A10233" t="s">
        <v>10236</v>
      </c>
      <c r="B10233">
        <v>107.660000000003</v>
      </c>
      <c r="C10233">
        <v>-1.04529786495907</v>
      </c>
      <c r="D10233" t="s">
        <v>5</v>
      </c>
    </row>
    <row r="10234" spans="1:4">
      <c r="A10234" t="s">
        <v>10237</v>
      </c>
      <c r="B10234">
        <v>107.390000000003</v>
      </c>
      <c r="C10234">
        <v>-1.04621756032099</v>
      </c>
      <c r="D10234" t="s">
        <v>5</v>
      </c>
    </row>
    <row r="10235" spans="1:4">
      <c r="A10235" t="s">
        <v>10238</v>
      </c>
      <c r="B10235">
        <v>107.320000000003</v>
      </c>
      <c r="C10235">
        <v>-1.04645540037444</v>
      </c>
      <c r="D10235" t="s">
        <v>5</v>
      </c>
    </row>
    <row r="10236" spans="1:4">
      <c r="A10236" t="s">
        <v>10239</v>
      </c>
      <c r="B10236">
        <v>107.580000000003</v>
      </c>
      <c r="C10236">
        <v>-1.0455725706675</v>
      </c>
      <c r="D10236" t="s">
        <v>5</v>
      </c>
    </row>
    <row r="10237" spans="1:4">
      <c r="A10237" t="s">
        <v>10240</v>
      </c>
      <c r="B10237">
        <v>107.100000000003</v>
      </c>
      <c r="C10237">
        <v>-1.04720634913242</v>
      </c>
      <c r="D10237" t="s">
        <v>5</v>
      </c>
    </row>
    <row r="10238" spans="1:4">
      <c r="A10238" t="s">
        <v>10241</v>
      </c>
      <c r="B10238">
        <v>106.660000000003</v>
      </c>
      <c r="C10238">
        <v>-1.04869726732354</v>
      </c>
      <c r="D10238" t="s">
        <v>5</v>
      </c>
    </row>
    <row r="10239" spans="1:4">
      <c r="A10239" t="s">
        <v>10242</v>
      </c>
      <c r="B10239">
        <v>106.970000000003</v>
      </c>
      <c r="C10239">
        <v>-1.04765118094071</v>
      </c>
      <c r="D10239" t="s">
        <v>5</v>
      </c>
    </row>
    <row r="10240" spans="1:4">
      <c r="A10240" t="s">
        <v>10243</v>
      </c>
      <c r="B10240">
        <v>106.340000000003</v>
      </c>
      <c r="C10240">
        <v>-1.04978325935596</v>
      </c>
      <c r="D10240" t="s">
        <v>5</v>
      </c>
    </row>
    <row r="10241" spans="1:4">
      <c r="A10241" t="s">
        <v>10244</v>
      </c>
      <c r="B10241">
        <v>105.210000000003</v>
      </c>
      <c r="C10241">
        <v>-1.05358480740762</v>
      </c>
      <c r="D10241" t="s">
        <v>5</v>
      </c>
    </row>
    <row r="10242" spans="1:4">
      <c r="A10242" t="s">
        <v>10245</v>
      </c>
      <c r="B10242">
        <v>105.040000000003</v>
      </c>
      <c r="C10242">
        <v>-1.05415057911416</v>
      </c>
      <c r="D10242" t="s">
        <v>5</v>
      </c>
    </row>
    <row r="10243" spans="1:4">
      <c r="A10243" t="s">
        <v>10246</v>
      </c>
      <c r="B10243">
        <v>105.150000000003</v>
      </c>
      <c r="C10243">
        <v>-1.05378508402685</v>
      </c>
      <c r="D10243" t="s">
        <v>5</v>
      </c>
    </row>
    <row r="10244" spans="1:4">
      <c r="A10244" t="s">
        <v>10247</v>
      </c>
      <c r="B10244">
        <v>104.740000000003</v>
      </c>
      <c r="C10244">
        <v>-1.05514880903313</v>
      </c>
      <c r="D10244" t="s">
        <v>5</v>
      </c>
    </row>
    <row r="10245" spans="1:4">
      <c r="A10245" t="s">
        <v>10248</v>
      </c>
      <c r="B10245">
        <v>103.800000000003</v>
      </c>
      <c r="C10245">
        <v>-1.05826315918031</v>
      </c>
      <c r="D10245" t="s">
        <v>5</v>
      </c>
    </row>
    <row r="10246" spans="1:4">
      <c r="A10246" t="s">
        <v>10249</v>
      </c>
      <c r="B10246">
        <v>103.860000000003</v>
      </c>
      <c r="C10246">
        <v>-1.05806617107544</v>
      </c>
      <c r="D10246" t="s">
        <v>5</v>
      </c>
    </row>
    <row r="10247" spans="1:4">
      <c r="A10247" t="s">
        <v>10250</v>
      </c>
      <c r="B10247">
        <v>103.930000000003</v>
      </c>
      <c r="C10247">
        <v>-1.05783621885289</v>
      </c>
      <c r="D10247" t="s">
        <v>5</v>
      </c>
    </row>
    <row r="10248" spans="1:4">
      <c r="A10248" t="s">
        <v>10251</v>
      </c>
      <c r="B10248">
        <v>103.990000000003</v>
      </c>
      <c r="C10248">
        <v>-1.05763898419375</v>
      </c>
      <c r="D10248" t="s">
        <v>5</v>
      </c>
    </row>
    <row r="10249" spans="1:4">
      <c r="A10249" t="s">
        <v>10252</v>
      </c>
      <c r="B10249">
        <v>102.470000000003</v>
      </c>
      <c r="C10249">
        <v>-1.06263847849633</v>
      </c>
      <c r="D10249" t="s">
        <v>5</v>
      </c>
    </row>
    <row r="10250" spans="1:4">
      <c r="A10250" t="s">
        <v>10253</v>
      </c>
      <c r="B10250">
        <v>101.220000000003</v>
      </c>
      <c r="C10250">
        <v>-1.06668891743935</v>
      </c>
      <c r="D10250" t="s">
        <v>5</v>
      </c>
    </row>
    <row r="10251" spans="1:4">
      <c r="A10251" t="s">
        <v>10254</v>
      </c>
      <c r="B10251">
        <v>100.800000000003</v>
      </c>
      <c r="C10251">
        <v>-1.06803305812361</v>
      </c>
      <c r="D10251" t="s">
        <v>5</v>
      </c>
    </row>
    <row r="10252" spans="1:4">
      <c r="A10252" t="s">
        <v>10255</v>
      </c>
      <c r="B10252">
        <v>101.220000000003</v>
      </c>
      <c r="C10252">
        <v>-1.06669451802553</v>
      </c>
      <c r="D10252" t="s">
        <v>5</v>
      </c>
    </row>
    <row r="10253" spans="1:4">
      <c r="A10253" t="s">
        <v>10256</v>
      </c>
      <c r="B10253">
        <v>100.930000000003</v>
      </c>
      <c r="C10253">
        <v>-1.06762258307279</v>
      </c>
      <c r="D10253" t="s">
        <v>5</v>
      </c>
    </row>
    <row r="10254" spans="1:4">
      <c r="A10254" t="s">
        <v>10257</v>
      </c>
      <c r="B10254">
        <v>100.440000000003</v>
      </c>
      <c r="C10254">
        <v>-1.06918618736372</v>
      </c>
      <c r="D10254" t="s">
        <v>5</v>
      </c>
    </row>
    <row r="10255" spans="1:4">
      <c r="A10255" t="s">
        <v>10258</v>
      </c>
      <c r="B10255">
        <v>101.130000000003</v>
      </c>
      <c r="C10255">
        <v>-1.06699511884629</v>
      </c>
      <c r="D10255" t="s">
        <v>5</v>
      </c>
    </row>
    <row r="10256" spans="1:4">
      <c r="A10256" t="s">
        <v>10259</v>
      </c>
      <c r="B10256">
        <v>101.620000000003</v>
      </c>
      <c r="C10256">
        <v>-1.06542852638089</v>
      </c>
      <c r="D10256" t="s">
        <v>5</v>
      </c>
    </row>
    <row r="10257" spans="1:4">
      <c r="A10257" t="s">
        <v>10260</v>
      </c>
      <c r="B10257">
        <v>102.180000000003</v>
      </c>
      <c r="C10257">
        <v>-1.06362950192967</v>
      </c>
      <c r="D10257" t="s">
        <v>5</v>
      </c>
    </row>
    <row r="10258" spans="1:4">
      <c r="A10258" t="s">
        <v>10261</v>
      </c>
      <c r="B10258">
        <v>102.030000000003</v>
      </c>
      <c r="C10258">
        <v>-1.06411402444277</v>
      </c>
      <c r="D10258" t="s">
        <v>5</v>
      </c>
    </row>
    <row r="10259" spans="1:4">
      <c r="A10259" t="s">
        <v>10262</v>
      </c>
      <c r="B10259">
        <v>101.690000000003</v>
      </c>
      <c r="C10259">
        <v>-1.06521066087232</v>
      </c>
      <c r="D10259" t="s">
        <v>5</v>
      </c>
    </row>
    <row r="10260" spans="1:4">
      <c r="A10260" t="s">
        <v>10263</v>
      </c>
      <c r="B10260">
        <v>101.630000000003</v>
      </c>
      <c r="C10260">
        <v>-1.06540353790135</v>
      </c>
      <c r="D10260" t="s">
        <v>5</v>
      </c>
    </row>
    <row r="10261" spans="1:4">
      <c r="A10261" t="s">
        <v>10264</v>
      </c>
      <c r="B10261">
        <v>101.980000000003</v>
      </c>
      <c r="C10261">
        <v>-1.0642790861411</v>
      </c>
      <c r="D10261" t="s">
        <v>5</v>
      </c>
    </row>
    <row r="10262" spans="1:4">
      <c r="A10262" t="s">
        <v>10265</v>
      </c>
      <c r="B10262">
        <v>102.430000000003</v>
      </c>
      <c r="C10262">
        <v>-1.06282840065986</v>
      </c>
      <c r="D10262" t="s">
        <v>5</v>
      </c>
    </row>
    <row r="10263" spans="1:4">
      <c r="A10263" t="s">
        <v>10266</v>
      </c>
      <c r="B10263">
        <v>102.380000000003</v>
      </c>
      <c r="C10263">
        <v>-1.06299029607062</v>
      </c>
      <c r="D10263" t="s">
        <v>5</v>
      </c>
    </row>
    <row r="10264" spans="1:4">
      <c r="A10264" t="s">
        <v>10267</v>
      </c>
      <c r="B10264">
        <v>102.400000000003</v>
      </c>
      <c r="C10264">
        <v>-1.06292556953269</v>
      </c>
      <c r="D10264" t="s">
        <v>5</v>
      </c>
    </row>
    <row r="10265" spans="1:4">
      <c r="A10265" t="s">
        <v>10268</v>
      </c>
      <c r="B10265">
        <v>102.410000000003</v>
      </c>
      <c r="C10265">
        <v>-1.06289319994277</v>
      </c>
      <c r="D10265" t="s">
        <v>5</v>
      </c>
    </row>
    <row r="10266" spans="1:4">
      <c r="A10266" t="s">
        <v>10269</v>
      </c>
      <c r="B10266">
        <v>102.510000000003</v>
      </c>
      <c r="C10266">
        <v>-1.06256947243579</v>
      </c>
      <c r="D10266" t="s">
        <v>5</v>
      </c>
    </row>
    <row r="10267" spans="1:4">
      <c r="A10267" t="s">
        <v>10270</v>
      </c>
      <c r="B10267">
        <v>102.550000000003</v>
      </c>
      <c r="C10267">
        <v>-1.06243985511264</v>
      </c>
      <c r="D10267" t="s">
        <v>5</v>
      </c>
    </row>
    <row r="10268" spans="1:4">
      <c r="A10268" t="s">
        <v>10271</v>
      </c>
      <c r="B10268">
        <v>103.010000000003</v>
      </c>
      <c r="C10268">
        <v>-1.06094867448272</v>
      </c>
      <c r="D10268" t="s">
        <v>5</v>
      </c>
    </row>
    <row r="10269" spans="1:4">
      <c r="A10269" t="s">
        <v>10272</v>
      </c>
      <c r="B10269">
        <v>102.890000000003</v>
      </c>
      <c r="C10269">
        <v>-1.06133941525448</v>
      </c>
      <c r="D10269" t="s">
        <v>5</v>
      </c>
    </row>
    <row r="10270" spans="1:4">
      <c r="A10270" t="s">
        <v>10273</v>
      </c>
      <c r="B10270">
        <v>102.920000000003</v>
      </c>
      <c r="C10270">
        <v>-1.0612418439912</v>
      </c>
      <c r="D10270" t="s">
        <v>5</v>
      </c>
    </row>
    <row r="10271" spans="1:4">
      <c r="A10271" t="s">
        <v>10274</v>
      </c>
      <c r="B10271">
        <v>103.200000000003</v>
      </c>
      <c r="C10271">
        <v>-1.06033091341887</v>
      </c>
      <c r="D10271" t="s">
        <v>5</v>
      </c>
    </row>
    <row r="10272" spans="1:4">
      <c r="A10272" t="s">
        <v>10275</v>
      </c>
      <c r="B10272">
        <v>103.540000000003</v>
      </c>
      <c r="C10272">
        <v>-1.05922178231032</v>
      </c>
      <c r="D10272" t="s">
        <v>5</v>
      </c>
    </row>
    <row r="10273" spans="1:4">
      <c r="A10273" t="s">
        <v>10276</v>
      </c>
      <c r="B10273">
        <v>103.530000000003</v>
      </c>
      <c r="C10273">
        <v>-1.05925451093454</v>
      </c>
      <c r="D10273" t="s">
        <v>5</v>
      </c>
    </row>
    <row r="10274" spans="1:4">
      <c r="A10274" t="s">
        <v>10277</v>
      </c>
      <c r="B10274">
        <v>103.650000000003</v>
      </c>
      <c r="C10274">
        <v>-1.05886180537914</v>
      </c>
      <c r="D10274" t="s">
        <v>5</v>
      </c>
    </row>
    <row r="10275" spans="1:4">
      <c r="A10275" t="s">
        <v>10278</v>
      </c>
      <c r="B10275">
        <v>103.630000000003</v>
      </c>
      <c r="C10275">
        <v>-1.05892733208035</v>
      </c>
      <c r="D10275" t="s">
        <v>5</v>
      </c>
    </row>
    <row r="10276" spans="1:4">
      <c r="A10276" t="s">
        <v>10279</v>
      </c>
      <c r="B10276">
        <v>103.710000000003</v>
      </c>
      <c r="C10276">
        <v>-1.05866527586063</v>
      </c>
      <c r="D10276" t="s">
        <v>5</v>
      </c>
    </row>
    <row r="10277" spans="1:4">
      <c r="A10277" t="s">
        <v>10280</v>
      </c>
      <c r="B10277">
        <v>103.610000000003</v>
      </c>
      <c r="C10277">
        <v>-1.05899309881701</v>
      </c>
      <c r="D10277" t="s">
        <v>5</v>
      </c>
    </row>
    <row r="10278" spans="1:4">
      <c r="A10278" t="s">
        <v>10281</v>
      </c>
      <c r="B10278">
        <v>102.440000000003</v>
      </c>
      <c r="C10278">
        <v>-1.06282492551634</v>
      </c>
      <c r="D10278" t="s">
        <v>5</v>
      </c>
    </row>
    <row r="10279" spans="1:4">
      <c r="A10279" t="s">
        <v>10282</v>
      </c>
      <c r="B10279">
        <v>101.400000000003</v>
      </c>
      <c r="C10279">
        <v>-1.06619209189962</v>
      </c>
      <c r="D10279" t="s">
        <v>5</v>
      </c>
    </row>
    <row r="10280" spans="1:4">
      <c r="A10280" t="s">
        <v>10283</v>
      </c>
      <c r="B10280">
        <v>100.650000000003</v>
      </c>
      <c r="C10280">
        <v>-1.06859543181076</v>
      </c>
      <c r="D10280" t="s">
        <v>5</v>
      </c>
    </row>
    <row r="10281" spans="1:4">
      <c r="A10281" t="s">
        <v>10284</v>
      </c>
      <c r="B10281">
        <v>99.7900000000028</v>
      </c>
      <c r="C10281">
        <v>-1.07133072633139</v>
      </c>
      <c r="D10281" t="s">
        <v>5</v>
      </c>
    </row>
    <row r="10282" spans="1:4">
      <c r="A10282" t="s">
        <v>10285</v>
      </c>
      <c r="B10282">
        <v>98.6000000000028</v>
      </c>
      <c r="C10282">
        <v>-1.07508299210628</v>
      </c>
      <c r="D10282" t="s">
        <v>5</v>
      </c>
    </row>
    <row r="10283" spans="1:4">
      <c r="A10283" t="s">
        <v>10286</v>
      </c>
      <c r="B10283">
        <v>97.9800000000028</v>
      </c>
      <c r="C10283">
        <v>-1.07701435973767</v>
      </c>
      <c r="D10283" t="s">
        <v>5</v>
      </c>
    </row>
    <row r="10284" spans="1:4">
      <c r="A10284" t="s">
        <v>10287</v>
      </c>
      <c r="B10284">
        <v>98.4500000000028</v>
      </c>
      <c r="C10284">
        <v>-1.07555952304094</v>
      </c>
      <c r="D10284" t="s">
        <v>5</v>
      </c>
    </row>
    <row r="10285" spans="1:4">
      <c r="A10285" t="s">
        <v>10288</v>
      </c>
      <c r="B10285">
        <v>98.1400000000028</v>
      </c>
      <c r="C10285">
        <v>-1.07652367718059</v>
      </c>
      <c r="D10285" t="s">
        <v>5</v>
      </c>
    </row>
    <row r="10286" spans="1:4">
      <c r="A10286" t="s">
        <v>10289</v>
      </c>
      <c r="B10286">
        <v>98.1300000000028</v>
      </c>
      <c r="C10286">
        <v>-1.0765546806843</v>
      </c>
      <c r="D10286" t="s">
        <v>5</v>
      </c>
    </row>
    <row r="10287" spans="1:4">
      <c r="A10287" t="s">
        <v>10290</v>
      </c>
      <c r="B10287">
        <v>98.3800000000028</v>
      </c>
      <c r="C10287">
        <v>-1.07577967207731</v>
      </c>
      <c r="D10287" t="s">
        <v>5</v>
      </c>
    </row>
    <row r="10288" spans="1:4">
      <c r="A10288" t="s">
        <v>10291</v>
      </c>
      <c r="B10288">
        <v>99.3200000000028</v>
      </c>
      <c r="C10288">
        <v>-1.07285823467241</v>
      </c>
      <c r="D10288" t="s">
        <v>5</v>
      </c>
    </row>
    <row r="10289" spans="1:4">
      <c r="A10289" t="s">
        <v>10292</v>
      </c>
      <c r="B10289">
        <v>99.7100000000028</v>
      </c>
      <c r="C10289">
        <v>-1.07163467732775</v>
      </c>
      <c r="D10289" t="s">
        <v>5</v>
      </c>
    </row>
    <row r="10290" spans="1:4">
      <c r="A10290" t="s">
        <v>10293</v>
      </c>
      <c r="B10290">
        <v>98.7000000000028</v>
      </c>
      <c r="C10290">
        <v>-1.07481577098919</v>
      </c>
      <c r="D10290" t="s">
        <v>5</v>
      </c>
    </row>
    <row r="10291" spans="1:4">
      <c r="A10291" t="s">
        <v>10294</v>
      </c>
      <c r="B10291">
        <v>98.6500000000028</v>
      </c>
      <c r="C10291">
        <v>-1.07497163937713</v>
      </c>
      <c r="D10291" t="s">
        <v>5</v>
      </c>
    </row>
    <row r="10292" spans="1:4">
      <c r="A10292" t="s">
        <v>10295</v>
      </c>
      <c r="B10292">
        <v>98.9900000000028</v>
      </c>
      <c r="C10292">
        <v>-1.07391227154388</v>
      </c>
      <c r="D10292" t="s">
        <v>5</v>
      </c>
    </row>
    <row r="10293" spans="1:4">
      <c r="A10293" t="s">
        <v>10296</v>
      </c>
      <c r="B10293">
        <v>99.3200000000028</v>
      </c>
      <c r="C10293">
        <v>-1.07288053000523</v>
      </c>
      <c r="D10293" t="s">
        <v>5</v>
      </c>
    </row>
    <row r="10294" spans="1:4">
      <c r="A10294" t="s">
        <v>10297</v>
      </c>
      <c r="B10294">
        <v>99.0500000000028</v>
      </c>
      <c r="C10294">
        <v>-1.07372748694784</v>
      </c>
      <c r="D10294" t="s">
        <v>5</v>
      </c>
    </row>
    <row r="10295" spans="1:4">
      <c r="A10295" t="s">
        <v>10298</v>
      </c>
      <c r="B10295">
        <v>98.3900000000028</v>
      </c>
      <c r="C10295">
        <v>-1.07579218261152</v>
      </c>
      <c r="D10295" t="s">
        <v>5</v>
      </c>
    </row>
    <row r="10296" spans="1:4">
      <c r="A10296" t="s">
        <v>10299</v>
      </c>
      <c r="B10296">
        <v>98.0000000000028</v>
      </c>
      <c r="C10296">
        <v>-1.07700404597242</v>
      </c>
      <c r="D10296" t="s">
        <v>5</v>
      </c>
    </row>
    <row r="10297" spans="1:4">
      <c r="A10297" t="s">
        <v>10300</v>
      </c>
      <c r="B10297">
        <v>98.2500000000028</v>
      </c>
      <c r="C10297">
        <v>-1.07623030197283</v>
      </c>
      <c r="D10297" t="s">
        <v>5</v>
      </c>
    </row>
    <row r="10298" spans="1:4">
      <c r="A10298" t="s">
        <v>10301</v>
      </c>
      <c r="B10298">
        <v>98.4900000000028</v>
      </c>
      <c r="C10298">
        <v>-1.07548561767154</v>
      </c>
      <c r="D10298" t="s">
        <v>5</v>
      </c>
    </row>
    <row r="10299" spans="1:4">
      <c r="A10299" t="s">
        <v>10302</v>
      </c>
      <c r="B10299">
        <v>99.2100000000028</v>
      </c>
      <c r="C10299">
        <v>-1.07324612083735</v>
      </c>
      <c r="D10299" t="s">
        <v>5</v>
      </c>
    </row>
    <row r="10300" spans="1:4">
      <c r="A10300" t="s">
        <v>10303</v>
      </c>
      <c r="B10300">
        <v>99.8400000000028</v>
      </c>
      <c r="C10300">
        <v>-1.07127233993009</v>
      </c>
      <c r="D10300" t="s">
        <v>5</v>
      </c>
    </row>
    <row r="10301" spans="1:4">
      <c r="A10301" t="s">
        <v>10304</v>
      </c>
      <c r="B10301">
        <v>99.6300000000028</v>
      </c>
      <c r="C10301">
        <v>-1.07193441848161</v>
      </c>
      <c r="D10301" t="s">
        <v>5</v>
      </c>
    </row>
    <row r="10302" spans="1:4">
      <c r="A10302" t="s">
        <v>10305</v>
      </c>
      <c r="B10302">
        <v>99.5000000000028</v>
      </c>
      <c r="C10302">
        <v>-1.07234341273402</v>
      </c>
      <c r="D10302" t="s">
        <v>5</v>
      </c>
    </row>
    <row r="10303" spans="1:4">
      <c r="A10303" t="s">
        <v>10306</v>
      </c>
      <c r="B10303">
        <v>99.6600000000028</v>
      </c>
      <c r="C10303">
        <v>-1.0718406928718</v>
      </c>
      <c r="D10303" t="s">
        <v>5</v>
      </c>
    </row>
    <row r="10304" spans="1:4">
      <c r="A10304" t="s">
        <v>10307</v>
      </c>
      <c r="B10304">
        <v>100.390000000003</v>
      </c>
      <c r="C10304">
        <v>-1.06954335112535</v>
      </c>
      <c r="D10304" t="s">
        <v>5</v>
      </c>
    </row>
    <row r="10305" spans="1:4">
      <c r="A10305" t="s">
        <v>10308</v>
      </c>
      <c r="B10305">
        <v>101.100000000003</v>
      </c>
      <c r="C10305">
        <v>-1.06729270248854</v>
      </c>
      <c r="D10305" t="s">
        <v>5</v>
      </c>
    </row>
    <row r="10306" spans="1:4">
      <c r="A10306" t="s">
        <v>10309</v>
      </c>
      <c r="B10306">
        <v>101.510000000003</v>
      </c>
      <c r="C10306">
        <v>-1.06598390488941</v>
      </c>
      <c r="D10306" t="s">
        <v>5</v>
      </c>
    </row>
    <row r="10307" spans="1:4">
      <c r="A10307" t="s">
        <v>10310</v>
      </c>
      <c r="B10307">
        <v>101.420000000003</v>
      </c>
      <c r="C10307">
        <v>-1.06627236231923</v>
      </c>
      <c r="D10307" t="s">
        <v>5</v>
      </c>
    </row>
    <row r="10308" spans="1:4">
      <c r="A10308" t="s">
        <v>10311</v>
      </c>
      <c r="B10308">
        <v>100.780000000003</v>
      </c>
      <c r="C10308">
        <v>-1.06832179487389</v>
      </c>
      <c r="D10308" t="s">
        <v>5</v>
      </c>
    </row>
    <row r="10309" spans="1:4">
      <c r="A10309" t="s">
        <v>10312</v>
      </c>
      <c r="B10309">
        <v>100.680000000003</v>
      </c>
      <c r="C10309">
        <v>-1.06863998513986</v>
      </c>
      <c r="D10309" t="s">
        <v>5</v>
      </c>
    </row>
    <row r="10310" spans="1:4">
      <c r="A10310" t="s">
        <v>10313</v>
      </c>
      <c r="B10310">
        <v>99.8900000000028</v>
      </c>
      <c r="C10310">
        <v>-1.0711511915156</v>
      </c>
      <c r="D10310" t="s">
        <v>5</v>
      </c>
    </row>
    <row r="10311" spans="1:4">
      <c r="A10311" t="s">
        <v>10314</v>
      </c>
      <c r="B10311">
        <v>100.140000000003</v>
      </c>
      <c r="C10311">
        <v>-1.07036279088302</v>
      </c>
      <c r="D10311" t="s">
        <v>5</v>
      </c>
    </row>
    <row r="10312" spans="1:4">
      <c r="A10312" t="s">
        <v>10315</v>
      </c>
      <c r="B10312">
        <v>101.020000000003</v>
      </c>
      <c r="C10312">
        <v>-1.06758069243028</v>
      </c>
      <c r="D10312" t="s">
        <v>5</v>
      </c>
    </row>
    <row r="10313" spans="1:4">
      <c r="A10313" t="s">
        <v>10316</v>
      </c>
      <c r="B10313">
        <v>101.550000000003</v>
      </c>
      <c r="C10313">
        <v>-1.06589051416745</v>
      </c>
      <c r="D10313" t="s">
        <v>5</v>
      </c>
    </row>
    <row r="10314" spans="1:4">
      <c r="A10314" t="s">
        <v>10317</v>
      </c>
      <c r="B10314">
        <v>101.650000000003</v>
      </c>
      <c r="C10314">
        <v>-1.06556994822806</v>
      </c>
      <c r="D10314" t="s">
        <v>5</v>
      </c>
    </row>
    <row r="10315" spans="1:4">
      <c r="A10315" t="s">
        <v>10318</v>
      </c>
      <c r="B10315">
        <v>101.570000000003</v>
      </c>
      <c r="C10315">
        <v>-1.06582665326954</v>
      </c>
      <c r="D10315" t="s">
        <v>5</v>
      </c>
    </row>
    <row r="10316" spans="1:4">
      <c r="A10316" t="s">
        <v>10319</v>
      </c>
      <c r="B10316">
        <v>101.530000000003</v>
      </c>
      <c r="C10316">
        <v>-1.06595490469546</v>
      </c>
      <c r="D10316" t="s">
        <v>5</v>
      </c>
    </row>
    <row r="10317" spans="1:4">
      <c r="A10317" t="s">
        <v>10320</v>
      </c>
      <c r="B10317">
        <v>100.630000000003</v>
      </c>
      <c r="C10317">
        <v>-1.06883942490973</v>
      </c>
      <c r="D10317" t="s">
        <v>5</v>
      </c>
    </row>
    <row r="10318" spans="1:4">
      <c r="A10318" t="s">
        <v>10321</v>
      </c>
      <c r="B10318">
        <v>100.780000000003</v>
      </c>
      <c r="C10318">
        <v>-1.06836297123294</v>
      </c>
      <c r="D10318" t="s">
        <v>5</v>
      </c>
    </row>
    <row r="10319" spans="1:4">
      <c r="A10319" t="s">
        <v>10322</v>
      </c>
      <c r="B10319">
        <v>101.240000000003</v>
      </c>
      <c r="C10319">
        <v>-1.06689967190007</v>
      </c>
      <c r="D10319" t="s">
        <v>5</v>
      </c>
    </row>
    <row r="10320" spans="1:4">
      <c r="A10320" t="s">
        <v>10323</v>
      </c>
      <c r="B10320">
        <v>100.560000000003</v>
      </c>
      <c r="C10320">
        <v>-1.06907263860562</v>
      </c>
      <c r="D10320" t="s">
        <v>5</v>
      </c>
    </row>
    <row r="10321" spans="1:4">
      <c r="A10321" t="s">
        <v>10324</v>
      </c>
      <c r="B10321">
        <v>100.780000000003</v>
      </c>
      <c r="C10321">
        <v>-1.06837437387048</v>
      </c>
      <c r="D10321" t="s">
        <v>5</v>
      </c>
    </row>
    <row r="10322" spans="1:4">
      <c r="A10322" t="s">
        <v>10325</v>
      </c>
      <c r="B10322">
        <v>100.800000000003</v>
      </c>
      <c r="C10322">
        <v>-1.0683107566861</v>
      </c>
      <c r="D10322" t="s">
        <v>5</v>
      </c>
    </row>
    <row r="10323" spans="1:4">
      <c r="A10323" t="s">
        <v>10326</v>
      </c>
      <c r="B10323">
        <v>101.270000000003</v>
      </c>
      <c r="C10323">
        <v>-1.06681545622565</v>
      </c>
      <c r="D10323" t="s">
        <v>5</v>
      </c>
    </row>
    <row r="10324" spans="1:4">
      <c r="A10324" t="s">
        <v>10327</v>
      </c>
      <c r="B10324">
        <v>101.720000000003</v>
      </c>
      <c r="C10324">
        <v>-1.06537714110468</v>
      </c>
      <c r="D10324" t="s">
        <v>5</v>
      </c>
    </row>
    <row r="10325" spans="1:4">
      <c r="A10325" t="s">
        <v>10328</v>
      </c>
      <c r="B10325">
        <v>102.030000000003</v>
      </c>
      <c r="C10325">
        <v>-1.06438191841643</v>
      </c>
      <c r="D10325" t="s">
        <v>5</v>
      </c>
    </row>
    <row r="10326" spans="1:4">
      <c r="A10326" t="s">
        <v>10329</v>
      </c>
      <c r="B10326">
        <v>102.790000000003</v>
      </c>
      <c r="C10326">
        <v>-1.06193460442795</v>
      </c>
      <c r="D10326" t="s">
        <v>5</v>
      </c>
    </row>
    <row r="10327" spans="1:4">
      <c r="A10327" t="s">
        <v>10330</v>
      </c>
      <c r="B10327">
        <v>103.690000000003</v>
      </c>
      <c r="C10327">
        <v>-1.05901504145649</v>
      </c>
      <c r="D10327" t="s">
        <v>5</v>
      </c>
    </row>
    <row r="10328" spans="1:4">
      <c r="A10328" t="s">
        <v>10331</v>
      </c>
      <c r="B10328">
        <v>103.510000000003</v>
      </c>
      <c r="C10328">
        <v>-1.05960402224766</v>
      </c>
      <c r="D10328" t="s">
        <v>5</v>
      </c>
    </row>
    <row r="10329" spans="1:4">
      <c r="A10329" t="s">
        <v>10332</v>
      </c>
      <c r="B10329">
        <v>104.000000000003</v>
      </c>
      <c r="C10329">
        <v>-1.05800347379155</v>
      </c>
      <c r="D10329" t="s">
        <v>5</v>
      </c>
    </row>
    <row r="10330" spans="1:4">
      <c r="A10330" t="s">
        <v>10333</v>
      </c>
      <c r="B10330">
        <v>104.370000000003</v>
      </c>
      <c r="C10330">
        <v>-1.05678920212698</v>
      </c>
      <c r="D10330" t="s">
        <v>5</v>
      </c>
    </row>
    <row r="10331" spans="1:4">
      <c r="A10331" t="s">
        <v>10334</v>
      </c>
      <c r="B10331">
        <v>104.860000000003</v>
      </c>
      <c r="C10331">
        <v>-1.05517541181932</v>
      </c>
      <c r="D10331" t="s">
        <v>5</v>
      </c>
    </row>
    <row r="10332" spans="1:4">
      <c r="A10332" t="s">
        <v>10335</v>
      </c>
      <c r="B10332">
        <v>104.670000000003</v>
      </c>
      <c r="C10332">
        <v>-1.05580409133551</v>
      </c>
      <c r="D10332" t="s">
        <v>5</v>
      </c>
    </row>
    <row r="10333" spans="1:4">
      <c r="A10333" t="s">
        <v>10336</v>
      </c>
      <c r="B10333">
        <v>105.100000000003</v>
      </c>
      <c r="C10333">
        <v>-1.05438387303457</v>
      </c>
      <c r="D10333" t="s">
        <v>5</v>
      </c>
    </row>
    <row r="10334" spans="1:4">
      <c r="A10334" t="s">
        <v>10337</v>
      </c>
      <c r="B10334">
        <v>105.050000000003</v>
      </c>
      <c r="C10334">
        <v>-1.05454969034843</v>
      </c>
      <c r="D10334" t="s">
        <v>5</v>
      </c>
    </row>
    <row r="10335" spans="1:4">
      <c r="A10335" t="s">
        <v>10338</v>
      </c>
      <c r="B10335">
        <v>104.890000000003</v>
      </c>
      <c r="C10335">
        <v>-1.05508005319901</v>
      </c>
      <c r="D10335" t="s">
        <v>5</v>
      </c>
    </row>
    <row r="10336" spans="1:4">
      <c r="A10336" t="s">
        <v>10339</v>
      </c>
      <c r="B10336">
        <v>105.340000000003</v>
      </c>
      <c r="C10336">
        <v>-1.0535906830491</v>
      </c>
      <c r="D10336" t="s">
        <v>5</v>
      </c>
    </row>
    <row r="10337" spans="1:4">
      <c r="A10337" t="s">
        <v>10340</v>
      </c>
      <c r="B10337">
        <v>106.160000000003</v>
      </c>
      <c r="C10337">
        <v>-1.05086512593477</v>
      </c>
      <c r="D10337" t="s">
        <v>5</v>
      </c>
    </row>
    <row r="10338" spans="1:4">
      <c r="A10338" t="s">
        <v>10341</v>
      </c>
      <c r="B10338">
        <v>105.850000000003</v>
      </c>
      <c r="C10338">
        <v>-1.05190347843339</v>
      </c>
      <c r="D10338" t="s">
        <v>5</v>
      </c>
    </row>
    <row r="10339" spans="1:4">
      <c r="A10339" t="s">
        <v>10342</v>
      </c>
      <c r="B10339">
        <v>105.940000000003</v>
      </c>
      <c r="C10339">
        <v>-1.05160290412576</v>
      </c>
      <c r="D10339" t="s">
        <v>5</v>
      </c>
    </row>
    <row r="10340" spans="1:4">
      <c r="A10340" t="s">
        <v>10343</v>
      </c>
      <c r="B10340">
        <v>104.970000000003</v>
      </c>
      <c r="C10340">
        <v>-1.05484517931538</v>
      </c>
      <c r="D10340" t="s">
        <v>5</v>
      </c>
    </row>
    <row r="10341" spans="1:4">
      <c r="A10341" t="s">
        <v>10344</v>
      </c>
      <c r="B10341">
        <v>104.040000000003</v>
      </c>
      <c r="C10341">
        <v>-1.0579250269335</v>
      </c>
      <c r="D10341" t="s">
        <v>5</v>
      </c>
    </row>
    <row r="10342" spans="1:4">
      <c r="A10342" t="s">
        <v>10345</v>
      </c>
      <c r="B10342">
        <v>104.470000000003</v>
      </c>
      <c r="C10342">
        <v>-1.05651374045767</v>
      </c>
      <c r="D10342" t="s">
        <v>5</v>
      </c>
    </row>
    <row r="10343" spans="1:4">
      <c r="A10343" t="s">
        <v>10346</v>
      </c>
      <c r="B10343">
        <v>104.600000000003</v>
      </c>
      <c r="C10343">
        <v>-1.0560853162818</v>
      </c>
      <c r="D10343" t="s">
        <v>5</v>
      </c>
    </row>
    <row r="10344" spans="1:4">
      <c r="A10344" t="s">
        <v>10347</v>
      </c>
      <c r="B10344">
        <v>104.590000000003</v>
      </c>
      <c r="C10344">
        <v>-1.05611831294597</v>
      </c>
      <c r="D10344" t="s">
        <v>5</v>
      </c>
    </row>
    <row r="10345" spans="1:4">
      <c r="A10345" t="s">
        <v>10348</v>
      </c>
      <c r="B10345">
        <v>104.360000000003</v>
      </c>
      <c r="C10345">
        <v>-1.05687716366015</v>
      </c>
      <c r="D10345" t="s">
        <v>5</v>
      </c>
    </row>
    <row r="10346" spans="1:4">
      <c r="A10346" t="s">
        <v>10349</v>
      </c>
      <c r="B10346">
        <v>103.570000000003</v>
      </c>
      <c r="C10346">
        <v>-1.0594779064337</v>
      </c>
      <c r="D10346" t="s">
        <v>5</v>
      </c>
    </row>
    <row r="10347" spans="1:4">
      <c r="A10347" t="s">
        <v>10350</v>
      </c>
      <c r="B10347">
        <v>103.260000000003</v>
      </c>
      <c r="C10347">
        <v>-1.06049066666682</v>
      </c>
      <c r="D10347" t="s">
        <v>5</v>
      </c>
    </row>
    <row r="10348" spans="1:4">
      <c r="A10348" t="s">
        <v>10351</v>
      </c>
      <c r="B10348">
        <v>103.460000000003</v>
      </c>
      <c r="C10348">
        <v>-1.05983923454121</v>
      </c>
      <c r="D10348" t="s">
        <v>5</v>
      </c>
    </row>
    <row r="10349" spans="1:4">
      <c r="A10349" t="s">
        <v>10352</v>
      </c>
      <c r="B10349">
        <v>102.940000000003</v>
      </c>
      <c r="C10349">
        <v>-1.06153623222888</v>
      </c>
      <c r="D10349" t="s">
        <v>5</v>
      </c>
    </row>
    <row r="10350" spans="1:4">
      <c r="A10350" t="s">
        <v>10353</v>
      </c>
      <c r="B10350">
        <v>102.630000000003</v>
      </c>
      <c r="C10350">
        <v>-1.06254279348157</v>
      </c>
      <c r="D10350" t="s">
        <v>5</v>
      </c>
    </row>
    <row r="10351" spans="1:4">
      <c r="A10351" t="s">
        <v>10354</v>
      </c>
      <c r="B10351">
        <v>102.590000000003</v>
      </c>
      <c r="C10351">
        <v>-1.06267228004605</v>
      </c>
      <c r="D10351" t="s">
        <v>5</v>
      </c>
    </row>
    <row r="10352" spans="1:4">
      <c r="A10352" t="s">
        <v>10355</v>
      </c>
      <c r="B10352">
        <v>102.760000000003</v>
      </c>
      <c r="C10352">
        <v>-1.0621221767168</v>
      </c>
      <c r="D10352" t="s">
        <v>5</v>
      </c>
    </row>
    <row r="10353" spans="1:4">
      <c r="A10353" t="s">
        <v>10356</v>
      </c>
      <c r="B10353">
        <v>102.120000000003</v>
      </c>
      <c r="C10353">
        <v>-1.06419658005726</v>
      </c>
      <c r="D10353" t="s">
        <v>5</v>
      </c>
    </row>
    <row r="10354" spans="1:4">
      <c r="A10354" t="s">
        <v>10357</v>
      </c>
      <c r="B10354">
        <v>101.200000000003</v>
      </c>
      <c r="C10354">
        <v>-1.06715984654078</v>
      </c>
      <c r="D10354" t="s">
        <v>5</v>
      </c>
    </row>
    <row r="10355" spans="1:4">
      <c r="A10355" t="s">
        <v>10358</v>
      </c>
      <c r="B10355">
        <v>100.420000000003</v>
      </c>
      <c r="C10355">
        <v>-1.06964934176241</v>
      </c>
      <c r="D10355" t="s">
        <v>5</v>
      </c>
    </row>
    <row r="10356" spans="1:4">
      <c r="A10356" t="s">
        <v>10359</v>
      </c>
      <c r="B10356">
        <v>99.0500000000028</v>
      </c>
      <c r="C10356">
        <v>-1.07398795326488</v>
      </c>
      <c r="D10356" t="s">
        <v>5</v>
      </c>
    </row>
    <row r="10357" spans="1:4">
      <c r="A10357" t="s">
        <v>10360</v>
      </c>
      <c r="B10357">
        <v>98.2600000000027</v>
      </c>
      <c r="C10357">
        <v>-1.07645517656899</v>
      </c>
      <c r="D10357" t="s">
        <v>5</v>
      </c>
    </row>
    <row r="10358" spans="1:4">
      <c r="A10358" t="s">
        <v>10361</v>
      </c>
      <c r="B10358">
        <v>98.6500000000027</v>
      </c>
      <c r="C10358">
        <v>-1.07524697281576</v>
      </c>
      <c r="D10358" t="s">
        <v>5</v>
      </c>
    </row>
    <row r="10359" spans="1:4">
      <c r="A10359" t="s">
        <v>10362</v>
      </c>
      <c r="B10359">
        <v>98.3200000000027</v>
      </c>
      <c r="C10359">
        <v>-1.07627334070294</v>
      </c>
      <c r="D10359" t="s">
        <v>5</v>
      </c>
    </row>
    <row r="10360" spans="1:4">
      <c r="A10360" t="s">
        <v>10363</v>
      </c>
      <c r="B10360">
        <v>97.9500000000027</v>
      </c>
      <c r="C10360">
        <v>-1.07742025436853</v>
      </c>
      <c r="D10360" t="s">
        <v>5</v>
      </c>
    </row>
    <row r="10361" spans="1:4">
      <c r="A10361" t="s">
        <v>10364</v>
      </c>
      <c r="B10361">
        <v>97.8100000000027</v>
      </c>
      <c r="C10361">
        <v>-1.07785258241699</v>
      </c>
      <c r="D10361" t="s">
        <v>5</v>
      </c>
    </row>
    <row r="10362" spans="1:4">
      <c r="A10362" t="s">
        <v>10365</v>
      </c>
      <c r="B10362">
        <v>97.2400000000027</v>
      </c>
      <c r="C10362">
        <v>-1.07961025573999</v>
      </c>
      <c r="D10362" t="s">
        <v>5</v>
      </c>
    </row>
    <row r="10363" spans="1:4">
      <c r="A10363" t="s">
        <v>10366</v>
      </c>
      <c r="B10363">
        <v>96.6700000000027</v>
      </c>
      <c r="C10363">
        <v>-1.08135762595939</v>
      </c>
      <c r="D10363" t="s">
        <v>5</v>
      </c>
    </row>
    <row r="10364" spans="1:4">
      <c r="A10364" t="s">
        <v>10367</v>
      </c>
      <c r="B10364">
        <v>96.2300000000027</v>
      </c>
      <c r="C10364">
        <v>-1.08269851987334</v>
      </c>
      <c r="D10364" t="s">
        <v>5</v>
      </c>
    </row>
    <row r="10365" spans="1:4">
      <c r="A10365" t="s">
        <v>10368</v>
      </c>
      <c r="B10365">
        <v>97.3200000000027</v>
      </c>
      <c r="C10365">
        <v>-1.07939194829439</v>
      </c>
      <c r="D10365" t="s">
        <v>5</v>
      </c>
    </row>
    <row r="10366" spans="1:4">
      <c r="A10366" t="s">
        <v>10369</v>
      </c>
      <c r="B10366">
        <v>97.0100000000027</v>
      </c>
      <c r="C10366">
        <v>-1.08034288203248</v>
      </c>
      <c r="D10366" t="s">
        <v>5</v>
      </c>
    </row>
    <row r="10367" spans="1:4">
      <c r="A10367" t="s">
        <v>10370</v>
      </c>
      <c r="B10367">
        <v>97.2500000000027</v>
      </c>
      <c r="C10367">
        <v>-1.07960902785071</v>
      </c>
      <c r="D10367" t="s">
        <v>5</v>
      </c>
    </row>
    <row r="10368" spans="1:4">
      <c r="A10368" t="s">
        <v>10371</v>
      </c>
      <c r="B10368">
        <v>97.3300000000027</v>
      </c>
      <c r="C10368">
        <v>-1.07936380610545</v>
      </c>
      <c r="D10368" t="s">
        <v>5</v>
      </c>
    </row>
    <row r="10369" spans="1:4">
      <c r="A10369" t="s">
        <v>10372</v>
      </c>
      <c r="B10369">
        <v>97.7100000000027</v>
      </c>
      <c r="C10369">
        <v>-1.0781980454101</v>
      </c>
      <c r="D10369" t="s">
        <v>5</v>
      </c>
    </row>
    <row r="10370" spans="1:4">
      <c r="A10370" t="s">
        <v>10373</v>
      </c>
      <c r="B10370">
        <v>98.0800000000027</v>
      </c>
      <c r="C10370">
        <v>-1.07705854822335</v>
      </c>
      <c r="D10370" t="s">
        <v>5</v>
      </c>
    </row>
    <row r="10371" spans="1:4">
      <c r="A10371" t="s">
        <v>10374</v>
      </c>
      <c r="B10371">
        <v>98.9400000000028</v>
      </c>
      <c r="C10371">
        <v>-1.07439999568184</v>
      </c>
      <c r="D10371" t="s">
        <v>5</v>
      </c>
    </row>
    <row r="10372" spans="1:4">
      <c r="A10372" t="s">
        <v>10375</v>
      </c>
      <c r="B10372">
        <v>99.6100000000028</v>
      </c>
      <c r="C10372">
        <v>-1.07231079463633</v>
      </c>
      <c r="D10372" t="s">
        <v>5</v>
      </c>
    </row>
    <row r="10373" spans="1:4">
      <c r="A10373" t="s">
        <v>10376</v>
      </c>
      <c r="B10373">
        <v>99.0300000000028</v>
      </c>
      <c r="C10373">
        <v>-1.07413152154424</v>
      </c>
      <c r="D10373" t="s">
        <v>5</v>
      </c>
    </row>
    <row r="10374" spans="1:4">
      <c r="A10374" t="s">
        <v>10377</v>
      </c>
      <c r="B10374">
        <v>97.6300000000027</v>
      </c>
      <c r="C10374">
        <v>-1.07850063974455</v>
      </c>
      <c r="D10374" t="s">
        <v>5</v>
      </c>
    </row>
    <row r="10375" spans="1:4">
      <c r="A10375" t="s">
        <v>10378</v>
      </c>
      <c r="B10375">
        <v>96.8800000000027</v>
      </c>
      <c r="C10375">
        <v>-1.08080767493068</v>
      </c>
      <c r="D10375" t="s">
        <v>5</v>
      </c>
    </row>
    <row r="10376" spans="1:4">
      <c r="A10376" t="s">
        <v>10379</v>
      </c>
      <c r="B10376">
        <v>95.3800000000027</v>
      </c>
      <c r="C10376">
        <v>-1.08538602531143</v>
      </c>
      <c r="D10376" t="s">
        <v>5</v>
      </c>
    </row>
    <row r="10377" spans="1:4">
      <c r="A10377" t="s">
        <v>10380</v>
      </c>
      <c r="B10377">
        <v>95.7700000000027</v>
      </c>
      <c r="C10377">
        <v>-1.08421437466377</v>
      </c>
      <c r="D10377" t="s">
        <v>5</v>
      </c>
    </row>
    <row r="10378" spans="1:4">
      <c r="A10378" t="s">
        <v>10381</v>
      </c>
      <c r="B10378">
        <v>94.5500000000027</v>
      </c>
      <c r="C10378">
        <v>-1.0878944637142</v>
      </c>
      <c r="D10378" t="s">
        <v>5</v>
      </c>
    </row>
    <row r="10379" spans="1:4">
      <c r="A10379" t="s">
        <v>10382</v>
      </c>
      <c r="B10379">
        <v>94.2400000000026</v>
      </c>
      <c r="C10379">
        <v>-1.08881750244324</v>
      </c>
      <c r="D10379" t="s">
        <v>5</v>
      </c>
    </row>
    <row r="10380" spans="1:4">
      <c r="A10380" t="s">
        <v>10383</v>
      </c>
      <c r="B10380">
        <v>95.1800000000027</v>
      </c>
      <c r="C10380">
        <v>-1.0860278176936</v>
      </c>
      <c r="D10380" t="s">
        <v>5</v>
      </c>
    </row>
    <row r="10381" spans="1:4">
      <c r="A10381" t="s">
        <v>10384</v>
      </c>
      <c r="B10381">
        <v>95.7600000000027</v>
      </c>
      <c r="C10381">
        <v>-1.08428952329824</v>
      </c>
      <c r="D10381" t="s">
        <v>5</v>
      </c>
    </row>
    <row r="10382" spans="1:4">
      <c r="A10382" t="s">
        <v>10385</v>
      </c>
      <c r="B10382">
        <v>94.9500000000027</v>
      </c>
      <c r="C10382">
        <v>-1.08673184495115</v>
      </c>
      <c r="D10382" t="s">
        <v>5</v>
      </c>
    </row>
    <row r="10383" spans="1:4">
      <c r="A10383" t="s">
        <v>10386</v>
      </c>
      <c r="B10383">
        <v>93.5200000000026</v>
      </c>
      <c r="C10383">
        <v>-1.09100681526535</v>
      </c>
      <c r="D10383" t="s">
        <v>5</v>
      </c>
    </row>
    <row r="10384" spans="1:4">
      <c r="A10384" t="s">
        <v>10387</v>
      </c>
      <c r="B10384">
        <v>93.1200000000026</v>
      </c>
      <c r="C10384">
        <v>-1.09218432642556</v>
      </c>
      <c r="D10384" t="s">
        <v>5</v>
      </c>
    </row>
    <row r="10385" spans="1:4">
      <c r="A10385" t="s">
        <v>10388</v>
      </c>
      <c r="B10385">
        <v>92.8000000000026</v>
      </c>
      <c r="C10385">
        <v>-1.09312228892361</v>
      </c>
      <c r="D10385" t="s">
        <v>5</v>
      </c>
    </row>
    <row r="10386" spans="1:4">
      <c r="A10386" t="s">
        <v>10389</v>
      </c>
      <c r="B10386">
        <v>92.0600000000026</v>
      </c>
      <c r="C10386">
        <v>-1.09528384775804</v>
      </c>
      <c r="D10386" t="s">
        <v>5</v>
      </c>
    </row>
    <row r="10387" spans="1:4">
      <c r="A10387" t="s">
        <v>10390</v>
      </c>
      <c r="B10387">
        <v>90.2100000000025</v>
      </c>
      <c r="C10387">
        <v>-1.10064430704436</v>
      </c>
      <c r="D10387" t="s">
        <v>5</v>
      </c>
    </row>
    <row r="10388" spans="1:4">
      <c r="A10388" t="s">
        <v>10391</v>
      </c>
      <c r="B10388">
        <v>89.4800000000025</v>
      </c>
      <c r="C10388">
        <v>-1.1027161372379</v>
      </c>
      <c r="D10388" t="s">
        <v>5</v>
      </c>
    </row>
    <row r="10389" spans="1:4">
      <c r="A10389" t="s">
        <v>10392</v>
      </c>
      <c r="B10389">
        <v>89.9300000000025</v>
      </c>
      <c r="C10389">
        <v>-1.10144940099081</v>
      </c>
      <c r="D10389" t="s">
        <v>5</v>
      </c>
    </row>
    <row r="10390" spans="1:4">
      <c r="A10390" t="s">
        <v>10393</v>
      </c>
      <c r="B10390">
        <v>91.8300000000026</v>
      </c>
      <c r="C10390">
        <v>-1.09607419603331</v>
      </c>
      <c r="D10390" t="s">
        <v>5</v>
      </c>
    </row>
    <row r="10391" spans="1:4">
      <c r="A10391" t="s">
        <v>10394</v>
      </c>
      <c r="B10391">
        <v>93.4700000000026</v>
      </c>
      <c r="C10391">
        <v>-1.09133854918305</v>
      </c>
      <c r="D10391" t="s">
        <v>5</v>
      </c>
    </row>
    <row r="10392" spans="1:4">
      <c r="A10392" t="s">
        <v>10395</v>
      </c>
      <c r="B10392">
        <v>92.9900000000026</v>
      </c>
      <c r="C10392">
        <v>-1.09274891130866</v>
      </c>
      <c r="D10392" t="s">
        <v>5</v>
      </c>
    </row>
    <row r="10393" spans="1:4">
      <c r="A10393" t="s">
        <v>10396</v>
      </c>
      <c r="B10393">
        <v>93.4100000000026</v>
      </c>
      <c r="C10393">
        <v>-1.09152121451104</v>
      </c>
      <c r="D10393" t="s">
        <v>5</v>
      </c>
    </row>
    <row r="10394" spans="1:4">
      <c r="A10394" t="s">
        <v>10397</v>
      </c>
      <c r="B10394">
        <v>93.9200000000026</v>
      </c>
      <c r="C10394">
        <v>-1.09002373684816</v>
      </c>
      <c r="D10394" t="s">
        <v>5</v>
      </c>
    </row>
    <row r="10395" spans="1:4">
      <c r="A10395" t="s">
        <v>10398</v>
      </c>
      <c r="B10395">
        <v>93.9900000000026</v>
      </c>
      <c r="C10395">
        <v>-1.08981708460555</v>
      </c>
      <c r="D10395" t="s">
        <v>5</v>
      </c>
    </row>
    <row r="10396" spans="1:4">
      <c r="A10396" t="s">
        <v>10399</v>
      </c>
      <c r="B10396">
        <v>93.9400000000026</v>
      </c>
      <c r="C10396">
        <v>-1.08996480328338</v>
      </c>
      <c r="D10396" t="s">
        <v>5</v>
      </c>
    </row>
    <row r="10397" spans="1:4">
      <c r="A10397" t="s">
        <v>10400</v>
      </c>
      <c r="B10397">
        <v>93.3600000000026</v>
      </c>
      <c r="C10397">
        <v>-1.09167742790832</v>
      </c>
      <c r="D10397" t="s">
        <v>5</v>
      </c>
    </row>
    <row r="10398" spans="1:4">
      <c r="A10398" t="s">
        <v>10401</v>
      </c>
      <c r="B10398">
        <v>92.6300000000026</v>
      </c>
      <c r="C10398">
        <v>-1.09381958134981</v>
      </c>
      <c r="D10398" t="s">
        <v>5</v>
      </c>
    </row>
    <row r="10399" spans="1:4">
      <c r="A10399" t="s">
        <v>10402</v>
      </c>
      <c r="B10399">
        <v>92.7000000000026</v>
      </c>
      <c r="C10399">
        <v>-1.09361578818997</v>
      </c>
      <c r="D10399" t="s">
        <v>5</v>
      </c>
    </row>
    <row r="10400" spans="1:4">
      <c r="A10400" t="s">
        <v>10403</v>
      </c>
      <c r="B10400">
        <v>93.3400000000026</v>
      </c>
      <c r="C10400">
        <v>-1.09175112945664</v>
      </c>
      <c r="D10400" t="s">
        <v>5</v>
      </c>
    </row>
    <row r="10401" spans="1:4">
      <c r="A10401" t="s">
        <v>10404</v>
      </c>
      <c r="B10401">
        <v>94.0000000000026</v>
      </c>
      <c r="C10401">
        <v>-1.08981501527862</v>
      </c>
      <c r="D10401" t="s">
        <v>5</v>
      </c>
    </row>
    <row r="10402" spans="1:4">
      <c r="A10402" t="s">
        <v>10405</v>
      </c>
      <c r="B10402">
        <v>94.5700000000026</v>
      </c>
      <c r="C10402">
        <v>-1.08813117640351</v>
      </c>
      <c r="D10402" t="s">
        <v>5</v>
      </c>
    </row>
    <row r="10403" spans="1:4">
      <c r="A10403" t="s">
        <v>10406</v>
      </c>
      <c r="B10403">
        <v>95.0700000000026</v>
      </c>
      <c r="C10403">
        <v>-1.08664522215281</v>
      </c>
      <c r="D10403" t="s">
        <v>5</v>
      </c>
    </row>
    <row r="10404" spans="1:4">
      <c r="A10404" t="s">
        <v>10407</v>
      </c>
      <c r="B10404">
        <v>95.0700000000026</v>
      </c>
      <c r="C10404">
        <v>-1.08664522215281</v>
      </c>
      <c r="D10404" t="s">
        <v>5</v>
      </c>
    </row>
    <row r="10405" spans="1:4">
      <c r="A10405" t="s">
        <v>10408</v>
      </c>
      <c r="B10405">
        <v>95.3500000000027</v>
      </c>
      <c r="C10405">
        <v>-1.08580871134251</v>
      </c>
      <c r="D10405" t="s">
        <v>5</v>
      </c>
    </row>
    <row r="10406" spans="1:4">
      <c r="A10406" t="s">
        <v>10409</v>
      </c>
      <c r="B10406">
        <v>95.9200000000027</v>
      </c>
      <c r="C10406">
        <v>-1.0841008136944</v>
      </c>
      <c r="D10406" t="s">
        <v>5</v>
      </c>
    </row>
    <row r="10407" spans="1:4">
      <c r="A10407" t="s">
        <v>10410</v>
      </c>
      <c r="B10407">
        <v>94.9300000000026</v>
      </c>
      <c r="C10407">
        <v>-1.08708478962511</v>
      </c>
      <c r="D10407" t="s">
        <v>5</v>
      </c>
    </row>
    <row r="10408" spans="1:4">
      <c r="A10408" t="s">
        <v>10411</v>
      </c>
      <c r="B10408">
        <v>94.3000000000026</v>
      </c>
      <c r="C10408">
        <v>-1.0889638803355</v>
      </c>
      <c r="D10408" t="s">
        <v>5</v>
      </c>
    </row>
    <row r="10409" spans="1:4">
      <c r="A10409" t="s">
        <v>10412</v>
      </c>
      <c r="B10409">
        <v>94.4900000000026</v>
      </c>
      <c r="C10409">
        <v>-1.08840095651756</v>
      </c>
      <c r="D10409" t="s">
        <v>5</v>
      </c>
    </row>
    <row r="10410" spans="1:4">
      <c r="A10410" t="s">
        <v>10413</v>
      </c>
      <c r="B10410">
        <v>94.8900000000026</v>
      </c>
      <c r="C10410">
        <v>-1.08721347074445</v>
      </c>
      <c r="D10410" t="s">
        <v>5</v>
      </c>
    </row>
    <row r="10411" spans="1:4">
      <c r="A10411" t="s">
        <v>10414</v>
      </c>
      <c r="B10411">
        <v>95.5100000000026</v>
      </c>
      <c r="C10411">
        <v>-1.08536510890502</v>
      </c>
      <c r="D10411" t="s">
        <v>5</v>
      </c>
    </row>
    <row r="10412" spans="1:4">
      <c r="A10412" t="s">
        <v>10415</v>
      </c>
      <c r="B10412">
        <v>95.5400000000026</v>
      </c>
      <c r="C10412">
        <v>-1.08527509146539</v>
      </c>
      <c r="D10412" t="s">
        <v>5</v>
      </c>
    </row>
    <row r="10413" spans="1:4">
      <c r="A10413" t="s">
        <v>10416</v>
      </c>
      <c r="B10413">
        <v>94.9800000000026</v>
      </c>
      <c r="C10413">
        <v>-1.08695594463515</v>
      </c>
      <c r="D10413" t="s">
        <v>5</v>
      </c>
    </row>
    <row r="10414" spans="1:4">
      <c r="A10414" t="s">
        <v>10417</v>
      </c>
      <c r="B10414">
        <v>94.2000000000026</v>
      </c>
      <c r="C10414">
        <v>-1.08928332938354</v>
      </c>
      <c r="D10414" t="s">
        <v>5</v>
      </c>
    </row>
    <row r="10415" spans="1:4">
      <c r="A10415" t="s">
        <v>10418</v>
      </c>
      <c r="B10415">
        <v>93.6400000000026</v>
      </c>
      <c r="C10415">
        <v>-1.09094043644692</v>
      </c>
      <c r="D10415" t="s">
        <v>5</v>
      </c>
    </row>
    <row r="10416" spans="1:4">
      <c r="A10416" t="s">
        <v>10419</v>
      </c>
      <c r="B10416">
        <v>92.7000000000025</v>
      </c>
      <c r="C10416">
        <v>-1.0937053742393</v>
      </c>
      <c r="D10416" t="s">
        <v>5</v>
      </c>
    </row>
    <row r="10417" spans="1:4">
      <c r="A10417" t="s">
        <v>10420</v>
      </c>
      <c r="B10417">
        <v>93.3800000000026</v>
      </c>
      <c r="C10417">
        <v>-1.09172548865042</v>
      </c>
      <c r="D10417" t="s">
        <v>5</v>
      </c>
    </row>
    <row r="10418" spans="1:4">
      <c r="A10418" t="s">
        <v>10421</v>
      </c>
      <c r="B10418">
        <v>94.9500000000026</v>
      </c>
      <c r="C10418">
        <v>-1.08712099435719</v>
      </c>
      <c r="D10418" t="s">
        <v>5</v>
      </c>
    </row>
    <row r="10419" spans="1:4">
      <c r="A10419" t="s">
        <v>10422</v>
      </c>
      <c r="B10419">
        <v>94.2200000000026</v>
      </c>
      <c r="C10419">
        <v>-1.08929733809898</v>
      </c>
      <c r="D10419" t="s">
        <v>5</v>
      </c>
    </row>
    <row r="10420" spans="1:4">
      <c r="A10420" t="s">
        <v>10423</v>
      </c>
      <c r="B10420">
        <v>94.1300000000026</v>
      </c>
      <c r="C10420">
        <v>-1.08956357558277</v>
      </c>
      <c r="D10420" t="s">
        <v>5</v>
      </c>
    </row>
    <row r="10421" spans="1:4">
      <c r="A10421" t="s">
        <v>10424</v>
      </c>
      <c r="B10421">
        <v>94.8700000000026</v>
      </c>
      <c r="C10421">
        <v>-1.08737660484465</v>
      </c>
      <c r="D10421" t="s">
        <v>5</v>
      </c>
    </row>
    <row r="10422" spans="1:4">
      <c r="A10422" t="s">
        <v>10425</v>
      </c>
      <c r="B10422">
        <v>94.9500000000026</v>
      </c>
      <c r="C10422">
        <v>-1.08713833139248</v>
      </c>
      <c r="D10422" t="s">
        <v>5</v>
      </c>
    </row>
    <row r="10423" spans="1:4">
      <c r="A10423" t="s">
        <v>10426</v>
      </c>
      <c r="B10423">
        <v>94.7600000000026</v>
      </c>
      <c r="C10423">
        <v>-1.08770470763924</v>
      </c>
      <c r="D10423" t="s">
        <v>5</v>
      </c>
    </row>
    <row r="10424" spans="1:4">
      <c r="A10424" t="s">
        <v>10427</v>
      </c>
      <c r="B10424">
        <v>94.9000000000026</v>
      </c>
      <c r="C10424">
        <v>-1.08728821454689</v>
      </c>
      <c r="D10424" t="s">
        <v>5</v>
      </c>
    </row>
    <row r="10425" spans="1:4">
      <c r="A10425" t="s">
        <v>10428</v>
      </c>
      <c r="B10425">
        <v>95.1900000000026</v>
      </c>
      <c r="C10425">
        <v>-1.0864242061159</v>
      </c>
      <c r="D10425" t="s">
        <v>5</v>
      </c>
    </row>
    <row r="10426" spans="1:4">
      <c r="A10426" t="s">
        <v>10429</v>
      </c>
      <c r="B10426">
        <v>95.6300000000027</v>
      </c>
      <c r="C10426">
        <v>-1.08510930303655</v>
      </c>
      <c r="D10426" t="s">
        <v>5</v>
      </c>
    </row>
    <row r="10427" spans="1:4">
      <c r="A10427" t="s">
        <v>10430</v>
      </c>
      <c r="B10427">
        <v>95.6300000000027</v>
      </c>
      <c r="C10427">
        <v>-1.08510930303655</v>
      </c>
      <c r="D10427" t="s">
        <v>5</v>
      </c>
    </row>
    <row r="10428" spans="1:4">
      <c r="A10428" t="s">
        <v>10431</v>
      </c>
      <c r="B10428">
        <v>95.5000000000027</v>
      </c>
      <c r="C10428">
        <v>-1.08549958461537</v>
      </c>
      <c r="D10428" t="s">
        <v>5</v>
      </c>
    </row>
    <row r="10429" spans="1:4">
      <c r="A10429" t="s">
        <v>10432</v>
      </c>
      <c r="B10429">
        <v>94.7700000000026</v>
      </c>
      <c r="C10429">
        <v>-1.08768818248454</v>
      </c>
      <c r="D10429" t="s">
        <v>5</v>
      </c>
    </row>
    <row r="10430" spans="1:4">
      <c r="A10430" t="s">
        <v>10433</v>
      </c>
      <c r="B10430">
        <v>94.1600000000026</v>
      </c>
      <c r="C10430">
        <v>-1.08950292363298</v>
      </c>
      <c r="D10430" t="s">
        <v>5</v>
      </c>
    </row>
    <row r="10431" spans="1:4">
      <c r="A10431" t="s">
        <v>10434</v>
      </c>
      <c r="B10431">
        <v>93.4100000000026</v>
      </c>
      <c r="C10431">
        <v>-1.09171970803602</v>
      </c>
      <c r="D10431" t="s">
        <v>5</v>
      </c>
    </row>
    <row r="10432" spans="1:4">
      <c r="A10432" t="s">
        <v>10435</v>
      </c>
      <c r="B10432">
        <v>93.1200000000026</v>
      </c>
      <c r="C10432">
        <v>-1.09256998245928</v>
      </c>
      <c r="D10432" t="s">
        <v>5</v>
      </c>
    </row>
    <row r="10433" spans="1:4">
      <c r="A10433" t="s">
        <v>10436</v>
      </c>
      <c r="B10433">
        <v>92.5200000000026</v>
      </c>
      <c r="C10433">
        <v>-1.09432369234889</v>
      </c>
      <c r="D10433" t="s">
        <v>5</v>
      </c>
    </row>
    <row r="10434" spans="1:4">
      <c r="A10434" t="s">
        <v>10437</v>
      </c>
      <c r="B10434">
        <v>93.2400000000026</v>
      </c>
      <c r="C10434">
        <v>-1.09223288802914</v>
      </c>
      <c r="D10434" t="s">
        <v>5</v>
      </c>
    </row>
    <row r="10435" spans="1:4">
      <c r="A10435" t="s">
        <v>10438</v>
      </c>
      <c r="B10435">
        <v>93.1900000000026</v>
      </c>
      <c r="C10435">
        <v>-1.0923792039685</v>
      </c>
      <c r="D10435" t="s">
        <v>5</v>
      </c>
    </row>
    <row r="10436" spans="1:4">
      <c r="A10436" t="s">
        <v>10439</v>
      </c>
      <c r="B10436">
        <v>93.3800000000026</v>
      </c>
      <c r="C10436">
        <v>-1.09182350171449</v>
      </c>
      <c r="D10436" t="s">
        <v>5</v>
      </c>
    </row>
    <row r="10437" spans="1:4">
      <c r="A10437" t="s">
        <v>10440</v>
      </c>
      <c r="B10437">
        <v>93.0900000000026</v>
      </c>
      <c r="C10437">
        <v>-1.09267340462243</v>
      </c>
      <c r="D10437" t="s">
        <v>5</v>
      </c>
    </row>
    <row r="10438" spans="1:4">
      <c r="A10438" t="s">
        <v>10441</v>
      </c>
      <c r="B10438">
        <v>92.6700000000026</v>
      </c>
      <c r="C10438">
        <v>-1.09390046392877</v>
      </c>
      <c r="D10438" t="s">
        <v>5</v>
      </c>
    </row>
    <row r="10439" spans="1:4">
      <c r="A10439" t="s">
        <v>10442</v>
      </c>
      <c r="B10439">
        <v>93.0300000000026</v>
      </c>
      <c r="C10439">
        <v>-1.09285346563057</v>
      </c>
      <c r="D10439" t="s">
        <v>5</v>
      </c>
    </row>
    <row r="10440" spans="1:4">
      <c r="A10440" t="s">
        <v>10443</v>
      </c>
      <c r="B10440">
        <v>93.5600000000026</v>
      </c>
      <c r="C10440">
        <v>-1.09130608662898</v>
      </c>
      <c r="D10440" t="s">
        <v>5</v>
      </c>
    </row>
    <row r="10441" spans="1:4">
      <c r="A10441" t="s">
        <v>10444</v>
      </c>
      <c r="B10441">
        <v>94.5500000000026</v>
      </c>
      <c r="C10441">
        <v>-1.08839932593143</v>
      </c>
      <c r="D10441" t="s">
        <v>5</v>
      </c>
    </row>
    <row r="10442" spans="1:4">
      <c r="A10442" t="s">
        <v>10445</v>
      </c>
      <c r="B10442">
        <v>95.7000000000027</v>
      </c>
      <c r="C10442">
        <v>-1.084987431155</v>
      </c>
      <c r="D10442" t="s">
        <v>5</v>
      </c>
    </row>
    <row r="10443" spans="1:4">
      <c r="A10443" t="s">
        <v>10446</v>
      </c>
      <c r="B10443">
        <v>95.7200000000027</v>
      </c>
      <c r="C10443">
        <v>-1.08492738081488</v>
      </c>
      <c r="D10443" t="s">
        <v>5</v>
      </c>
    </row>
    <row r="10444" spans="1:4">
      <c r="A10444" t="s">
        <v>10447</v>
      </c>
      <c r="B10444">
        <v>96.3700000000027</v>
      </c>
      <c r="C10444">
        <v>-1.08297533698077</v>
      </c>
      <c r="D10444" t="s">
        <v>5</v>
      </c>
    </row>
    <row r="10445" spans="1:4">
      <c r="A10445" t="s">
        <v>10448</v>
      </c>
      <c r="B10445">
        <v>96.2600000000027</v>
      </c>
      <c r="C10445">
        <v>-1.0833079109897</v>
      </c>
      <c r="D10445" t="s">
        <v>5</v>
      </c>
    </row>
    <row r="10446" spans="1:4">
      <c r="A10446" t="s">
        <v>10449</v>
      </c>
      <c r="B10446">
        <v>96.4600000000027</v>
      </c>
      <c r="C10446">
        <v>-1.08270392196455</v>
      </c>
      <c r="D10446" t="s">
        <v>5</v>
      </c>
    </row>
    <row r="10447" spans="1:4">
      <c r="A10447" t="s">
        <v>10450</v>
      </c>
      <c r="B10447">
        <v>97.2000000000027</v>
      </c>
      <c r="C10447">
        <v>-1.08046452902515</v>
      </c>
      <c r="D10447" t="s">
        <v>5</v>
      </c>
    </row>
    <row r="10448" spans="1:4">
      <c r="A10448" t="s">
        <v>10451</v>
      </c>
      <c r="B10448">
        <v>97.8300000000027</v>
      </c>
      <c r="C10448">
        <v>-1.07854350423613</v>
      </c>
      <c r="D10448" t="s">
        <v>5</v>
      </c>
    </row>
    <row r="10449" spans="1:4">
      <c r="A10449" t="s">
        <v>10452</v>
      </c>
      <c r="B10449">
        <v>97.4600000000027</v>
      </c>
      <c r="C10449">
        <v>-1.079678990596</v>
      </c>
      <c r="D10449" t="s">
        <v>5</v>
      </c>
    </row>
    <row r="10450" spans="1:4">
      <c r="A10450" t="s">
        <v>10453</v>
      </c>
      <c r="B10450">
        <v>98.1200000000028</v>
      </c>
      <c r="C10450">
        <v>-1.07766121796443</v>
      </c>
      <c r="D10450" t="s">
        <v>5</v>
      </c>
    </row>
    <row r="10451" spans="1:4">
      <c r="A10451" t="s">
        <v>10454</v>
      </c>
      <c r="B10451">
        <v>97.9700000000028</v>
      </c>
      <c r="C10451">
        <v>-1.0781228873038</v>
      </c>
      <c r="D10451" t="s">
        <v>5</v>
      </c>
    </row>
    <row r="10452" spans="1:4">
      <c r="A10452" t="s">
        <v>10455</v>
      </c>
      <c r="B10452">
        <v>97.6600000000028</v>
      </c>
      <c r="C10452">
        <v>-1.07907554310869</v>
      </c>
      <c r="D10452" t="s">
        <v>5</v>
      </c>
    </row>
    <row r="10453" spans="1:4">
      <c r="A10453" t="s">
        <v>10456</v>
      </c>
      <c r="B10453">
        <v>96.8100000000027</v>
      </c>
      <c r="C10453">
        <v>-1.08167937226631</v>
      </c>
      <c r="D10453" t="s">
        <v>5</v>
      </c>
    </row>
    <row r="10454" spans="1:4">
      <c r="A10454" t="s">
        <v>10457</v>
      </c>
      <c r="B10454">
        <v>96.9300000000027</v>
      </c>
      <c r="C10454">
        <v>-1.08131500040978</v>
      </c>
      <c r="D10454" t="s">
        <v>5</v>
      </c>
    </row>
    <row r="10455" spans="1:4">
      <c r="A10455" t="s">
        <v>10458</v>
      </c>
      <c r="B10455">
        <v>97.1200000000027</v>
      </c>
      <c r="C10455">
        <v>-1.08073736407012</v>
      </c>
      <c r="D10455" t="s">
        <v>5</v>
      </c>
    </row>
    <row r="10456" spans="1:4">
      <c r="A10456" t="s">
        <v>10459</v>
      </c>
      <c r="B10456">
        <v>97.1500000000028</v>
      </c>
      <c r="C10456">
        <v>-1.0806459799026</v>
      </c>
      <c r="D10456" t="s">
        <v>5</v>
      </c>
    </row>
    <row r="10457" spans="1:4">
      <c r="A10457" t="s">
        <v>10460</v>
      </c>
      <c r="B10457">
        <v>97.2100000000028</v>
      </c>
      <c r="C10457">
        <v>-1.08046315512855</v>
      </c>
      <c r="D10457" t="s">
        <v>5</v>
      </c>
    </row>
    <row r="10458" spans="1:4">
      <c r="A10458" t="s">
        <v>10461</v>
      </c>
      <c r="B10458">
        <v>97.6400000000028</v>
      </c>
      <c r="C10458">
        <v>-1.07915210220502</v>
      </c>
      <c r="D10458" t="s">
        <v>5</v>
      </c>
    </row>
    <row r="10459" spans="1:4">
      <c r="A10459" t="s">
        <v>10462</v>
      </c>
      <c r="B10459">
        <v>97.6700000000028</v>
      </c>
      <c r="C10459">
        <v>-1.07906023057391</v>
      </c>
      <c r="D10459" t="s">
        <v>5</v>
      </c>
    </row>
    <row r="10460" spans="1:4">
      <c r="A10460" t="s">
        <v>10463</v>
      </c>
      <c r="B10460">
        <v>98.2600000000028</v>
      </c>
      <c r="C10460">
        <v>-1.0772528668553</v>
      </c>
      <c r="D10460" t="s">
        <v>5</v>
      </c>
    </row>
    <row r="10461" spans="1:4">
      <c r="A10461" t="s">
        <v>10464</v>
      </c>
      <c r="B10461">
        <v>98.3300000000028</v>
      </c>
      <c r="C10461">
        <v>-1.07703714631362</v>
      </c>
      <c r="D10461" t="s">
        <v>5</v>
      </c>
    </row>
    <row r="10462" spans="1:4">
      <c r="A10462" t="s">
        <v>10465</v>
      </c>
      <c r="B10462">
        <v>98.0700000000028</v>
      </c>
      <c r="C10462">
        <v>-1.07783896443893</v>
      </c>
      <c r="D10462" t="s">
        <v>5</v>
      </c>
    </row>
    <row r="10463" spans="1:4">
      <c r="A10463" t="s">
        <v>10466</v>
      </c>
      <c r="B10463">
        <v>97.8900000000028</v>
      </c>
      <c r="C10463">
        <v>-1.07839259761894</v>
      </c>
      <c r="D10463" t="s">
        <v>5</v>
      </c>
    </row>
    <row r="10464" spans="1:4">
      <c r="A10464" t="s">
        <v>10467</v>
      </c>
      <c r="B10464">
        <v>97.4200000000028</v>
      </c>
      <c r="C10464">
        <v>-1.07983553720355</v>
      </c>
      <c r="D10464" t="s">
        <v>5</v>
      </c>
    </row>
    <row r="10465" spans="1:4">
      <c r="A10465" t="s">
        <v>10468</v>
      </c>
      <c r="B10465">
        <v>97.0700000000028</v>
      </c>
      <c r="C10465">
        <v>-1.08090488264475</v>
      </c>
      <c r="D10465" t="s">
        <v>5</v>
      </c>
    </row>
    <row r="10466" spans="1:4">
      <c r="A10466" t="s">
        <v>10469</v>
      </c>
      <c r="B10466">
        <v>96.4100000000028</v>
      </c>
      <c r="C10466">
        <v>-1.08291409190784</v>
      </c>
      <c r="D10466" t="s">
        <v>5</v>
      </c>
    </row>
    <row r="10467" spans="1:4">
      <c r="A10467" t="s">
        <v>10470</v>
      </c>
      <c r="B10467">
        <v>96.3900000000028</v>
      </c>
      <c r="C10467">
        <v>-1.08297456023187</v>
      </c>
      <c r="D10467" t="s">
        <v>5</v>
      </c>
    </row>
    <row r="10468" spans="1:4">
      <c r="A10468" t="s">
        <v>10471</v>
      </c>
      <c r="B10468">
        <v>95.9000000000028</v>
      </c>
      <c r="C10468">
        <v>-1.08445572677889</v>
      </c>
      <c r="D10468" t="s">
        <v>5</v>
      </c>
    </row>
    <row r="10469" spans="1:4">
      <c r="A10469" t="s">
        <v>10472</v>
      </c>
      <c r="B10469">
        <v>94.9100000000027</v>
      </c>
      <c r="C10469">
        <v>-1.08743299730408</v>
      </c>
      <c r="D10469" t="s">
        <v>5</v>
      </c>
    </row>
    <row r="10470" spans="1:4">
      <c r="A10470" t="s">
        <v>10473</v>
      </c>
      <c r="B10470">
        <v>94.3200000000027</v>
      </c>
      <c r="C10470">
        <v>-1.08918882229254</v>
      </c>
      <c r="D10470" t="s">
        <v>5</v>
      </c>
    </row>
    <row r="10471" spans="1:4">
      <c r="A10471" t="s">
        <v>10474</v>
      </c>
      <c r="B10471">
        <v>93.2400000000027</v>
      </c>
      <c r="C10471">
        <v>-1.09238276994751</v>
      </c>
      <c r="D10471" t="s">
        <v>5</v>
      </c>
    </row>
    <row r="10472" spans="1:4">
      <c r="A10472" t="s">
        <v>10475</v>
      </c>
      <c r="B10472">
        <v>92.9400000000027</v>
      </c>
      <c r="C10472">
        <v>-1.09325970109259</v>
      </c>
      <c r="D10472" t="s">
        <v>5</v>
      </c>
    </row>
    <row r="10473" spans="1:4">
      <c r="A10473" t="s">
        <v>10476</v>
      </c>
      <c r="B10473">
        <v>93.2700000000027</v>
      </c>
      <c r="C10473">
        <v>-1.092298190533</v>
      </c>
      <c r="D10473" t="s">
        <v>5</v>
      </c>
    </row>
    <row r="10474" spans="1:4">
      <c r="A10474" t="s">
        <v>10477</v>
      </c>
      <c r="B10474">
        <v>93.8100000000027</v>
      </c>
      <c r="C10474">
        <v>-1.09071924281446</v>
      </c>
      <c r="D10474" t="s">
        <v>5</v>
      </c>
    </row>
    <row r="10475" spans="1:4">
      <c r="A10475" t="s">
        <v>10478</v>
      </c>
      <c r="B10475">
        <v>93.2200000000027</v>
      </c>
      <c r="C10475">
        <v>-1.09245431988463</v>
      </c>
      <c r="D10475" t="s">
        <v>5</v>
      </c>
    </row>
    <row r="10476" spans="1:4">
      <c r="A10476" t="s">
        <v>10479</v>
      </c>
      <c r="B10476">
        <v>92.6500000000027</v>
      </c>
      <c r="C10476">
        <v>-1.09411997153673</v>
      </c>
      <c r="D10476" t="s">
        <v>5</v>
      </c>
    </row>
    <row r="10477" spans="1:4">
      <c r="A10477" t="s">
        <v>10480</v>
      </c>
      <c r="B10477">
        <v>91.6500000000026</v>
      </c>
      <c r="C10477">
        <v>-1.09702418952607</v>
      </c>
      <c r="D10477" t="s">
        <v>5</v>
      </c>
    </row>
    <row r="10478" spans="1:4">
      <c r="A10478" t="s">
        <v>10481</v>
      </c>
      <c r="B10478">
        <v>91.9500000000026</v>
      </c>
      <c r="C10478">
        <v>-1.09616243057113</v>
      </c>
      <c r="D10478" t="s">
        <v>5</v>
      </c>
    </row>
    <row r="10479" spans="1:4">
      <c r="A10479" t="s">
        <v>10482</v>
      </c>
      <c r="B10479">
        <v>91.7300000000026</v>
      </c>
      <c r="C10479">
        <v>-1.09679644898659</v>
      </c>
      <c r="D10479" t="s">
        <v>5</v>
      </c>
    </row>
    <row r="10480" spans="1:4">
      <c r="A10480" t="s">
        <v>10483</v>
      </c>
      <c r="B10480">
        <v>90.8400000000026</v>
      </c>
      <c r="C10480">
        <v>-1.09935519017501</v>
      </c>
      <c r="D10480" t="s">
        <v>5</v>
      </c>
    </row>
    <row r="10481" spans="1:4">
      <c r="A10481" t="s">
        <v>10484</v>
      </c>
      <c r="B10481">
        <v>90.5500000000026</v>
      </c>
      <c r="C10481">
        <v>-1.10018076871129</v>
      </c>
      <c r="D10481" t="s">
        <v>5</v>
      </c>
    </row>
    <row r="10482" spans="1:4">
      <c r="A10482" t="s">
        <v>10485</v>
      </c>
      <c r="B10482">
        <v>90.4800000000026</v>
      </c>
      <c r="C10482">
        <v>-1.10037940807259</v>
      </c>
      <c r="D10482" t="s">
        <v>5</v>
      </c>
    </row>
    <row r="10483" spans="1:4">
      <c r="A10483" t="s">
        <v>10486</v>
      </c>
      <c r="B10483">
        <v>90.5200000000026</v>
      </c>
      <c r="C10483">
        <v>-1.10026598768195</v>
      </c>
      <c r="D10483" t="s">
        <v>5</v>
      </c>
    </row>
    <row r="10484" spans="1:4">
      <c r="A10484" t="s">
        <v>10487</v>
      </c>
      <c r="B10484">
        <v>90.8100000000026</v>
      </c>
      <c r="C10484">
        <v>-1.09944332648351</v>
      </c>
      <c r="D10484" t="s">
        <v>5</v>
      </c>
    </row>
    <row r="10485" spans="1:4">
      <c r="A10485" t="s">
        <v>10488</v>
      </c>
      <c r="B10485">
        <v>90.5400000000026</v>
      </c>
      <c r="C10485">
        <v>-1.10021169839675</v>
      </c>
      <c r="D10485" t="s">
        <v>5</v>
      </c>
    </row>
    <row r="10486" spans="1:4">
      <c r="A10486" t="s">
        <v>10489</v>
      </c>
      <c r="B10486">
        <v>89.7200000000026</v>
      </c>
      <c r="C10486">
        <v>-1.1025383133874</v>
      </c>
      <c r="D10486" t="s">
        <v>5</v>
      </c>
    </row>
    <row r="10487" spans="1:4">
      <c r="A10487" t="s">
        <v>10490</v>
      </c>
      <c r="B10487">
        <v>89.2000000000025</v>
      </c>
      <c r="C10487">
        <v>-1.10400024315518</v>
      </c>
      <c r="D10487" t="s">
        <v>5</v>
      </c>
    </row>
    <row r="10488" spans="1:4">
      <c r="A10488" t="s">
        <v>10491</v>
      </c>
      <c r="B10488">
        <v>90.6100000000026</v>
      </c>
      <c r="C10488">
        <v>-1.10005927334128</v>
      </c>
      <c r="D10488" t="s">
        <v>5</v>
      </c>
    </row>
    <row r="10489" spans="1:4">
      <c r="A10489" t="s">
        <v>10492</v>
      </c>
      <c r="B10489">
        <v>91.3800000000026</v>
      </c>
      <c r="C10489">
        <v>-1.09787362232385</v>
      </c>
      <c r="D10489" t="s">
        <v>5</v>
      </c>
    </row>
    <row r="10490" spans="1:4">
      <c r="A10490" t="s">
        <v>10493</v>
      </c>
      <c r="B10490">
        <v>90.5800000000026</v>
      </c>
      <c r="C10490">
        <v>-1.10016356318739</v>
      </c>
      <c r="D10490" t="s">
        <v>5</v>
      </c>
    </row>
    <row r="10491" spans="1:4">
      <c r="A10491" t="s">
        <v>10494</v>
      </c>
      <c r="B10491">
        <v>90.2300000000026</v>
      </c>
      <c r="C10491">
        <v>-1.10115656401201</v>
      </c>
      <c r="D10491" t="s">
        <v>5</v>
      </c>
    </row>
    <row r="10492" spans="1:4">
      <c r="A10492" t="s">
        <v>10495</v>
      </c>
      <c r="B10492">
        <v>91.1800000000026</v>
      </c>
      <c r="C10492">
        <v>-1.09847173101662</v>
      </c>
      <c r="D10492" t="s">
        <v>5</v>
      </c>
    </row>
    <row r="10493" spans="1:4">
      <c r="A10493" t="s">
        <v>10496</v>
      </c>
      <c r="B10493">
        <v>91.8900000000026</v>
      </c>
      <c r="C10493">
        <v>-1.09644426537499</v>
      </c>
      <c r="D10493" t="s">
        <v>5</v>
      </c>
    </row>
    <row r="10494" spans="1:4">
      <c r="A10494" t="s">
        <v>10497</v>
      </c>
      <c r="B10494">
        <v>91.2500000000026</v>
      </c>
      <c r="C10494">
        <v>-1.09828596103048</v>
      </c>
      <c r="D10494" t="s">
        <v>5</v>
      </c>
    </row>
    <row r="10495" spans="1:4">
      <c r="A10495" t="s">
        <v>10498</v>
      </c>
      <c r="B10495">
        <v>91.6000000000026</v>
      </c>
      <c r="C10495">
        <v>-1.09728584775701</v>
      </c>
      <c r="D10495" t="s">
        <v>5</v>
      </c>
    </row>
    <row r="10496" spans="1:4">
      <c r="A10496" t="s">
        <v>10499</v>
      </c>
      <c r="B10496">
        <v>92.0600000000027</v>
      </c>
      <c r="C10496">
        <v>-1.09596639076613</v>
      </c>
      <c r="D10496" t="s">
        <v>5</v>
      </c>
    </row>
    <row r="10497" spans="1:4">
      <c r="A10497" t="s">
        <v>10500</v>
      </c>
      <c r="B10497">
        <v>93.0000000000027</v>
      </c>
      <c r="C10497">
        <v>-1.09325663646721</v>
      </c>
      <c r="D10497" t="s">
        <v>5</v>
      </c>
    </row>
    <row r="10498" spans="1:4">
      <c r="A10498" t="s">
        <v>10501</v>
      </c>
      <c r="B10498">
        <v>93.4600000000027</v>
      </c>
      <c r="C10498">
        <v>-1.09191718340536</v>
      </c>
      <c r="D10498" t="s">
        <v>5</v>
      </c>
    </row>
    <row r="10499" spans="1:4">
      <c r="A10499" t="s">
        <v>10502</v>
      </c>
      <c r="B10499">
        <v>92.8200000000027</v>
      </c>
      <c r="C10499">
        <v>-1.09378994264679</v>
      </c>
      <c r="D10499" t="s">
        <v>5</v>
      </c>
    </row>
    <row r="10500" spans="1:4">
      <c r="A10500" t="s">
        <v>10503</v>
      </c>
      <c r="B10500">
        <v>92.6300000000027</v>
      </c>
      <c r="C10500">
        <v>-1.09434208455967</v>
      </c>
      <c r="D10500" t="s">
        <v>5</v>
      </c>
    </row>
    <row r="10501" spans="1:4">
      <c r="A10501" t="s">
        <v>10504</v>
      </c>
      <c r="B10501">
        <v>92.6800000000027</v>
      </c>
      <c r="C10501">
        <v>-1.09419708209251</v>
      </c>
      <c r="D10501" t="s">
        <v>5</v>
      </c>
    </row>
    <row r="10502" spans="1:4">
      <c r="A10502" t="s">
        <v>10505</v>
      </c>
      <c r="B10502">
        <v>92.4000000000027</v>
      </c>
      <c r="C10502">
        <v>-1.09500953398254</v>
      </c>
      <c r="D10502" t="s">
        <v>5</v>
      </c>
    </row>
    <row r="10503" spans="1:4">
      <c r="A10503" t="s">
        <v>10506</v>
      </c>
      <c r="B10503">
        <v>91.7000000000027</v>
      </c>
      <c r="C10503">
        <v>-1.09703450876906</v>
      </c>
      <c r="D10503" t="s">
        <v>5</v>
      </c>
    </row>
    <row r="10504" spans="1:4">
      <c r="A10504" t="s">
        <v>10507</v>
      </c>
      <c r="B10504">
        <v>91.9200000000027</v>
      </c>
      <c r="C10504">
        <v>-1.09640294629475</v>
      </c>
      <c r="D10504" t="s">
        <v>5</v>
      </c>
    </row>
    <row r="10505" spans="1:4">
      <c r="A10505" t="s">
        <v>10508</v>
      </c>
      <c r="B10505">
        <v>91.6500000000027</v>
      </c>
      <c r="C10505">
        <v>-1.09717990080675</v>
      </c>
      <c r="D10505" t="s">
        <v>5</v>
      </c>
    </row>
    <row r="10506" spans="1:4">
      <c r="A10506" t="s">
        <v>10509</v>
      </c>
      <c r="B10506">
        <v>91.6800000000027</v>
      </c>
      <c r="C10506">
        <v>-1.0970938268499</v>
      </c>
      <c r="D10506" t="s">
        <v>5</v>
      </c>
    </row>
    <row r="10507" spans="1:4">
      <c r="A10507" t="s">
        <v>10510</v>
      </c>
      <c r="B10507">
        <v>90.9200000000026</v>
      </c>
      <c r="C10507">
        <v>-1.09927508061763</v>
      </c>
      <c r="D10507" t="s">
        <v>5</v>
      </c>
    </row>
    <row r="10508" spans="1:4">
      <c r="A10508" t="s">
        <v>10511</v>
      </c>
      <c r="B10508">
        <v>89.6500000000026</v>
      </c>
      <c r="C10508">
        <v>-1.10288960200741</v>
      </c>
      <c r="D10508" t="s">
        <v>5</v>
      </c>
    </row>
    <row r="10509" spans="1:4">
      <c r="A10509" t="s">
        <v>10512</v>
      </c>
      <c r="B10509">
        <v>89.8300000000026</v>
      </c>
      <c r="C10509">
        <v>-1.10238456490269</v>
      </c>
      <c r="D10509" t="s">
        <v>5</v>
      </c>
    </row>
    <row r="10510" spans="1:4">
      <c r="A10510" t="s">
        <v>10513</v>
      </c>
      <c r="B10510">
        <v>89.9500000000026</v>
      </c>
      <c r="C10510">
        <v>-1.10204719884238</v>
      </c>
      <c r="D10510" t="s">
        <v>5</v>
      </c>
    </row>
    <row r="10511" spans="1:4">
      <c r="A10511" t="s">
        <v>10514</v>
      </c>
      <c r="B10511">
        <v>90.0400000000026</v>
      </c>
      <c r="C10511">
        <v>-1.10179383674355</v>
      </c>
      <c r="D10511" t="s">
        <v>5</v>
      </c>
    </row>
    <row r="10512" spans="1:4">
      <c r="A10512" t="s">
        <v>10515</v>
      </c>
      <c r="B10512">
        <v>89.3700000000026</v>
      </c>
      <c r="C10512">
        <v>-1.10368186211472</v>
      </c>
      <c r="D10512" t="s">
        <v>5</v>
      </c>
    </row>
    <row r="10513" spans="1:4">
      <c r="A10513" t="s">
        <v>10516</v>
      </c>
      <c r="B10513">
        <v>88.1700000000026</v>
      </c>
      <c r="C10513">
        <v>-1.10703804896342</v>
      </c>
      <c r="D10513" t="s">
        <v>5</v>
      </c>
    </row>
    <row r="10514" spans="1:4">
      <c r="A10514" t="s">
        <v>10517</v>
      </c>
      <c r="B10514">
        <v>87.6200000000025</v>
      </c>
      <c r="C10514">
        <v>-1.10855536554527</v>
      </c>
      <c r="D10514" t="s">
        <v>5</v>
      </c>
    </row>
    <row r="10515" spans="1:4">
      <c r="A10515" t="s">
        <v>10518</v>
      </c>
      <c r="B10515">
        <v>86.7900000000025</v>
      </c>
      <c r="C10515">
        <v>-1.1108307610853</v>
      </c>
      <c r="D10515" t="s">
        <v>5</v>
      </c>
    </row>
    <row r="10516" spans="1:4">
      <c r="A10516" t="s">
        <v>10519</v>
      </c>
      <c r="B10516">
        <v>85.6900000000025</v>
      </c>
      <c r="C10516">
        <v>-1.11381750655571</v>
      </c>
      <c r="D10516" t="s">
        <v>5</v>
      </c>
    </row>
    <row r="10517" spans="1:4">
      <c r="A10517" t="s">
        <v>10520</v>
      </c>
      <c r="B10517">
        <v>85.0200000000024</v>
      </c>
      <c r="C10517">
        <v>-1.11561335305905</v>
      </c>
      <c r="D10517" t="s">
        <v>5</v>
      </c>
    </row>
    <row r="10518" spans="1:4">
      <c r="A10518" t="s">
        <v>10521</v>
      </c>
      <c r="B10518">
        <v>85.7500000000025</v>
      </c>
      <c r="C10518">
        <v>-1.11367210400498</v>
      </c>
      <c r="D10518" t="s">
        <v>5</v>
      </c>
    </row>
    <row r="10519" spans="1:4">
      <c r="A10519" t="s">
        <v>10522</v>
      </c>
      <c r="B10519">
        <v>86.7700000000025</v>
      </c>
      <c r="C10519">
        <v>-1.11093658257744</v>
      </c>
      <c r="D10519" t="s">
        <v>5</v>
      </c>
    </row>
    <row r="10520" spans="1:4">
      <c r="A10520" t="s">
        <v>10523</v>
      </c>
      <c r="B10520">
        <v>86.2400000000025</v>
      </c>
      <c r="C10520">
        <v>-1.11237468980983</v>
      </c>
      <c r="D10520" t="s">
        <v>5</v>
      </c>
    </row>
    <row r="10521" spans="1:4">
      <c r="A10521" t="s">
        <v>10524</v>
      </c>
      <c r="B10521">
        <v>85.9000000000025</v>
      </c>
      <c r="C10521">
        <v>-1.11329157944871</v>
      </c>
      <c r="D10521" t="s">
        <v>5</v>
      </c>
    </row>
    <row r="10522" spans="1:4">
      <c r="A10522" t="s">
        <v>10525</v>
      </c>
      <c r="B10522">
        <v>86.3300000000025</v>
      </c>
      <c r="C10522">
        <v>-1.11213657351411</v>
      </c>
      <c r="D10522" t="s">
        <v>5</v>
      </c>
    </row>
    <row r="10523" spans="1:4">
      <c r="A10523" t="s">
        <v>10526</v>
      </c>
      <c r="B10523">
        <v>87.0100000000025</v>
      </c>
      <c r="C10523">
        <v>-1.11030095480595</v>
      </c>
      <c r="D10523" t="s">
        <v>5</v>
      </c>
    </row>
    <row r="10524" spans="1:4">
      <c r="A10524" t="s">
        <v>10527</v>
      </c>
      <c r="B10524">
        <v>86.1000000000025</v>
      </c>
      <c r="C10524">
        <v>-1.11277664249079</v>
      </c>
      <c r="D10524" t="s">
        <v>5</v>
      </c>
    </row>
    <row r="10525" spans="1:4">
      <c r="A10525" t="s">
        <v>10528</v>
      </c>
      <c r="B10525">
        <v>86.9400000000025</v>
      </c>
      <c r="C10525">
        <v>-1.11051554537075</v>
      </c>
      <c r="D10525" t="s">
        <v>5</v>
      </c>
    </row>
    <row r="10526" spans="1:4">
      <c r="A10526" t="s">
        <v>10529</v>
      </c>
      <c r="B10526">
        <v>86.7300000000025</v>
      </c>
      <c r="C10526">
        <v>-1.11108628123801</v>
      </c>
      <c r="D10526" t="s">
        <v>5</v>
      </c>
    </row>
    <row r="10527" spans="1:4">
      <c r="A10527" t="s">
        <v>10530</v>
      </c>
      <c r="B10527">
        <v>86.5400000000025</v>
      </c>
      <c r="C10527">
        <v>-1.11160141099344</v>
      </c>
      <c r="D10527" t="s">
        <v>5</v>
      </c>
    </row>
    <row r="10528" spans="1:4">
      <c r="A10528" t="s">
        <v>10531</v>
      </c>
      <c r="B10528">
        <v>86.4700000000025</v>
      </c>
      <c r="C10528">
        <v>-1.11179077896486</v>
      </c>
      <c r="D10528" t="s">
        <v>5</v>
      </c>
    </row>
    <row r="10529" spans="1:4">
      <c r="A10529" t="s">
        <v>10532</v>
      </c>
      <c r="B10529">
        <v>86.3700000000025</v>
      </c>
      <c r="C10529">
        <v>-1.11206108563984</v>
      </c>
      <c r="D10529" t="s">
        <v>5</v>
      </c>
    </row>
    <row r="10530" spans="1:4">
      <c r="A10530" t="s">
        <v>10533</v>
      </c>
      <c r="B10530">
        <v>87.4400000000025</v>
      </c>
      <c r="C10530">
        <v>-1.10917215292823</v>
      </c>
      <c r="D10530" t="s">
        <v>5</v>
      </c>
    </row>
    <row r="10531" spans="1:4">
      <c r="A10531" t="s">
        <v>10534</v>
      </c>
      <c r="B10531">
        <v>87.7600000000025</v>
      </c>
      <c r="C10531">
        <v>-1.10829760056252</v>
      </c>
      <c r="D10531" t="s">
        <v>5</v>
      </c>
    </row>
    <row r="10532" spans="1:4">
      <c r="A10532" t="s">
        <v>10535</v>
      </c>
      <c r="B10532">
        <v>88.0300000000025</v>
      </c>
      <c r="C10532">
        <v>-1.10755700638023</v>
      </c>
      <c r="D10532" t="s">
        <v>5</v>
      </c>
    </row>
    <row r="10533" spans="1:4">
      <c r="A10533" t="s">
        <v>10536</v>
      </c>
      <c r="B10533">
        <v>87.9900000000025</v>
      </c>
      <c r="C10533">
        <v>-1.10766706055586</v>
      </c>
      <c r="D10533" t="s">
        <v>5</v>
      </c>
    </row>
    <row r="10534" spans="1:4">
      <c r="A10534" t="s">
        <v>10537</v>
      </c>
      <c r="B10534">
        <v>89.3500000000026</v>
      </c>
      <c r="C10534">
        <v>-1.10392691961488</v>
      </c>
      <c r="D10534" t="s">
        <v>5</v>
      </c>
    </row>
    <row r="10535" spans="1:4">
      <c r="A10535" t="s">
        <v>10538</v>
      </c>
      <c r="B10535">
        <v>88.9000000000025</v>
      </c>
      <c r="C10535">
        <v>-1.10518330299765</v>
      </c>
      <c r="D10535" t="s">
        <v>5</v>
      </c>
    </row>
    <row r="10536" spans="1:4">
      <c r="A10536" t="s">
        <v>10539</v>
      </c>
      <c r="B10536">
        <v>89.5000000000026</v>
      </c>
      <c r="C10536">
        <v>-1.10351660468185</v>
      </c>
      <c r="D10536" t="s">
        <v>5</v>
      </c>
    </row>
    <row r="10537" spans="1:4">
      <c r="A10537" t="s">
        <v>10540</v>
      </c>
      <c r="B10537">
        <v>89.7100000000026</v>
      </c>
      <c r="C10537">
        <v>-1.10292934958254</v>
      </c>
      <c r="D10537" t="s">
        <v>5</v>
      </c>
    </row>
    <row r="10538" spans="1:4">
      <c r="A10538" t="s">
        <v>10541</v>
      </c>
      <c r="B10538">
        <v>90.2300000000026</v>
      </c>
      <c r="C10538">
        <v>-1.10147179010062</v>
      </c>
      <c r="D10538" t="s">
        <v>5</v>
      </c>
    </row>
    <row r="10539" spans="1:4">
      <c r="A10539" t="s">
        <v>10542</v>
      </c>
      <c r="B10539">
        <v>90.0400000000026</v>
      </c>
      <c r="C10539">
        <v>-1.10200742913776</v>
      </c>
      <c r="D10539" t="s">
        <v>5</v>
      </c>
    </row>
    <row r="10540" spans="1:4">
      <c r="A10540" t="s">
        <v>10543</v>
      </c>
      <c r="B10540">
        <v>90.0000000000026</v>
      </c>
      <c r="C10540">
        <v>-1.10211995729481</v>
      </c>
      <c r="D10540" t="s">
        <v>5</v>
      </c>
    </row>
    <row r="10541" spans="1:4">
      <c r="A10541" t="s">
        <v>10544</v>
      </c>
      <c r="B10541">
        <v>89.4400000000026</v>
      </c>
      <c r="C10541">
        <v>-1.10369465131825</v>
      </c>
      <c r="D10541" t="s">
        <v>5</v>
      </c>
    </row>
    <row r="10542" spans="1:4">
      <c r="A10542" t="s">
        <v>10545</v>
      </c>
      <c r="B10542">
        <v>88.5100000000026</v>
      </c>
      <c r="C10542">
        <v>-1.10629339445945</v>
      </c>
      <c r="D10542" t="s">
        <v>5</v>
      </c>
    </row>
    <row r="10543" spans="1:4">
      <c r="A10543" t="s">
        <v>10546</v>
      </c>
      <c r="B10543">
        <v>88.7500000000026</v>
      </c>
      <c r="C10543">
        <v>-1.10562979771097</v>
      </c>
      <c r="D10543" t="s">
        <v>5</v>
      </c>
    </row>
    <row r="10544" spans="1:4">
      <c r="A10544" t="s">
        <v>10547</v>
      </c>
      <c r="B10544">
        <v>88.6900000000026</v>
      </c>
      <c r="C10544">
        <v>-1.10579614552687</v>
      </c>
      <c r="D10544" t="s">
        <v>5</v>
      </c>
    </row>
    <row r="10545" spans="1:4">
      <c r="A10545" t="s">
        <v>10548</v>
      </c>
      <c r="B10545">
        <v>88.3300000000025</v>
      </c>
      <c r="C10545">
        <v>-1.10679355720286</v>
      </c>
      <c r="D10545" t="s">
        <v>5</v>
      </c>
    </row>
    <row r="10546" spans="1:4">
      <c r="A10546" t="s">
        <v>10549</v>
      </c>
      <c r="B10546">
        <v>87.8600000000025</v>
      </c>
      <c r="C10546">
        <v>-1.10809042637448</v>
      </c>
      <c r="D10546" t="s">
        <v>5</v>
      </c>
    </row>
    <row r="10547" spans="1:4">
      <c r="A10547" t="s">
        <v>10550</v>
      </c>
      <c r="B10547">
        <v>86.9100000000025</v>
      </c>
      <c r="C10547">
        <v>-1.11069773507793</v>
      </c>
      <c r="D10547" t="s">
        <v>5</v>
      </c>
    </row>
    <row r="10548" spans="1:4">
      <c r="A10548" t="s">
        <v>10551</v>
      </c>
      <c r="B10548">
        <v>87.2900000000025</v>
      </c>
      <c r="C10548">
        <v>-1.1096662116346</v>
      </c>
      <c r="D10548" t="s">
        <v>5</v>
      </c>
    </row>
    <row r="10549" spans="1:4">
      <c r="A10549" t="s">
        <v>10552</v>
      </c>
      <c r="B10549">
        <v>87.5400000000025</v>
      </c>
      <c r="C10549">
        <v>-1.10898462349015</v>
      </c>
      <c r="D10549" t="s">
        <v>5</v>
      </c>
    </row>
    <row r="10550" spans="1:4">
      <c r="A10550" t="s">
        <v>10553</v>
      </c>
      <c r="B10550">
        <v>87.4200000000025</v>
      </c>
      <c r="C10550">
        <v>-1.10931272012182</v>
      </c>
      <c r="D10550" t="s">
        <v>5</v>
      </c>
    </row>
    <row r="10551" spans="1:4">
      <c r="A10551" t="s">
        <v>10554</v>
      </c>
      <c r="B10551">
        <v>87.0600000000025</v>
      </c>
      <c r="C10551">
        <v>-1.11029565889825</v>
      </c>
      <c r="D10551" t="s">
        <v>5</v>
      </c>
    </row>
    <row r="10552" spans="1:4">
      <c r="A10552" t="s">
        <v>10555</v>
      </c>
      <c r="B10552">
        <v>86.9900000000025</v>
      </c>
      <c r="C10552">
        <v>-1.11048599555732</v>
      </c>
      <c r="D10552" t="s">
        <v>5</v>
      </c>
    </row>
    <row r="10553" spans="1:4">
      <c r="A10553" t="s">
        <v>10556</v>
      </c>
      <c r="B10553">
        <v>87.9800000000025</v>
      </c>
      <c r="C10553">
        <v>-1.10779625752785</v>
      </c>
      <c r="D10553" t="s">
        <v>5</v>
      </c>
    </row>
    <row r="10554" spans="1:4">
      <c r="A10554" t="s">
        <v>10557</v>
      </c>
      <c r="B10554">
        <v>89.7700000000026</v>
      </c>
      <c r="C10554">
        <v>-1.10287826966393</v>
      </c>
      <c r="D10554" t="s">
        <v>5</v>
      </c>
    </row>
    <row r="10555" spans="1:4">
      <c r="A10555" t="s">
        <v>10558</v>
      </c>
      <c r="B10555">
        <v>89.9200000000026</v>
      </c>
      <c r="C10555">
        <v>-1.10245793012881</v>
      </c>
      <c r="D10555" t="s">
        <v>5</v>
      </c>
    </row>
    <row r="10556" spans="1:4">
      <c r="A10556" t="s">
        <v>10559</v>
      </c>
      <c r="B10556">
        <v>89.6300000000026</v>
      </c>
      <c r="C10556">
        <v>-1.10327194219579</v>
      </c>
      <c r="D10556" t="s">
        <v>5</v>
      </c>
    </row>
    <row r="10557" spans="1:4">
      <c r="A10557" t="s">
        <v>10560</v>
      </c>
      <c r="B10557">
        <v>89.6300000000026</v>
      </c>
      <c r="C10557">
        <v>-1.10327194219579</v>
      </c>
      <c r="D10557" t="s">
        <v>5</v>
      </c>
    </row>
    <row r="10558" spans="1:4">
      <c r="A10558" t="s">
        <v>10561</v>
      </c>
      <c r="B10558">
        <v>90.0700000000026</v>
      </c>
      <c r="C10558">
        <v>-1.10204088544723</v>
      </c>
      <c r="D10558" t="s">
        <v>5</v>
      </c>
    </row>
    <row r="10559" spans="1:4">
      <c r="A10559" t="s">
        <v>10562</v>
      </c>
      <c r="B10559">
        <v>89.7900000000026</v>
      </c>
      <c r="C10559">
        <v>-1.1028281121741</v>
      </c>
      <c r="D10559" t="s">
        <v>5</v>
      </c>
    </row>
    <row r="10560" spans="1:4">
      <c r="A10560" t="s">
        <v>10563</v>
      </c>
      <c r="B10560">
        <v>89.3900000000026</v>
      </c>
      <c r="C10560">
        <v>-1.10394921481554</v>
      </c>
      <c r="D10560" t="s">
        <v>5</v>
      </c>
    </row>
    <row r="10561" spans="1:4">
      <c r="A10561" t="s">
        <v>10564</v>
      </c>
      <c r="B10561">
        <v>88.7600000000026</v>
      </c>
      <c r="C10561">
        <v>-1.10570705020426</v>
      </c>
      <c r="D10561" t="s">
        <v>5</v>
      </c>
    </row>
    <row r="10562" spans="1:4">
      <c r="A10562" t="s">
        <v>10565</v>
      </c>
      <c r="B10562">
        <v>88.5200000000026</v>
      </c>
      <c r="C10562">
        <v>-1.10637194873345</v>
      </c>
      <c r="D10562" t="s">
        <v>5</v>
      </c>
    </row>
    <row r="10563" spans="1:4">
      <c r="A10563" t="s">
        <v>10566</v>
      </c>
      <c r="B10563">
        <v>88.4900000000026</v>
      </c>
      <c r="C10563">
        <v>-1.10645483571119</v>
      </c>
      <c r="D10563" t="s">
        <v>5</v>
      </c>
    </row>
    <row r="10564" spans="1:4">
      <c r="A10564" t="s">
        <v>10567</v>
      </c>
      <c r="B10564">
        <v>88.5300000000026</v>
      </c>
      <c r="C10564">
        <v>-1.10634435720814</v>
      </c>
      <c r="D10564" t="s">
        <v>5</v>
      </c>
    </row>
    <row r="10565" spans="1:4">
      <c r="A10565" t="s">
        <v>10568</v>
      </c>
      <c r="B10565">
        <v>88.2400000000026</v>
      </c>
      <c r="C10565">
        <v>-1.1071456882525</v>
      </c>
      <c r="D10565" t="s">
        <v>5</v>
      </c>
    </row>
    <row r="10566" spans="1:4">
      <c r="A10566" t="s">
        <v>10569</v>
      </c>
      <c r="B10566">
        <v>87.6400000000026</v>
      </c>
      <c r="C10566">
        <v>-1.10879816579067</v>
      </c>
      <c r="D10566" t="s">
        <v>5</v>
      </c>
    </row>
    <row r="10567" spans="1:4">
      <c r="A10567" t="s">
        <v>10570</v>
      </c>
      <c r="B10567">
        <v>86.8900000000025</v>
      </c>
      <c r="C10567">
        <v>-1.11084962124656</v>
      </c>
      <c r="D10567" t="s">
        <v>5</v>
      </c>
    </row>
    <row r="10568" spans="1:4">
      <c r="A10568" t="s">
        <v>10571</v>
      </c>
      <c r="B10568">
        <v>86.7300000000025</v>
      </c>
      <c r="C10568">
        <v>-1.11128348750926</v>
      </c>
      <c r="D10568" t="s">
        <v>5</v>
      </c>
    </row>
    <row r="10569" spans="1:4">
      <c r="A10569" t="s">
        <v>10572</v>
      </c>
      <c r="B10569">
        <v>85.8800000000025</v>
      </c>
      <c r="C10569">
        <v>-1.11358414991042</v>
      </c>
      <c r="D10569" t="s">
        <v>5</v>
      </c>
    </row>
    <row r="10570" spans="1:4">
      <c r="A10570" t="s">
        <v>10573</v>
      </c>
      <c r="B10570">
        <v>85.6700000000025</v>
      </c>
      <c r="C10570">
        <v>-1.11414692311015</v>
      </c>
      <c r="D10570" t="s">
        <v>5</v>
      </c>
    </row>
    <row r="10571" spans="1:4">
      <c r="A10571" t="s">
        <v>10574</v>
      </c>
      <c r="B10571">
        <v>85.8300000000025</v>
      </c>
      <c r="C10571">
        <v>-1.11371919458242</v>
      </c>
      <c r="D10571" t="s">
        <v>5</v>
      </c>
    </row>
    <row r="10572" spans="1:4">
      <c r="A10572" t="s">
        <v>10575</v>
      </c>
      <c r="B10572">
        <v>85.3800000000025</v>
      </c>
      <c r="C10572">
        <v>-1.11492442361399</v>
      </c>
      <c r="D10572" t="s">
        <v>5</v>
      </c>
    </row>
    <row r="10573" spans="1:4">
      <c r="A10573" t="s">
        <v>10576</v>
      </c>
      <c r="B10573">
        <v>84.2700000000025</v>
      </c>
      <c r="C10573">
        <v>-1.11788165306748</v>
      </c>
      <c r="D10573" t="s">
        <v>5</v>
      </c>
    </row>
    <row r="10574" spans="1:4">
      <c r="A10574" t="s">
        <v>10577</v>
      </c>
      <c r="B10574">
        <v>83.0400000000024</v>
      </c>
      <c r="C10574">
        <v>-1.12111541945398</v>
      </c>
      <c r="D10574" t="s">
        <v>5</v>
      </c>
    </row>
    <row r="10575" spans="1:4">
      <c r="A10575" t="s">
        <v>10578</v>
      </c>
      <c r="B10575">
        <v>82.7700000000024</v>
      </c>
      <c r="C10575">
        <v>-1.12181475619816</v>
      </c>
      <c r="D10575" t="s">
        <v>5</v>
      </c>
    </row>
    <row r="10576" spans="1:4">
      <c r="A10576" t="s">
        <v>10579</v>
      </c>
      <c r="B10576">
        <v>81.4600000000024</v>
      </c>
      <c r="C10576">
        <v>-1.12519676607952</v>
      </c>
      <c r="D10576" t="s">
        <v>5</v>
      </c>
    </row>
    <row r="10577" spans="1:4">
      <c r="A10577" t="s">
        <v>10580</v>
      </c>
      <c r="B10577">
        <v>80.2700000000023</v>
      </c>
      <c r="C10577">
        <v>-1.12821956778681</v>
      </c>
      <c r="D10577" t="s">
        <v>5</v>
      </c>
    </row>
    <row r="10578" spans="1:4">
      <c r="A10578" t="s">
        <v>10581</v>
      </c>
      <c r="B10578">
        <v>81.8100000000024</v>
      </c>
      <c r="C10578">
        <v>-1.12436569995964</v>
      </c>
      <c r="D10578" t="s">
        <v>5</v>
      </c>
    </row>
    <row r="10579" spans="1:4">
      <c r="A10579" t="s">
        <v>10582</v>
      </c>
      <c r="B10579">
        <v>81.5200000000024</v>
      </c>
      <c r="C10579">
        <v>-1.12510508950324</v>
      </c>
      <c r="D10579" t="s">
        <v>5</v>
      </c>
    </row>
    <row r="10580" spans="1:4">
      <c r="A10580" t="s">
        <v>10583</v>
      </c>
      <c r="B10580">
        <v>81.4400000000024</v>
      </c>
      <c r="C10580">
        <v>-1.12530833342942</v>
      </c>
      <c r="D10580" t="s">
        <v>5</v>
      </c>
    </row>
    <row r="10581" spans="1:4">
      <c r="A10581" t="s">
        <v>10584</v>
      </c>
      <c r="B10581">
        <v>79.3700000000023</v>
      </c>
      <c r="C10581">
        <v>-1.13056210406988</v>
      </c>
      <c r="D10581" t="s">
        <v>5</v>
      </c>
    </row>
    <row r="10582" spans="1:4">
      <c r="A10582" t="s">
        <v>10585</v>
      </c>
      <c r="B10582">
        <v>78.6000000000023</v>
      </c>
      <c r="C10582">
        <v>-1.13246543630331</v>
      </c>
      <c r="D10582" t="s">
        <v>5</v>
      </c>
    </row>
    <row r="10583" spans="1:4">
      <c r="A10583" t="s">
        <v>10586</v>
      </c>
      <c r="B10583">
        <v>79.4700000000023</v>
      </c>
      <c r="C10583">
        <v>-1.13033598548338</v>
      </c>
      <c r="D10583" t="s">
        <v>5</v>
      </c>
    </row>
    <row r="10584" spans="1:4">
      <c r="A10584" t="s">
        <v>10587</v>
      </c>
      <c r="B10584">
        <v>79.8300000000023</v>
      </c>
      <c r="C10584">
        <v>-1.12944518698364</v>
      </c>
      <c r="D10584" t="s">
        <v>5</v>
      </c>
    </row>
    <row r="10585" spans="1:4">
      <c r="A10585" t="s">
        <v>10588</v>
      </c>
      <c r="B10585">
        <v>79.4400000000023</v>
      </c>
      <c r="C10585">
        <v>-1.13041457058215</v>
      </c>
      <c r="D10585" t="s">
        <v>5</v>
      </c>
    </row>
    <row r="10586" spans="1:4">
      <c r="A10586" t="s">
        <v>10589</v>
      </c>
      <c r="B10586">
        <v>78.6000000000023</v>
      </c>
      <c r="C10586">
        <v>-1.13249222343766</v>
      </c>
      <c r="D10586" t="s">
        <v>5</v>
      </c>
    </row>
    <row r="10587" spans="1:4">
      <c r="A10587" t="s">
        <v>10590</v>
      </c>
      <c r="B10587">
        <v>77.8500000000023</v>
      </c>
      <c r="C10587">
        <v>-1.13432744569826</v>
      </c>
      <c r="D10587" t="s">
        <v>5</v>
      </c>
    </row>
    <row r="10588" spans="1:4">
      <c r="A10588" t="s">
        <v>10591</v>
      </c>
      <c r="B10588">
        <v>76.5300000000022</v>
      </c>
      <c r="C10588">
        <v>-1.13752631942817</v>
      </c>
      <c r="D10588" t="s">
        <v>5</v>
      </c>
    </row>
    <row r="10589" spans="1:4">
      <c r="A10589" t="s">
        <v>10592</v>
      </c>
      <c r="B10589">
        <v>75.4400000000022</v>
      </c>
      <c r="C10589">
        <v>-1.14012225278781</v>
      </c>
      <c r="D10589" t="s">
        <v>5</v>
      </c>
    </row>
    <row r="10590" spans="1:4">
      <c r="A10590" t="s">
        <v>10593</v>
      </c>
      <c r="B10590">
        <v>76.9000000000023</v>
      </c>
      <c r="C10590">
        <v>-1.13669537047144</v>
      </c>
      <c r="D10590" t="s">
        <v>5</v>
      </c>
    </row>
    <row r="10591" spans="1:4">
      <c r="A10591" t="s">
        <v>10594</v>
      </c>
      <c r="B10591">
        <v>76.9600000000023</v>
      </c>
      <c r="C10591">
        <v>-1.13655186592098</v>
      </c>
      <c r="D10591" t="s">
        <v>5</v>
      </c>
    </row>
    <row r="10592" spans="1:4">
      <c r="A10592" t="s">
        <v>10595</v>
      </c>
      <c r="B10592">
        <v>75.4600000000022</v>
      </c>
      <c r="C10592">
        <v>-1.14014227667872</v>
      </c>
      <c r="D10592" t="s">
        <v>5</v>
      </c>
    </row>
    <row r="10593" spans="1:4">
      <c r="A10593" t="s">
        <v>10596</v>
      </c>
      <c r="B10593">
        <v>73.5200000000022</v>
      </c>
      <c r="C10593">
        <v>-1.14469356877614</v>
      </c>
      <c r="D10593" t="s">
        <v>5</v>
      </c>
    </row>
    <row r="10594" spans="1:4">
      <c r="A10594" t="s">
        <v>10597</v>
      </c>
      <c r="B10594">
        <v>72.1600000000021</v>
      </c>
      <c r="C10594">
        <v>-1.14779997382289</v>
      </c>
      <c r="D10594" t="s">
        <v>5</v>
      </c>
    </row>
    <row r="10595" spans="1:4">
      <c r="A10595" t="s">
        <v>10598</v>
      </c>
      <c r="B10595">
        <v>72.2500000000021</v>
      </c>
      <c r="C10595">
        <v>-1.14759827729722</v>
      </c>
      <c r="D10595" t="s">
        <v>5</v>
      </c>
    </row>
    <row r="10596" spans="1:4">
      <c r="A10596" t="s">
        <v>10599</v>
      </c>
      <c r="B10596">
        <v>70.2500000000021</v>
      </c>
      <c r="C10596">
        <v>-1.15208600560701</v>
      </c>
      <c r="D10596" t="s">
        <v>5</v>
      </c>
    </row>
    <row r="10597" spans="1:4">
      <c r="A10597" t="s">
        <v>10600</v>
      </c>
      <c r="B10597">
        <v>69.2900000000021</v>
      </c>
      <c r="C10597">
        <v>-1.15417878823234</v>
      </c>
      <c r="D10597" t="s">
        <v>5</v>
      </c>
    </row>
    <row r="10598" spans="1:4">
      <c r="A10598" t="s">
        <v>10601</v>
      </c>
      <c r="B10598">
        <v>72.7700000000021</v>
      </c>
      <c r="C10598">
        <v>-1.14669755849706</v>
      </c>
      <c r="D10598" t="s">
        <v>5</v>
      </c>
    </row>
    <row r="10599" spans="1:4">
      <c r="A10599" t="s">
        <v>10602</v>
      </c>
      <c r="B10599">
        <v>74.6100000000022</v>
      </c>
      <c r="C10599">
        <v>-1.142552801785</v>
      </c>
      <c r="D10599" t="s">
        <v>5</v>
      </c>
    </row>
    <row r="10600" spans="1:4">
      <c r="A10600" t="s">
        <v>10603</v>
      </c>
      <c r="B10600">
        <v>76.5500000000022</v>
      </c>
      <c r="C10600">
        <v>-1.13807501510414</v>
      </c>
      <c r="D10600" t="s">
        <v>5</v>
      </c>
    </row>
    <row r="10601" spans="1:4">
      <c r="A10601" t="s">
        <v>10604</v>
      </c>
      <c r="B10601">
        <v>77.8400000000023</v>
      </c>
      <c r="C10601">
        <v>-1.13502205931897</v>
      </c>
      <c r="D10601" t="s">
        <v>5</v>
      </c>
    </row>
    <row r="10602" spans="1:4">
      <c r="A10602" t="s">
        <v>10605</v>
      </c>
      <c r="B10602">
        <v>77.8400000000023</v>
      </c>
      <c r="C10602">
        <v>-1.13502205931897</v>
      </c>
      <c r="D10602" t="s">
        <v>5</v>
      </c>
    </row>
    <row r="10603" spans="1:4">
      <c r="A10603" t="s">
        <v>10606</v>
      </c>
      <c r="B10603">
        <v>78.5200000000023</v>
      </c>
      <c r="C10603">
        <v>-1.13338607907256</v>
      </c>
      <c r="D10603" t="s">
        <v>5</v>
      </c>
    </row>
    <row r="10604" spans="1:4">
      <c r="A10604" t="s">
        <v>10607</v>
      </c>
      <c r="B10604">
        <v>77.3600000000023</v>
      </c>
      <c r="C10604">
        <v>-1.13620103774173</v>
      </c>
      <c r="D10604" t="s">
        <v>5</v>
      </c>
    </row>
    <row r="10605" spans="1:4">
      <c r="A10605" t="s">
        <v>10608</v>
      </c>
      <c r="B10605">
        <v>76.1700000000022</v>
      </c>
      <c r="C10605">
        <v>-1.13904549560781</v>
      </c>
      <c r="D10605" t="s">
        <v>5</v>
      </c>
    </row>
    <row r="10606" spans="1:4">
      <c r="A10606" t="s">
        <v>10609</v>
      </c>
      <c r="B10606">
        <v>76.2900000000023</v>
      </c>
      <c r="C10606">
        <v>-1.13876314074594</v>
      </c>
      <c r="D10606" t="s">
        <v>5</v>
      </c>
    </row>
    <row r="10607" spans="1:4">
      <c r="A10607" t="s">
        <v>10610</v>
      </c>
      <c r="B10607">
        <v>76.2500000000023</v>
      </c>
      <c r="C10607">
        <v>-1.13885740707615</v>
      </c>
      <c r="D10607" t="s">
        <v>5</v>
      </c>
    </row>
    <row r="10608" spans="1:4">
      <c r="A10608" t="s">
        <v>10611</v>
      </c>
      <c r="B10608">
        <v>75.4800000000022</v>
      </c>
      <c r="C10608">
        <v>-1.1406710819973</v>
      </c>
      <c r="D10608" t="s">
        <v>5</v>
      </c>
    </row>
    <row r="10609" spans="1:4">
      <c r="A10609" t="s">
        <v>10612</v>
      </c>
      <c r="B10609">
        <v>74.4500000000022</v>
      </c>
      <c r="C10609">
        <v>-1.14307241722604</v>
      </c>
      <c r="D10609" t="s">
        <v>5</v>
      </c>
    </row>
    <row r="10610" spans="1:4">
      <c r="A10610" t="s">
        <v>10613</v>
      </c>
      <c r="B10610">
        <v>73.8800000000022</v>
      </c>
      <c r="C10610">
        <v>-1.14438292650797</v>
      </c>
      <c r="D10610" t="s">
        <v>5</v>
      </c>
    </row>
    <row r="10611" spans="1:4">
      <c r="A10611" t="s">
        <v>10614</v>
      </c>
      <c r="B10611">
        <v>74.5800000000022</v>
      </c>
      <c r="C10611">
        <v>-1.14278594598904</v>
      </c>
      <c r="D10611" t="s">
        <v>5</v>
      </c>
    </row>
    <row r="10612" spans="1:4">
      <c r="A10612" t="s">
        <v>10615</v>
      </c>
      <c r="B10612">
        <v>76.1500000000023</v>
      </c>
      <c r="C10612">
        <v>-1.13917052843664</v>
      </c>
      <c r="D10612" t="s">
        <v>5</v>
      </c>
    </row>
    <row r="10613" spans="1:4">
      <c r="A10613" t="s">
        <v>10616</v>
      </c>
      <c r="B10613">
        <v>76.0000000000022</v>
      </c>
      <c r="C10613">
        <v>-1.13952307213246</v>
      </c>
      <c r="D10613" t="s">
        <v>5</v>
      </c>
    </row>
    <row r="10614" spans="1:4">
      <c r="A10614" t="s">
        <v>10617</v>
      </c>
      <c r="B10614">
        <v>76.5100000000023</v>
      </c>
      <c r="C10614">
        <v>-1.13832678932041</v>
      </c>
      <c r="D10614" t="s">
        <v>5</v>
      </c>
    </row>
    <row r="10615" spans="1:4">
      <c r="A10615" t="s">
        <v>10618</v>
      </c>
      <c r="B10615">
        <v>77.0500000000023</v>
      </c>
      <c r="C10615">
        <v>-1.13705169368562</v>
      </c>
      <c r="D10615" t="s">
        <v>5</v>
      </c>
    </row>
    <row r="10616" spans="1:4">
      <c r="A10616" t="s">
        <v>10619</v>
      </c>
      <c r="B10616">
        <v>76.6400000000023</v>
      </c>
      <c r="C10616">
        <v>-1.13802660691715</v>
      </c>
      <c r="D10616" t="s">
        <v>5</v>
      </c>
    </row>
    <row r="10617" spans="1:4">
      <c r="A10617" t="s">
        <v>10620</v>
      </c>
      <c r="B10617">
        <v>74.7600000000022</v>
      </c>
      <c r="C10617">
        <v>-1.14247302587317</v>
      </c>
      <c r="D10617" t="s">
        <v>5</v>
      </c>
    </row>
    <row r="10618" spans="1:4">
      <c r="A10618" t="s">
        <v>10621</v>
      </c>
      <c r="B10618">
        <v>73.9700000000022</v>
      </c>
      <c r="C10618">
        <v>-1.14429448191318</v>
      </c>
      <c r="D10618" t="s">
        <v>5</v>
      </c>
    </row>
    <row r="10619" spans="1:4">
      <c r="A10619" t="s">
        <v>10622</v>
      </c>
      <c r="B10619">
        <v>74.0200000000022</v>
      </c>
      <c r="C10619">
        <v>-1.14418043109801</v>
      </c>
      <c r="D10619" t="s">
        <v>5</v>
      </c>
    </row>
    <row r="10620" spans="1:4">
      <c r="A10620" t="s">
        <v>10623</v>
      </c>
      <c r="B10620">
        <v>73.4700000000022</v>
      </c>
      <c r="C10620">
        <v>-1.14543583751079</v>
      </c>
      <c r="D10620" t="s">
        <v>5</v>
      </c>
    </row>
    <row r="10621" spans="1:4">
      <c r="A10621" t="s">
        <v>10624</v>
      </c>
      <c r="B10621">
        <v>72.8900000000021</v>
      </c>
      <c r="C10621">
        <v>-1.14674980998341</v>
      </c>
      <c r="D10621" t="s">
        <v>5</v>
      </c>
    </row>
    <row r="10622" spans="1:4">
      <c r="A10622" t="s">
        <v>10625</v>
      </c>
      <c r="B10622">
        <v>72.7200000000021</v>
      </c>
      <c r="C10622">
        <v>-1.14713187529236</v>
      </c>
      <c r="D10622" t="s">
        <v>5</v>
      </c>
    </row>
    <row r="10623" spans="1:4">
      <c r="A10623" t="s">
        <v>10626</v>
      </c>
      <c r="B10623">
        <v>72.9400000000021</v>
      </c>
      <c r="C10623">
        <v>-1.14663859369687</v>
      </c>
      <c r="D10623" t="s">
        <v>5</v>
      </c>
    </row>
    <row r="10624" spans="1:4">
      <c r="A10624" t="s">
        <v>10627</v>
      </c>
      <c r="B10624">
        <v>72.9200000000021</v>
      </c>
      <c r="C10624">
        <v>-1.14668357273509</v>
      </c>
      <c r="D10624" t="s">
        <v>5</v>
      </c>
    </row>
    <row r="10625" spans="1:4">
      <c r="A10625" t="s">
        <v>10628</v>
      </c>
      <c r="B10625">
        <v>71.7800000000021</v>
      </c>
      <c r="C10625">
        <v>-1.1492466747307</v>
      </c>
      <c r="D10625" t="s">
        <v>5</v>
      </c>
    </row>
    <row r="10626" spans="1:4">
      <c r="A10626" t="s">
        <v>10629</v>
      </c>
      <c r="B10626">
        <v>71.2300000000021</v>
      </c>
      <c r="C10626">
        <v>-1.15046361976662</v>
      </c>
      <c r="D10626" t="s">
        <v>5</v>
      </c>
    </row>
    <row r="10627" spans="1:4">
      <c r="A10627" t="s">
        <v>10630</v>
      </c>
      <c r="B10627">
        <v>73.0000000000022</v>
      </c>
      <c r="C10627">
        <v>-1.14657750934338</v>
      </c>
      <c r="D10627" t="s">
        <v>5</v>
      </c>
    </row>
    <row r="10628" spans="1:4">
      <c r="A10628" t="s">
        <v>10631</v>
      </c>
      <c r="B10628">
        <v>74.0600000000022</v>
      </c>
      <c r="C10628">
        <v>-1.14419380572194</v>
      </c>
      <c r="D10628" t="s">
        <v>5</v>
      </c>
    </row>
    <row r="10629" spans="1:4">
      <c r="A10629" t="s">
        <v>10632</v>
      </c>
      <c r="B10629">
        <v>74.4500000000022</v>
      </c>
      <c r="C10629">
        <v>-1.14330423010686</v>
      </c>
      <c r="D10629" t="s">
        <v>5</v>
      </c>
    </row>
    <row r="10630" spans="1:4">
      <c r="A10630" t="s">
        <v>10633</v>
      </c>
      <c r="B10630">
        <v>74.5500000000022</v>
      </c>
      <c r="C10630">
        <v>-1.14307493893215</v>
      </c>
      <c r="D10630" t="s">
        <v>5</v>
      </c>
    </row>
    <row r="10631" spans="1:4">
      <c r="A10631" t="s">
        <v>10634</v>
      </c>
      <c r="B10631">
        <v>74.4200000000022</v>
      </c>
      <c r="C10631">
        <v>-1.14337341729633</v>
      </c>
      <c r="D10631" t="s">
        <v>5</v>
      </c>
    </row>
    <row r="10632" spans="1:4">
      <c r="A10632" t="s">
        <v>10635</v>
      </c>
      <c r="B10632">
        <v>75.2300000000022</v>
      </c>
      <c r="C10632">
        <v>-1.14151691617826</v>
      </c>
      <c r="D10632" t="s">
        <v>5</v>
      </c>
    </row>
    <row r="10633" spans="1:4">
      <c r="A10633" t="s">
        <v>10636</v>
      </c>
      <c r="B10633">
        <v>76.3400000000023</v>
      </c>
      <c r="C10633">
        <v>-1.13894542983975</v>
      </c>
      <c r="D10633" t="s">
        <v>5</v>
      </c>
    </row>
    <row r="10634" spans="1:4">
      <c r="A10634" t="s">
        <v>10637</v>
      </c>
      <c r="B10634">
        <v>77.6900000000023</v>
      </c>
      <c r="C10634">
        <v>-1.13577247217478</v>
      </c>
      <c r="D10634" t="s">
        <v>5</v>
      </c>
    </row>
    <row r="10635" spans="1:4">
      <c r="A10635" t="s">
        <v>10638</v>
      </c>
      <c r="B10635">
        <v>77.7900000000023</v>
      </c>
      <c r="C10635">
        <v>-1.13553335414745</v>
      </c>
      <c r="D10635" t="s">
        <v>5</v>
      </c>
    </row>
    <row r="10636" spans="1:4">
      <c r="A10636" t="s">
        <v>10639</v>
      </c>
      <c r="B10636">
        <v>76.9800000000023</v>
      </c>
      <c r="C10636">
        <v>-1.13747270002105</v>
      </c>
      <c r="D10636" t="s">
        <v>5</v>
      </c>
    </row>
    <row r="10637" spans="1:4">
      <c r="A10637" t="s">
        <v>10640</v>
      </c>
      <c r="B10637">
        <v>77.0300000000023</v>
      </c>
      <c r="C10637">
        <v>-1.13735424695549</v>
      </c>
      <c r="D10637" t="s">
        <v>5</v>
      </c>
    </row>
    <row r="10638" spans="1:4">
      <c r="A10638" t="s">
        <v>10641</v>
      </c>
      <c r="B10638">
        <v>78.0000000000023</v>
      </c>
      <c r="C10638">
        <v>-1.13505476586372</v>
      </c>
      <c r="D10638" t="s">
        <v>5</v>
      </c>
    </row>
    <row r="10639" spans="1:4">
      <c r="A10639" t="s">
        <v>10642</v>
      </c>
      <c r="B10639">
        <v>77.8200000000023</v>
      </c>
      <c r="C10639">
        <v>-1.13548678019001</v>
      </c>
      <c r="D10639" t="s">
        <v>5</v>
      </c>
    </row>
    <row r="10640" spans="1:4">
      <c r="A10640" t="s">
        <v>10643</v>
      </c>
      <c r="B10640">
        <v>77.6500000000023</v>
      </c>
      <c r="C10640">
        <v>-1.13589384997283</v>
      </c>
      <c r="D10640" t="s">
        <v>5</v>
      </c>
    </row>
    <row r="10641" spans="1:4">
      <c r="A10641" t="s">
        <v>10644</v>
      </c>
      <c r="B10641">
        <v>77.7700000000023</v>
      </c>
      <c r="C10641">
        <v>-1.13560713568074</v>
      </c>
      <c r="D10641" t="s">
        <v>5</v>
      </c>
    </row>
    <row r="10642" spans="1:4">
      <c r="A10642" t="s">
        <v>10645</v>
      </c>
      <c r="B10642">
        <v>78.0400000000023</v>
      </c>
      <c r="C10642">
        <v>-1.13496103311581</v>
      </c>
      <c r="D10642" t="s">
        <v>5</v>
      </c>
    </row>
    <row r="10643" spans="1:4">
      <c r="A10643" t="s">
        <v>10646</v>
      </c>
      <c r="B10643">
        <v>78.0700000000023</v>
      </c>
      <c r="C10643">
        <v>-1.13488899556832</v>
      </c>
      <c r="D10643" t="s">
        <v>5</v>
      </c>
    </row>
    <row r="10644" spans="1:4">
      <c r="A10644" t="s">
        <v>10647</v>
      </c>
      <c r="B10644">
        <v>78.0500000000023</v>
      </c>
      <c r="C10644">
        <v>-1.13493703905458</v>
      </c>
      <c r="D10644" t="s">
        <v>5</v>
      </c>
    </row>
    <row r="10645" spans="1:4">
      <c r="A10645" t="s">
        <v>10648</v>
      </c>
      <c r="B10645">
        <v>77.0200000000023</v>
      </c>
      <c r="C10645">
        <v>-1.13741064458344</v>
      </c>
      <c r="D10645" t="s">
        <v>5</v>
      </c>
    </row>
    <row r="10646" spans="1:4">
      <c r="A10646" t="s">
        <v>10649</v>
      </c>
      <c r="B10646">
        <v>77.1900000000023</v>
      </c>
      <c r="C10646">
        <v>-1.13700783938212</v>
      </c>
      <c r="D10646" t="s">
        <v>5</v>
      </c>
    </row>
    <row r="10647" spans="1:4">
      <c r="A10647" t="s">
        <v>10650</v>
      </c>
      <c r="B10647">
        <v>77.1800000000023</v>
      </c>
      <c r="C10647">
        <v>-1.13703158598933</v>
      </c>
      <c r="D10647" t="s">
        <v>5</v>
      </c>
    </row>
    <row r="10648" spans="1:4">
      <c r="A10648" t="s">
        <v>10651</v>
      </c>
      <c r="B10648">
        <v>77.0800000000023</v>
      </c>
      <c r="C10648">
        <v>-1.13726902129356</v>
      </c>
      <c r="D10648" t="s">
        <v>5</v>
      </c>
    </row>
    <row r="10649" spans="1:4">
      <c r="A10649" t="s">
        <v>10652</v>
      </c>
      <c r="B10649">
        <v>77.2800000000023</v>
      </c>
      <c r="C10649">
        <v>-1.13679476676009</v>
      </c>
      <c r="D10649" t="s">
        <v>5</v>
      </c>
    </row>
    <row r="10650" spans="1:4">
      <c r="A10650" t="s">
        <v>10653</v>
      </c>
      <c r="B10650">
        <v>76.2000000000023</v>
      </c>
      <c r="C10650">
        <v>-1.13936236902157</v>
      </c>
      <c r="D10650" t="s">
        <v>5</v>
      </c>
    </row>
    <row r="10651" spans="1:4">
      <c r="A10651" t="s">
        <v>10654</v>
      </c>
      <c r="B10651">
        <v>75.8200000000023</v>
      </c>
      <c r="C10651">
        <v>-1.14025298031635</v>
      </c>
      <c r="D10651" t="s">
        <v>5</v>
      </c>
    </row>
    <row r="10652" spans="1:4">
      <c r="A10652" t="s">
        <v>10655</v>
      </c>
      <c r="B10652">
        <v>75.4200000000023</v>
      </c>
      <c r="C10652">
        <v>-1.14118576733377</v>
      </c>
      <c r="D10652" t="s">
        <v>5</v>
      </c>
    </row>
    <row r="10653" spans="1:4">
      <c r="A10653" t="s">
        <v>10656</v>
      </c>
      <c r="B10653">
        <v>74.7600000000023</v>
      </c>
      <c r="C10653">
        <v>-1.14271670309853</v>
      </c>
      <c r="D10653" t="s">
        <v>5</v>
      </c>
    </row>
    <row r="10654" spans="1:4">
      <c r="A10654" t="s">
        <v>10657</v>
      </c>
      <c r="B10654">
        <v>75.1800000000023</v>
      </c>
      <c r="C10654">
        <v>-1.14175107201095</v>
      </c>
      <c r="D10654" t="s">
        <v>5</v>
      </c>
    </row>
    <row r="10655" spans="1:4">
      <c r="A10655" t="s">
        <v>10658</v>
      </c>
      <c r="B10655">
        <v>75.3300000000023</v>
      </c>
      <c r="C10655">
        <v>-1.14140427712715</v>
      </c>
      <c r="D10655" t="s">
        <v>5</v>
      </c>
    </row>
    <row r="10656" spans="1:4">
      <c r="A10656" t="s">
        <v>10659</v>
      </c>
      <c r="B10656">
        <v>76.2000000000023</v>
      </c>
      <c r="C10656">
        <v>-1.13938886160329</v>
      </c>
      <c r="D10656" t="s">
        <v>5</v>
      </c>
    </row>
    <row r="10657" spans="1:4">
      <c r="A10657" t="s">
        <v>10660</v>
      </c>
      <c r="B10657">
        <v>76.9600000000023</v>
      </c>
      <c r="C10657">
        <v>-1.13760816747468</v>
      </c>
      <c r="D10657" t="s">
        <v>5</v>
      </c>
    </row>
    <row r="10658" spans="1:4">
      <c r="A10658" t="s">
        <v>10661</v>
      </c>
      <c r="B10658">
        <v>77.8400000000023</v>
      </c>
      <c r="C10658">
        <v>-1.13552594974786</v>
      </c>
      <c r="D10658" t="s">
        <v>5</v>
      </c>
    </row>
    <row r="10659" spans="1:4">
      <c r="A10659" t="s">
        <v>10662</v>
      </c>
      <c r="B10659">
        <v>79.2400000000024</v>
      </c>
      <c r="C10659">
        <v>-1.13217588067789</v>
      </c>
      <c r="D10659" t="s">
        <v>5</v>
      </c>
    </row>
    <row r="10660" spans="1:4">
      <c r="A10660" t="s">
        <v>10663</v>
      </c>
      <c r="B10660">
        <v>80.9900000000024</v>
      </c>
      <c r="C10660">
        <v>-1.1279143087161</v>
      </c>
      <c r="D10660" t="s">
        <v>5</v>
      </c>
    </row>
    <row r="10661" spans="1:4">
      <c r="A10661" t="s">
        <v>10664</v>
      </c>
      <c r="B10661">
        <v>81.1200000000024</v>
      </c>
      <c r="C10661">
        <v>-1.1275908943945</v>
      </c>
      <c r="D10661" t="s">
        <v>5</v>
      </c>
    </row>
    <row r="10662" spans="1:4">
      <c r="A10662" t="s">
        <v>10665</v>
      </c>
      <c r="B10662">
        <v>81.2100000000024</v>
      </c>
      <c r="C10662">
        <v>-1.1273666333542</v>
      </c>
      <c r="D10662" t="s">
        <v>5</v>
      </c>
    </row>
    <row r="10663" spans="1:4">
      <c r="A10663" t="s">
        <v>10666</v>
      </c>
      <c r="B10663">
        <v>81.0800000000024</v>
      </c>
      <c r="C10663">
        <v>-1.12769092496237</v>
      </c>
      <c r="D10663" t="s">
        <v>5</v>
      </c>
    </row>
    <row r="10664" spans="1:4">
      <c r="A10664" t="s">
        <v>10667</v>
      </c>
      <c r="B10664">
        <v>81.8600000000024</v>
      </c>
      <c r="C10664">
        <v>-1.12574829504018</v>
      </c>
      <c r="D10664" t="s">
        <v>5</v>
      </c>
    </row>
    <row r="10665" spans="1:4">
      <c r="A10665" t="s">
        <v>10668</v>
      </c>
      <c r="B10665">
        <v>81.5200000000024</v>
      </c>
      <c r="C10665">
        <v>-1.12660315102478</v>
      </c>
      <c r="D10665" t="s">
        <v>5</v>
      </c>
    </row>
    <row r="10666" spans="1:4">
      <c r="A10666" t="s">
        <v>10669</v>
      </c>
      <c r="B10666">
        <v>80.9500000000024</v>
      </c>
      <c r="C10666">
        <v>-1.12803031465959</v>
      </c>
      <c r="D10666" t="s">
        <v>5</v>
      </c>
    </row>
    <row r="10667" spans="1:4">
      <c r="A10667" t="s">
        <v>10670</v>
      </c>
      <c r="B10667">
        <v>80.9600000000024</v>
      </c>
      <c r="C10667">
        <v>-1.12800545300296</v>
      </c>
      <c r="D10667" t="s">
        <v>5</v>
      </c>
    </row>
    <row r="10668" spans="1:4">
      <c r="A10668" t="s">
        <v>10671</v>
      </c>
      <c r="B10668">
        <v>82.0900000000025</v>
      </c>
      <c r="C10668">
        <v>-1.1251957387963</v>
      </c>
      <c r="D10668" t="s">
        <v>5</v>
      </c>
    </row>
    <row r="10669" spans="1:4">
      <c r="A10669" t="s">
        <v>10672</v>
      </c>
      <c r="B10669">
        <v>82.8300000000025</v>
      </c>
      <c r="C10669">
        <v>-1.12333042080357</v>
      </c>
      <c r="D10669" t="s">
        <v>5</v>
      </c>
    </row>
    <row r="10670" spans="1:4">
      <c r="A10670" t="s">
        <v>10673</v>
      </c>
      <c r="B10670">
        <v>83.0400000000025</v>
      </c>
      <c r="C10670">
        <v>-1.12279634464013</v>
      </c>
      <c r="D10670" t="s">
        <v>5</v>
      </c>
    </row>
    <row r="10671" spans="1:4">
      <c r="A10671" t="s">
        <v>10674</v>
      </c>
      <c r="B10671">
        <v>82.7900000000025</v>
      </c>
      <c r="C10671">
        <v>-1.12343375748486</v>
      </c>
      <c r="D10671" t="s">
        <v>5</v>
      </c>
    </row>
    <row r="10672" spans="1:4">
      <c r="A10672" t="s">
        <v>10675</v>
      </c>
      <c r="B10672">
        <v>82.3000000000025</v>
      </c>
      <c r="C10672">
        <v>-1.12467931407575</v>
      </c>
      <c r="D10672" t="s">
        <v>5</v>
      </c>
    </row>
    <row r="10673" spans="1:4">
      <c r="A10673" t="s">
        <v>10676</v>
      </c>
      <c r="B10673">
        <v>82.5200000000025</v>
      </c>
      <c r="C10673">
        <v>-1.12412341414186</v>
      </c>
      <c r="D10673" t="s">
        <v>5</v>
      </c>
    </row>
    <row r="10674" spans="1:4">
      <c r="A10674" t="s">
        <v>10677</v>
      </c>
      <c r="B10674">
        <v>82.0700000000025</v>
      </c>
      <c r="C10674">
        <v>-1.12526351363502</v>
      </c>
      <c r="D10674" t="s">
        <v>5</v>
      </c>
    </row>
    <row r="10675" spans="1:4">
      <c r="A10675" t="s">
        <v>10678</v>
      </c>
      <c r="B10675">
        <v>81.3600000000024</v>
      </c>
      <c r="C10675">
        <v>-1.1270524741064</v>
      </c>
      <c r="D10675" t="s">
        <v>5</v>
      </c>
    </row>
    <row r="10676" spans="1:4">
      <c r="A10676" t="s">
        <v>10679</v>
      </c>
      <c r="B10676">
        <v>81.7900000000025</v>
      </c>
      <c r="C10676">
        <v>-1.12597847410178</v>
      </c>
      <c r="D10676" t="s">
        <v>5</v>
      </c>
    </row>
    <row r="10677" spans="1:4">
      <c r="A10677" t="s">
        <v>10680</v>
      </c>
      <c r="B10677">
        <v>82.2900000000025</v>
      </c>
      <c r="C10677">
        <v>-1.12472307129225</v>
      </c>
      <c r="D10677" t="s">
        <v>5</v>
      </c>
    </row>
    <row r="10678" spans="1:4">
      <c r="A10678" t="s">
        <v>10681</v>
      </c>
      <c r="B10678">
        <v>82.6200000000025</v>
      </c>
      <c r="C10678">
        <v>-1.12388947101182</v>
      </c>
      <c r="D10678" t="s">
        <v>5</v>
      </c>
    </row>
    <row r="10679" spans="1:4">
      <c r="A10679" t="s">
        <v>10682</v>
      </c>
      <c r="B10679">
        <v>81.9100000000025</v>
      </c>
      <c r="C10679">
        <v>-1.12569013824023</v>
      </c>
      <c r="D10679" t="s">
        <v>5</v>
      </c>
    </row>
    <row r="10680" spans="1:4">
      <c r="A10680" t="s">
        <v>10683</v>
      </c>
      <c r="B10680">
        <v>81.8600000000025</v>
      </c>
      <c r="C10680">
        <v>-1.1258158466173</v>
      </c>
      <c r="D10680" t="s">
        <v>5</v>
      </c>
    </row>
    <row r="10681" spans="1:4">
      <c r="A10681" t="s">
        <v>10684</v>
      </c>
      <c r="B10681">
        <v>81.9100000000025</v>
      </c>
      <c r="C10681">
        <v>-1.12569021502277</v>
      </c>
      <c r="D10681" t="s">
        <v>5</v>
      </c>
    </row>
    <row r="10682" spans="1:4">
      <c r="A10682" t="s">
        <v>10685</v>
      </c>
      <c r="B10682">
        <v>81.6600000000025</v>
      </c>
      <c r="C10682">
        <v>-1.12631875643939</v>
      </c>
      <c r="D10682" t="s">
        <v>5</v>
      </c>
    </row>
    <row r="10683" spans="1:4">
      <c r="A10683" t="s">
        <v>10686</v>
      </c>
      <c r="B10683">
        <v>82.8300000000025</v>
      </c>
      <c r="C10683">
        <v>-1.12338618816262</v>
      </c>
      <c r="D10683" t="s">
        <v>5</v>
      </c>
    </row>
    <row r="10684" spans="1:4">
      <c r="A10684" t="s">
        <v>10687</v>
      </c>
      <c r="B10684">
        <v>83.9100000000025</v>
      </c>
      <c r="C10684">
        <v>-1.12064096502442</v>
      </c>
      <c r="D10684" t="s">
        <v>5</v>
      </c>
    </row>
    <row r="10685" spans="1:4">
      <c r="A10685" t="s">
        <v>10688</v>
      </c>
      <c r="B10685">
        <v>83.8600000000025</v>
      </c>
      <c r="C10685">
        <v>-1.12076969450227</v>
      </c>
      <c r="D10685" t="s">
        <v>5</v>
      </c>
    </row>
    <row r="10686" spans="1:4">
      <c r="A10686" t="s">
        <v>10689</v>
      </c>
      <c r="B10686">
        <v>84.3000000000025</v>
      </c>
      <c r="C10686">
        <v>-1.11963755052011</v>
      </c>
      <c r="D10686" t="s">
        <v>5</v>
      </c>
    </row>
    <row r="10687" spans="1:4">
      <c r="A10687" t="s">
        <v>10690</v>
      </c>
      <c r="B10687">
        <v>84.3200000000025</v>
      </c>
      <c r="C10687">
        <v>-1.11958582083121</v>
      </c>
      <c r="D10687" t="s">
        <v>5</v>
      </c>
    </row>
    <row r="10688" spans="1:4">
      <c r="A10688" t="s">
        <v>10691</v>
      </c>
      <c r="B10688">
        <v>85.1600000000026</v>
      </c>
      <c r="C10688">
        <v>-1.11741265856337</v>
      </c>
      <c r="D10688" t="s">
        <v>5</v>
      </c>
    </row>
    <row r="10689" spans="1:4">
      <c r="A10689" t="s">
        <v>10692</v>
      </c>
      <c r="B10689">
        <v>86.4700000000026</v>
      </c>
      <c r="C10689">
        <v>-1.11399013092501</v>
      </c>
      <c r="D10689" t="s">
        <v>5</v>
      </c>
    </row>
    <row r="10690" spans="1:4">
      <c r="A10690" t="s">
        <v>10693</v>
      </c>
      <c r="B10690">
        <v>86.8500000000026</v>
      </c>
      <c r="C10690">
        <v>-1.1129822960503</v>
      </c>
      <c r="D10690" t="s">
        <v>5</v>
      </c>
    </row>
    <row r="10691" spans="1:4">
      <c r="A10691" t="s">
        <v>10694</v>
      </c>
      <c r="B10691">
        <v>86.8900000000026</v>
      </c>
      <c r="C10691">
        <v>-1.1128757439961</v>
      </c>
      <c r="D10691" t="s">
        <v>5</v>
      </c>
    </row>
    <row r="10692" spans="1:4">
      <c r="A10692" t="s">
        <v>10695</v>
      </c>
      <c r="B10692">
        <v>85.9500000000026</v>
      </c>
      <c r="C10692">
        <v>-1.11538086997937</v>
      </c>
      <c r="D10692" t="s">
        <v>5</v>
      </c>
    </row>
    <row r="10693" spans="1:4">
      <c r="A10693" t="s">
        <v>10696</v>
      </c>
      <c r="B10693">
        <v>85.0800000000026</v>
      </c>
      <c r="C10693">
        <v>-1.11767408673154</v>
      </c>
      <c r="D10693" t="s">
        <v>5</v>
      </c>
    </row>
    <row r="10694" spans="1:4">
      <c r="A10694" t="s">
        <v>10697</v>
      </c>
      <c r="B10694">
        <v>84.1700000000025</v>
      </c>
      <c r="C10694">
        <v>-1.12004821091295</v>
      </c>
      <c r="D10694" t="s">
        <v>5</v>
      </c>
    </row>
    <row r="10695" spans="1:4">
      <c r="A10695" t="s">
        <v>10698</v>
      </c>
      <c r="B10695">
        <v>84.0600000000025</v>
      </c>
      <c r="C10695">
        <v>-1.12033209026397</v>
      </c>
      <c r="D10695" t="s">
        <v>5</v>
      </c>
    </row>
    <row r="10696" spans="1:4">
      <c r="A10696" t="s">
        <v>10699</v>
      </c>
      <c r="B10696">
        <v>84.1900000000026</v>
      </c>
      <c r="C10696">
        <v>-1.11999703550899</v>
      </c>
      <c r="D10696" t="s">
        <v>5</v>
      </c>
    </row>
    <row r="10697" spans="1:4">
      <c r="A10697" t="s">
        <v>10700</v>
      </c>
      <c r="B10697">
        <v>84.6500000000026</v>
      </c>
      <c r="C10697">
        <v>-1.11880962646239</v>
      </c>
      <c r="D10697" t="s">
        <v>5</v>
      </c>
    </row>
    <row r="10698" spans="1:4">
      <c r="A10698" t="s">
        <v>10701</v>
      </c>
      <c r="B10698">
        <v>84.2800000000025</v>
      </c>
      <c r="C10698">
        <v>-1.1197699064404</v>
      </c>
      <c r="D10698" t="s">
        <v>5</v>
      </c>
    </row>
    <row r="10699" spans="1:4">
      <c r="A10699" t="s">
        <v>10702</v>
      </c>
      <c r="B10699">
        <v>83.1500000000025</v>
      </c>
      <c r="C10699">
        <v>-1.1226897782653</v>
      </c>
      <c r="D10699" t="s">
        <v>5</v>
      </c>
    </row>
    <row r="10700" spans="1:4">
      <c r="A10700" t="s">
        <v>10703</v>
      </c>
      <c r="B10700">
        <v>83.6400000000025</v>
      </c>
      <c r="C10700">
        <v>-1.12144084585646</v>
      </c>
      <c r="D10700" t="s">
        <v>5</v>
      </c>
    </row>
    <row r="10701" spans="1:4">
      <c r="A10701" t="s">
        <v>10704</v>
      </c>
      <c r="B10701">
        <v>83.6600000000025</v>
      </c>
      <c r="C10701">
        <v>-1.12138957037868</v>
      </c>
      <c r="D10701" t="s">
        <v>5</v>
      </c>
    </row>
    <row r="10702" spans="1:4">
      <c r="A10702" t="s">
        <v>10705</v>
      </c>
      <c r="B10702">
        <v>83.3800000000025</v>
      </c>
      <c r="C10702">
        <v>-1.12210759868047</v>
      </c>
      <c r="D10702" t="s">
        <v>5</v>
      </c>
    </row>
    <row r="10703" spans="1:4">
      <c r="A10703" t="s">
        <v>10706</v>
      </c>
      <c r="B10703">
        <v>83.7700000000025</v>
      </c>
      <c r="C10703">
        <v>-1.12111084632325</v>
      </c>
      <c r="D10703" t="s">
        <v>5</v>
      </c>
    </row>
    <row r="10704" spans="1:4">
      <c r="A10704" t="s">
        <v>10707</v>
      </c>
      <c r="B10704">
        <v>83.3100000000025</v>
      </c>
      <c r="C10704">
        <v>-1.12229197634216</v>
      </c>
      <c r="D10704" t="s">
        <v>5</v>
      </c>
    </row>
    <row r="10705" spans="1:4">
      <c r="A10705" t="s">
        <v>10708</v>
      </c>
      <c r="B10705">
        <v>83.1200000000025</v>
      </c>
      <c r="C10705">
        <v>-1.12277714066276</v>
      </c>
      <c r="D10705" t="s">
        <v>5</v>
      </c>
    </row>
    <row r="10706" spans="1:4">
      <c r="A10706" t="s">
        <v>10709</v>
      </c>
      <c r="B10706">
        <v>83.4300000000026</v>
      </c>
      <c r="C10706">
        <v>-1.1219873662147</v>
      </c>
      <c r="D10706" t="s">
        <v>5</v>
      </c>
    </row>
    <row r="10707" spans="1:4">
      <c r="A10707" t="s">
        <v>10710</v>
      </c>
      <c r="B10707">
        <v>83.3600000000025</v>
      </c>
      <c r="C10707">
        <v>-1.12216636502226</v>
      </c>
      <c r="D10707" t="s">
        <v>5</v>
      </c>
    </row>
    <row r="10708" spans="1:4">
      <c r="A10708" t="s">
        <v>10711</v>
      </c>
      <c r="B10708">
        <v>83.2500000000025</v>
      </c>
      <c r="C10708">
        <v>-1.12244741265987</v>
      </c>
      <c r="D10708" t="s">
        <v>5</v>
      </c>
    </row>
    <row r="10709" spans="1:4">
      <c r="A10709" t="s">
        <v>10712</v>
      </c>
      <c r="B10709">
        <v>83.5100000000026</v>
      </c>
      <c r="C10709">
        <v>-1.12178399599007</v>
      </c>
      <c r="D10709" t="s">
        <v>5</v>
      </c>
    </row>
    <row r="10710" spans="1:4">
      <c r="A10710" t="s">
        <v>10713</v>
      </c>
      <c r="B10710">
        <v>84.2200000000026</v>
      </c>
      <c r="C10710">
        <v>-1.11996671780851</v>
      </c>
      <c r="D10710" t="s">
        <v>5</v>
      </c>
    </row>
    <row r="10711" spans="1:4">
      <c r="A10711" t="s">
        <v>10714</v>
      </c>
      <c r="B10711">
        <v>84.3900000000026</v>
      </c>
      <c r="C10711">
        <v>-1.11952792664598</v>
      </c>
      <c r="D10711" t="s">
        <v>5</v>
      </c>
    </row>
    <row r="10712" spans="1:4">
      <c r="A10712" t="s">
        <v>10715</v>
      </c>
      <c r="B10712">
        <v>84.1000000000026</v>
      </c>
      <c r="C10712">
        <v>-1.12027796062018</v>
      </c>
      <c r="D10712" t="s">
        <v>5</v>
      </c>
    </row>
    <row r="10713" spans="1:4">
      <c r="A10713" t="s">
        <v>10716</v>
      </c>
      <c r="B10713">
        <v>84.2200000000026</v>
      </c>
      <c r="C10713">
        <v>-1.11996867193736</v>
      </c>
      <c r="D10713" t="s">
        <v>5</v>
      </c>
    </row>
    <row r="10714" spans="1:4">
      <c r="A10714" t="s">
        <v>10717</v>
      </c>
      <c r="B10714">
        <v>84.6700000000026</v>
      </c>
      <c r="C10714">
        <v>-1.11880718680129</v>
      </c>
      <c r="D10714" t="s">
        <v>5</v>
      </c>
    </row>
    <row r="10715" spans="1:4">
      <c r="A10715" t="s">
        <v>10718</v>
      </c>
      <c r="B10715">
        <v>84.7900000000026</v>
      </c>
      <c r="C10715">
        <v>-1.11849581129707</v>
      </c>
      <c r="D10715" t="s">
        <v>5</v>
      </c>
    </row>
    <row r="10716" spans="1:4">
      <c r="A10716" t="s">
        <v>10719</v>
      </c>
      <c r="B10716">
        <v>85.0300000000026</v>
      </c>
      <c r="C10716">
        <v>-1.11787217893328</v>
      </c>
      <c r="D10716" t="s">
        <v>5</v>
      </c>
    </row>
    <row r="10717" spans="1:4">
      <c r="A10717" t="s">
        <v>10720</v>
      </c>
      <c r="B10717">
        <v>84.1500000000026</v>
      </c>
      <c r="C10717">
        <v>-1.12016528508509</v>
      </c>
      <c r="D10717" t="s">
        <v>5</v>
      </c>
    </row>
    <row r="10718" spans="1:4">
      <c r="A10718" t="s">
        <v>10721</v>
      </c>
      <c r="B10718">
        <v>83.3700000000025</v>
      </c>
      <c r="C10718">
        <v>-1.1221765558195</v>
      </c>
      <c r="D10718" t="s">
        <v>5</v>
      </c>
    </row>
    <row r="10719" spans="1:4">
      <c r="A10719" t="s">
        <v>10722</v>
      </c>
      <c r="B10719">
        <v>83.2400000000025</v>
      </c>
      <c r="C10719">
        <v>-1.12250863140615</v>
      </c>
      <c r="D10719" t="s">
        <v>5</v>
      </c>
    </row>
    <row r="10720" spans="1:4">
      <c r="A10720" t="s">
        <v>10723</v>
      </c>
      <c r="B10720">
        <v>83.4700000000025</v>
      </c>
      <c r="C10720">
        <v>-1.12192203061682</v>
      </c>
      <c r="D10720" t="s">
        <v>5</v>
      </c>
    </row>
    <row r="10721" spans="1:4">
      <c r="A10721" t="s">
        <v>10724</v>
      </c>
      <c r="B10721">
        <v>82.7900000000025</v>
      </c>
      <c r="C10721">
        <v>-1.12366110742783</v>
      </c>
      <c r="D10721" t="s">
        <v>5</v>
      </c>
    </row>
    <row r="10722" spans="1:4">
      <c r="A10722" t="s">
        <v>10725</v>
      </c>
      <c r="B10722">
        <v>82.9100000000025</v>
      </c>
      <c r="C10722">
        <v>-1.12335673222562</v>
      </c>
      <c r="D10722" t="s">
        <v>5</v>
      </c>
    </row>
    <row r="10723" spans="1:4">
      <c r="A10723" t="s">
        <v>10726</v>
      </c>
      <c r="B10723">
        <v>83.7200000000026</v>
      </c>
      <c r="C10723">
        <v>-1.12129922597763</v>
      </c>
      <c r="D10723" t="s">
        <v>5</v>
      </c>
    </row>
    <row r="10724" spans="1:4">
      <c r="A10724" t="s">
        <v>10727</v>
      </c>
      <c r="B10724">
        <v>84.2400000000026</v>
      </c>
      <c r="C10724">
        <v>-1.11996557822712</v>
      </c>
      <c r="D10724" t="s">
        <v>5</v>
      </c>
    </row>
    <row r="10725" spans="1:4">
      <c r="A10725" t="s">
        <v>10728</v>
      </c>
      <c r="B10725">
        <v>84.7800000000026</v>
      </c>
      <c r="C10725">
        <v>-1.11857208730833</v>
      </c>
      <c r="D10725" t="s">
        <v>5</v>
      </c>
    </row>
    <row r="10726" spans="1:4">
      <c r="A10726" t="s">
        <v>10729</v>
      </c>
      <c r="B10726">
        <v>85.0900000000026</v>
      </c>
      <c r="C10726">
        <v>-1.11776702496813</v>
      </c>
      <c r="D10726" t="s">
        <v>5</v>
      </c>
    </row>
    <row r="10727" spans="1:4">
      <c r="A10727" t="s">
        <v>10730</v>
      </c>
      <c r="B10727">
        <v>85.9300000000026</v>
      </c>
      <c r="C10727">
        <v>-1.11557761822852</v>
      </c>
      <c r="D10727" t="s">
        <v>5</v>
      </c>
    </row>
    <row r="10728" spans="1:4">
      <c r="A10728" t="s">
        <v>10731</v>
      </c>
      <c r="B10728">
        <v>87.2000000000027</v>
      </c>
      <c r="C10728">
        <v>-1.11223508547828</v>
      </c>
      <c r="D10728" t="s">
        <v>5</v>
      </c>
    </row>
    <row r="10729" spans="1:4">
      <c r="A10729" t="s">
        <v>10732</v>
      </c>
      <c r="B10729">
        <v>87.4700000000027</v>
      </c>
      <c r="C10729">
        <v>-1.11151411869407</v>
      </c>
      <c r="D10729" t="s">
        <v>5</v>
      </c>
    </row>
    <row r="10730" spans="1:4">
      <c r="A10730" t="s">
        <v>10733</v>
      </c>
      <c r="B10730">
        <v>88.4800000000027</v>
      </c>
      <c r="C10730">
        <v>-1.10880884400078</v>
      </c>
      <c r="D10730" t="s">
        <v>5</v>
      </c>
    </row>
    <row r="10731" spans="1:4">
      <c r="A10731" t="s">
        <v>10734</v>
      </c>
      <c r="B10731">
        <v>88.9000000000027</v>
      </c>
      <c r="C10731">
        <v>-1.10767103679294</v>
      </c>
      <c r="D10731" t="s">
        <v>5</v>
      </c>
    </row>
    <row r="10732" spans="1:4">
      <c r="A10732" t="s">
        <v>10735</v>
      </c>
      <c r="B10732">
        <v>89.4600000000028</v>
      </c>
      <c r="C10732">
        <v>-1.10614679322633</v>
      </c>
      <c r="D10732" t="s">
        <v>5</v>
      </c>
    </row>
    <row r="10733" spans="1:4">
      <c r="A10733" t="s">
        <v>10736</v>
      </c>
      <c r="B10733">
        <v>89.9400000000028</v>
      </c>
      <c r="C10733">
        <v>-1.10483212037143</v>
      </c>
      <c r="D10733" t="s">
        <v>5</v>
      </c>
    </row>
    <row r="10734" spans="1:4">
      <c r="A10734" t="s">
        <v>10737</v>
      </c>
      <c r="B10734">
        <v>89.4700000000028</v>
      </c>
      <c r="C10734">
        <v>-1.10612627430238</v>
      </c>
      <c r="D10734" t="s">
        <v>5</v>
      </c>
    </row>
    <row r="10735" spans="1:4">
      <c r="A10735" t="s">
        <v>10738</v>
      </c>
      <c r="B10735">
        <v>89.5400000000028</v>
      </c>
      <c r="C10735">
        <v>-1.10593454049907</v>
      </c>
      <c r="D10735" t="s">
        <v>5</v>
      </c>
    </row>
    <row r="10736" spans="1:4">
      <c r="A10736" t="s">
        <v>10739</v>
      </c>
      <c r="B10736">
        <v>89.9200000000028</v>
      </c>
      <c r="C10736">
        <v>-1.10489288615085</v>
      </c>
      <c r="D10736" t="s">
        <v>5</v>
      </c>
    </row>
    <row r="10737" spans="1:4">
      <c r="A10737" t="s">
        <v>10740</v>
      </c>
      <c r="B10737">
        <v>90.2600000000028</v>
      </c>
      <c r="C10737">
        <v>-1.1039569409891</v>
      </c>
      <c r="D10737" t="s">
        <v>5</v>
      </c>
    </row>
    <row r="10738" spans="1:4">
      <c r="A10738" t="s">
        <v>10741</v>
      </c>
      <c r="B10738">
        <v>89.8000000000028</v>
      </c>
      <c r="C10738">
        <v>-1.10522798967724</v>
      </c>
      <c r="D10738" t="s">
        <v>5</v>
      </c>
    </row>
    <row r="10739" spans="1:4">
      <c r="A10739" t="s">
        <v>10742</v>
      </c>
      <c r="B10739">
        <v>89.6600000000028</v>
      </c>
      <c r="C10739">
        <v>-1.10561284899194</v>
      </c>
      <c r="D10739" t="s">
        <v>5</v>
      </c>
    </row>
    <row r="10740" spans="1:4">
      <c r="A10740" t="s">
        <v>10743</v>
      </c>
      <c r="B10740">
        <v>89.7200000000028</v>
      </c>
      <c r="C10740">
        <v>-1.10544816683147</v>
      </c>
      <c r="D10740" t="s">
        <v>5</v>
      </c>
    </row>
    <row r="10741" spans="1:4">
      <c r="A10741" t="s">
        <v>10744</v>
      </c>
      <c r="B10741">
        <v>90.0400000000028</v>
      </c>
      <c r="C10741">
        <v>-1.10456927461168</v>
      </c>
      <c r="D10741" t="s">
        <v>5</v>
      </c>
    </row>
    <row r="10742" spans="1:4">
      <c r="A10742" t="s">
        <v>10745</v>
      </c>
      <c r="B10742">
        <v>90.2200000000028</v>
      </c>
      <c r="C10742">
        <v>-1.1040731407345</v>
      </c>
      <c r="D10742" t="s">
        <v>5</v>
      </c>
    </row>
    <row r="10743" spans="1:4">
      <c r="A10743" t="s">
        <v>10746</v>
      </c>
      <c r="B10743">
        <v>89.9400000000028</v>
      </c>
      <c r="C10743">
        <v>-1.1048464443072</v>
      </c>
      <c r="D10743" t="s">
        <v>5</v>
      </c>
    </row>
    <row r="10744" spans="1:4">
      <c r="A10744" t="s">
        <v>10747</v>
      </c>
      <c r="B10744">
        <v>90.0400000000028</v>
      </c>
      <c r="C10744">
        <v>-1.1045711242592</v>
      </c>
      <c r="D10744" t="s">
        <v>5</v>
      </c>
    </row>
    <row r="10745" spans="1:4">
      <c r="A10745" t="s">
        <v>10748</v>
      </c>
      <c r="B10745">
        <v>90.1000000000028</v>
      </c>
      <c r="C10745">
        <v>-1.10440574876524</v>
      </c>
      <c r="D10745" t="s">
        <v>5</v>
      </c>
    </row>
    <row r="10746" spans="1:4">
      <c r="A10746" t="s">
        <v>10749</v>
      </c>
      <c r="B10746">
        <v>90.6100000000028</v>
      </c>
      <c r="C10746">
        <v>-1.10299912097889</v>
      </c>
      <c r="D10746" t="s">
        <v>5</v>
      </c>
    </row>
    <row r="10747" spans="1:4">
      <c r="A10747" t="s">
        <v>10750</v>
      </c>
      <c r="B10747">
        <v>91.0900000000028</v>
      </c>
      <c r="C10747">
        <v>-1.10166778449332</v>
      </c>
      <c r="D10747" t="s">
        <v>5</v>
      </c>
    </row>
    <row r="10748" spans="1:4">
      <c r="A10748" t="s">
        <v>10751</v>
      </c>
      <c r="B10748">
        <v>92.0800000000028</v>
      </c>
      <c r="C10748">
        <v>-1.09890743353173</v>
      </c>
      <c r="D10748" t="s">
        <v>5</v>
      </c>
    </row>
    <row r="10749" spans="1:4">
      <c r="A10749" t="s">
        <v>10752</v>
      </c>
      <c r="B10749">
        <v>92.2700000000029</v>
      </c>
      <c r="C10749">
        <v>-1.0983719734338</v>
      </c>
      <c r="D10749" t="s">
        <v>5</v>
      </c>
    </row>
    <row r="10750" spans="1:4">
      <c r="A10750" t="s">
        <v>10753</v>
      </c>
      <c r="B10750">
        <v>92.1500000000029</v>
      </c>
      <c r="C10750">
        <v>-1.09871085514129</v>
      </c>
      <c r="D10750" t="s">
        <v>5</v>
      </c>
    </row>
    <row r="10751" spans="1:4">
      <c r="A10751" t="s">
        <v>10754</v>
      </c>
      <c r="B10751">
        <v>91.1500000000028</v>
      </c>
      <c r="C10751">
        <v>-1.10153119186949</v>
      </c>
      <c r="D10751" t="s">
        <v>5</v>
      </c>
    </row>
    <row r="10752" spans="1:4">
      <c r="A10752" t="s">
        <v>10755</v>
      </c>
      <c r="B10752">
        <v>91.8000000000028</v>
      </c>
      <c r="C10752">
        <v>-1.09971808510668</v>
      </c>
      <c r="D10752" t="s">
        <v>5</v>
      </c>
    </row>
    <row r="10753" spans="1:4">
      <c r="A10753" t="s">
        <v>10756</v>
      </c>
      <c r="B10753">
        <v>92.3500000000029</v>
      </c>
      <c r="C10753">
        <v>-1.09817305500575</v>
      </c>
      <c r="D10753" t="s">
        <v>5</v>
      </c>
    </row>
    <row r="10754" spans="1:4">
      <c r="A10754" t="s">
        <v>10757</v>
      </c>
      <c r="B10754">
        <v>92.3800000000029</v>
      </c>
      <c r="C10754">
        <v>-1.09808827873187</v>
      </c>
      <c r="D10754" t="s">
        <v>5</v>
      </c>
    </row>
    <row r="10755" spans="1:4">
      <c r="A10755" t="s">
        <v>10758</v>
      </c>
      <c r="B10755">
        <v>92.1900000000029</v>
      </c>
      <c r="C10755">
        <v>-1.09862536949438</v>
      </c>
      <c r="D10755" t="s">
        <v>5</v>
      </c>
    </row>
    <row r="10756" spans="1:4">
      <c r="A10756" t="s">
        <v>10759</v>
      </c>
      <c r="B10756">
        <v>91.9800000000029</v>
      </c>
      <c r="C10756">
        <v>-1.09921777268526</v>
      </c>
      <c r="D10756" t="s">
        <v>5</v>
      </c>
    </row>
    <row r="10757" spans="1:4">
      <c r="A10757" t="s">
        <v>10760</v>
      </c>
      <c r="B10757">
        <v>92.7200000000029</v>
      </c>
      <c r="C10757">
        <v>-1.09713502269758</v>
      </c>
      <c r="D10757" t="s">
        <v>5</v>
      </c>
    </row>
    <row r="10758" spans="1:4">
      <c r="A10758" t="s">
        <v>10761</v>
      </c>
      <c r="B10758">
        <v>92.5600000000029</v>
      </c>
      <c r="C10758">
        <v>-1.09758894106581</v>
      </c>
      <c r="D10758" t="s">
        <v>5</v>
      </c>
    </row>
    <row r="10759" spans="1:4">
      <c r="A10759" t="s">
        <v>10762</v>
      </c>
      <c r="B10759">
        <v>92.8000000000029</v>
      </c>
      <c r="C10759">
        <v>-1.09690924048417</v>
      </c>
      <c r="D10759" t="s">
        <v>5</v>
      </c>
    </row>
    <row r="10760" spans="1:4">
      <c r="A10760" t="s">
        <v>10763</v>
      </c>
      <c r="B10760">
        <v>93.0300000000029</v>
      </c>
      <c r="C10760">
        <v>-1.09625617615736</v>
      </c>
      <c r="D10760" t="s">
        <v>5</v>
      </c>
    </row>
    <row r="10761" spans="1:4">
      <c r="A10761" t="s">
        <v>10764</v>
      </c>
      <c r="B10761">
        <v>93.4100000000029</v>
      </c>
      <c r="C10761">
        <v>-1.09517453273869</v>
      </c>
      <c r="D10761" t="s">
        <v>5</v>
      </c>
    </row>
    <row r="10762" spans="1:4">
      <c r="A10762" t="s">
        <v>10765</v>
      </c>
      <c r="B10762">
        <v>93.7600000000029</v>
      </c>
      <c r="C10762">
        <v>-1.09417422938778</v>
      </c>
      <c r="D10762" t="s">
        <v>5</v>
      </c>
    </row>
    <row r="10763" spans="1:4">
      <c r="A10763" t="s">
        <v>10766</v>
      </c>
      <c r="B10763">
        <v>93.7800000000029</v>
      </c>
      <c r="C10763">
        <v>-1.09411685582101</v>
      </c>
      <c r="D10763" t="s">
        <v>5</v>
      </c>
    </row>
    <row r="10764" spans="1:4">
      <c r="A10764" t="s">
        <v>10767</v>
      </c>
      <c r="B10764">
        <v>94.1900000000029</v>
      </c>
      <c r="C10764">
        <v>-1.0929404468688</v>
      </c>
      <c r="D10764" t="s">
        <v>5</v>
      </c>
    </row>
    <row r="10765" spans="1:4">
      <c r="A10765" t="s">
        <v>10768</v>
      </c>
      <c r="B10765">
        <v>94.8800000000029</v>
      </c>
      <c r="C10765">
        <v>-1.09095201875782</v>
      </c>
      <c r="D10765" t="s">
        <v>5</v>
      </c>
    </row>
    <row r="10766" spans="1:4">
      <c r="A10766" t="s">
        <v>10769</v>
      </c>
      <c r="B10766">
        <v>95.280000000003</v>
      </c>
      <c r="C10766">
        <v>-1.08979092389158</v>
      </c>
      <c r="D10766" t="s">
        <v>5</v>
      </c>
    </row>
    <row r="10767" spans="1:4">
      <c r="A10767" t="s">
        <v>10770</v>
      </c>
      <c r="B10767">
        <v>95.590000000003</v>
      </c>
      <c r="C10767">
        <v>-1.08888729766865</v>
      </c>
      <c r="D10767" t="s">
        <v>5</v>
      </c>
    </row>
    <row r="10768" spans="1:4">
      <c r="A10768" t="s">
        <v>10771</v>
      </c>
      <c r="B10768">
        <v>94.8900000000029</v>
      </c>
      <c r="C10768">
        <v>-1.09093436118067</v>
      </c>
      <c r="D10768" t="s">
        <v>5</v>
      </c>
    </row>
    <row r="10769" spans="1:4">
      <c r="A10769" t="s">
        <v>10772</v>
      </c>
      <c r="B10769">
        <v>95.2100000000029</v>
      </c>
      <c r="C10769">
        <v>-1.09000546408324</v>
      </c>
      <c r="D10769" t="s">
        <v>5</v>
      </c>
    </row>
    <row r="10770" spans="1:4">
      <c r="A10770" t="s">
        <v>10773</v>
      </c>
      <c r="B10770">
        <v>95.880000000003</v>
      </c>
      <c r="C10770">
        <v>-1.08805404906606</v>
      </c>
      <c r="D10770" t="s">
        <v>5</v>
      </c>
    </row>
    <row r="10771" spans="1:4">
      <c r="A10771" t="s">
        <v>10774</v>
      </c>
      <c r="B10771">
        <v>96.420000000003</v>
      </c>
      <c r="C10771">
        <v>-1.08647027636589</v>
      </c>
      <c r="D10771" t="s">
        <v>5</v>
      </c>
    </row>
    <row r="10772" spans="1:4">
      <c r="A10772" t="s">
        <v>10775</v>
      </c>
      <c r="B10772">
        <v>96.430000000003</v>
      </c>
      <c r="C10772">
        <v>-1.08644078298411</v>
      </c>
      <c r="D10772" t="s">
        <v>5</v>
      </c>
    </row>
    <row r="10773" spans="1:4">
      <c r="A10773" t="s">
        <v>10776</v>
      </c>
      <c r="B10773">
        <v>96.630000000003</v>
      </c>
      <c r="C10773">
        <v>-1.0858508541781</v>
      </c>
      <c r="D10773" t="s">
        <v>5</v>
      </c>
    </row>
    <row r="10774" spans="1:4">
      <c r="A10774" t="s">
        <v>10777</v>
      </c>
      <c r="B10774">
        <v>96.620000000003</v>
      </c>
      <c r="C10774">
        <v>-1.08588041166868</v>
      </c>
      <c r="D10774" t="s">
        <v>5</v>
      </c>
    </row>
    <row r="10775" spans="1:4">
      <c r="A10775" t="s">
        <v>10778</v>
      </c>
      <c r="B10775">
        <v>96.930000000003</v>
      </c>
      <c r="C10775">
        <v>-1.08496422429444</v>
      </c>
      <c r="D10775" t="s">
        <v>5</v>
      </c>
    </row>
    <row r="10776" spans="1:4">
      <c r="A10776" t="s">
        <v>10779</v>
      </c>
      <c r="B10776">
        <v>97.450000000003</v>
      </c>
      <c r="C10776">
        <v>-1.08342247879333</v>
      </c>
      <c r="D10776" t="s">
        <v>5</v>
      </c>
    </row>
    <row r="10777" spans="1:4">
      <c r="A10777" t="s">
        <v>10780</v>
      </c>
      <c r="B10777">
        <v>97.510000000003</v>
      </c>
      <c r="C10777">
        <v>-1.08324363582841</v>
      </c>
      <c r="D10777" t="s">
        <v>5</v>
      </c>
    </row>
    <row r="10778" spans="1:4">
      <c r="A10778" t="s">
        <v>10781</v>
      </c>
      <c r="B10778">
        <v>97.390000000003</v>
      </c>
      <c r="C10778">
        <v>-1.0836015418501</v>
      </c>
      <c r="D10778" t="s">
        <v>5</v>
      </c>
    </row>
    <row r="10779" spans="1:4">
      <c r="A10779" t="s">
        <v>10782</v>
      </c>
      <c r="B10779">
        <v>97.910000000003</v>
      </c>
      <c r="C10779">
        <v>-1.08205252674419</v>
      </c>
      <c r="D10779" t="s">
        <v>5</v>
      </c>
    </row>
    <row r="10780" spans="1:4">
      <c r="A10780" t="s">
        <v>10783</v>
      </c>
      <c r="B10780">
        <v>98.4300000000031</v>
      </c>
      <c r="C10780">
        <v>-1.08049528481922</v>
      </c>
      <c r="D10780" t="s">
        <v>5</v>
      </c>
    </row>
    <row r="10781" spans="1:4">
      <c r="A10781" t="s">
        <v>10784</v>
      </c>
      <c r="B10781">
        <v>98.6600000000031</v>
      </c>
      <c r="C10781">
        <v>-1.07980286595165</v>
      </c>
      <c r="D10781" t="s">
        <v>5</v>
      </c>
    </row>
    <row r="10782" spans="1:4">
      <c r="A10782" t="s">
        <v>10785</v>
      </c>
      <c r="B10782">
        <v>98.200000000003</v>
      </c>
      <c r="C10782">
        <v>-1.08119093207395</v>
      </c>
      <c r="D10782" t="s">
        <v>5</v>
      </c>
    </row>
    <row r="10783" spans="1:4">
      <c r="A10783" t="s">
        <v>10786</v>
      </c>
      <c r="B10783">
        <v>97.560000000003</v>
      </c>
      <c r="C10783">
        <v>-1.08311310804552</v>
      </c>
      <c r="D10783" t="s">
        <v>5</v>
      </c>
    </row>
    <row r="10784" spans="1:4">
      <c r="A10784" t="s">
        <v>10787</v>
      </c>
      <c r="B10784">
        <v>96.740000000003</v>
      </c>
      <c r="C10784">
        <v>-1.0855597399585</v>
      </c>
      <c r="D10784" t="s">
        <v>5</v>
      </c>
    </row>
    <row r="10785" spans="1:4">
      <c r="A10785" t="s">
        <v>10788</v>
      </c>
      <c r="B10785">
        <v>95.720000000003</v>
      </c>
      <c r="C10785">
        <v>-1.08857731474727</v>
      </c>
      <c r="D10785" t="s">
        <v>5</v>
      </c>
    </row>
    <row r="10786" spans="1:4">
      <c r="A10786" t="s">
        <v>10789</v>
      </c>
      <c r="B10786">
        <v>96.090000000003</v>
      </c>
      <c r="C10786">
        <v>-1.08749436854159</v>
      </c>
      <c r="D10786" t="s">
        <v>5</v>
      </c>
    </row>
    <row r="10787" spans="1:4">
      <c r="A10787" t="s">
        <v>10790</v>
      </c>
      <c r="B10787">
        <v>96.730000000003</v>
      </c>
      <c r="C10787">
        <v>-1.08561395141463</v>
      </c>
      <c r="D10787" t="s">
        <v>5</v>
      </c>
    </row>
    <row r="10788" spans="1:4">
      <c r="A10788" t="s">
        <v>10791</v>
      </c>
      <c r="B10788">
        <v>96.960000000003</v>
      </c>
      <c r="C10788">
        <v>-1.08493370534309</v>
      </c>
      <c r="D10788" t="s">
        <v>5</v>
      </c>
    </row>
    <row r="10789" spans="1:4">
      <c r="A10789" t="s">
        <v>10792</v>
      </c>
      <c r="B10789">
        <v>96.750000000003</v>
      </c>
      <c r="C10789">
        <v>-1.08555627288755</v>
      </c>
      <c r="D10789" t="s">
        <v>5</v>
      </c>
    </row>
    <row r="10790" spans="1:4">
      <c r="A10790" t="s">
        <v>10793</v>
      </c>
      <c r="B10790">
        <v>97.000000000003</v>
      </c>
      <c r="C10790">
        <v>-1.08481672975057</v>
      </c>
      <c r="D10790" t="s">
        <v>5</v>
      </c>
    </row>
    <row r="10791" spans="1:4">
      <c r="A10791" t="s">
        <v>10794</v>
      </c>
      <c r="B10791">
        <v>96.980000000003</v>
      </c>
      <c r="C10791">
        <v>-1.08487604568465</v>
      </c>
      <c r="D10791" t="s">
        <v>5</v>
      </c>
    </row>
    <row r="10792" spans="1:4">
      <c r="A10792" t="s">
        <v>10795</v>
      </c>
      <c r="B10792">
        <v>96.950000000003</v>
      </c>
      <c r="C10792">
        <v>-1.08496500123686</v>
      </c>
      <c r="D10792" t="s">
        <v>5</v>
      </c>
    </row>
    <row r="10793" spans="1:4">
      <c r="A10793" t="s">
        <v>10796</v>
      </c>
      <c r="B10793">
        <v>97.9200000000031</v>
      </c>
      <c r="C10793">
        <v>-1.08208966172997</v>
      </c>
      <c r="D10793" t="s">
        <v>5</v>
      </c>
    </row>
    <row r="10794" spans="1:4">
      <c r="A10794" t="s">
        <v>10797</v>
      </c>
      <c r="B10794">
        <v>98.9600000000031</v>
      </c>
      <c r="C10794">
        <v>-1.07897628475919</v>
      </c>
      <c r="D10794" t="s">
        <v>5</v>
      </c>
    </row>
    <row r="10795" spans="1:4">
      <c r="A10795" t="s">
        <v>10798</v>
      </c>
      <c r="B10795">
        <v>99.3800000000031</v>
      </c>
      <c r="C10795">
        <v>-1.0777057458393</v>
      </c>
      <c r="D10795" t="s">
        <v>5</v>
      </c>
    </row>
    <row r="10796" spans="1:4">
      <c r="A10796" t="s">
        <v>10799</v>
      </c>
      <c r="B10796">
        <v>99.4600000000031</v>
      </c>
      <c r="C10796">
        <v>-1.07746271565366</v>
      </c>
      <c r="D10796" t="s">
        <v>5</v>
      </c>
    </row>
    <row r="10797" spans="1:4">
      <c r="A10797" t="s">
        <v>10800</v>
      </c>
      <c r="B10797">
        <v>99.3000000000031</v>
      </c>
      <c r="C10797">
        <v>-1.07794916698441</v>
      </c>
      <c r="D10797" t="s">
        <v>5</v>
      </c>
    </row>
    <row r="10798" spans="1:4">
      <c r="A10798" t="s">
        <v>10801</v>
      </c>
      <c r="B10798">
        <v>99.3900000000031</v>
      </c>
      <c r="C10798">
        <v>-1.07767597900331</v>
      </c>
      <c r="D10798" t="s">
        <v>5</v>
      </c>
    </row>
    <row r="10799" spans="1:4">
      <c r="A10799" t="s">
        <v>10802</v>
      </c>
      <c r="B10799">
        <v>99.5700000000031</v>
      </c>
      <c r="C10799">
        <v>-1.07712910828472</v>
      </c>
      <c r="D10799" t="s">
        <v>5</v>
      </c>
    </row>
    <row r="10800" spans="1:4">
      <c r="A10800" t="s">
        <v>10803</v>
      </c>
      <c r="B10800">
        <v>100.710000000003</v>
      </c>
      <c r="C10800">
        <v>-1.07365933248412</v>
      </c>
      <c r="D10800" t="s">
        <v>5</v>
      </c>
    </row>
    <row r="10801" spans="1:4">
      <c r="A10801" t="s">
        <v>10804</v>
      </c>
      <c r="B10801">
        <v>101.210000000003</v>
      </c>
      <c r="C10801">
        <v>-1.07212027442227</v>
      </c>
      <c r="D10801" t="s">
        <v>5</v>
      </c>
    </row>
    <row r="10802" spans="1:4">
      <c r="A10802" t="s">
        <v>10805</v>
      </c>
      <c r="B10802">
        <v>101.120000000003</v>
      </c>
      <c r="C10802">
        <v>-1.07239867346569</v>
      </c>
      <c r="D10802" t="s">
        <v>5</v>
      </c>
    </row>
    <row r="10803" spans="1:4">
      <c r="A10803" t="s">
        <v>10806</v>
      </c>
      <c r="B10803">
        <v>101.190000000003</v>
      </c>
      <c r="C10803">
        <v>-1.07218233359722</v>
      </c>
      <c r="D10803" t="s">
        <v>5</v>
      </c>
    </row>
    <row r="10804" spans="1:4">
      <c r="A10804" t="s">
        <v>10807</v>
      </c>
      <c r="B10804">
        <v>101.010000000003</v>
      </c>
      <c r="C10804">
        <v>-1.0727390209484</v>
      </c>
      <c r="D10804" t="s">
        <v>5</v>
      </c>
    </row>
    <row r="10805" spans="1:4">
      <c r="A10805" t="s">
        <v>10808</v>
      </c>
      <c r="B10805">
        <v>100.620000000003</v>
      </c>
      <c r="C10805">
        <v>-1.07394302750396</v>
      </c>
      <c r="D10805" t="s">
        <v>5</v>
      </c>
    </row>
    <row r="10806" spans="1:4">
      <c r="A10806" t="s">
        <v>10809</v>
      </c>
      <c r="B10806">
        <v>100.280000000003</v>
      </c>
      <c r="C10806">
        <v>-1.07498860584648</v>
      </c>
      <c r="D10806" t="s">
        <v>5</v>
      </c>
    </row>
    <row r="10807" spans="1:4">
      <c r="A10807" t="s">
        <v>10810</v>
      </c>
      <c r="B10807">
        <v>99.6200000000031</v>
      </c>
      <c r="C10807">
        <v>-1.07701137637441</v>
      </c>
      <c r="D10807" t="s">
        <v>5</v>
      </c>
    </row>
    <row r="10808" spans="1:4">
      <c r="A10808" t="s">
        <v>10811</v>
      </c>
      <c r="B10808">
        <v>99.6100000000031</v>
      </c>
      <c r="C10808">
        <v>-1.07704182136408</v>
      </c>
      <c r="D10808" t="s">
        <v>5</v>
      </c>
    </row>
    <row r="10809" spans="1:4">
      <c r="A10809" t="s">
        <v>10812</v>
      </c>
      <c r="B10809">
        <v>99.9500000000031</v>
      </c>
      <c r="C10809">
        <v>-1.07600679563373</v>
      </c>
      <c r="D10809" t="s">
        <v>5</v>
      </c>
    </row>
    <row r="10810" spans="1:4">
      <c r="A10810" t="s">
        <v>10813</v>
      </c>
      <c r="B10810">
        <v>100.030000000003</v>
      </c>
      <c r="C10810">
        <v>-1.07576243173297</v>
      </c>
      <c r="D10810" t="s">
        <v>5</v>
      </c>
    </row>
    <row r="10811" spans="1:4">
      <c r="A10811" t="s">
        <v>10814</v>
      </c>
      <c r="B10811">
        <v>100.260000000003</v>
      </c>
      <c r="C10811">
        <v>-1.07505932364986</v>
      </c>
      <c r="D10811" t="s">
        <v>5</v>
      </c>
    </row>
    <row r="10812" spans="1:4">
      <c r="A10812" t="s">
        <v>10815</v>
      </c>
      <c r="B10812">
        <v>100.310000000003</v>
      </c>
      <c r="C10812">
        <v>-1.0749061234242</v>
      </c>
      <c r="D10812" t="s">
        <v>5</v>
      </c>
    </row>
    <row r="10813" spans="1:4">
      <c r="A10813" t="s">
        <v>10816</v>
      </c>
      <c r="B10813">
        <v>100.390000000003</v>
      </c>
      <c r="C10813">
        <v>-1.07466088088173</v>
      </c>
      <c r="D10813" t="s">
        <v>5</v>
      </c>
    </row>
    <row r="10814" spans="1:4">
      <c r="A10814" t="s">
        <v>10817</v>
      </c>
      <c r="B10814">
        <v>100.560000000003</v>
      </c>
      <c r="C10814">
        <v>-1.07413932518631</v>
      </c>
      <c r="D10814" t="s">
        <v>5</v>
      </c>
    </row>
    <row r="10815" spans="1:4">
      <c r="A10815" t="s">
        <v>10818</v>
      </c>
      <c r="B10815">
        <v>100.790000000003</v>
      </c>
      <c r="C10815">
        <v>-1.07343249811227</v>
      </c>
      <c r="D10815" t="s">
        <v>5</v>
      </c>
    </row>
    <row r="10816" spans="1:4">
      <c r="A10816" t="s">
        <v>10819</v>
      </c>
      <c r="B10816">
        <v>101.510000000003</v>
      </c>
      <c r="C10816">
        <v>-1.07121477278869</v>
      </c>
      <c r="D10816" t="s">
        <v>5</v>
      </c>
    </row>
    <row r="10817" spans="1:4">
      <c r="A10817" t="s">
        <v>10820</v>
      </c>
      <c r="B10817">
        <v>101.980000000003</v>
      </c>
      <c r="C10817">
        <v>-1.06975682272192</v>
      </c>
      <c r="D10817" t="s">
        <v>5</v>
      </c>
    </row>
    <row r="10818" spans="1:4">
      <c r="A10818" t="s">
        <v>10821</v>
      </c>
      <c r="B10818">
        <v>102.100000000003</v>
      </c>
      <c r="C10818">
        <v>-1.06938286457992</v>
      </c>
      <c r="D10818" t="s">
        <v>5</v>
      </c>
    </row>
    <row r="10819" spans="1:4">
      <c r="A10819" t="s">
        <v>10822</v>
      </c>
      <c r="B10819">
        <v>102.880000000003</v>
      </c>
      <c r="C10819">
        <v>-1.06694927977788</v>
      </c>
      <c r="D10819" t="s">
        <v>5</v>
      </c>
    </row>
    <row r="10820" spans="1:4">
      <c r="A10820" t="s">
        <v>10823</v>
      </c>
      <c r="B10820">
        <v>102.980000000003</v>
      </c>
      <c r="C10820">
        <v>-1.06663491626677</v>
      </c>
      <c r="D10820" t="s">
        <v>5</v>
      </c>
    </row>
    <row r="10821" spans="1:4">
      <c r="A10821" t="s">
        <v>10824</v>
      </c>
      <c r="B10821">
        <v>103.370000000003</v>
      </c>
      <c r="C10821">
        <v>-1.06540770803383</v>
      </c>
      <c r="D10821" t="s">
        <v>5</v>
      </c>
    </row>
    <row r="10822" spans="1:4">
      <c r="A10822" t="s">
        <v>10825</v>
      </c>
      <c r="B10822">
        <v>103.520000000003</v>
      </c>
      <c r="C10822">
        <v>-1.0649339240679</v>
      </c>
      <c r="D10822" t="s">
        <v>5</v>
      </c>
    </row>
    <row r="10823" spans="1:4">
      <c r="A10823" t="s">
        <v>10826</v>
      </c>
      <c r="B10823">
        <v>103.490000000003</v>
      </c>
      <c r="C10823">
        <v>-1.06502881816324</v>
      </c>
      <c r="D10823" t="s">
        <v>5</v>
      </c>
    </row>
    <row r="10824" spans="1:4">
      <c r="A10824" t="s">
        <v>10827</v>
      </c>
      <c r="B10824">
        <v>104.010000000003</v>
      </c>
      <c r="C10824">
        <v>-1.06338446398604</v>
      </c>
      <c r="D10824" t="s">
        <v>5</v>
      </c>
    </row>
    <row r="10825" spans="1:4">
      <c r="A10825" t="s">
        <v>10828</v>
      </c>
      <c r="B10825">
        <v>103.610000000003</v>
      </c>
      <c r="C10825">
        <v>-1.06465567564574</v>
      </c>
      <c r="D10825" t="s">
        <v>5</v>
      </c>
    </row>
    <row r="10826" spans="1:4">
      <c r="A10826" t="s">
        <v>10829</v>
      </c>
      <c r="B10826">
        <v>103.360000000003</v>
      </c>
      <c r="C10826">
        <v>-1.06544711563342</v>
      </c>
      <c r="D10826" t="s">
        <v>5</v>
      </c>
    </row>
    <row r="10827" spans="1:4">
      <c r="A10827" t="s">
        <v>10830</v>
      </c>
      <c r="B10827">
        <v>103.560000000003</v>
      </c>
      <c r="C10827">
        <v>-1.0648154950674</v>
      </c>
      <c r="D10827" t="s">
        <v>5</v>
      </c>
    </row>
    <row r="10828" spans="1:4">
      <c r="A10828" t="s">
        <v>10831</v>
      </c>
      <c r="B10828">
        <v>104.050000000003</v>
      </c>
      <c r="C10828">
        <v>-1.0632650361322</v>
      </c>
      <c r="D10828" t="s">
        <v>5</v>
      </c>
    </row>
    <row r="10829" spans="1:4">
      <c r="A10829" t="s">
        <v>10832</v>
      </c>
      <c r="B10829">
        <v>103.940000000003</v>
      </c>
      <c r="C10829">
        <v>-1.06361473746259</v>
      </c>
      <c r="D10829" t="s">
        <v>5</v>
      </c>
    </row>
    <row r="10830" spans="1:4">
      <c r="A10830" t="s">
        <v>10833</v>
      </c>
      <c r="B10830">
        <v>104.590000000003</v>
      </c>
      <c r="C10830">
        <v>-1.06155050740526</v>
      </c>
      <c r="D10830" t="s">
        <v>5</v>
      </c>
    </row>
    <row r="10831" spans="1:4">
      <c r="A10831" t="s">
        <v>10834</v>
      </c>
      <c r="B10831">
        <v>104.770000000003</v>
      </c>
      <c r="C10831">
        <v>-1.06097532191434</v>
      </c>
      <c r="D10831" t="s">
        <v>5</v>
      </c>
    </row>
    <row r="10832" spans="1:4">
      <c r="A10832" t="s">
        <v>10835</v>
      </c>
      <c r="B10832">
        <v>104.630000000003</v>
      </c>
      <c r="C10832">
        <v>-1.06142345700486</v>
      </c>
      <c r="D10832" t="s">
        <v>5</v>
      </c>
    </row>
    <row r="10833" spans="1:4">
      <c r="A10833" t="s">
        <v>10836</v>
      </c>
      <c r="B10833">
        <v>103.950000000003</v>
      </c>
      <c r="C10833">
        <v>-1.06359720068762</v>
      </c>
      <c r="D10833" t="s">
        <v>5</v>
      </c>
    </row>
    <row r="10834" spans="1:4">
      <c r="A10834" t="s">
        <v>10837</v>
      </c>
      <c r="B10834">
        <v>103.290000000003</v>
      </c>
      <c r="C10834">
        <v>-1.06569320918547</v>
      </c>
      <c r="D10834" t="s">
        <v>5</v>
      </c>
    </row>
    <row r="10835" spans="1:4">
      <c r="A10835" t="s">
        <v>10838</v>
      </c>
      <c r="B10835">
        <v>103.790000000003</v>
      </c>
      <c r="C10835">
        <v>-1.0641154701913</v>
      </c>
      <c r="D10835" t="s">
        <v>5</v>
      </c>
    </row>
    <row r="10836" spans="1:4">
      <c r="A10836" t="s">
        <v>10839</v>
      </c>
      <c r="B10836">
        <v>103.780000000003</v>
      </c>
      <c r="C10836">
        <v>-1.06414717698381</v>
      </c>
      <c r="D10836" t="s">
        <v>5</v>
      </c>
    </row>
    <row r="10837" spans="1:4">
      <c r="A10837" t="s">
        <v>10840</v>
      </c>
      <c r="B10837">
        <v>103.230000000003</v>
      </c>
      <c r="C10837">
        <v>-1.06589088253594</v>
      </c>
      <c r="D10837" t="s">
        <v>5</v>
      </c>
    </row>
    <row r="10838" spans="1:4">
      <c r="A10838" t="s">
        <v>10841</v>
      </c>
      <c r="B10838">
        <v>102.870000000003</v>
      </c>
      <c r="C10838">
        <v>-1.06702613615307</v>
      </c>
      <c r="D10838" t="s">
        <v>5</v>
      </c>
    </row>
    <row r="10839" spans="1:4">
      <c r="A10839" t="s">
        <v>10842</v>
      </c>
      <c r="B10839">
        <v>102.360000000003</v>
      </c>
      <c r="C10839">
        <v>-1.06862878384836</v>
      </c>
      <c r="D10839" t="s">
        <v>5</v>
      </c>
    </row>
    <row r="10840" spans="1:4">
      <c r="A10840" t="s">
        <v>10843</v>
      </c>
      <c r="B10840">
        <v>102.620000000003</v>
      </c>
      <c r="C10840">
        <v>-1.06781581858124</v>
      </c>
      <c r="D10840" t="s">
        <v>5</v>
      </c>
    </row>
    <row r="10841" spans="1:4">
      <c r="A10841" t="s">
        <v>10844</v>
      </c>
      <c r="B10841">
        <v>102.900000000003</v>
      </c>
      <c r="C10841">
        <v>-1.06693809933806</v>
      </c>
      <c r="D10841" t="s">
        <v>5</v>
      </c>
    </row>
    <row r="10842" spans="1:4">
      <c r="A10842" t="s">
        <v>10845</v>
      </c>
      <c r="B10842">
        <v>102.690000000003</v>
      </c>
      <c r="C10842">
        <v>-1.0675981800342</v>
      </c>
      <c r="D10842" t="s">
        <v>5</v>
      </c>
    </row>
    <row r="10843" spans="1:4">
      <c r="A10843" t="s">
        <v>10846</v>
      </c>
      <c r="B10843">
        <v>102.210000000003</v>
      </c>
      <c r="C10843">
        <v>-1.06910385052076</v>
      </c>
      <c r="D10843" t="s">
        <v>5</v>
      </c>
    </row>
    <row r="10844" spans="1:4">
      <c r="A10844" t="s">
        <v>10847</v>
      </c>
      <c r="B10844">
        <v>100.690000000003</v>
      </c>
      <c r="C10844">
        <v>-1.07384941571879</v>
      </c>
      <c r="D10844" t="s">
        <v>5</v>
      </c>
    </row>
    <row r="10845" spans="1:4">
      <c r="A10845" t="s">
        <v>10848</v>
      </c>
      <c r="B10845">
        <v>100.830000000003</v>
      </c>
      <c r="C10845">
        <v>-1.07341892245066</v>
      </c>
      <c r="D10845" t="s">
        <v>5</v>
      </c>
    </row>
    <row r="10846" spans="1:4">
      <c r="A10846" t="s">
        <v>10849</v>
      </c>
      <c r="B10846">
        <v>101.070000000003</v>
      </c>
      <c r="C10846">
        <v>-1.07267990931199</v>
      </c>
      <c r="D10846" t="s">
        <v>5</v>
      </c>
    </row>
    <row r="10847" spans="1:4">
      <c r="A10847" t="s">
        <v>10850</v>
      </c>
      <c r="B10847">
        <v>101.310000000003</v>
      </c>
      <c r="C10847">
        <v>-1.07193914131872</v>
      </c>
      <c r="D10847" t="s">
        <v>5</v>
      </c>
    </row>
    <row r="10848" spans="1:4">
      <c r="A10848" t="s">
        <v>10851</v>
      </c>
      <c r="B10848">
        <v>100.990000000003</v>
      </c>
      <c r="C10848">
        <v>-1.07292917178252</v>
      </c>
      <c r="D10848" t="s">
        <v>5</v>
      </c>
    </row>
    <row r="10849" spans="1:4">
      <c r="A10849" t="s">
        <v>10852</v>
      </c>
      <c r="B10849">
        <v>100.130000000003</v>
      </c>
      <c r="C10849">
        <v>-1.07558144785689</v>
      </c>
      <c r="D10849" t="s">
        <v>5</v>
      </c>
    </row>
    <row r="10850" spans="1:4">
      <c r="A10850" t="s">
        <v>10853</v>
      </c>
      <c r="B10850">
        <v>99.4700000000031</v>
      </c>
      <c r="C10850">
        <v>-1.07759943324675</v>
      </c>
      <c r="D10850" t="s">
        <v>5</v>
      </c>
    </row>
    <row r="10851" spans="1:4">
      <c r="A10851" t="s">
        <v>10854</v>
      </c>
      <c r="B10851">
        <v>99.5900000000031</v>
      </c>
      <c r="C10851">
        <v>-1.07723496129747</v>
      </c>
      <c r="D10851" t="s">
        <v>5</v>
      </c>
    </row>
    <row r="10852" spans="1:4">
      <c r="A10852" t="s">
        <v>10855</v>
      </c>
      <c r="B10852">
        <v>99.4000000000031</v>
      </c>
      <c r="C10852">
        <v>-1.07781273723146</v>
      </c>
      <c r="D10852" t="s">
        <v>5</v>
      </c>
    </row>
    <row r="10853" spans="1:4">
      <c r="A10853" t="s">
        <v>10856</v>
      </c>
      <c r="B10853">
        <v>99.6300000000031</v>
      </c>
      <c r="C10853">
        <v>-1.07711466116482</v>
      </c>
      <c r="D10853" t="s">
        <v>5</v>
      </c>
    </row>
    <row r="10854" spans="1:4">
      <c r="A10854" t="s">
        <v>10857</v>
      </c>
      <c r="B10854">
        <v>100.200000000003</v>
      </c>
      <c r="C10854">
        <v>-1.0753806527542</v>
      </c>
      <c r="D10854" t="s">
        <v>5</v>
      </c>
    </row>
    <row r="10855" spans="1:4">
      <c r="A10855" t="s">
        <v>10858</v>
      </c>
      <c r="B10855">
        <v>100.960000000003</v>
      </c>
      <c r="C10855">
        <v>-1.07305548938044</v>
      </c>
      <c r="D10855" t="s">
        <v>5</v>
      </c>
    </row>
    <row r="10856" spans="1:4">
      <c r="A10856" t="s">
        <v>10859</v>
      </c>
      <c r="B10856">
        <v>101.010000000003</v>
      </c>
      <c r="C10856">
        <v>-1.07290136657883</v>
      </c>
      <c r="D10856" t="s">
        <v>5</v>
      </c>
    </row>
    <row r="10857" spans="1:4">
      <c r="A10857" t="s">
        <v>10860</v>
      </c>
      <c r="B10857">
        <v>101.300000000003</v>
      </c>
      <c r="C10857">
        <v>-1.07200701184244</v>
      </c>
      <c r="D10857" t="s">
        <v>5</v>
      </c>
    </row>
    <row r="10858" spans="1:4">
      <c r="A10858" t="s">
        <v>10861</v>
      </c>
      <c r="B10858">
        <v>101.090000000003</v>
      </c>
      <c r="C10858">
        <v>-1.07265650207325</v>
      </c>
      <c r="D10858" t="s">
        <v>5</v>
      </c>
    </row>
    <row r="10859" spans="1:4">
      <c r="A10859" t="s">
        <v>10862</v>
      </c>
      <c r="B10859">
        <v>100.320000000003</v>
      </c>
      <c r="C10859">
        <v>-1.07503301910206</v>
      </c>
      <c r="D10859" t="s">
        <v>5</v>
      </c>
    </row>
    <row r="10860" spans="1:4">
      <c r="A10860" t="s">
        <v>10863</v>
      </c>
      <c r="B10860">
        <v>100.290000000003</v>
      </c>
      <c r="C10860">
        <v>-1.07512489999368</v>
      </c>
      <c r="D10860" t="s">
        <v>5</v>
      </c>
    </row>
    <row r="10861" spans="1:4">
      <c r="A10861" t="s">
        <v>10864</v>
      </c>
      <c r="B10861">
        <v>100.640000000003</v>
      </c>
      <c r="C10861">
        <v>-1.07405327691133</v>
      </c>
      <c r="D10861" t="s">
        <v>5</v>
      </c>
    </row>
    <row r="10862" spans="1:4">
      <c r="A10862" t="s">
        <v>10865</v>
      </c>
      <c r="B10862">
        <v>101.070000000003</v>
      </c>
      <c r="C10862">
        <v>-1.07273213273442</v>
      </c>
      <c r="D10862" t="s">
        <v>5</v>
      </c>
    </row>
    <row r="10863" spans="1:4">
      <c r="A10863" t="s">
        <v>10866</v>
      </c>
      <c r="B10863">
        <v>100.220000000003</v>
      </c>
      <c r="C10863">
        <v>-1.07535480764457</v>
      </c>
      <c r="D10863" t="s">
        <v>5</v>
      </c>
    </row>
    <row r="10864" spans="1:4">
      <c r="A10864" t="s">
        <v>10867</v>
      </c>
      <c r="B10864">
        <v>100.320000000003</v>
      </c>
      <c r="C10864">
        <v>-1.07504887457283</v>
      </c>
      <c r="D10864" t="s">
        <v>5</v>
      </c>
    </row>
    <row r="10865" spans="1:4">
      <c r="A10865" t="s">
        <v>10868</v>
      </c>
      <c r="B10865">
        <v>100.520000000003</v>
      </c>
      <c r="C10865">
        <v>-1.07443639851494</v>
      </c>
      <c r="D10865" t="s">
        <v>5</v>
      </c>
    </row>
    <row r="10866" spans="1:4">
      <c r="A10866" t="s">
        <v>10869</v>
      </c>
      <c r="B10866">
        <v>100.500000000003</v>
      </c>
      <c r="C10866">
        <v>-1.07449776798226</v>
      </c>
      <c r="D10866" t="s">
        <v>5</v>
      </c>
    </row>
    <row r="10867" spans="1:4">
      <c r="A10867" t="s">
        <v>10870</v>
      </c>
      <c r="B10867">
        <v>98.9700000000031</v>
      </c>
      <c r="C10867">
        <v>-1.07919159795088</v>
      </c>
      <c r="D10867" t="s">
        <v>5</v>
      </c>
    </row>
    <row r="10868" spans="1:4">
      <c r="A10868" t="s">
        <v>10871</v>
      </c>
      <c r="B10868">
        <v>97.8700000000031</v>
      </c>
      <c r="C10868">
        <v>-1.08251407747268</v>
      </c>
      <c r="D10868" t="s">
        <v>5</v>
      </c>
    </row>
    <row r="10869" spans="1:4">
      <c r="A10869" t="s">
        <v>10872</v>
      </c>
      <c r="B10869">
        <v>97.5900000000031</v>
      </c>
      <c r="C10869">
        <v>-1.08335029412493</v>
      </c>
      <c r="D10869" t="s">
        <v>5</v>
      </c>
    </row>
    <row r="10870" spans="1:4">
      <c r="A10870" t="s">
        <v>10873</v>
      </c>
      <c r="B10870">
        <v>98.4100000000031</v>
      </c>
      <c r="C10870">
        <v>-1.0809084002397</v>
      </c>
      <c r="D10870" t="s">
        <v>5</v>
      </c>
    </row>
    <row r="10871" spans="1:4">
      <c r="A10871" t="s">
        <v>10874</v>
      </c>
      <c r="B10871">
        <v>98.1300000000031</v>
      </c>
      <c r="C10871">
        <v>-1.08174916543638</v>
      </c>
      <c r="D10871" t="s">
        <v>5</v>
      </c>
    </row>
    <row r="10872" spans="1:4">
      <c r="A10872" t="s">
        <v>10875</v>
      </c>
      <c r="B10872">
        <v>97.9900000000031</v>
      </c>
      <c r="C10872">
        <v>-1.08216834853276</v>
      </c>
      <c r="D10872" t="s">
        <v>5</v>
      </c>
    </row>
    <row r="10873" spans="1:4">
      <c r="A10873" t="s">
        <v>10876</v>
      </c>
      <c r="B10873">
        <v>97.740000000003</v>
      </c>
      <c r="C10873">
        <v>-1.08291582032254</v>
      </c>
      <c r="D10873" t="s">
        <v>5</v>
      </c>
    </row>
    <row r="10874" spans="1:4">
      <c r="A10874" t="s">
        <v>10877</v>
      </c>
      <c r="B10874">
        <v>98.8200000000031</v>
      </c>
      <c r="C10874">
        <v>-1.0796950015475</v>
      </c>
      <c r="D10874" t="s">
        <v>5</v>
      </c>
    </row>
    <row r="10875" spans="1:4">
      <c r="A10875" t="s">
        <v>10878</v>
      </c>
      <c r="B10875">
        <v>98.7000000000031</v>
      </c>
      <c r="C10875">
        <v>-1.0800567814342</v>
      </c>
      <c r="D10875" t="s">
        <v>5</v>
      </c>
    </row>
    <row r="10876" spans="1:4">
      <c r="A10876" t="s">
        <v>10879</v>
      </c>
      <c r="B10876">
        <v>99.7800000000031</v>
      </c>
      <c r="C10876">
        <v>-1.07680472113966</v>
      </c>
      <c r="D10876" t="s">
        <v>5</v>
      </c>
    </row>
    <row r="10877" spans="1:4">
      <c r="A10877" t="s">
        <v>10880</v>
      </c>
      <c r="B10877">
        <v>99.7800000000031</v>
      </c>
      <c r="C10877">
        <v>-1.07680472113966</v>
      </c>
      <c r="D10877" t="s">
        <v>5</v>
      </c>
    </row>
    <row r="10878" spans="1:4">
      <c r="A10878" t="s">
        <v>10881</v>
      </c>
      <c r="B10878">
        <v>99.7600000000031</v>
      </c>
      <c r="C10878">
        <v>-1.07686559632457</v>
      </c>
      <c r="D10878" t="s">
        <v>5</v>
      </c>
    </row>
    <row r="10879" spans="1:4">
      <c r="A10879" t="s">
        <v>10882</v>
      </c>
      <c r="B10879">
        <v>100.040000000003</v>
      </c>
      <c r="C10879">
        <v>-1.07601351459644</v>
      </c>
      <c r="D10879" t="s">
        <v>5</v>
      </c>
    </row>
    <row r="10880" spans="1:4">
      <c r="A10880" t="s">
        <v>10883</v>
      </c>
      <c r="B10880">
        <v>100.340000000003</v>
      </c>
      <c r="C10880">
        <v>-1.07509801466463</v>
      </c>
      <c r="D10880" t="s">
        <v>5</v>
      </c>
    </row>
    <row r="10881" spans="1:4">
      <c r="A10881" t="s">
        <v>10884</v>
      </c>
      <c r="B10881">
        <v>100.690000000003</v>
      </c>
      <c r="C10881">
        <v>-1.07402673801863</v>
      </c>
      <c r="D10881" t="s">
        <v>5</v>
      </c>
    </row>
    <row r="10882" spans="1:4">
      <c r="A10882" t="s">
        <v>10885</v>
      </c>
      <c r="B10882">
        <v>100.820000000003</v>
      </c>
      <c r="C10882">
        <v>-1.07362745214826</v>
      </c>
      <c r="D10882" t="s">
        <v>5</v>
      </c>
    </row>
    <row r="10883" spans="1:4">
      <c r="A10883" t="s">
        <v>10886</v>
      </c>
      <c r="B10883">
        <v>99.5000000000031</v>
      </c>
      <c r="C10883">
        <v>-1.07768696715368</v>
      </c>
      <c r="D10883" t="s">
        <v>5</v>
      </c>
    </row>
    <row r="10884" spans="1:4">
      <c r="A10884" t="s">
        <v>10887</v>
      </c>
      <c r="B10884">
        <v>99.2200000000031</v>
      </c>
      <c r="C10884">
        <v>-1.07853665263643</v>
      </c>
      <c r="D10884" t="s">
        <v>5</v>
      </c>
    </row>
    <row r="10885" spans="1:4">
      <c r="A10885" t="s">
        <v>10888</v>
      </c>
      <c r="B10885">
        <v>99.2800000000031</v>
      </c>
      <c r="C10885">
        <v>-1.07835509099492</v>
      </c>
      <c r="D10885" t="s">
        <v>5</v>
      </c>
    </row>
    <row r="10886" spans="1:4">
      <c r="A10886" t="s">
        <v>10889</v>
      </c>
      <c r="B10886">
        <v>99.1100000000031</v>
      </c>
      <c r="C10886">
        <v>-1.07886982653909</v>
      </c>
      <c r="D10886" t="s">
        <v>5</v>
      </c>
    </row>
    <row r="10887" spans="1:4">
      <c r="A10887" t="s">
        <v>10890</v>
      </c>
      <c r="B10887">
        <v>98.9300000000031</v>
      </c>
      <c r="C10887">
        <v>-1.07941390580059</v>
      </c>
      <c r="D10887" t="s">
        <v>5</v>
      </c>
    </row>
    <row r="10888" spans="1:4">
      <c r="A10888" t="s">
        <v>10891</v>
      </c>
      <c r="B10888">
        <v>99.3200000000031</v>
      </c>
      <c r="C10888">
        <v>-1.07823721225978</v>
      </c>
      <c r="D10888" t="s">
        <v>5</v>
      </c>
    </row>
    <row r="10889" spans="1:4">
      <c r="A10889" t="s">
        <v>10892</v>
      </c>
      <c r="B10889">
        <v>99.2800000000031</v>
      </c>
      <c r="C10889">
        <v>-1.07835837267672</v>
      </c>
      <c r="D10889" t="s">
        <v>5</v>
      </c>
    </row>
    <row r="10890" spans="1:4">
      <c r="A10890" t="s">
        <v>10893</v>
      </c>
      <c r="B10890">
        <v>99.1100000000031</v>
      </c>
      <c r="C10890">
        <v>-1.07887309698226</v>
      </c>
      <c r="D10890" t="s">
        <v>5</v>
      </c>
    </row>
    <row r="10891" spans="1:4">
      <c r="A10891" t="s">
        <v>10894</v>
      </c>
      <c r="B10891">
        <v>98.9400000000031</v>
      </c>
      <c r="C10891">
        <v>-1.07938693839876</v>
      </c>
      <c r="D10891" t="s">
        <v>5</v>
      </c>
    </row>
    <row r="10892" spans="1:4">
      <c r="A10892" t="s">
        <v>10895</v>
      </c>
      <c r="B10892">
        <v>98.1400000000031</v>
      </c>
      <c r="C10892">
        <v>-1.08180086088098</v>
      </c>
      <c r="D10892" t="s">
        <v>5</v>
      </c>
    </row>
    <row r="10893" spans="1:4">
      <c r="A10893" t="s">
        <v>10896</v>
      </c>
      <c r="B10893">
        <v>97.780000000003</v>
      </c>
      <c r="C10893">
        <v>-1.08287827117738</v>
      </c>
      <c r="D10893" t="s">
        <v>5</v>
      </c>
    </row>
    <row r="10894" spans="1:4">
      <c r="A10894" t="s">
        <v>10897</v>
      </c>
      <c r="B10894">
        <v>97.070000000003</v>
      </c>
      <c r="C10894">
        <v>-1.08499534041624</v>
      </c>
      <c r="D10894" t="s">
        <v>5</v>
      </c>
    </row>
    <row r="10895" spans="1:4">
      <c r="A10895" t="s">
        <v>10898</v>
      </c>
      <c r="B10895">
        <v>96.020000000003</v>
      </c>
      <c r="C10895">
        <v>-1.08810331725668</v>
      </c>
      <c r="D10895" t="s">
        <v>5</v>
      </c>
    </row>
    <row r="10896" spans="1:4">
      <c r="A10896" t="s">
        <v>10899</v>
      </c>
      <c r="B10896">
        <v>95.580000000003</v>
      </c>
      <c r="C10896">
        <v>-1.08939146562493</v>
      </c>
      <c r="D10896" t="s">
        <v>5</v>
      </c>
    </row>
    <row r="10897" spans="1:4">
      <c r="A10897" t="s">
        <v>10900</v>
      </c>
      <c r="B10897">
        <v>95.960000000003</v>
      </c>
      <c r="C10897">
        <v>-1.08828409517877</v>
      </c>
      <c r="D10897" t="s">
        <v>5</v>
      </c>
    </row>
    <row r="10898" spans="1:4">
      <c r="A10898" t="s">
        <v>10901</v>
      </c>
      <c r="B10898">
        <v>94.5100000000029</v>
      </c>
      <c r="C10898">
        <v>-1.0925263205505</v>
      </c>
      <c r="D10898" t="s">
        <v>5</v>
      </c>
    </row>
    <row r="10899" spans="1:4">
      <c r="A10899" t="s">
        <v>10902</v>
      </c>
      <c r="B10899">
        <v>93.8900000000029</v>
      </c>
      <c r="C10899">
        <v>-1.09431240796119</v>
      </c>
      <c r="D10899" t="s">
        <v>5</v>
      </c>
    </row>
    <row r="10900" spans="1:4">
      <c r="A10900" t="s">
        <v>10903</v>
      </c>
      <c r="B10900">
        <v>94.0900000000029</v>
      </c>
      <c r="C10900">
        <v>-1.09374005537016</v>
      </c>
      <c r="D10900" t="s">
        <v>5</v>
      </c>
    </row>
    <row r="10901" spans="1:4">
      <c r="A10901" t="s">
        <v>10904</v>
      </c>
      <c r="B10901">
        <v>94.2500000000029</v>
      </c>
      <c r="C10901">
        <v>-1.09328120001202</v>
      </c>
      <c r="D10901" t="s">
        <v>5</v>
      </c>
    </row>
    <row r="10902" spans="1:4">
      <c r="A10902" t="s">
        <v>10905</v>
      </c>
      <c r="B10902">
        <v>93.5300000000029</v>
      </c>
      <c r="C10902">
        <v>-1.09534955443778</v>
      </c>
      <c r="D10902" t="s">
        <v>5</v>
      </c>
    </row>
    <row r="10903" spans="1:4">
      <c r="A10903" t="s">
        <v>10906</v>
      </c>
      <c r="B10903">
        <v>93.5400000000029</v>
      </c>
      <c r="C10903">
        <v>-1.0953210484364</v>
      </c>
      <c r="D10903" t="s">
        <v>5</v>
      </c>
    </row>
    <row r="10904" spans="1:4">
      <c r="A10904" t="s">
        <v>10907</v>
      </c>
      <c r="B10904">
        <v>94.6600000000029</v>
      </c>
      <c r="C10904">
        <v>-1.09212803496556</v>
      </c>
      <c r="D10904" t="s">
        <v>5</v>
      </c>
    </row>
    <row r="10905" spans="1:4">
      <c r="A10905" t="s">
        <v>10908</v>
      </c>
      <c r="B10905">
        <v>96.0000000000029</v>
      </c>
      <c r="C10905">
        <v>-1.08826262235617</v>
      </c>
      <c r="D10905" t="s">
        <v>5</v>
      </c>
    </row>
    <row r="10906" spans="1:4">
      <c r="A10906" t="s">
        <v>10909</v>
      </c>
      <c r="B10906">
        <v>95.6900000000029</v>
      </c>
      <c r="C10906">
        <v>-1.08916934166317</v>
      </c>
      <c r="D10906" t="s">
        <v>5</v>
      </c>
    </row>
    <row r="10907" spans="1:4">
      <c r="A10907" t="s">
        <v>10910</v>
      </c>
      <c r="B10907">
        <v>98.760000000003</v>
      </c>
      <c r="C10907">
        <v>-1.08021898568731</v>
      </c>
      <c r="D10907" t="s">
        <v>5</v>
      </c>
    </row>
    <row r="10908" spans="1:4">
      <c r="A10908" t="s">
        <v>10911</v>
      </c>
      <c r="B10908">
        <v>99.9900000000031</v>
      </c>
      <c r="C10908">
        <v>-1.07652154081949</v>
      </c>
      <c r="D10908" t="s">
        <v>5</v>
      </c>
    </row>
    <row r="10909" spans="1:4">
      <c r="A10909" t="s">
        <v>10912</v>
      </c>
      <c r="B10909">
        <v>98.600000000003</v>
      </c>
      <c r="C10909">
        <v>-1.08075135374903</v>
      </c>
      <c r="D10909" t="s">
        <v>5</v>
      </c>
    </row>
    <row r="10910" spans="1:4">
      <c r="A10910" t="s">
        <v>10913</v>
      </c>
      <c r="B10910">
        <v>98.160000000003</v>
      </c>
      <c r="C10910">
        <v>-1.08207141190528</v>
      </c>
      <c r="D10910" t="s">
        <v>5</v>
      </c>
    </row>
    <row r="10911" spans="1:4">
      <c r="A10911" t="s">
        <v>10914</v>
      </c>
      <c r="B10911">
        <v>98.330000000003</v>
      </c>
      <c r="C10911">
        <v>-1.08156367560011</v>
      </c>
      <c r="D10911" t="s">
        <v>5</v>
      </c>
    </row>
    <row r="10912" spans="1:4">
      <c r="A10912" t="s">
        <v>10915</v>
      </c>
      <c r="B10912">
        <v>99.250000000003</v>
      </c>
      <c r="C10912">
        <v>-1.07881117567639</v>
      </c>
      <c r="D10912" t="s">
        <v>5</v>
      </c>
    </row>
    <row r="10913" spans="1:4">
      <c r="A10913" t="s">
        <v>10916</v>
      </c>
      <c r="B10913">
        <v>100.400000000003</v>
      </c>
      <c r="C10913">
        <v>-1.07533865782553</v>
      </c>
      <c r="D10913" t="s">
        <v>5</v>
      </c>
    </row>
    <row r="10914" spans="1:4">
      <c r="A10914" t="s">
        <v>10917</v>
      </c>
      <c r="B10914">
        <v>100.410000000003</v>
      </c>
      <c r="C10914">
        <v>-1.07530811614982</v>
      </c>
      <c r="D10914" t="s">
        <v>5</v>
      </c>
    </row>
    <row r="10915" spans="1:4">
      <c r="A10915" t="s">
        <v>10918</v>
      </c>
      <c r="B10915">
        <v>100.240000000003</v>
      </c>
      <c r="C10915">
        <v>-1.07582737634575</v>
      </c>
      <c r="D10915" t="s">
        <v>5</v>
      </c>
    </row>
    <row r="10916" spans="1:4">
      <c r="A10916" t="s">
        <v>10919</v>
      </c>
      <c r="B10916">
        <v>100.480000000003</v>
      </c>
      <c r="C10916">
        <v>-1.07509554636866</v>
      </c>
      <c r="D10916" t="s">
        <v>5</v>
      </c>
    </row>
    <row r="10917" spans="1:4">
      <c r="A10917" t="s">
        <v>10920</v>
      </c>
      <c r="B10917">
        <v>99.520000000003</v>
      </c>
      <c r="C10917">
        <v>-1.07802985828314</v>
      </c>
      <c r="D10917" t="s">
        <v>5</v>
      </c>
    </row>
    <row r="10918" spans="1:4">
      <c r="A10918" t="s">
        <v>10921</v>
      </c>
      <c r="B10918">
        <v>99.030000000003</v>
      </c>
      <c r="C10918">
        <v>-1.07951313251322</v>
      </c>
      <c r="D10918" t="s">
        <v>5</v>
      </c>
    </row>
    <row r="10919" spans="1:4">
      <c r="A10919" t="s">
        <v>10922</v>
      </c>
      <c r="B10919">
        <v>99.070000000003</v>
      </c>
      <c r="C10919">
        <v>-1.07939264802377</v>
      </c>
      <c r="D10919" t="s">
        <v>5</v>
      </c>
    </row>
    <row r="10920" spans="1:4">
      <c r="A10920" t="s">
        <v>10923</v>
      </c>
      <c r="B10920">
        <v>99.290000000003</v>
      </c>
      <c r="C10920">
        <v>-1.07872971577765</v>
      </c>
      <c r="D10920" t="s">
        <v>5</v>
      </c>
    </row>
    <row r="10921" spans="1:4">
      <c r="A10921" t="s">
        <v>10924</v>
      </c>
      <c r="B10921">
        <v>100.690000000003</v>
      </c>
      <c r="C10921">
        <v>-1.07450170861155</v>
      </c>
      <c r="D10921" t="s">
        <v>5</v>
      </c>
    </row>
    <row r="10922" spans="1:4">
      <c r="A10922" t="s">
        <v>10925</v>
      </c>
      <c r="B10922">
        <v>101.150000000003</v>
      </c>
      <c r="C10922">
        <v>-1.07309319070134</v>
      </c>
      <c r="D10922" t="s">
        <v>5</v>
      </c>
    </row>
    <row r="10923" spans="1:4">
      <c r="A10923" t="s">
        <v>10926</v>
      </c>
      <c r="B10923">
        <v>101.340000000003</v>
      </c>
      <c r="C10923">
        <v>-1.0725087658067</v>
      </c>
      <c r="D10923" t="s">
        <v>5</v>
      </c>
    </row>
    <row r="10924" spans="1:4">
      <c r="A10924" t="s">
        <v>10927</v>
      </c>
      <c r="B10924">
        <v>100.800000000003</v>
      </c>
      <c r="C10924">
        <v>-1.0741728770403</v>
      </c>
      <c r="D10924" t="s">
        <v>5</v>
      </c>
    </row>
    <row r="10925" spans="1:4">
      <c r="A10925" t="s">
        <v>10928</v>
      </c>
      <c r="B10925">
        <v>100.420000000003</v>
      </c>
      <c r="C10925">
        <v>-1.07533764484356</v>
      </c>
      <c r="D10925" t="s">
        <v>5</v>
      </c>
    </row>
    <row r="10926" spans="1:4">
      <c r="A10926" t="s">
        <v>10929</v>
      </c>
      <c r="B10926">
        <v>100.070000000003</v>
      </c>
      <c r="C10926">
        <v>-1.07640639765708</v>
      </c>
      <c r="D10926" t="s">
        <v>5</v>
      </c>
    </row>
    <row r="10927" spans="1:4">
      <c r="A10927" t="s">
        <v>10930</v>
      </c>
      <c r="B10927">
        <v>99.340000000003</v>
      </c>
      <c r="C10927">
        <v>-1.07862771423013</v>
      </c>
      <c r="D10927" t="s">
        <v>5</v>
      </c>
    </row>
    <row r="10928" spans="1:4">
      <c r="A10928" t="s">
        <v>10931</v>
      </c>
      <c r="B10928">
        <v>99.770000000003</v>
      </c>
      <c r="C10928">
        <v>-1.07732888260269</v>
      </c>
      <c r="D10928" t="s">
        <v>5</v>
      </c>
    </row>
    <row r="10929" spans="1:4">
      <c r="A10929" t="s">
        <v>10932</v>
      </c>
      <c r="B10929">
        <v>99.660000000003</v>
      </c>
      <c r="C10929">
        <v>-1.07766257386463</v>
      </c>
      <c r="D10929" t="s">
        <v>5</v>
      </c>
    </row>
    <row r="10930" spans="1:4">
      <c r="A10930" t="s">
        <v>10933</v>
      </c>
      <c r="B10930">
        <v>99.960000000003</v>
      </c>
      <c r="C10930">
        <v>-1.07675351127565</v>
      </c>
      <c r="D10930" t="s">
        <v>5</v>
      </c>
    </row>
    <row r="10931" spans="1:4">
      <c r="A10931" t="s">
        <v>10934</v>
      </c>
      <c r="B10931">
        <v>99.680000000003</v>
      </c>
      <c r="C10931">
        <v>-1.07760451608583</v>
      </c>
      <c r="D10931" t="s">
        <v>5</v>
      </c>
    </row>
    <row r="10932" spans="1:4">
      <c r="A10932" t="s">
        <v>10935</v>
      </c>
      <c r="B10932">
        <v>99.340000000003</v>
      </c>
      <c r="C10932">
        <v>-1.07863497636461</v>
      </c>
      <c r="D10932" t="s">
        <v>5</v>
      </c>
    </row>
    <row r="10933" spans="1:4">
      <c r="A10933" t="s">
        <v>10936</v>
      </c>
      <c r="B10933">
        <v>98.4700000000029</v>
      </c>
      <c r="C10933">
        <v>-1.08126271780552</v>
      </c>
      <c r="D10933" t="s">
        <v>5</v>
      </c>
    </row>
    <row r="10934" spans="1:4">
      <c r="A10934" t="s">
        <v>10937</v>
      </c>
      <c r="B10934">
        <v>98.3800000000029</v>
      </c>
      <c r="C10934">
        <v>-1.08153215141348</v>
      </c>
      <c r="D10934" t="s">
        <v>5</v>
      </c>
    </row>
    <row r="10935" spans="1:4">
      <c r="A10935" t="s">
        <v>10938</v>
      </c>
      <c r="B10935">
        <v>98.1500000000029</v>
      </c>
      <c r="C10935">
        <v>-1.08222007406544</v>
      </c>
      <c r="D10935" t="s">
        <v>5</v>
      </c>
    </row>
    <row r="10936" spans="1:4">
      <c r="A10936" t="s">
        <v>10939</v>
      </c>
      <c r="B10936">
        <v>97.6200000000029</v>
      </c>
      <c r="C10936">
        <v>-1.08380157242079</v>
      </c>
      <c r="D10936" t="s">
        <v>5</v>
      </c>
    </row>
    <row r="10937" spans="1:4">
      <c r="A10937" t="s">
        <v>10940</v>
      </c>
      <c r="B10937">
        <v>97.8800000000029</v>
      </c>
      <c r="C10937">
        <v>-1.08302995518369</v>
      </c>
      <c r="D10937" t="s">
        <v>5</v>
      </c>
    </row>
    <row r="10938" spans="1:4">
      <c r="A10938" t="s">
        <v>10941</v>
      </c>
      <c r="B10938">
        <v>97.9000000000029</v>
      </c>
      <c r="C10938">
        <v>-1.08297044234564</v>
      </c>
      <c r="D10938" t="s">
        <v>5</v>
      </c>
    </row>
    <row r="10939" spans="1:4">
      <c r="A10939" t="s">
        <v>10942</v>
      </c>
      <c r="B10939">
        <v>98.3400000000029</v>
      </c>
      <c r="C10939">
        <v>-1.0816608924351</v>
      </c>
      <c r="D10939" t="s">
        <v>5</v>
      </c>
    </row>
    <row r="10940" spans="1:4">
      <c r="A10940" t="s">
        <v>10943</v>
      </c>
      <c r="B10940">
        <v>98.9300000000029</v>
      </c>
      <c r="C10940">
        <v>-1.07989704828826</v>
      </c>
      <c r="D10940" t="s">
        <v>5</v>
      </c>
    </row>
    <row r="10941" spans="1:4">
      <c r="A10941" t="s">
        <v>10944</v>
      </c>
      <c r="B10941">
        <v>99.2100000000029</v>
      </c>
      <c r="C10941">
        <v>-1.07905497753016</v>
      </c>
      <c r="D10941" t="s">
        <v>5</v>
      </c>
    </row>
    <row r="10942" spans="1:4">
      <c r="A10942" t="s">
        <v>10945</v>
      </c>
      <c r="B10942">
        <v>99.110000000003</v>
      </c>
      <c r="C10942">
        <v>-1.07935656586272</v>
      </c>
      <c r="D10942" t="s">
        <v>5</v>
      </c>
    </row>
    <row r="10943" spans="1:4">
      <c r="A10943" t="s">
        <v>10946</v>
      </c>
      <c r="B10943">
        <v>99.820000000003</v>
      </c>
      <c r="C10943">
        <v>-1.07721744920726</v>
      </c>
      <c r="D10943" t="s">
        <v>5</v>
      </c>
    </row>
    <row r="10944" spans="1:4">
      <c r="A10944" t="s">
        <v>10947</v>
      </c>
      <c r="B10944">
        <v>100.020000000003</v>
      </c>
      <c r="C10944">
        <v>-1.07661059518728</v>
      </c>
      <c r="D10944" t="s">
        <v>5</v>
      </c>
    </row>
    <row r="10945" spans="1:4">
      <c r="A10945" t="s">
        <v>10948</v>
      </c>
      <c r="B10945">
        <v>99.360000000003</v>
      </c>
      <c r="C10945">
        <v>-1.07861721788885</v>
      </c>
      <c r="D10945" t="s">
        <v>5</v>
      </c>
    </row>
    <row r="10946" spans="1:4">
      <c r="A10946" t="s">
        <v>10949</v>
      </c>
      <c r="B10946">
        <v>99.210000000003</v>
      </c>
      <c r="C10946">
        <v>-1.07907023918113</v>
      </c>
      <c r="D10946" t="s">
        <v>5</v>
      </c>
    </row>
    <row r="10947" spans="1:4">
      <c r="A10947" t="s">
        <v>10950</v>
      </c>
      <c r="B10947">
        <v>99.570000000003</v>
      </c>
      <c r="C10947">
        <v>-1.07798463194283</v>
      </c>
      <c r="D10947" t="s">
        <v>5</v>
      </c>
    </row>
    <row r="10948" spans="1:4">
      <c r="A10948" t="s">
        <v>10951</v>
      </c>
      <c r="B10948">
        <v>99.030000000003</v>
      </c>
      <c r="C10948">
        <v>-1.07961893039604</v>
      </c>
      <c r="D10948" t="s">
        <v>5</v>
      </c>
    </row>
    <row r="10949" spans="1:4">
      <c r="A10949" t="s">
        <v>10952</v>
      </c>
      <c r="B10949">
        <v>98.1300000000029</v>
      </c>
      <c r="C10949">
        <v>-1.08232790839356</v>
      </c>
      <c r="D10949" t="s">
        <v>5</v>
      </c>
    </row>
    <row r="10950" spans="1:4">
      <c r="A10950" t="s">
        <v>10953</v>
      </c>
      <c r="B10950">
        <v>97.7900000000029</v>
      </c>
      <c r="C10950">
        <v>-1.08334191403729</v>
      </c>
      <c r="D10950" t="s">
        <v>5</v>
      </c>
    </row>
    <row r="10951" spans="1:4">
      <c r="A10951" t="s">
        <v>10954</v>
      </c>
      <c r="B10951">
        <v>97.3500000000029</v>
      </c>
      <c r="C10951">
        <v>-1.08464959417997</v>
      </c>
      <c r="D10951" t="s">
        <v>5</v>
      </c>
    </row>
    <row r="10952" spans="1:4">
      <c r="A10952" t="s">
        <v>10955</v>
      </c>
      <c r="B10952">
        <v>97.0000000000029</v>
      </c>
      <c r="C10952">
        <v>-1.08568509282403</v>
      </c>
      <c r="D10952" t="s">
        <v>5</v>
      </c>
    </row>
    <row r="10953" spans="1:4">
      <c r="A10953" t="s">
        <v>10956</v>
      </c>
      <c r="B10953">
        <v>95.6500000000028</v>
      </c>
      <c r="C10953">
        <v>-1.08966474744347</v>
      </c>
      <c r="D10953" t="s">
        <v>5</v>
      </c>
    </row>
    <row r="10954" spans="1:4">
      <c r="A10954" t="s">
        <v>10957</v>
      </c>
      <c r="B10954">
        <v>95.6000000000028</v>
      </c>
      <c r="C10954">
        <v>-1.08981006173772</v>
      </c>
      <c r="D10954" t="s">
        <v>5</v>
      </c>
    </row>
    <row r="10955" spans="1:4">
      <c r="A10955" t="s">
        <v>10958</v>
      </c>
      <c r="B10955">
        <v>95.5700000000028</v>
      </c>
      <c r="C10955">
        <v>-1.08989720471355</v>
      </c>
      <c r="D10955" t="s">
        <v>5</v>
      </c>
    </row>
    <row r="10956" spans="1:4">
      <c r="A10956" t="s">
        <v>10959</v>
      </c>
      <c r="B10956">
        <v>95.1000000000028</v>
      </c>
      <c r="C10956">
        <v>-1.09126201611115</v>
      </c>
      <c r="D10956" t="s">
        <v>5</v>
      </c>
    </row>
    <row r="10957" spans="1:4">
      <c r="A10957" t="s">
        <v>10960</v>
      </c>
      <c r="B10957">
        <v>94.7400000000028</v>
      </c>
      <c r="C10957">
        <v>-1.09230223708615</v>
      </c>
      <c r="D10957" t="s">
        <v>5</v>
      </c>
    </row>
    <row r="10958" spans="1:4">
      <c r="A10958" t="s">
        <v>10961</v>
      </c>
      <c r="B10958">
        <v>93.7900000000028</v>
      </c>
      <c r="C10958">
        <v>-1.09503683390199</v>
      </c>
      <c r="D10958" t="s">
        <v>5</v>
      </c>
    </row>
    <row r="10959" spans="1:4">
      <c r="A10959" t="s">
        <v>10962</v>
      </c>
      <c r="B10959">
        <v>93.9600000000028</v>
      </c>
      <c r="C10959">
        <v>-1.09455244161884</v>
      </c>
      <c r="D10959" t="s">
        <v>5</v>
      </c>
    </row>
    <row r="10960" spans="1:4">
      <c r="A10960" t="s">
        <v>10963</v>
      </c>
      <c r="B10960">
        <v>94.2300000000028</v>
      </c>
      <c r="C10960">
        <v>-1.09378172076669</v>
      </c>
      <c r="D10960" t="s">
        <v>5</v>
      </c>
    </row>
    <row r="10961" spans="1:4">
      <c r="A10961" t="s">
        <v>10964</v>
      </c>
      <c r="B10961">
        <v>92.8000000000028</v>
      </c>
      <c r="C10961">
        <v>-1.09787538293905</v>
      </c>
      <c r="D10961" t="s">
        <v>5</v>
      </c>
    </row>
    <row r="10962" spans="1:4">
      <c r="A10962" t="s">
        <v>10965</v>
      </c>
      <c r="B10962">
        <v>93.1800000000028</v>
      </c>
      <c r="C10962">
        <v>-1.0968043194683</v>
      </c>
      <c r="D10962" t="s">
        <v>5</v>
      </c>
    </row>
    <row r="10963" spans="1:4">
      <c r="A10963" t="s">
        <v>10966</v>
      </c>
      <c r="B10963">
        <v>94.9100000000028</v>
      </c>
      <c r="C10963">
        <v>-1.09190827649267</v>
      </c>
      <c r="D10963" t="s">
        <v>5</v>
      </c>
    </row>
    <row r="10964" spans="1:4">
      <c r="A10964" t="s">
        <v>10967</v>
      </c>
      <c r="B10964">
        <v>94.7900000000028</v>
      </c>
      <c r="C10964">
        <v>-1.09225407674993</v>
      </c>
      <c r="D10964" t="s">
        <v>5</v>
      </c>
    </row>
    <row r="10965" spans="1:4">
      <c r="A10965" t="s">
        <v>10968</v>
      </c>
      <c r="B10965">
        <v>94.4600000000028</v>
      </c>
      <c r="C10965">
        <v>-1.09320382359532</v>
      </c>
      <c r="D10965" t="s">
        <v>5</v>
      </c>
    </row>
    <row r="10966" spans="1:4">
      <c r="A10966" t="s">
        <v>10969</v>
      </c>
      <c r="B10966">
        <v>94.3900000000028</v>
      </c>
      <c r="C10966">
        <v>-1.09340458123328</v>
      </c>
      <c r="D10966" t="s">
        <v>5</v>
      </c>
    </row>
    <row r="10967" spans="1:4">
      <c r="A10967" t="s">
        <v>10970</v>
      </c>
      <c r="B10967">
        <v>94.4600000000028</v>
      </c>
      <c r="C10967">
        <v>-1.09320397247798</v>
      </c>
      <c r="D10967" t="s">
        <v>5</v>
      </c>
    </row>
    <row r="10968" spans="1:4">
      <c r="A10968" t="s">
        <v>10971</v>
      </c>
      <c r="B10968">
        <v>93.4100000000028</v>
      </c>
      <c r="C10968">
        <v>-1.09621533373747</v>
      </c>
      <c r="D10968" t="s">
        <v>5</v>
      </c>
    </row>
    <row r="10969" spans="1:4">
      <c r="A10969" t="s">
        <v>10972</v>
      </c>
      <c r="B10969">
        <v>92.1200000000027</v>
      </c>
      <c r="C10969">
        <v>-1.09987341898831</v>
      </c>
      <c r="D10969" t="s">
        <v>5</v>
      </c>
    </row>
    <row r="10970" spans="1:4">
      <c r="A10970" t="s">
        <v>10973</v>
      </c>
      <c r="B10970">
        <v>92.1200000000027</v>
      </c>
      <c r="C10970">
        <v>-1.09987341898831</v>
      </c>
      <c r="D10970" t="s">
        <v>5</v>
      </c>
    </row>
    <row r="10971" spans="1:4">
      <c r="A10971" t="s">
        <v>10974</v>
      </c>
      <c r="B10971">
        <v>91.8100000000027</v>
      </c>
      <c r="C10971">
        <v>-1.10074018363834</v>
      </c>
      <c r="D10971" t="s">
        <v>5</v>
      </c>
    </row>
    <row r="10972" spans="1:4">
      <c r="A10972" t="s">
        <v>10975</v>
      </c>
      <c r="B10972">
        <v>92.7100000000027</v>
      </c>
      <c r="C10972">
        <v>-1.09823226690533</v>
      </c>
      <c r="D10972" t="s">
        <v>5</v>
      </c>
    </row>
    <row r="10973" spans="1:4">
      <c r="A10973" t="s">
        <v>10976</v>
      </c>
      <c r="B10973">
        <v>92.8500000000027</v>
      </c>
      <c r="C10973">
        <v>-1.09783835935666</v>
      </c>
      <c r="D10973" t="s">
        <v>5</v>
      </c>
    </row>
    <row r="10974" spans="1:4">
      <c r="A10974" t="s">
        <v>10977</v>
      </c>
      <c r="B10974">
        <v>92.1300000000027</v>
      </c>
      <c r="C10974">
        <v>-1.09986722414042</v>
      </c>
      <c r="D10974" t="s">
        <v>5</v>
      </c>
    </row>
    <row r="10975" spans="1:4">
      <c r="A10975" t="s">
        <v>10978</v>
      </c>
      <c r="B10975">
        <v>91.6100000000027</v>
      </c>
      <c r="C10975">
        <v>-1.10132106405774</v>
      </c>
      <c r="D10975" t="s">
        <v>5</v>
      </c>
    </row>
    <row r="10976" spans="1:4">
      <c r="A10976" t="s">
        <v>10979</v>
      </c>
      <c r="B10976">
        <v>90.7900000000026</v>
      </c>
      <c r="C10976">
        <v>-1.10360064447003</v>
      </c>
      <c r="D10976" t="s">
        <v>5</v>
      </c>
    </row>
    <row r="10977" spans="1:4">
      <c r="A10977" t="s">
        <v>10980</v>
      </c>
      <c r="B10977">
        <v>90.1600000000026</v>
      </c>
      <c r="C10977">
        <v>-1.10533621120681</v>
      </c>
      <c r="D10977" t="s">
        <v>5</v>
      </c>
    </row>
    <row r="10978" spans="1:4">
      <c r="A10978" t="s">
        <v>10981</v>
      </c>
      <c r="B10978">
        <v>90.3300000000026</v>
      </c>
      <c r="C10978">
        <v>-1.10487115614966</v>
      </c>
      <c r="D10978" t="s">
        <v>5</v>
      </c>
    </row>
    <row r="10979" spans="1:4">
      <c r="A10979" t="s">
        <v>10982</v>
      </c>
      <c r="B10979">
        <v>91.9400000000027</v>
      </c>
      <c r="C10979">
        <v>-1.10045852227107</v>
      </c>
      <c r="D10979" t="s">
        <v>5</v>
      </c>
    </row>
    <row r="10980" spans="1:4">
      <c r="A10980" t="s">
        <v>10983</v>
      </c>
      <c r="B10980">
        <v>93.4100000000027</v>
      </c>
      <c r="C10980">
        <v>-1.09635904345871</v>
      </c>
      <c r="D10980" t="s">
        <v>5</v>
      </c>
    </row>
    <row r="10981" spans="1:4">
      <c r="A10981" t="s">
        <v>10984</v>
      </c>
      <c r="B10981">
        <v>93.9900000000027</v>
      </c>
      <c r="C10981">
        <v>-1.09471610759891</v>
      </c>
      <c r="D10981" t="s">
        <v>5</v>
      </c>
    </row>
    <row r="10982" spans="1:4">
      <c r="A10982" t="s">
        <v>10985</v>
      </c>
      <c r="B10982">
        <v>95.4400000000028</v>
      </c>
      <c r="C10982">
        <v>-1.09058342209351</v>
      </c>
      <c r="D10982" t="s">
        <v>5</v>
      </c>
    </row>
    <row r="10983" spans="1:4">
      <c r="A10983" t="s">
        <v>10986</v>
      </c>
      <c r="B10983">
        <v>95.8400000000028</v>
      </c>
      <c r="C10983">
        <v>-1.08942605036007</v>
      </c>
      <c r="D10983" t="s">
        <v>5</v>
      </c>
    </row>
    <row r="10984" spans="1:4">
      <c r="A10984" t="s">
        <v>10987</v>
      </c>
      <c r="B10984">
        <v>97.0600000000028</v>
      </c>
      <c r="C10984">
        <v>-1.0858813337526</v>
      </c>
      <c r="D10984" t="s">
        <v>5</v>
      </c>
    </row>
    <row r="10985" spans="1:4">
      <c r="A10985" t="s">
        <v>10988</v>
      </c>
      <c r="B10985">
        <v>96.5100000000028</v>
      </c>
      <c r="C10985">
        <v>-1.08749944821535</v>
      </c>
      <c r="D10985" t="s">
        <v>5</v>
      </c>
    </row>
    <row r="10986" spans="1:4">
      <c r="A10986" t="s">
        <v>10989</v>
      </c>
      <c r="B10986">
        <v>96.8700000000028</v>
      </c>
      <c r="C10986">
        <v>-1.08644635461253</v>
      </c>
      <c r="D10986" t="s">
        <v>5</v>
      </c>
    </row>
    <row r="10987" spans="1:4">
      <c r="A10987" t="s">
        <v>10990</v>
      </c>
      <c r="B10987">
        <v>96.9200000000028</v>
      </c>
      <c r="C10987">
        <v>-1.0862995480519</v>
      </c>
      <c r="D10987" t="s">
        <v>5</v>
      </c>
    </row>
    <row r="10988" spans="1:4">
      <c r="A10988" t="s">
        <v>10991</v>
      </c>
      <c r="B10988">
        <v>96.9600000000028</v>
      </c>
      <c r="C10988">
        <v>-1.08618204221464</v>
      </c>
      <c r="D10988" t="s">
        <v>5</v>
      </c>
    </row>
    <row r="10989" spans="1:4">
      <c r="A10989" t="s">
        <v>10992</v>
      </c>
      <c r="B10989">
        <v>97.6900000000028</v>
      </c>
      <c r="C10989">
        <v>-1.08403667599754</v>
      </c>
      <c r="D10989" t="s">
        <v>5</v>
      </c>
    </row>
    <row r="10990" spans="1:4">
      <c r="A10990" t="s">
        <v>10993</v>
      </c>
      <c r="B10990">
        <v>97.9700000000029</v>
      </c>
      <c r="C10990">
        <v>-1.08320764673578</v>
      </c>
      <c r="D10990" t="s">
        <v>5</v>
      </c>
    </row>
    <row r="10991" spans="1:4">
      <c r="A10991" t="s">
        <v>10994</v>
      </c>
      <c r="B10991">
        <v>97.6700000000028</v>
      </c>
      <c r="C10991">
        <v>-1.08409843099519</v>
      </c>
      <c r="D10991" t="s">
        <v>5</v>
      </c>
    </row>
    <row r="10992" spans="1:4">
      <c r="A10992" t="s">
        <v>10995</v>
      </c>
      <c r="B10992">
        <v>98.5400000000029</v>
      </c>
      <c r="C10992">
        <v>-1.08152309134451</v>
      </c>
      <c r="D10992" t="s">
        <v>5</v>
      </c>
    </row>
    <row r="10993" spans="1:4">
      <c r="A10993" t="s">
        <v>10996</v>
      </c>
      <c r="B10993">
        <v>99.7400000000029</v>
      </c>
      <c r="C10993">
        <v>-1.07793953676245</v>
      </c>
      <c r="D10993" t="s">
        <v>5</v>
      </c>
    </row>
    <row r="10994" spans="1:4">
      <c r="A10994" t="s">
        <v>10997</v>
      </c>
      <c r="B10994">
        <v>100.260000000003</v>
      </c>
      <c r="C10994">
        <v>-1.07636798005044</v>
      </c>
      <c r="D10994" t="s">
        <v>5</v>
      </c>
    </row>
    <row r="10995" spans="1:4">
      <c r="A10995" t="s">
        <v>10998</v>
      </c>
      <c r="B10995">
        <v>101.550000000003</v>
      </c>
      <c r="C10995">
        <v>-1.07244909000662</v>
      </c>
      <c r="D10995" t="s">
        <v>5</v>
      </c>
    </row>
    <row r="10996" spans="1:4">
      <c r="A10996" t="s">
        <v>10999</v>
      </c>
      <c r="B10996">
        <v>101.800000000003</v>
      </c>
      <c r="C10996">
        <v>-1.07167996750595</v>
      </c>
      <c r="D10996" t="s">
        <v>5</v>
      </c>
    </row>
    <row r="10997" spans="1:4">
      <c r="A10997" t="s">
        <v>11000</v>
      </c>
      <c r="B10997">
        <v>101.180000000003</v>
      </c>
      <c r="C10997">
        <v>-1.07359207555074</v>
      </c>
      <c r="D10997" t="s">
        <v>5</v>
      </c>
    </row>
    <row r="10998" spans="1:4">
      <c r="A10998" t="s">
        <v>11001</v>
      </c>
      <c r="B10998">
        <v>100.740000000003</v>
      </c>
      <c r="C10998">
        <v>-1.07494074029695</v>
      </c>
      <c r="D10998" t="s">
        <v>5</v>
      </c>
    </row>
    <row r="10999" spans="1:4">
      <c r="A10999" t="s">
        <v>11002</v>
      </c>
      <c r="B10999">
        <v>100.950000000003</v>
      </c>
      <c r="C10999">
        <v>-1.07429987078702</v>
      </c>
      <c r="D10999" t="s">
        <v>5</v>
      </c>
    </row>
    <row r="11000" spans="1:4">
      <c r="A11000" t="s">
        <v>11003</v>
      </c>
      <c r="B11000">
        <v>101.950000000003</v>
      </c>
      <c r="C11000">
        <v>-1.07124176283049</v>
      </c>
      <c r="D11000" t="s">
        <v>5</v>
      </c>
    </row>
    <row r="11001" spans="1:4">
      <c r="A11001" t="s">
        <v>11004</v>
      </c>
      <c r="B11001">
        <v>102.210000000003</v>
      </c>
      <c r="C11001">
        <v>-1.07043885576161</v>
      </c>
      <c r="D11001" t="s">
        <v>5</v>
      </c>
    </row>
    <row r="11002" spans="1:4">
      <c r="A11002" t="s">
        <v>11005</v>
      </c>
      <c r="B11002">
        <v>101.780000000003</v>
      </c>
      <c r="C11002">
        <v>-1.07177011837928</v>
      </c>
      <c r="D11002" t="s">
        <v>5</v>
      </c>
    </row>
    <row r="11003" spans="1:4">
      <c r="A11003" t="s">
        <v>11006</v>
      </c>
      <c r="B11003">
        <v>102.090000000003</v>
      </c>
      <c r="C11003">
        <v>-1.07081442565047</v>
      </c>
      <c r="D11003" t="s">
        <v>5</v>
      </c>
    </row>
    <row r="11004" spans="1:4">
      <c r="A11004" t="s">
        <v>11007</v>
      </c>
      <c r="B11004">
        <v>101.670000000003</v>
      </c>
      <c r="C11004">
        <v>-1.0721131668902</v>
      </c>
      <c r="D11004" t="s">
        <v>5</v>
      </c>
    </row>
    <row r="11005" spans="1:4">
      <c r="A11005" t="s">
        <v>11008</v>
      </c>
      <c r="B11005">
        <v>102.090000000003</v>
      </c>
      <c r="C11005">
        <v>-1.07081979076625</v>
      </c>
      <c r="D11005" t="s">
        <v>5</v>
      </c>
    </row>
    <row r="11006" spans="1:4">
      <c r="A11006" t="s">
        <v>11009</v>
      </c>
      <c r="B11006">
        <v>103.060000000003</v>
      </c>
      <c r="C11006">
        <v>-1.06782041890313</v>
      </c>
      <c r="D11006" t="s">
        <v>5</v>
      </c>
    </row>
    <row r="11007" spans="1:4">
      <c r="A11007" t="s">
        <v>11010</v>
      </c>
      <c r="B11007">
        <v>103.510000000003</v>
      </c>
      <c r="C11007">
        <v>-1.06641586130667</v>
      </c>
      <c r="D11007" t="s">
        <v>5</v>
      </c>
    </row>
    <row r="11008" spans="1:4">
      <c r="A11008" t="s">
        <v>11011</v>
      </c>
      <c r="B11008">
        <v>103.470000000003</v>
      </c>
      <c r="C11008">
        <v>-1.06654125364255</v>
      </c>
      <c r="D11008" t="s">
        <v>5</v>
      </c>
    </row>
    <row r="11009" spans="1:4">
      <c r="A11009" t="s">
        <v>11012</v>
      </c>
      <c r="B11009">
        <v>103.320000000003</v>
      </c>
      <c r="C11009">
        <v>-1.06701129312139</v>
      </c>
      <c r="D11009" t="s">
        <v>5</v>
      </c>
    </row>
    <row r="11010" spans="1:4">
      <c r="A11010" t="s">
        <v>11013</v>
      </c>
      <c r="B11010">
        <v>103.650000000003</v>
      </c>
      <c r="C11010">
        <v>-1.06597870755548</v>
      </c>
      <c r="D11010" t="s">
        <v>5</v>
      </c>
    </row>
    <row r="11011" spans="1:4">
      <c r="A11011" t="s">
        <v>11014</v>
      </c>
      <c r="B11011">
        <v>103.590000000003</v>
      </c>
      <c r="C11011">
        <v>-1.06616704811969</v>
      </c>
      <c r="D11011" t="s">
        <v>5</v>
      </c>
    </row>
    <row r="11012" spans="1:4">
      <c r="A11012" t="s">
        <v>11015</v>
      </c>
      <c r="B11012">
        <v>102.990000000003</v>
      </c>
      <c r="C11012">
        <v>-1.06804936288104</v>
      </c>
      <c r="D11012" t="s">
        <v>5</v>
      </c>
    </row>
    <row r="11013" spans="1:4">
      <c r="A11013" t="s">
        <v>11016</v>
      </c>
      <c r="B11013">
        <v>103.390000000003</v>
      </c>
      <c r="C11013">
        <v>-1.06680179704349</v>
      </c>
      <c r="D11013" t="s">
        <v>5</v>
      </c>
    </row>
    <row r="11014" spans="1:4">
      <c r="A11014" t="s">
        <v>11017</v>
      </c>
      <c r="B11014">
        <v>103.700000000003</v>
      </c>
      <c r="C11014">
        <v>-1.0658311928732</v>
      </c>
      <c r="D11014" t="s">
        <v>5</v>
      </c>
    </row>
    <row r="11015" spans="1:4">
      <c r="A11015" t="s">
        <v>11018</v>
      </c>
      <c r="B11015">
        <v>104.050000000003</v>
      </c>
      <c r="C11015">
        <v>-1.06473207354905</v>
      </c>
      <c r="D11015" t="s">
        <v>5</v>
      </c>
    </row>
    <row r="11016" spans="1:4">
      <c r="A11016" t="s">
        <v>11019</v>
      </c>
      <c r="B11016">
        <v>103.880000000003</v>
      </c>
      <c r="C11016">
        <v>-1.0652677272805</v>
      </c>
      <c r="D11016" t="s">
        <v>5</v>
      </c>
    </row>
    <row r="11017" spans="1:4">
      <c r="A11017" t="s">
        <v>11020</v>
      </c>
      <c r="B11017">
        <v>103.880000000003</v>
      </c>
      <c r="C11017">
        <v>-1.0652677272805</v>
      </c>
      <c r="D11017" t="s">
        <v>5</v>
      </c>
    </row>
    <row r="11018" spans="1:4">
      <c r="A11018" t="s">
        <v>11021</v>
      </c>
      <c r="B11018">
        <v>103.650000000003</v>
      </c>
      <c r="C11018">
        <v>-1.06599124928282</v>
      </c>
      <c r="D11018" t="s">
        <v>5</v>
      </c>
    </row>
    <row r="11019" spans="1:4">
      <c r="A11019" t="s">
        <v>11022</v>
      </c>
      <c r="B11019">
        <v>102.570000000003</v>
      </c>
      <c r="C11019">
        <v>-1.06938111807701</v>
      </c>
      <c r="D11019" t="s">
        <v>5</v>
      </c>
    </row>
    <row r="11020" spans="1:4">
      <c r="A11020" t="s">
        <v>11023</v>
      </c>
      <c r="B11020">
        <v>102.700000000003</v>
      </c>
      <c r="C11020">
        <v>-1.0689773747264</v>
      </c>
      <c r="D11020" t="s">
        <v>5</v>
      </c>
    </row>
    <row r="11021" spans="1:4">
      <c r="A11021" t="s">
        <v>11024</v>
      </c>
      <c r="B11021">
        <v>102.500000000003</v>
      </c>
      <c r="C11021">
        <v>-1.06959930460047</v>
      </c>
      <c r="D11021" t="s">
        <v>5</v>
      </c>
    </row>
    <row r="11022" spans="1:4">
      <c r="A11022" t="s">
        <v>11025</v>
      </c>
      <c r="B11022">
        <v>103.500000000003</v>
      </c>
      <c r="C11022">
        <v>-1.06649572283866</v>
      </c>
      <c r="D11022" t="s">
        <v>5</v>
      </c>
    </row>
    <row r="11023" spans="1:4">
      <c r="A11023" t="s">
        <v>11026</v>
      </c>
      <c r="B11023">
        <v>104.160000000003</v>
      </c>
      <c r="C11023">
        <v>-1.06442756791971</v>
      </c>
      <c r="D11023" t="s">
        <v>5</v>
      </c>
    </row>
    <row r="11024" spans="1:4">
      <c r="A11024" t="s">
        <v>11027</v>
      </c>
      <c r="B11024">
        <v>103.940000000003</v>
      </c>
      <c r="C11024">
        <v>-1.06512132111545</v>
      </c>
      <c r="D11024" t="s">
        <v>5</v>
      </c>
    </row>
    <row r="11025" spans="1:4">
      <c r="A11025" t="s">
        <v>11028</v>
      </c>
      <c r="B11025">
        <v>104.010000000003</v>
      </c>
      <c r="C11025">
        <v>-1.06490104868108</v>
      </c>
      <c r="D11025" t="s">
        <v>5</v>
      </c>
    </row>
    <row r="11026" spans="1:4">
      <c r="A11026" t="s">
        <v>11029</v>
      </c>
      <c r="B11026">
        <v>104.680000000003</v>
      </c>
      <c r="C11026">
        <v>-1.06279130788285</v>
      </c>
      <c r="D11026" t="s">
        <v>5</v>
      </c>
    </row>
    <row r="11027" spans="1:4">
      <c r="A11027" t="s">
        <v>11030</v>
      </c>
      <c r="B11027">
        <v>104.640000000003</v>
      </c>
      <c r="C11027">
        <v>-1.06291806872504</v>
      </c>
      <c r="D11027" t="s">
        <v>5</v>
      </c>
    </row>
    <row r="11028" spans="1:4">
      <c r="A11028" t="s">
        <v>11031</v>
      </c>
      <c r="B11028">
        <v>104.860000000003</v>
      </c>
      <c r="C11028">
        <v>-1.06222115060087</v>
      </c>
      <c r="D11028" t="s">
        <v>5</v>
      </c>
    </row>
    <row r="11029" spans="1:4">
      <c r="A11029" t="s">
        <v>11032</v>
      </c>
      <c r="B11029">
        <v>104.540000000003</v>
      </c>
      <c r="C11029">
        <v>-1.06323697646723</v>
      </c>
      <c r="D11029" t="s">
        <v>5</v>
      </c>
    </row>
    <row r="11030" spans="1:4">
      <c r="A11030" t="s">
        <v>11033</v>
      </c>
      <c r="B11030">
        <v>104.740000000003</v>
      </c>
      <c r="C11030">
        <v>-1.0626040287212</v>
      </c>
      <c r="D11030" t="s">
        <v>5</v>
      </c>
    </row>
    <row r="11031" spans="1:4">
      <c r="A11031" t="s">
        <v>11034</v>
      </c>
      <c r="B11031">
        <v>105.550000000003</v>
      </c>
      <c r="C11031">
        <v>-1.0600356954894</v>
      </c>
      <c r="D11031" t="s">
        <v>5</v>
      </c>
    </row>
    <row r="11032" spans="1:4">
      <c r="A11032" t="s">
        <v>11035</v>
      </c>
      <c r="B11032">
        <v>105.590000000003</v>
      </c>
      <c r="C11032">
        <v>-1.05990789090435</v>
      </c>
      <c r="D11032" t="s">
        <v>5</v>
      </c>
    </row>
    <row r="11033" spans="1:4">
      <c r="A11033" t="s">
        <v>11036</v>
      </c>
      <c r="B11033">
        <v>105.080000000003</v>
      </c>
      <c r="C11033">
        <v>-1.06153801666028</v>
      </c>
      <c r="D11033" t="s">
        <v>5</v>
      </c>
    </row>
    <row r="11034" spans="1:4">
      <c r="A11034" t="s">
        <v>11037</v>
      </c>
      <c r="B11034">
        <v>104.590000000003</v>
      </c>
      <c r="C11034">
        <v>-1.06309661445403</v>
      </c>
      <c r="D11034" t="s">
        <v>5</v>
      </c>
    </row>
    <row r="11035" spans="1:4">
      <c r="A11035" t="s">
        <v>11038</v>
      </c>
      <c r="B11035">
        <v>105.030000000003</v>
      </c>
      <c r="C11035">
        <v>-1.06170361412144</v>
      </c>
      <c r="D11035" t="s">
        <v>5</v>
      </c>
    </row>
    <row r="11036" spans="1:4">
      <c r="A11036" t="s">
        <v>11039</v>
      </c>
      <c r="B11036">
        <v>105.620000000003</v>
      </c>
      <c r="C11036">
        <v>-1.05982790221236</v>
      </c>
      <c r="D11036" t="s">
        <v>5</v>
      </c>
    </row>
    <row r="11037" spans="1:4">
      <c r="A11037" t="s">
        <v>11040</v>
      </c>
      <c r="B11037">
        <v>105.590000000003</v>
      </c>
      <c r="C11037">
        <v>-1.05992381016598</v>
      </c>
      <c r="D11037" t="s">
        <v>5</v>
      </c>
    </row>
    <row r="11038" spans="1:4">
      <c r="A11038" t="s">
        <v>11041</v>
      </c>
      <c r="B11038">
        <v>105.280000000003</v>
      </c>
      <c r="C11038">
        <v>-1.06091457744536</v>
      </c>
      <c r="D11038" t="s">
        <v>5</v>
      </c>
    </row>
    <row r="11039" spans="1:4">
      <c r="A11039" t="s">
        <v>11042</v>
      </c>
      <c r="B11039">
        <v>105.290000000003</v>
      </c>
      <c r="C11039">
        <v>-1.06088271131838</v>
      </c>
      <c r="D11039" t="s">
        <v>5</v>
      </c>
    </row>
    <row r="11040" spans="1:4">
      <c r="A11040" t="s">
        <v>11043</v>
      </c>
      <c r="B11040">
        <v>105.380000000003</v>
      </c>
      <c r="C11040">
        <v>-1.06059588893693</v>
      </c>
      <c r="D11040" t="s">
        <v>5</v>
      </c>
    </row>
    <row r="11041" spans="1:4">
      <c r="A11041" t="s">
        <v>11044</v>
      </c>
      <c r="B11041">
        <v>105.450000000003</v>
      </c>
      <c r="C11041">
        <v>-1.06037261433706</v>
      </c>
      <c r="D11041" t="s">
        <v>5</v>
      </c>
    </row>
    <row r="11042" spans="1:4">
      <c r="A11042" t="s">
        <v>11045</v>
      </c>
      <c r="B11042">
        <v>106.180000000003</v>
      </c>
      <c r="C11042">
        <v>-1.05804263355838</v>
      </c>
      <c r="D11042" t="s">
        <v>5</v>
      </c>
    </row>
    <row r="11043" spans="1:4">
      <c r="A11043" t="s">
        <v>11046</v>
      </c>
      <c r="B11043">
        <v>106.190000000003</v>
      </c>
      <c r="C11043">
        <v>-1.05801049657659</v>
      </c>
      <c r="D11043" t="s">
        <v>5</v>
      </c>
    </row>
    <row r="11044" spans="1:4">
      <c r="A11044" t="s">
        <v>11047</v>
      </c>
      <c r="B11044">
        <v>106.570000000003</v>
      </c>
      <c r="C11044">
        <v>-1.05678917626658</v>
      </c>
      <c r="D11044" t="s">
        <v>5</v>
      </c>
    </row>
    <row r="11045" spans="1:4">
      <c r="A11045" t="s">
        <v>11048</v>
      </c>
      <c r="B11045">
        <v>107.350000000003</v>
      </c>
      <c r="C11045">
        <v>-1.05427331662449</v>
      </c>
      <c r="D11045" t="s">
        <v>5</v>
      </c>
    </row>
    <row r="11046" spans="1:4">
      <c r="A11046" t="s">
        <v>11049</v>
      </c>
      <c r="B11046">
        <v>107.320000000003</v>
      </c>
      <c r="C11046">
        <v>-1.05437078353829</v>
      </c>
      <c r="D11046" t="s">
        <v>5</v>
      </c>
    </row>
    <row r="11047" spans="1:4">
      <c r="A11047" t="s">
        <v>11050</v>
      </c>
      <c r="B11047">
        <v>107.940000000003</v>
      </c>
      <c r="C11047">
        <v>-1.0523570303974</v>
      </c>
      <c r="D11047" t="s">
        <v>5</v>
      </c>
    </row>
    <row r="11048" spans="1:4">
      <c r="A11048" t="s">
        <v>11051</v>
      </c>
      <c r="B11048">
        <v>108.770000000003</v>
      </c>
      <c r="C11048">
        <v>-1.04964571491137</v>
      </c>
      <c r="D11048" t="s">
        <v>5</v>
      </c>
    </row>
    <row r="11049" spans="1:4">
      <c r="A11049" t="s">
        <v>11052</v>
      </c>
      <c r="B11049">
        <v>108.870000000003</v>
      </c>
      <c r="C11049">
        <v>-1.04931655768974</v>
      </c>
      <c r="D11049" t="s">
        <v>5</v>
      </c>
    </row>
    <row r="11050" spans="1:4">
      <c r="A11050" t="s">
        <v>11053</v>
      </c>
      <c r="B11050">
        <v>108.960000000003</v>
      </c>
      <c r="C11050">
        <v>-1.04902004408456</v>
      </c>
      <c r="D11050" t="s">
        <v>5</v>
      </c>
    </row>
    <row r="11051" spans="1:4">
      <c r="A11051" t="s">
        <v>11054</v>
      </c>
      <c r="B11051">
        <v>108.940000000003</v>
      </c>
      <c r="C11051">
        <v>-1.04908599042296</v>
      </c>
      <c r="D11051" t="s">
        <v>5</v>
      </c>
    </row>
    <row r="11052" spans="1:4">
      <c r="A11052" t="s">
        <v>11055</v>
      </c>
      <c r="B11052">
        <v>108.380000000003</v>
      </c>
      <c r="C11052">
        <v>-1.05093214890475</v>
      </c>
      <c r="D11052" t="s">
        <v>5</v>
      </c>
    </row>
    <row r="11053" spans="1:4">
      <c r="A11053" t="s">
        <v>11056</v>
      </c>
      <c r="B11053">
        <v>107.330000000003</v>
      </c>
      <c r="C11053">
        <v>-1.05437581022672</v>
      </c>
      <c r="D11053" t="s">
        <v>5</v>
      </c>
    </row>
    <row r="11054" spans="1:4">
      <c r="A11054" t="s">
        <v>11057</v>
      </c>
      <c r="B11054">
        <v>107.610000000003</v>
      </c>
      <c r="C11054">
        <v>-1.05346648428418</v>
      </c>
      <c r="D11054" t="s">
        <v>5</v>
      </c>
    </row>
    <row r="11055" spans="1:4">
      <c r="A11055" t="s">
        <v>11058</v>
      </c>
      <c r="B11055">
        <v>107.750000000003</v>
      </c>
      <c r="C11055">
        <v>-1.05301063828501</v>
      </c>
      <c r="D11055" t="s">
        <v>5</v>
      </c>
    </row>
    <row r="11056" spans="1:4">
      <c r="A11056" t="s">
        <v>11059</v>
      </c>
      <c r="B11056">
        <v>107.500000000003</v>
      </c>
      <c r="C11056">
        <v>-1.05382570664514</v>
      </c>
      <c r="D11056" t="s">
        <v>5</v>
      </c>
    </row>
    <row r="11057" spans="1:4">
      <c r="A11057" t="s">
        <v>11060</v>
      </c>
      <c r="B11057">
        <v>107.920000000003</v>
      </c>
      <c r="C11057">
        <v>-1.05245957625325</v>
      </c>
      <c r="D11057" t="s">
        <v>5</v>
      </c>
    </row>
    <row r="11058" spans="1:4">
      <c r="A11058" t="s">
        <v>11061</v>
      </c>
      <c r="B11058">
        <v>107.590000000003</v>
      </c>
      <c r="C11058">
        <v>-1.05353714179997</v>
      </c>
      <c r="D11058" t="s">
        <v>5</v>
      </c>
    </row>
    <row r="11059" spans="1:4">
      <c r="A11059" t="s">
        <v>11062</v>
      </c>
      <c r="B11059">
        <v>106.690000000003</v>
      </c>
      <c r="C11059">
        <v>-1.05646694299495</v>
      </c>
      <c r="D11059" t="s">
        <v>5</v>
      </c>
    </row>
    <row r="11060" spans="1:4">
      <c r="A11060" t="s">
        <v>11063</v>
      </c>
      <c r="B11060">
        <v>106.840000000003</v>
      </c>
      <c r="C11060">
        <v>-1.05598276192765</v>
      </c>
      <c r="D11060" t="s">
        <v>5</v>
      </c>
    </row>
    <row r="11061" spans="1:4">
      <c r="A11061" t="s">
        <v>11064</v>
      </c>
      <c r="B11061">
        <v>107.750000000003</v>
      </c>
      <c r="C11061">
        <v>-1.0530412728178</v>
      </c>
      <c r="D11061" t="s">
        <v>5</v>
      </c>
    </row>
    <row r="11062" spans="1:4">
      <c r="A11062" t="s">
        <v>11065</v>
      </c>
      <c r="B11062">
        <v>107.520000000003</v>
      </c>
      <c r="C11062">
        <v>-1.05379100492596</v>
      </c>
      <c r="D11062" t="s">
        <v>5</v>
      </c>
    </row>
    <row r="11063" spans="1:4">
      <c r="A11063" t="s">
        <v>11066</v>
      </c>
      <c r="B11063">
        <v>107.300000000003</v>
      </c>
      <c r="C11063">
        <v>-1.05450660593587</v>
      </c>
      <c r="D11063" t="s">
        <v>5</v>
      </c>
    </row>
    <row r="11064" spans="1:4">
      <c r="A11064" t="s">
        <v>11067</v>
      </c>
      <c r="B11064">
        <v>107.170000000003</v>
      </c>
      <c r="C11064">
        <v>-1.05492859408712</v>
      </c>
      <c r="D11064" t="s">
        <v>5</v>
      </c>
    </row>
    <row r="11065" spans="1:4">
      <c r="A11065" t="s">
        <v>11068</v>
      </c>
      <c r="B11065">
        <v>106.490000000003</v>
      </c>
      <c r="C11065">
        <v>-1.05713323918459</v>
      </c>
      <c r="D11065" t="s">
        <v>5</v>
      </c>
    </row>
    <row r="11066" spans="1:4">
      <c r="A11066" t="s">
        <v>11069</v>
      </c>
      <c r="B11066">
        <v>107.200000000003</v>
      </c>
      <c r="C11066">
        <v>-1.05484602934699</v>
      </c>
      <c r="D11066" t="s">
        <v>5</v>
      </c>
    </row>
    <row r="11067" spans="1:4">
      <c r="A11067" t="s">
        <v>11070</v>
      </c>
      <c r="B11067">
        <v>107.480000000003</v>
      </c>
      <c r="C11067">
        <v>-1.05393805704563</v>
      </c>
      <c r="D11067" t="s">
        <v>5</v>
      </c>
    </row>
    <row r="11068" spans="1:4">
      <c r="A11068" t="s">
        <v>11071</v>
      </c>
      <c r="B11068">
        <v>108.120000000003</v>
      </c>
      <c r="C11068">
        <v>-1.05185728517696</v>
      </c>
      <c r="D11068" t="s">
        <v>5</v>
      </c>
    </row>
    <row r="11069" spans="1:4">
      <c r="A11069" t="s">
        <v>11072</v>
      </c>
      <c r="B11069">
        <v>109.000000000003</v>
      </c>
      <c r="C11069">
        <v>-1.04897928823745</v>
      </c>
      <c r="D11069" t="s">
        <v>5</v>
      </c>
    </row>
    <row r="11070" spans="1:4">
      <c r="A11070" t="s">
        <v>11073</v>
      </c>
      <c r="B11070">
        <v>109.530000000003</v>
      </c>
      <c r="C11070">
        <v>-1.04723195524154</v>
      </c>
      <c r="D11070" t="s">
        <v>5</v>
      </c>
    </row>
    <row r="11071" spans="1:4">
      <c r="A11071" t="s">
        <v>11074</v>
      </c>
      <c r="B11071">
        <v>109.620000000003</v>
      </c>
      <c r="C11071">
        <v>-1.04693380254696</v>
      </c>
      <c r="D11071" t="s">
        <v>5</v>
      </c>
    </row>
    <row r="11072" spans="1:4">
      <c r="A11072" t="s">
        <v>11075</v>
      </c>
      <c r="B11072">
        <v>109.450000000003</v>
      </c>
      <c r="C11072">
        <v>-1.04749744223769</v>
      </c>
      <c r="D11072" t="s">
        <v>5</v>
      </c>
    </row>
    <row r="11073" spans="1:4">
      <c r="A11073" t="s">
        <v>11076</v>
      </c>
      <c r="B11073">
        <v>109.760000000003</v>
      </c>
      <c r="C11073">
        <v>-1.04647122510524</v>
      </c>
      <c r="D11073" t="s">
        <v>5</v>
      </c>
    </row>
    <row r="11074" spans="1:4">
      <c r="A11074" t="s">
        <v>11077</v>
      </c>
      <c r="B11074">
        <v>110.180000000003</v>
      </c>
      <c r="C11074">
        <v>-1.0450769395584</v>
      </c>
      <c r="D11074" t="s">
        <v>5</v>
      </c>
    </row>
    <row r="11075" spans="1:4">
      <c r="A11075" t="s">
        <v>11078</v>
      </c>
      <c r="B11075">
        <v>109.910000000003</v>
      </c>
      <c r="C11075">
        <v>-1.04597668272758</v>
      </c>
      <c r="D11075" t="s">
        <v>5</v>
      </c>
    </row>
    <row r="11076" spans="1:4">
      <c r="A11076" t="s">
        <v>11079</v>
      </c>
      <c r="B11076">
        <v>109.840000000003</v>
      </c>
      <c r="C11076">
        <v>-1.04620937644247</v>
      </c>
      <c r="D11076" t="s">
        <v>5</v>
      </c>
    </row>
    <row r="11077" spans="1:4">
      <c r="A11077" t="s">
        <v>11080</v>
      </c>
      <c r="B11077">
        <v>109.510000000003</v>
      </c>
      <c r="C11077">
        <v>-1.04730566200034</v>
      </c>
      <c r="D11077" t="s">
        <v>5</v>
      </c>
    </row>
    <row r="11078" spans="1:4">
      <c r="A11078" t="s">
        <v>11081</v>
      </c>
      <c r="B11078">
        <v>109.770000000003</v>
      </c>
      <c r="C11078">
        <v>-1.0464445246786</v>
      </c>
      <c r="D11078" t="s">
        <v>5</v>
      </c>
    </row>
    <row r="11079" spans="1:4">
      <c r="A11079" t="s">
        <v>11082</v>
      </c>
      <c r="B11079">
        <v>109.200000000003</v>
      </c>
      <c r="C11079">
        <v>-1.04833687425995</v>
      </c>
      <c r="D11079" t="s">
        <v>5</v>
      </c>
    </row>
    <row r="11080" spans="1:4">
      <c r="A11080" t="s">
        <v>11083</v>
      </c>
      <c r="B11080">
        <v>109.040000000003</v>
      </c>
      <c r="C11080">
        <v>-1.04886528743396</v>
      </c>
      <c r="D11080" t="s">
        <v>5</v>
      </c>
    </row>
    <row r="11081" spans="1:4">
      <c r="A11081" t="s">
        <v>11084</v>
      </c>
      <c r="B11081">
        <v>108.890000000003</v>
      </c>
      <c r="C11081">
        <v>-1.04935994787726</v>
      </c>
      <c r="D11081" t="s">
        <v>5</v>
      </c>
    </row>
    <row r="11082" spans="1:4">
      <c r="A11082" t="s">
        <v>11085</v>
      </c>
      <c r="B11082">
        <v>108.190000000003</v>
      </c>
      <c r="C11082">
        <v>-1.0516651833518</v>
      </c>
      <c r="D11082" t="s">
        <v>5</v>
      </c>
    </row>
    <row r="11083" spans="1:4">
      <c r="A11083" t="s">
        <v>11086</v>
      </c>
      <c r="B11083">
        <v>107.120000000003</v>
      </c>
      <c r="C11083">
        <v>-1.05516610163628</v>
      </c>
      <c r="D11083" t="s">
        <v>5</v>
      </c>
    </row>
    <row r="11084" spans="1:4">
      <c r="A11084" t="s">
        <v>11087</v>
      </c>
      <c r="B11084">
        <v>106.890000000003</v>
      </c>
      <c r="C11084">
        <v>-1.05591111856494</v>
      </c>
      <c r="D11084" t="s">
        <v>5</v>
      </c>
    </row>
    <row r="11085" spans="1:4">
      <c r="A11085" t="s">
        <v>11088</v>
      </c>
      <c r="B11085">
        <v>107.050000000003</v>
      </c>
      <c r="C11085">
        <v>-1.05539396110938</v>
      </c>
      <c r="D11085" t="s">
        <v>5</v>
      </c>
    </row>
    <row r="11086" spans="1:4">
      <c r="A11086" t="s">
        <v>11089</v>
      </c>
      <c r="B11086">
        <v>107.670000000003</v>
      </c>
      <c r="C11086">
        <v>-1.05338698075542</v>
      </c>
      <c r="D11086" t="s">
        <v>5</v>
      </c>
    </row>
    <row r="11087" spans="1:4">
      <c r="A11087" t="s">
        <v>11090</v>
      </c>
      <c r="B11087">
        <v>106.690000000003</v>
      </c>
      <c r="C11087">
        <v>-1.05657757184587</v>
      </c>
      <c r="D11087" t="s">
        <v>5</v>
      </c>
    </row>
    <row r="11088" spans="1:4">
      <c r="A11088" t="s">
        <v>11091</v>
      </c>
      <c r="B11088">
        <v>106.080000000003</v>
      </c>
      <c r="C11088">
        <v>-1.0585453098121</v>
      </c>
      <c r="D11088" t="s">
        <v>5</v>
      </c>
    </row>
    <row r="11089" spans="1:4">
      <c r="A11089" t="s">
        <v>11092</v>
      </c>
      <c r="B11089">
        <v>105.990000000003</v>
      </c>
      <c r="C11089">
        <v>-1.05883396234618</v>
      </c>
      <c r="D11089" t="s">
        <v>5</v>
      </c>
    </row>
    <row r="11090" spans="1:4">
      <c r="A11090" t="s">
        <v>11093</v>
      </c>
      <c r="B11090">
        <v>106.250000000003</v>
      </c>
      <c r="C11090">
        <v>-1.05800078533019</v>
      </c>
      <c r="D11090" t="s">
        <v>5</v>
      </c>
    </row>
    <row r="11091" spans="1:4">
      <c r="A11091" t="s">
        <v>11094</v>
      </c>
      <c r="B11091">
        <v>106.630000000003</v>
      </c>
      <c r="C11091">
        <v>-1.05678008524297</v>
      </c>
      <c r="D11091" t="s">
        <v>5</v>
      </c>
    </row>
    <row r="11092" spans="1:4">
      <c r="A11092" t="s">
        <v>11095</v>
      </c>
      <c r="B11092">
        <v>106.140000000003</v>
      </c>
      <c r="C11092">
        <v>-1.05835975540106</v>
      </c>
      <c r="D11092" t="s">
        <v>5</v>
      </c>
    </row>
    <row r="11093" spans="1:4">
      <c r="A11093" t="s">
        <v>11096</v>
      </c>
      <c r="B11093">
        <v>104.740000000003</v>
      </c>
      <c r="C11093">
        <v>-1.06285226266106</v>
      </c>
      <c r="D11093" t="s">
        <v>5</v>
      </c>
    </row>
    <row r="11094" spans="1:4">
      <c r="A11094" t="s">
        <v>11097</v>
      </c>
      <c r="B11094">
        <v>105.420000000003</v>
      </c>
      <c r="C11094">
        <v>-1.06069935426088</v>
      </c>
      <c r="D11094" t="s">
        <v>5</v>
      </c>
    </row>
    <row r="11095" spans="1:4">
      <c r="A11095" t="s">
        <v>11098</v>
      </c>
      <c r="B11095">
        <v>105.770000000003</v>
      </c>
      <c r="C11095">
        <v>-1.05958409187288</v>
      </c>
      <c r="D11095" t="s">
        <v>5</v>
      </c>
    </row>
    <row r="11096" spans="1:4">
      <c r="A11096" t="s">
        <v>11099</v>
      </c>
      <c r="B11096">
        <v>106.380000000003</v>
      </c>
      <c r="C11096">
        <v>-1.05763391687823</v>
      </c>
      <c r="D11096" t="s">
        <v>5</v>
      </c>
    </row>
    <row r="11097" spans="1:4">
      <c r="A11097" t="s">
        <v>11100</v>
      </c>
      <c r="B11097">
        <v>106.860000000003</v>
      </c>
      <c r="C11097">
        <v>-1.05609055351205</v>
      </c>
      <c r="D11097" t="s">
        <v>5</v>
      </c>
    </row>
    <row r="11098" spans="1:4">
      <c r="A11098" t="s">
        <v>11101</v>
      </c>
      <c r="B11098">
        <v>106.660000000003</v>
      </c>
      <c r="C11098">
        <v>-1.05673651015207</v>
      </c>
      <c r="D11098" t="s">
        <v>5</v>
      </c>
    </row>
    <row r="11099" spans="1:4">
      <c r="A11099" t="s">
        <v>11102</v>
      </c>
      <c r="B11099">
        <v>106.890000000003</v>
      </c>
      <c r="C11099">
        <v>-1.05599505294711</v>
      </c>
      <c r="D11099" t="s">
        <v>5</v>
      </c>
    </row>
    <row r="11100" spans="1:4">
      <c r="A11100" t="s">
        <v>11103</v>
      </c>
      <c r="B11100">
        <v>107.940000000003</v>
      </c>
      <c r="C11100">
        <v>-1.05260285615053</v>
      </c>
      <c r="D11100" t="s">
        <v>5</v>
      </c>
    </row>
    <row r="11101" spans="1:4">
      <c r="A11101" t="s">
        <v>11104</v>
      </c>
      <c r="B11101">
        <v>108.980000000003</v>
      </c>
      <c r="C11101">
        <v>-1.04921028223369</v>
      </c>
      <c r="D11101" t="s">
        <v>5</v>
      </c>
    </row>
    <row r="11102" spans="1:4">
      <c r="A11102" t="s">
        <v>11105</v>
      </c>
      <c r="B11102">
        <v>109.690000000003</v>
      </c>
      <c r="C11102">
        <v>-1.04687209564463</v>
      </c>
      <c r="D11102" t="s">
        <v>5</v>
      </c>
    </row>
    <row r="11103" spans="1:4">
      <c r="A11103" t="s">
        <v>11106</v>
      </c>
      <c r="B11103">
        <v>109.780000000003</v>
      </c>
      <c r="C11103">
        <v>-1.04657378732696</v>
      </c>
      <c r="D11103" t="s">
        <v>5</v>
      </c>
    </row>
    <row r="11104" spans="1:4">
      <c r="A11104" t="s">
        <v>11107</v>
      </c>
      <c r="B11104">
        <v>110.310000000003</v>
      </c>
      <c r="C11104">
        <v>-1.04481564260552</v>
      </c>
      <c r="D11104" t="s">
        <v>5</v>
      </c>
    </row>
    <row r="11105" spans="1:4">
      <c r="A11105" t="s">
        <v>11108</v>
      </c>
      <c r="B11105">
        <v>110.460000000003</v>
      </c>
      <c r="C11105">
        <v>-1.04431566374426</v>
      </c>
      <c r="D11105" t="s">
        <v>5</v>
      </c>
    </row>
    <row r="11106" spans="1:4">
      <c r="A11106" t="s">
        <v>11109</v>
      </c>
      <c r="B11106">
        <v>110.660000000003</v>
      </c>
      <c r="C11106">
        <v>-1.04364811999576</v>
      </c>
      <c r="D11106" t="s">
        <v>5</v>
      </c>
    </row>
    <row r="11107" spans="1:4">
      <c r="A11107" t="s">
        <v>11110</v>
      </c>
      <c r="B11107">
        <v>110.350000000003</v>
      </c>
      <c r="C11107">
        <v>-1.04468468284535</v>
      </c>
      <c r="D11107" t="s">
        <v>5</v>
      </c>
    </row>
    <row r="11108" spans="1:4">
      <c r="A11108" t="s">
        <v>11111</v>
      </c>
      <c r="B11108">
        <v>109.530000000003</v>
      </c>
      <c r="C11108">
        <v>-1.04741885617347</v>
      </c>
      <c r="D11108" t="s">
        <v>5</v>
      </c>
    </row>
    <row r="11109" spans="1:4">
      <c r="A11109" t="s">
        <v>11112</v>
      </c>
      <c r="B11109">
        <v>109.690000000003</v>
      </c>
      <c r="C11109">
        <v>-1.04688935298357</v>
      </c>
      <c r="D11109" t="s">
        <v>5</v>
      </c>
    </row>
    <row r="11110" spans="1:4">
      <c r="A11110" t="s">
        <v>11113</v>
      </c>
      <c r="B11110">
        <v>109.730000000003</v>
      </c>
      <c r="C11110">
        <v>-1.04675678409531</v>
      </c>
      <c r="D11110" t="s">
        <v>5</v>
      </c>
    </row>
    <row r="11111" spans="1:4">
      <c r="A11111" t="s">
        <v>11114</v>
      </c>
      <c r="B11111">
        <v>108.820000000003</v>
      </c>
      <c r="C11111">
        <v>-1.04977382570792</v>
      </c>
      <c r="D11111" t="s">
        <v>5</v>
      </c>
    </row>
    <row r="11112" spans="1:4">
      <c r="A11112" t="s">
        <v>11115</v>
      </c>
      <c r="B11112">
        <v>108.210000000003</v>
      </c>
      <c r="C11112">
        <v>-1.0517793259276</v>
      </c>
      <c r="D11112" t="s">
        <v>5</v>
      </c>
    </row>
    <row r="11113" spans="1:4">
      <c r="A11113" t="s">
        <v>11116</v>
      </c>
      <c r="B11113">
        <v>107.650000000003</v>
      </c>
      <c r="C11113">
        <v>-1.05361006217417</v>
      </c>
      <c r="D11113" t="s">
        <v>5</v>
      </c>
    </row>
    <row r="11114" spans="1:4">
      <c r="A11114" t="s">
        <v>11117</v>
      </c>
      <c r="B11114">
        <v>107.280000000003</v>
      </c>
      <c r="C11114">
        <v>-1.05481336340698</v>
      </c>
      <c r="D11114" t="s">
        <v>5</v>
      </c>
    </row>
    <row r="11115" spans="1:4">
      <c r="A11115" t="s">
        <v>11118</v>
      </c>
      <c r="B11115">
        <v>106.860000000003</v>
      </c>
      <c r="C11115">
        <v>-1.05617456200362</v>
      </c>
      <c r="D11115" t="s">
        <v>5</v>
      </c>
    </row>
    <row r="11116" spans="1:4">
      <c r="A11116" t="s">
        <v>11119</v>
      </c>
      <c r="B11116">
        <v>107.010000000003</v>
      </c>
      <c r="C11116">
        <v>-1.05569033037002</v>
      </c>
      <c r="D11116" t="s">
        <v>5</v>
      </c>
    </row>
    <row r="11117" spans="1:4">
      <c r="A11117" t="s">
        <v>11120</v>
      </c>
      <c r="B11117">
        <v>107.550000000003</v>
      </c>
      <c r="C11117">
        <v>-1.05394465293161</v>
      </c>
      <c r="D11117" t="s">
        <v>5</v>
      </c>
    </row>
    <row r="11118" spans="1:4">
      <c r="A11118" t="s">
        <v>11121</v>
      </c>
      <c r="B11118">
        <v>108.390000000003</v>
      </c>
      <c r="C11118">
        <v>-1.0512155203933</v>
      </c>
      <c r="D11118" t="s">
        <v>5</v>
      </c>
    </row>
    <row r="11119" spans="1:4">
      <c r="A11119" t="s">
        <v>11122</v>
      </c>
      <c r="B11119">
        <v>108.440000000003</v>
      </c>
      <c r="C11119">
        <v>-1.05105181308681</v>
      </c>
      <c r="D11119" t="s">
        <v>5</v>
      </c>
    </row>
    <row r="11120" spans="1:4">
      <c r="A11120" t="s">
        <v>11123</v>
      </c>
      <c r="B11120">
        <v>108.360000000003</v>
      </c>
      <c r="C11120">
        <v>-1.05131386554982</v>
      </c>
      <c r="D11120" t="s">
        <v>5</v>
      </c>
    </row>
    <row r="11121" spans="1:4">
      <c r="A11121" t="s">
        <v>11124</v>
      </c>
      <c r="B11121">
        <v>108.110000000003</v>
      </c>
      <c r="C11121">
        <v>-1.0521321749091</v>
      </c>
      <c r="D11121" t="s">
        <v>5</v>
      </c>
    </row>
    <row r="11122" spans="1:4">
      <c r="A11122" t="s">
        <v>11125</v>
      </c>
      <c r="B11122">
        <v>108.560000000003</v>
      </c>
      <c r="C11122">
        <v>-1.0506626242155</v>
      </c>
      <c r="D11122" t="s">
        <v>5</v>
      </c>
    </row>
    <row r="11123" spans="1:4">
      <c r="A11123" t="s">
        <v>11126</v>
      </c>
      <c r="B11123">
        <v>108.790000000003</v>
      </c>
      <c r="C11123">
        <v>-1.0499084070728</v>
      </c>
      <c r="D11123" t="s">
        <v>5</v>
      </c>
    </row>
    <row r="11124" spans="1:4">
      <c r="A11124" t="s">
        <v>11127</v>
      </c>
      <c r="B11124">
        <v>108.680000000003</v>
      </c>
      <c r="C11124">
        <v>-1.05026988222512</v>
      </c>
      <c r="D11124" t="s">
        <v>5</v>
      </c>
    </row>
    <row r="11125" spans="1:4">
      <c r="A11125" t="s">
        <v>11128</v>
      </c>
      <c r="B11125">
        <v>108.270000000003</v>
      </c>
      <c r="C11125">
        <v>-1.05161583502128</v>
      </c>
      <c r="D11125" t="s">
        <v>5</v>
      </c>
    </row>
    <row r="11126" spans="1:4">
      <c r="A11126" t="s">
        <v>11129</v>
      </c>
      <c r="B11126">
        <v>107.480000000003</v>
      </c>
      <c r="C11126">
        <v>-1.05419943541934</v>
      </c>
      <c r="D11126" t="s">
        <v>5</v>
      </c>
    </row>
    <row r="11127" spans="1:4">
      <c r="A11127" t="s">
        <v>11130</v>
      </c>
      <c r="B11127">
        <v>107.370000000003</v>
      </c>
      <c r="C11127">
        <v>-1.05455653307085</v>
      </c>
      <c r="D11127" t="s">
        <v>5</v>
      </c>
    </row>
    <row r="11128" spans="1:4">
      <c r="A11128" t="s">
        <v>11131</v>
      </c>
      <c r="B11128">
        <v>107.020000000003</v>
      </c>
      <c r="C11128">
        <v>-1.05569158881989</v>
      </c>
      <c r="D11128" t="s">
        <v>5</v>
      </c>
    </row>
    <row r="11129" spans="1:4">
      <c r="A11129" t="s">
        <v>11132</v>
      </c>
      <c r="B11129">
        <v>106.820000000003</v>
      </c>
      <c r="C11129">
        <v>-1.05633807090202</v>
      </c>
      <c r="D11129" t="s">
        <v>5</v>
      </c>
    </row>
    <row r="11130" spans="1:4">
      <c r="A11130" t="s">
        <v>11133</v>
      </c>
      <c r="B11130">
        <v>107.140000000003</v>
      </c>
      <c r="C11130">
        <v>-1.05530563623291</v>
      </c>
      <c r="D11130" t="s">
        <v>5</v>
      </c>
    </row>
    <row r="11131" spans="1:4">
      <c r="A11131" t="s">
        <v>11134</v>
      </c>
      <c r="B11131">
        <v>107.490000000003</v>
      </c>
      <c r="C11131">
        <v>-1.05417303810372</v>
      </c>
      <c r="D11131" t="s">
        <v>5</v>
      </c>
    </row>
    <row r="11132" spans="1:4">
      <c r="A11132" t="s">
        <v>11135</v>
      </c>
      <c r="B11132">
        <v>108.100000000003</v>
      </c>
      <c r="C11132">
        <v>-1.05219265393047</v>
      </c>
      <c r="D11132" t="s">
        <v>5</v>
      </c>
    </row>
    <row r="11133" spans="1:4">
      <c r="A11133" t="s">
        <v>11136</v>
      </c>
      <c r="B11133">
        <v>109.040000000003</v>
      </c>
      <c r="C11133">
        <v>-1.04912369365286</v>
      </c>
      <c r="D11133" t="s">
        <v>5</v>
      </c>
    </row>
    <row r="11134" spans="1:4">
      <c r="A11134" t="s">
        <v>11137</v>
      </c>
      <c r="B11134">
        <v>108.690000000003</v>
      </c>
      <c r="C11134">
        <v>-1.05027624247318</v>
      </c>
      <c r="D11134" t="s">
        <v>5</v>
      </c>
    </row>
    <row r="11135" spans="1:4">
      <c r="A11135" t="s">
        <v>11138</v>
      </c>
      <c r="B11135">
        <v>108.110000000003</v>
      </c>
      <c r="C11135">
        <v>-1.05218003019797</v>
      </c>
      <c r="D11135" t="s">
        <v>5</v>
      </c>
    </row>
    <row r="11136" spans="1:4">
      <c r="A11136" t="s">
        <v>11139</v>
      </c>
      <c r="B11136">
        <v>107.320000000003</v>
      </c>
      <c r="C11136">
        <v>-1.05475920868949</v>
      </c>
      <c r="D11136" t="s">
        <v>5</v>
      </c>
    </row>
    <row r="11137" spans="1:4">
      <c r="A11137" t="s">
        <v>11140</v>
      </c>
      <c r="B11137">
        <v>106.890000000003</v>
      </c>
      <c r="C11137">
        <v>-1.05615273131933</v>
      </c>
      <c r="D11137" t="s">
        <v>5</v>
      </c>
    </row>
    <row r="11138" spans="1:4">
      <c r="A11138" t="s">
        <v>11141</v>
      </c>
      <c r="B11138">
        <v>106.280000000003</v>
      </c>
      <c r="C11138">
        <v>-1.05812163644665</v>
      </c>
      <c r="D11138" t="s">
        <v>5</v>
      </c>
    </row>
    <row r="11139" spans="1:4">
      <c r="A11139" t="s">
        <v>11142</v>
      </c>
      <c r="B11139">
        <v>106.800000000003</v>
      </c>
      <c r="C11139">
        <v>-1.05645285885177</v>
      </c>
      <c r="D11139" t="s">
        <v>5</v>
      </c>
    </row>
    <row r="11140" spans="1:4">
      <c r="A11140" t="s">
        <v>11143</v>
      </c>
      <c r="B11140">
        <v>105.880000000003</v>
      </c>
      <c r="C11140">
        <v>-1.05941968675735</v>
      </c>
      <c r="D11140" t="s">
        <v>5</v>
      </c>
    </row>
    <row r="11141" spans="1:4">
      <c r="A11141" t="s">
        <v>11144</v>
      </c>
      <c r="B11141">
        <v>105.830000000003</v>
      </c>
      <c r="C11141">
        <v>-1.05957952637119</v>
      </c>
      <c r="D11141" t="s">
        <v>5</v>
      </c>
    </row>
    <row r="11142" spans="1:4">
      <c r="A11142" t="s">
        <v>11145</v>
      </c>
      <c r="B11142">
        <v>106.140000000003</v>
      </c>
      <c r="C11142">
        <v>-1.05858898897174</v>
      </c>
      <c r="D11142" t="s">
        <v>5</v>
      </c>
    </row>
    <row r="11143" spans="1:4">
      <c r="A11143" t="s">
        <v>11146</v>
      </c>
      <c r="B11143">
        <v>105.810000000003</v>
      </c>
      <c r="C11143">
        <v>-1.05964651169087</v>
      </c>
      <c r="D11143" t="s">
        <v>5</v>
      </c>
    </row>
    <row r="11144" spans="1:4">
      <c r="A11144" t="s">
        <v>11147</v>
      </c>
      <c r="B11144">
        <v>106.660000000003</v>
      </c>
      <c r="C11144">
        <v>-1.0569310848981</v>
      </c>
      <c r="D11144" t="s">
        <v>5</v>
      </c>
    </row>
    <row r="11145" spans="1:4">
      <c r="A11145" t="s">
        <v>11148</v>
      </c>
      <c r="B11145">
        <v>107.920000000003</v>
      </c>
      <c r="C11145">
        <v>-1.05287378602141</v>
      </c>
      <c r="D11145" t="s">
        <v>5</v>
      </c>
    </row>
    <row r="11146" spans="1:4">
      <c r="A11146" t="s">
        <v>11149</v>
      </c>
      <c r="B11146">
        <v>107.600000000003</v>
      </c>
      <c r="C11146">
        <v>-1.05391624167076</v>
      </c>
      <c r="D11146" t="s">
        <v>5</v>
      </c>
    </row>
    <row r="11147" spans="1:4">
      <c r="A11147" t="s">
        <v>11150</v>
      </c>
      <c r="B11147">
        <v>107.530000000003</v>
      </c>
      <c r="C11147">
        <v>-1.05414360066659</v>
      </c>
      <c r="D11147" t="s">
        <v>5</v>
      </c>
    </row>
    <row r="11148" spans="1:4">
      <c r="A11148" t="s">
        <v>11151</v>
      </c>
      <c r="B11148">
        <v>107.280000000003</v>
      </c>
      <c r="C11148">
        <v>-1.05495506848593</v>
      </c>
      <c r="D11148" t="s">
        <v>5</v>
      </c>
    </row>
    <row r="11149" spans="1:4">
      <c r="A11149" t="s">
        <v>11152</v>
      </c>
      <c r="B11149">
        <v>107.380000000003</v>
      </c>
      <c r="C11149">
        <v>-1.05463123775996</v>
      </c>
      <c r="D11149" t="s">
        <v>5</v>
      </c>
    </row>
    <row r="11150" spans="1:4">
      <c r="A11150" t="s">
        <v>11153</v>
      </c>
      <c r="B11150">
        <v>107.390000000003</v>
      </c>
      <c r="C11150">
        <v>-1.05459882452991</v>
      </c>
      <c r="D11150" t="s">
        <v>5</v>
      </c>
    </row>
    <row r="11151" spans="1:4">
      <c r="A11151" t="s">
        <v>11154</v>
      </c>
      <c r="B11151">
        <v>108.400000000003</v>
      </c>
      <c r="C11151">
        <v>-1.05132478344943</v>
      </c>
      <c r="D11151" t="s">
        <v>5</v>
      </c>
    </row>
    <row r="11152" spans="1:4">
      <c r="A11152" t="s">
        <v>11155</v>
      </c>
      <c r="B11152">
        <v>109.290000000003</v>
      </c>
      <c r="C11152">
        <v>-1.04841285638421</v>
      </c>
      <c r="D11152" t="s">
        <v>5</v>
      </c>
    </row>
    <row r="11153" spans="1:4">
      <c r="A11153" t="s">
        <v>11156</v>
      </c>
      <c r="B11153">
        <v>110.140000000003</v>
      </c>
      <c r="C11153">
        <v>-1.04560915501204</v>
      </c>
      <c r="D11153" t="s">
        <v>5</v>
      </c>
    </row>
    <row r="11154" spans="1:4">
      <c r="A11154" t="s">
        <v>11157</v>
      </c>
      <c r="B11154">
        <v>110.430000000003</v>
      </c>
      <c r="C11154">
        <v>-1.04464521589246</v>
      </c>
      <c r="D11154" t="s">
        <v>5</v>
      </c>
    </row>
    <row r="11155" spans="1:4">
      <c r="A11155" t="s">
        <v>11158</v>
      </c>
      <c r="B11155">
        <v>110.610000000003</v>
      </c>
      <c r="C11155">
        <v>-1.04404533763981</v>
      </c>
      <c r="D11155" t="s">
        <v>5</v>
      </c>
    </row>
    <row r="11156" spans="1:4">
      <c r="A11156" t="s">
        <v>11159</v>
      </c>
      <c r="B11156">
        <v>110.690000000003</v>
      </c>
      <c r="C11156">
        <v>-1.04377829121398</v>
      </c>
      <c r="D11156" t="s">
        <v>5</v>
      </c>
    </row>
    <row r="11157" spans="1:4">
      <c r="A11157" t="s">
        <v>11160</v>
      </c>
      <c r="B11157">
        <v>110.860000000003</v>
      </c>
      <c r="C11157">
        <v>-1.04321040742366</v>
      </c>
      <c r="D11157" t="s">
        <v>5</v>
      </c>
    </row>
    <row r="11158" spans="1:4">
      <c r="A11158" t="s">
        <v>11161</v>
      </c>
      <c r="B11158">
        <v>111.050000000003</v>
      </c>
      <c r="C11158">
        <v>-1.04257474049476</v>
      </c>
      <c r="D11158" t="s">
        <v>5</v>
      </c>
    </row>
    <row r="11159" spans="1:4">
      <c r="A11159" t="s">
        <v>11162</v>
      </c>
      <c r="B11159">
        <v>111.950000000003</v>
      </c>
      <c r="C11159">
        <v>-1.03955853488542</v>
      </c>
      <c r="D11159" t="s">
        <v>5</v>
      </c>
    </row>
    <row r="11160" spans="1:4">
      <c r="A11160" t="s">
        <v>11163</v>
      </c>
      <c r="B11160">
        <v>112.550000000003</v>
      </c>
      <c r="C11160">
        <v>-1.0375315656848</v>
      </c>
      <c r="D11160" t="s">
        <v>5</v>
      </c>
    </row>
    <row r="11161" spans="1:4">
      <c r="A11161" t="s">
        <v>11164</v>
      </c>
      <c r="B11161">
        <v>112.060000000003</v>
      </c>
      <c r="C11161">
        <v>-1.0391957485202</v>
      </c>
      <c r="D11161" t="s">
        <v>5</v>
      </c>
    </row>
    <row r="11162" spans="1:4">
      <c r="A11162" t="s">
        <v>11165</v>
      </c>
      <c r="B11162">
        <v>111.660000000003</v>
      </c>
      <c r="C11162">
        <v>-1.04054832479272</v>
      </c>
      <c r="D11162" t="s">
        <v>5</v>
      </c>
    </row>
    <row r="11163" spans="1:4">
      <c r="A11163" t="s">
        <v>11166</v>
      </c>
      <c r="B11163">
        <v>111.340000000003</v>
      </c>
      <c r="C11163">
        <v>-1.04162650953984</v>
      </c>
      <c r="D11163" t="s">
        <v>5</v>
      </c>
    </row>
    <row r="11164" spans="1:4">
      <c r="A11164" t="s">
        <v>11167</v>
      </c>
      <c r="B11164">
        <v>111.760000000003</v>
      </c>
      <c r="C11164">
        <v>-1.04021545921924</v>
      </c>
      <c r="D11164" t="s">
        <v>5</v>
      </c>
    </row>
    <row r="11165" spans="1:4">
      <c r="A11165" t="s">
        <v>11168</v>
      </c>
      <c r="B11165">
        <v>111.720000000003</v>
      </c>
      <c r="C11165">
        <v>-1.0403503499928</v>
      </c>
      <c r="D11165" t="s">
        <v>5</v>
      </c>
    </row>
    <row r="11166" spans="1:4">
      <c r="A11166" t="s">
        <v>11169</v>
      </c>
      <c r="B11166">
        <v>112.410000000003</v>
      </c>
      <c r="C11166">
        <v>-1.03802431725505</v>
      </c>
      <c r="D11166" t="s">
        <v>5</v>
      </c>
    </row>
    <row r="11167" spans="1:4">
      <c r="A11167" t="s">
        <v>11170</v>
      </c>
      <c r="B11167">
        <v>112.260000000003</v>
      </c>
      <c r="C11167">
        <v>-1.03853308040593</v>
      </c>
      <c r="D11167" t="s">
        <v>5</v>
      </c>
    </row>
    <row r="11168" spans="1:4">
      <c r="A11168" t="s">
        <v>11171</v>
      </c>
      <c r="B11168">
        <v>111.020000000003</v>
      </c>
      <c r="C11168">
        <v>-1.04273323609743</v>
      </c>
      <c r="D11168" t="s">
        <v>5</v>
      </c>
    </row>
    <row r="11169" spans="1:4">
      <c r="A11169" t="s">
        <v>11172</v>
      </c>
      <c r="B11169">
        <v>110.670000000003</v>
      </c>
      <c r="C11169">
        <v>-1.04390552256525</v>
      </c>
      <c r="D11169" t="s">
        <v>5</v>
      </c>
    </row>
    <row r="11170" spans="1:4">
      <c r="A11170" t="s">
        <v>11173</v>
      </c>
      <c r="B11170">
        <v>110.230000000003</v>
      </c>
      <c r="C11170">
        <v>-1.04537459336717</v>
      </c>
      <c r="D11170" t="s">
        <v>5</v>
      </c>
    </row>
    <row r="11171" spans="1:4">
      <c r="A11171" t="s">
        <v>11174</v>
      </c>
      <c r="B11171">
        <v>110.410000000003</v>
      </c>
      <c r="C11171">
        <v>-1.04477600877541</v>
      </c>
      <c r="D11171" t="s">
        <v>5</v>
      </c>
    </row>
    <row r="11172" spans="1:4">
      <c r="A11172" t="s">
        <v>11175</v>
      </c>
      <c r="B11172">
        <v>110.570000000003</v>
      </c>
      <c r="C11172">
        <v>-1.04424306614741</v>
      </c>
      <c r="D11172" t="s">
        <v>5</v>
      </c>
    </row>
    <row r="11173" spans="1:4">
      <c r="A11173" t="s">
        <v>11176</v>
      </c>
      <c r="B11173">
        <v>111.090000000003</v>
      </c>
      <c r="C11173">
        <v>-1.04250849622885</v>
      </c>
      <c r="D11173" t="s">
        <v>5</v>
      </c>
    </row>
    <row r="11174" spans="1:4">
      <c r="A11174" t="s">
        <v>11177</v>
      </c>
      <c r="B11174">
        <v>111.510000000003</v>
      </c>
      <c r="C11174">
        <v>-1.04110093952818</v>
      </c>
      <c r="D11174" t="s">
        <v>5</v>
      </c>
    </row>
    <row r="11175" spans="1:4">
      <c r="A11175" t="s">
        <v>11178</v>
      </c>
      <c r="B11175">
        <v>111.230000000003</v>
      </c>
      <c r="C11175">
        <v>-1.04204284501651</v>
      </c>
      <c r="D11175" t="s">
        <v>5</v>
      </c>
    </row>
    <row r="11176" spans="1:4">
      <c r="A11176" t="s">
        <v>11179</v>
      </c>
      <c r="B11176">
        <v>110.550000000003</v>
      </c>
      <c r="C11176">
        <v>-1.04432457147369</v>
      </c>
      <c r="D11176" t="s">
        <v>5</v>
      </c>
    </row>
    <row r="11177" spans="1:4">
      <c r="A11177" t="s">
        <v>11180</v>
      </c>
      <c r="B11177">
        <v>110.290000000003</v>
      </c>
      <c r="C11177">
        <v>-1.04519162995562</v>
      </c>
      <c r="D11177" t="s">
        <v>5</v>
      </c>
    </row>
    <row r="11178" spans="1:4">
      <c r="A11178" t="s">
        <v>11181</v>
      </c>
      <c r="B11178">
        <v>110.150000000003</v>
      </c>
      <c r="C11178">
        <v>-1.04565740697242</v>
      </c>
      <c r="D11178" t="s">
        <v>5</v>
      </c>
    </row>
    <row r="11179" spans="1:4">
      <c r="A11179" t="s">
        <v>11182</v>
      </c>
      <c r="B11179">
        <v>109.510000000003</v>
      </c>
      <c r="C11179">
        <v>-1.04778396704993</v>
      </c>
      <c r="D11179" t="s">
        <v>5</v>
      </c>
    </row>
    <row r="11180" spans="1:4">
      <c r="A11180" t="s">
        <v>11183</v>
      </c>
      <c r="B11180">
        <v>108.470000000003</v>
      </c>
      <c r="C11180">
        <v>-1.05121943155467</v>
      </c>
      <c r="D11180" t="s">
        <v>5</v>
      </c>
    </row>
    <row r="11181" spans="1:4">
      <c r="A11181" t="s">
        <v>11184</v>
      </c>
      <c r="B11181">
        <v>108.900000000003</v>
      </c>
      <c r="C11181">
        <v>-1.04981261808577</v>
      </c>
      <c r="D11181" t="s">
        <v>5</v>
      </c>
    </row>
    <row r="11182" spans="1:4">
      <c r="A11182" t="s">
        <v>11185</v>
      </c>
      <c r="B11182">
        <v>108.930000000003</v>
      </c>
      <c r="C11182">
        <v>-1.04971408075695</v>
      </c>
      <c r="D11182" t="s">
        <v>5</v>
      </c>
    </row>
    <row r="11183" spans="1:4">
      <c r="A11183" t="s">
        <v>11186</v>
      </c>
      <c r="B11183">
        <v>108.810000000003</v>
      </c>
      <c r="C11183">
        <v>-1.05010833862341</v>
      </c>
      <c r="D11183" t="s">
        <v>5</v>
      </c>
    </row>
    <row r="11184" spans="1:4">
      <c r="A11184" t="s">
        <v>11187</v>
      </c>
      <c r="B11184">
        <v>108.610000000003</v>
      </c>
      <c r="C11184">
        <v>-1.05076471039538</v>
      </c>
      <c r="D11184" t="s">
        <v>5</v>
      </c>
    </row>
    <row r="11185" spans="1:4">
      <c r="A11185" t="s">
        <v>11188</v>
      </c>
      <c r="B11185">
        <v>108.550000000003</v>
      </c>
      <c r="C11185">
        <v>-1.05096125932402</v>
      </c>
      <c r="D11185" t="s">
        <v>5</v>
      </c>
    </row>
    <row r="11186" spans="1:4">
      <c r="A11186" t="s">
        <v>11189</v>
      </c>
      <c r="B11186">
        <v>108.600000000003</v>
      </c>
      <c r="C11186">
        <v>-1.05079755908397</v>
      </c>
      <c r="D11186" t="s">
        <v>5</v>
      </c>
    </row>
    <row r="11187" spans="1:4">
      <c r="A11187" t="s">
        <v>11190</v>
      </c>
      <c r="B11187">
        <v>108.430000000003</v>
      </c>
      <c r="C11187">
        <v>-1.0513543961528</v>
      </c>
      <c r="D11187" t="s">
        <v>5</v>
      </c>
    </row>
    <row r="11188" spans="1:4">
      <c r="A11188" t="s">
        <v>11191</v>
      </c>
      <c r="B11188">
        <v>108.520000000003</v>
      </c>
      <c r="C11188">
        <v>-1.05106006224822</v>
      </c>
      <c r="D11188" t="s">
        <v>5</v>
      </c>
    </row>
    <row r="11189" spans="1:4">
      <c r="A11189" t="s">
        <v>11192</v>
      </c>
      <c r="B11189">
        <v>108.050000000003</v>
      </c>
      <c r="C11189">
        <v>-1.05259841406527</v>
      </c>
      <c r="D11189" t="s">
        <v>5</v>
      </c>
    </row>
    <row r="11190" spans="1:4">
      <c r="A11190" t="s">
        <v>11193</v>
      </c>
      <c r="B11190">
        <v>108.120000000003</v>
      </c>
      <c r="C11190">
        <v>-1.05237029445569</v>
      </c>
      <c r="D11190" t="s">
        <v>5</v>
      </c>
    </row>
    <row r="11191" spans="1:4">
      <c r="A11191" t="s">
        <v>11194</v>
      </c>
      <c r="B11191">
        <v>109.660000000003</v>
      </c>
      <c r="C11191">
        <v>-1.04734841383835</v>
      </c>
      <c r="D11191" t="s">
        <v>5</v>
      </c>
    </row>
    <row r="11192" spans="1:4">
      <c r="A11192" t="s">
        <v>11195</v>
      </c>
      <c r="B11192">
        <v>110.350000000003</v>
      </c>
      <c r="C11192">
        <v>-1.04506675188909</v>
      </c>
      <c r="D11192" t="s">
        <v>5</v>
      </c>
    </row>
    <row r="11193" spans="1:4">
      <c r="A11193" t="s">
        <v>11196</v>
      </c>
      <c r="B11193">
        <v>110.550000000003</v>
      </c>
      <c r="C11193">
        <v>-1.04440126528101</v>
      </c>
      <c r="D11193" t="s">
        <v>5</v>
      </c>
    </row>
    <row r="11194" spans="1:4">
      <c r="A11194" t="s">
        <v>11197</v>
      </c>
      <c r="B11194">
        <v>110.160000000003</v>
      </c>
      <c r="C11194">
        <v>-1.04570131188072</v>
      </c>
      <c r="D11194" t="s">
        <v>5</v>
      </c>
    </row>
    <row r="11195" spans="1:4">
      <c r="A11195" t="s">
        <v>11198</v>
      </c>
      <c r="B11195">
        <v>110.300000000003</v>
      </c>
      <c r="C11195">
        <v>-1.04523628068751</v>
      </c>
      <c r="D11195" t="s">
        <v>5</v>
      </c>
    </row>
    <row r="11196" spans="1:4">
      <c r="A11196" t="s">
        <v>11199</v>
      </c>
      <c r="B11196">
        <v>110.090000000003</v>
      </c>
      <c r="C11196">
        <v>-1.04593471284949</v>
      </c>
      <c r="D11196" t="s">
        <v>5</v>
      </c>
    </row>
    <row r="11197" spans="1:4">
      <c r="A11197" t="s">
        <v>11200</v>
      </c>
      <c r="B11197">
        <v>108.890000000003</v>
      </c>
      <c r="C11197">
        <v>-1.04991814074398</v>
      </c>
      <c r="D11197" t="s">
        <v>5</v>
      </c>
    </row>
    <row r="11198" spans="1:4">
      <c r="A11198" t="s">
        <v>11201</v>
      </c>
      <c r="B11198">
        <v>109.620000000003</v>
      </c>
      <c r="C11198">
        <v>-1.04752159372812</v>
      </c>
      <c r="D11198" t="s">
        <v>5</v>
      </c>
    </row>
    <row r="11199" spans="1:4">
      <c r="A11199" t="s">
        <v>11202</v>
      </c>
      <c r="B11199">
        <v>109.900000000003</v>
      </c>
      <c r="C11199">
        <v>-1.04659624876687</v>
      </c>
      <c r="D11199" t="s">
        <v>5</v>
      </c>
    </row>
    <row r="11200" spans="1:4">
      <c r="A11200" t="s">
        <v>11203</v>
      </c>
      <c r="B11200">
        <v>109.990000000003</v>
      </c>
      <c r="C11200">
        <v>-1.04629805866857</v>
      </c>
      <c r="D11200" t="s">
        <v>5</v>
      </c>
    </row>
    <row r="11201" spans="1:4">
      <c r="A11201" t="s">
        <v>11204</v>
      </c>
      <c r="B11201">
        <v>109.500000000003</v>
      </c>
      <c r="C11201">
        <v>-1.04792286651474</v>
      </c>
      <c r="D11201" t="s">
        <v>5</v>
      </c>
    </row>
    <row r="11202" spans="1:4">
      <c r="A11202" t="s">
        <v>11205</v>
      </c>
      <c r="B11202">
        <v>108.600000000003</v>
      </c>
      <c r="C11202">
        <v>-1.05089385287164</v>
      </c>
      <c r="D11202" t="s">
        <v>5</v>
      </c>
    </row>
    <row r="11203" spans="1:4">
      <c r="A11203" t="s">
        <v>11206</v>
      </c>
      <c r="B11203">
        <v>107.920000000003</v>
      </c>
      <c r="C11203">
        <v>-1.05311999525791</v>
      </c>
      <c r="D11203" t="s">
        <v>5</v>
      </c>
    </row>
    <row r="11204" spans="1:4">
      <c r="A11204" t="s">
        <v>11207</v>
      </c>
      <c r="B11204">
        <v>106.770000000003</v>
      </c>
      <c r="C11204">
        <v>-1.05686107301607</v>
      </c>
      <c r="D11204" t="s">
        <v>5</v>
      </c>
    </row>
    <row r="11205" spans="1:4">
      <c r="A11205" t="s">
        <v>11208</v>
      </c>
      <c r="B11205">
        <v>107.500000000003</v>
      </c>
      <c r="C11205">
        <v>-1.05451188013941</v>
      </c>
      <c r="D11205" t="s">
        <v>5</v>
      </c>
    </row>
    <row r="11206" spans="1:4">
      <c r="A11206" t="s">
        <v>11209</v>
      </c>
      <c r="B11206">
        <v>108.190000000003</v>
      </c>
      <c r="C11206">
        <v>-1.05227633161979</v>
      </c>
      <c r="D11206" t="s">
        <v>5</v>
      </c>
    </row>
    <row r="11207" spans="1:4">
      <c r="A11207" t="s">
        <v>11210</v>
      </c>
      <c r="B11207">
        <v>108.050000000003</v>
      </c>
      <c r="C11207">
        <v>-1.0527328140185</v>
      </c>
      <c r="D11207" t="s">
        <v>5</v>
      </c>
    </row>
    <row r="11208" spans="1:4">
      <c r="A11208" t="s">
        <v>11211</v>
      </c>
      <c r="B11208">
        <v>109.240000000003</v>
      </c>
      <c r="C11208">
        <v>-1.04885774106171</v>
      </c>
      <c r="D11208" t="s">
        <v>5</v>
      </c>
    </row>
    <row r="11209" spans="1:4">
      <c r="A11209" t="s">
        <v>11212</v>
      </c>
      <c r="B11209">
        <v>110.350000000003</v>
      </c>
      <c r="C11209">
        <v>-1.0452038021565</v>
      </c>
      <c r="D11209" t="s">
        <v>5</v>
      </c>
    </row>
    <row r="11210" spans="1:4">
      <c r="A11210" t="s">
        <v>11213</v>
      </c>
      <c r="B11210">
        <v>110.810000000003</v>
      </c>
      <c r="C11210">
        <v>-1.04367432556096</v>
      </c>
      <c r="D11210" t="s">
        <v>5</v>
      </c>
    </row>
    <row r="11211" spans="1:4">
      <c r="A11211" t="s">
        <v>11214</v>
      </c>
      <c r="B11211">
        <v>110.720000000003</v>
      </c>
      <c r="C11211">
        <v>-1.04397481322435</v>
      </c>
      <c r="D11211" t="s">
        <v>5</v>
      </c>
    </row>
    <row r="11212" spans="1:4">
      <c r="A11212" t="s">
        <v>11215</v>
      </c>
      <c r="B11212">
        <v>110.990000000003</v>
      </c>
      <c r="C11212">
        <v>-1.04307408299854</v>
      </c>
      <c r="D11212" t="s">
        <v>5</v>
      </c>
    </row>
    <row r="11213" spans="1:4">
      <c r="A11213" t="s">
        <v>11216</v>
      </c>
      <c r="B11213">
        <v>110.620000000003</v>
      </c>
      <c r="C11213">
        <v>-1.04431141971628</v>
      </c>
      <c r="D11213" t="s">
        <v>5</v>
      </c>
    </row>
    <row r="11214" spans="1:4">
      <c r="A11214" t="s">
        <v>11217</v>
      </c>
      <c r="B11214">
        <v>110.590000000003</v>
      </c>
      <c r="C11214">
        <v>-1.04441140875091</v>
      </c>
      <c r="D11214" t="s">
        <v>5</v>
      </c>
    </row>
    <row r="11215" spans="1:4">
      <c r="A11215" t="s">
        <v>11218</v>
      </c>
      <c r="B11215">
        <v>111.580000000003</v>
      </c>
      <c r="C11215">
        <v>-1.04111266570849</v>
      </c>
      <c r="D11215" t="s">
        <v>5</v>
      </c>
    </row>
    <row r="11216" spans="1:4">
      <c r="A11216" t="s">
        <v>11219</v>
      </c>
      <c r="B11216">
        <v>112.670000000003</v>
      </c>
      <c r="C11216">
        <v>-1.03744849161706</v>
      </c>
      <c r="D11216" t="s">
        <v>5</v>
      </c>
    </row>
    <row r="11217" spans="1:4">
      <c r="A11217" t="s">
        <v>11220</v>
      </c>
      <c r="B11217">
        <v>113.230000000003</v>
      </c>
      <c r="C11217">
        <v>-1.03554776823312</v>
      </c>
      <c r="D11217" t="s">
        <v>5</v>
      </c>
    </row>
    <row r="11218" spans="1:4">
      <c r="A11218" t="s">
        <v>11221</v>
      </c>
      <c r="B11218">
        <v>114.220000000003</v>
      </c>
      <c r="C11218">
        <v>-1.03217094229223</v>
      </c>
      <c r="D11218" t="s">
        <v>5</v>
      </c>
    </row>
    <row r="11219" spans="1:4">
      <c r="A11219" t="s">
        <v>11222</v>
      </c>
      <c r="B11219">
        <v>113.980000000003</v>
      </c>
      <c r="C11219">
        <v>-1.03299666217709</v>
      </c>
      <c r="D11219" t="s">
        <v>5</v>
      </c>
    </row>
    <row r="11220" spans="1:4">
      <c r="A11220" t="s">
        <v>11223</v>
      </c>
      <c r="B11220">
        <v>113.350000000003</v>
      </c>
      <c r="C11220">
        <v>-1.0351596128853</v>
      </c>
      <c r="D11220" t="s">
        <v>5</v>
      </c>
    </row>
    <row r="11221" spans="1:4">
      <c r="A11221" t="s">
        <v>11224</v>
      </c>
      <c r="B11221">
        <v>113.500000000003</v>
      </c>
      <c r="C11221">
        <v>-1.03464748692939</v>
      </c>
      <c r="D11221" t="s">
        <v>5</v>
      </c>
    </row>
    <row r="11222" spans="1:4">
      <c r="A11222" t="s">
        <v>11225</v>
      </c>
      <c r="B11222">
        <v>113.730000000003</v>
      </c>
      <c r="C11222">
        <v>-1.03386118934205</v>
      </c>
      <c r="D11222" t="s">
        <v>5</v>
      </c>
    </row>
    <row r="11223" spans="1:4">
      <c r="A11223" t="s">
        <v>11226</v>
      </c>
      <c r="B11223">
        <v>113.900000000003</v>
      </c>
      <c r="C11223">
        <v>-1.03327883753173</v>
      </c>
      <c r="D11223" t="s">
        <v>5</v>
      </c>
    </row>
    <row r="11224" spans="1:4">
      <c r="A11224" t="s">
        <v>11227</v>
      </c>
      <c r="B11224">
        <v>114.950000000003</v>
      </c>
      <c r="C11224">
        <v>-1.02967659022744</v>
      </c>
      <c r="D11224" t="s">
        <v>5</v>
      </c>
    </row>
    <row r="11225" spans="1:4">
      <c r="A11225" t="s">
        <v>11228</v>
      </c>
      <c r="B11225">
        <v>114.500000000003</v>
      </c>
      <c r="C11225">
        <v>-1.03123451238229</v>
      </c>
      <c r="D11225" t="s">
        <v>5</v>
      </c>
    </row>
    <row r="11226" spans="1:4">
      <c r="A11226" t="s">
        <v>11229</v>
      </c>
      <c r="B11226">
        <v>115.130000000004</v>
      </c>
      <c r="C11226">
        <v>-1.02906199333894</v>
      </c>
      <c r="D11226" t="s">
        <v>5</v>
      </c>
    </row>
    <row r="11227" spans="1:4">
      <c r="A11227" t="s">
        <v>11230</v>
      </c>
      <c r="B11227">
        <v>115.490000000004</v>
      </c>
      <c r="C11227">
        <v>-1.02781376063574</v>
      </c>
      <c r="D11227" t="s">
        <v>5</v>
      </c>
    </row>
    <row r="11228" spans="1:4">
      <c r="A11228" t="s">
        <v>11231</v>
      </c>
      <c r="B11228">
        <v>115.530000000003</v>
      </c>
      <c r="C11228">
        <v>-1.02767463578735</v>
      </c>
      <c r="D11228" t="s">
        <v>5</v>
      </c>
    </row>
    <row r="11229" spans="1:4">
      <c r="A11229" t="s">
        <v>11232</v>
      </c>
      <c r="B11229">
        <v>116.210000000004</v>
      </c>
      <c r="C11229">
        <v>-1.0253086944874</v>
      </c>
      <c r="D11229" t="s">
        <v>5</v>
      </c>
    </row>
    <row r="11230" spans="1:4">
      <c r="A11230" t="s">
        <v>11233</v>
      </c>
      <c r="B11230">
        <v>116.900000000004</v>
      </c>
      <c r="C11230">
        <v>-1.02289391209295</v>
      </c>
      <c r="D11230" t="s">
        <v>5</v>
      </c>
    </row>
    <row r="11231" spans="1:4">
      <c r="A11231" t="s">
        <v>11234</v>
      </c>
      <c r="B11231">
        <v>117.270000000004</v>
      </c>
      <c r="C11231">
        <v>-1.02159138575614</v>
      </c>
      <c r="D11231" t="s">
        <v>5</v>
      </c>
    </row>
    <row r="11232" spans="1:4">
      <c r="A11232" t="s">
        <v>11235</v>
      </c>
      <c r="B11232">
        <v>116.720000000003</v>
      </c>
      <c r="C11232">
        <v>-1.02353368244371</v>
      </c>
      <c r="D11232" t="s">
        <v>5</v>
      </c>
    </row>
    <row r="11233" spans="1:4">
      <c r="A11233" t="s">
        <v>11236</v>
      </c>
      <c r="B11233">
        <v>116.470000000003</v>
      </c>
      <c r="C11233">
        <v>-1.02441238441188</v>
      </c>
      <c r="D11233" t="s">
        <v>5</v>
      </c>
    </row>
    <row r="11234" spans="1:4">
      <c r="A11234" t="s">
        <v>11237</v>
      </c>
      <c r="B11234">
        <v>116.520000000004</v>
      </c>
      <c r="C11234">
        <v>-1.02423702124069</v>
      </c>
      <c r="D11234" t="s">
        <v>5</v>
      </c>
    </row>
    <row r="11235" spans="1:4">
      <c r="A11235" t="s">
        <v>11238</v>
      </c>
      <c r="B11235">
        <v>116.670000000003</v>
      </c>
      <c r="C11235">
        <v>-1.02371070597639</v>
      </c>
      <c r="D11235" t="s">
        <v>5</v>
      </c>
    </row>
    <row r="11236" spans="1:4">
      <c r="A11236" t="s">
        <v>11239</v>
      </c>
      <c r="B11236">
        <v>117.380000000004</v>
      </c>
      <c r="C11236">
        <v>-1.02121627747925</v>
      </c>
      <c r="D11236" t="s">
        <v>5</v>
      </c>
    </row>
    <row r="11237" spans="1:4">
      <c r="A11237" t="s">
        <v>11240</v>
      </c>
      <c r="B11237">
        <v>117.770000000004</v>
      </c>
      <c r="C11237">
        <v>-1.01983781060174</v>
      </c>
      <c r="D11237" t="s">
        <v>5</v>
      </c>
    </row>
    <row r="11238" spans="1:4">
      <c r="A11238" t="s">
        <v>11241</v>
      </c>
      <c r="B11238">
        <v>117.580000000004</v>
      </c>
      <c r="C11238">
        <v>-1.02051159528825</v>
      </c>
      <c r="D11238" t="s">
        <v>5</v>
      </c>
    </row>
    <row r="11239" spans="1:4">
      <c r="A11239" t="s">
        <v>11242</v>
      </c>
      <c r="B11239">
        <v>118.010000000004</v>
      </c>
      <c r="C11239">
        <v>-1.01898917824318</v>
      </c>
      <c r="D11239" t="s">
        <v>5</v>
      </c>
    </row>
    <row r="11240" spans="1:4">
      <c r="A11240" t="s">
        <v>11243</v>
      </c>
      <c r="B11240">
        <v>118.600000000004</v>
      </c>
      <c r="C11240">
        <v>-1.01689266899695</v>
      </c>
      <c r="D11240" t="s">
        <v>5</v>
      </c>
    </row>
    <row r="11241" spans="1:4">
      <c r="A11241" t="s">
        <v>11244</v>
      </c>
      <c r="B11241">
        <v>118.860000000004</v>
      </c>
      <c r="C11241">
        <v>-1.01596418750905</v>
      </c>
      <c r="D11241" t="s">
        <v>5</v>
      </c>
    </row>
    <row r="11242" spans="1:4">
      <c r="A11242" t="s">
        <v>11245</v>
      </c>
      <c r="B11242">
        <v>119.120000000004</v>
      </c>
      <c r="C11242">
        <v>-1.01503367501671</v>
      </c>
      <c r="D11242" t="s">
        <v>5</v>
      </c>
    </row>
    <row r="11243" spans="1:4">
      <c r="A11243" t="s">
        <v>11246</v>
      </c>
      <c r="B11243">
        <v>118.660000000004</v>
      </c>
      <c r="C11243">
        <v>-1.01668355966484</v>
      </c>
      <c r="D11243" t="s">
        <v>5</v>
      </c>
    </row>
    <row r="11244" spans="1:4">
      <c r="A11244" t="s">
        <v>11247</v>
      </c>
      <c r="B11244">
        <v>118.560000000004</v>
      </c>
      <c r="C11244">
        <v>-1.01704083981018</v>
      </c>
      <c r="D11244" t="s">
        <v>5</v>
      </c>
    </row>
    <row r="11245" spans="1:4">
      <c r="A11245" t="s">
        <v>11248</v>
      </c>
      <c r="B11245">
        <v>118.240000000004</v>
      </c>
      <c r="C11245">
        <v>-1.01818317195637</v>
      </c>
      <c r="D11245" t="s">
        <v>5</v>
      </c>
    </row>
    <row r="11246" spans="1:4">
      <c r="A11246" t="s">
        <v>11249</v>
      </c>
      <c r="B11246">
        <v>118.260000000004</v>
      </c>
      <c r="C11246">
        <v>-1.01811196941986</v>
      </c>
      <c r="D11246" t="s">
        <v>5</v>
      </c>
    </row>
    <row r="11247" spans="1:4">
      <c r="A11247" t="s">
        <v>11250</v>
      </c>
      <c r="B11247">
        <v>116.900000000004</v>
      </c>
      <c r="C11247">
        <v>-1.02295456073803</v>
      </c>
      <c r="D11247" t="s">
        <v>5</v>
      </c>
    </row>
    <row r="11248" spans="1:4">
      <c r="A11248" t="s">
        <v>11251</v>
      </c>
      <c r="B11248">
        <v>116.340000000004</v>
      </c>
      <c r="C11248">
        <v>-1.02492537088562</v>
      </c>
      <c r="D11248" t="s">
        <v>5</v>
      </c>
    </row>
    <row r="11249" spans="1:4">
      <c r="A11249" t="s">
        <v>11252</v>
      </c>
      <c r="B11249">
        <v>115.950000000003</v>
      </c>
      <c r="C11249">
        <v>-1.0262912927459</v>
      </c>
      <c r="D11249" t="s">
        <v>5</v>
      </c>
    </row>
    <row r="11250" spans="1:4">
      <c r="A11250" t="s">
        <v>11253</v>
      </c>
      <c r="B11250">
        <v>115.110000000003</v>
      </c>
      <c r="C11250">
        <v>-1.02922338286757</v>
      </c>
      <c r="D11250" t="s">
        <v>5</v>
      </c>
    </row>
    <row r="11251" spans="1:4">
      <c r="A11251" t="s">
        <v>11254</v>
      </c>
      <c r="B11251">
        <v>115.830000000003</v>
      </c>
      <c r="C11251">
        <v>-1.02672850265459</v>
      </c>
      <c r="D11251" t="s">
        <v>5</v>
      </c>
    </row>
    <row r="11252" spans="1:4">
      <c r="A11252" t="s">
        <v>11255</v>
      </c>
      <c r="B11252">
        <v>116.300000000003</v>
      </c>
      <c r="C11252">
        <v>-1.02508977689093</v>
      </c>
      <c r="D11252" t="s">
        <v>5</v>
      </c>
    </row>
    <row r="11253" spans="1:4">
      <c r="A11253" t="s">
        <v>11256</v>
      </c>
      <c r="B11253">
        <v>116.930000000004</v>
      </c>
      <c r="C11253">
        <v>-1.0228843100192</v>
      </c>
      <c r="D11253" t="s">
        <v>5</v>
      </c>
    </row>
    <row r="11254" spans="1:4">
      <c r="A11254" t="s">
        <v>11257</v>
      </c>
      <c r="B11254">
        <v>118.050000000004</v>
      </c>
      <c r="C11254">
        <v>-1.01894235522473</v>
      </c>
      <c r="D11254" t="s">
        <v>5</v>
      </c>
    </row>
    <row r="11255" spans="1:4">
      <c r="A11255" t="s">
        <v>11258</v>
      </c>
      <c r="B11255">
        <v>119.100000000004</v>
      </c>
      <c r="C11255">
        <v>-1.01521171074525</v>
      </c>
      <c r="D11255" t="s">
        <v>5</v>
      </c>
    </row>
    <row r="11256" spans="1:4">
      <c r="A11256" t="s">
        <v>11259</v>
      </c>
      <c r="B11256">
        <v>119.570000000004</v>
      </c>
      <c r="C11256">
        <v>-1.01352708110966</v>
      </c>
      <c r="D11256" t="s">
        <v>5</v>
      </c>
    </row>
    <row r="11257" spans="1:4">
      <c r="A11257" t="s">
        <v>11260</v>
      </c>
      <c r="B11257">
        <v>119.400000000004</v>
      </c>
      <c r="C11257">
        <v>-1.01413881037441</v>
      </c>
      <c r="D11257" t="s">
        <v>5</v>
      </c>
    </row>
    <row r="11258" spans="1:4">
      <c r="A11258" t="s">
        <v>11261</v>
      </c>
      <c r="B11258">
        <v>119.870000000004</v>
      </c>
      <c r="C11258">
        <v>-1.01244996685726</v>
      </c>
      <c r="D11258" t="s">
        <v>5</v>
      </c>
    </row>
    <row r="11259" spans="1:4">
      <c r="A11259" t="s">
        <v>11262</v>
      </c>
      <c r="B11259">
        <v>119.850000000004</v>
      </c>
      <c r="C11259">
        <v>-1.01252211431802</v>
      </c>
      <c r="D11259" t="s">
        <v>5</v>
      </c>
    </row>
    <row r="11260" spans="1:4">
      <c r="A11260" t="s">
        <v>11263</v>
      </c>
      <c r="B11260">
        <v>119.730000000004</v>
      </c>
      <c r="C11260">
        <v>-1.01295492684483</v>
      </c>
      <c r="D11260" t="s">
        <v>5</v>
      </c>
    </row>
    <row r="11261" spans="1:4">
      <c r="A11261" t="s">
        <v>11264</v>
      </c>
      <c r="B11261">
        <v>119.430000000004</v>
      </c>
      <c r="C11261">
        <v>-1.01403587369048</v>
      </c>
      <c r="D11261" t="s">
        <v>5</v>
      </c>
    </row>
    <row r="11262" spans="1:4">
      <c r="A11262" t="s">
        <v>11265</v>
      </c>
      <c r="B11262">
        <v>120.240000000004</v>
      </c>
      <c r="C11262">
        <v>-1.01112464842172</v>
      </c>
      <c r="D11262" t="s">
        <v>5</v>
      </c>
    </row>
    <row r="11263" spans="1:4">
      <c r="A11263" t="s">
        <v>11266</v>
      </c>
      <c r="B11263">
        <v>119.300000000004</v>
      </c>
      <c r="C11263">
        <v>-1.01452586645536</v>
      </c>
      <c r="D11263" t="s">
        <v>5</v>
      </c>
    </row>
    <row r="11264" spans="1:4">
      <c r="A11264" t="s">
        <v>11267</v>
      </c>
      <c r="B11264">
        <v>118.440000000004</v>
      </c>
      <c r="C11264">
        <v>-1.01761310070442</v>
      </c>
      <c r="D11264" t="s">
        <v>5</v>
      </c>
    </row>
    <row r="11265" spans="1:4">
      <c r="A11265" t="s">
        <v>11268</v>
      </c>
      <c r="B11265">
        <v>118.140000000004</v>
      </c>
      <c r="C11265">
        <v>-1.01868222314205</v>
      </c>
      <c r="D11265" t="s">
        <v>5</v>
      </c>
    </row>
    <row r="11266" spans="1:4">
      <c r="A11266" t="s">
        <v>11269</v>
      </c>
      <c r="B11266">
        <v>118.680000000004</v>
      </c>
      <c r="C11266">
        <v>-1.01676268955063</v>
      </c>
      <c r="D11266" t="s">
        <v>5</v>
      </c>
    </row>
    <row r="11267" spans="1:4">
      <c r="A11267" t="s">
        <v>11270</v>
      </c>
      <c r="B11267">
        <v>118.850000000004</v>
      </c>
      <c r="C11267">
        <v>-1.01615564235383</v>
      </c>
      <c r="D11267" t="s">
        <v>5</v>
      </c>
    </row>
    <row r="11268" spans="1:4">
      <c r="A11268" t="s">
        <v>11271</v>
      </c>
      <c r="B11268">
        <v>118.780000000004</v>
      </c>
      <c r="C11268">
        <v>-1.01640596050154</v>
      </c>
      <c r="D11268" t="s">
        <v>5</v>
      </c>
    </row>
    <row r="11269" spans="1:4">
      <c r="A11269" t="s">
        <v>11272</v>
      </c>
      <c r="B11269">
        <v>118.210000000004</v>
      </c>
      <c r="C11269">
        <v>-1.01844306419497</v>
      </c>
      <c r="D11269" t="s">
        <v>5</v>
      </c>
    </row>
    <row r="11270" spans="1:4">
      <c r="A11270" t="s">
        <v>11273</v>
      </c>
      <c r="B11270">
        <v>118.220000000004</v>
      </c>
      <c r="C11270">
        <v>-1.0184074978629</v>
      </c>
      <c r="D11270" t="s">
        <v>5</v>
      </c>
    </row>
    <row r="11271" spans="1:4">
      <c r="A11271" t="s">
        <v>11274</v>
      </c>
      <c r="B11271">
        <v>116.730000000004</v>
      </c>
      <c r="C11271">
        <v>-1.02370732960583</v>
      </c>
      <c r="D11271" t="s">
        <v>5</v>
      </c>
    </row>
    <row r="11272" spans="1:4">
      <c r="A11272" t="s">
        <v>11275</v>
      </c>
      <c r="B11272">
        <v>116.450000000004</v>
      </c>
      <c r="C11272">
        <v>-1.02469055844641</v>
      </c>
      <c r="D11272" t="s">
        <v>5</v>
      </c>
    </row>
    <row r="11273" spans="1:4">
      <c r="A11273" t="s">
        <v>11276</v>
      </c>
      <c r="B11273">
        <v>116.010000000004</v>
      </c>
      <c r="C11273">
        <v>-1.02623191726198</v>
      </c>
      <c r="D11273" t="s">
        <v>5</v>
      </c>
    </row>
    <row r="11274" spans="1:4">
      <c r="A11274" t="s">
        <v>11277</v>
      </c>
      <c r="B11274">
        <v>115.830000000004</v>
      </c>
      <c r="C11274">
        <v>-1.02686008158357</v>
      </c>
      <c r="D11274" t="s">
        <v>5</v>
      </c>
    </row>
    <row r="11275" spans="1:4">
      <c r="A11275" t="s">
        <v>11278</v>
      </c>
      <c r="B11275">
        <v>116.030000000004</v>
      </c>
      <c r="C11275">
        <v>-1.02616320585773</v>
      </c>
      <c r="D11275" t="s">
        <v>5</v>
      </c>
    </row>
    <row r="11276" spans="1:4">
      <c r="A11276" t="s">
        <v>11279</v>
      </c>
      <c r="B11276">
        <v>114.760000000004</v>
      </c>
      <c r="C11276">
        <v>-1.03059599433182</v>
      </c>
      <c r="D11276" t="s">
        <v>5</v>
      </c>
    </row>
    <row r="11277" spans="1:4">
      <c r="A11277" t="s">
        <v>11280</v>
      </c>
      <c r="B11277">
        <v>114.350000000004</v>
      </c>
      <c r="C11277">
        <v>-1.03201121512269</v>
      </c>
      <c r="D11277" t="s">
        <v>5</v>
      </c>
    </row>
    <row r="11278" spans="1:4">
      <c r="A11278" t="s">
        <v>11281</v>
      </c>
      <c r="B11278">
        <v>114.230000000003</v>
      </c>
      <c r="C11278">
        <v>-1.03242394093944</v>
      </c>
      <c r="D11278" t="s">
        <v>5</v>
      </c>
    </row>
    <row r="11279" spans="1:4">
      <c r="A11279" t="s">
        <v>11282</v>
      </c>
      <c r="B11279">
        <v>114.450000000003</v>
      </c>
      <c r="C11279">
        <v>-1.03166807182678</v>
      </c>
      <c r="D11279" t="s">
        <v>5</v>
      </c>
    </row>
    <row r="11280" spans="1:4">
      <c r="A11280" t="s">
        <v>11283</v>
      </c>
      <c r="B11280">
        <v>113.660000000004</v>
      </c>
      <c r="C11280">
        <v>-1.03438754654014</v>
      </c>
      <c r="D11280" t="s">
        <v>5</v>
      </c>
    </row>
    <row r="11281" spans="1:4">
      <c r="A11281" t="s">
        <v>11284</v>
      </c>
      <c r="B11281">
        <v>113.160000000004</v>
      </c>
      <c r="C11281">
        <v>-1.03609676986719</v>
      </c>
      <c r="D11281" t="s">
        <v>5</v>
      </c>
    </row>
    <row r="11282" spans="1:4">
      <c r="A11282" t="s">
        <v>11285</v>
      </c>
      <c r="B11282">
        <v>114.680000000004</v>
      </c>
      <c r="C11282">
        <v>-1.03092368976752</v>
      </c>
      <c r="D11282" t="s">
        <v>5</v>
      </c>
    </row>
    <row r="11283" spans="1:4">
      <c r="A11283" t="s">
        <v>11286</v>
      </c>
      <c r="B11283">
        <v>116.060000000004</v>
      </c>
      <c r="C11283">
        <v>-1.02616482739269</v>
      </c>
      <c r="D11283" t="s">
        <v>5</v>
      </c>
    </row>
    <row r="11284" spans="1:4">
      <c r="A11284" t="s">
        <v>11287</v>
      </c>
      <c r="B11284">
        <v>116.780000000004</v>
      </c>
      <c r="C11284">
        <v>-1.02365242017918</v>
      </c>
      <c r="D11284" t="s">
        <v>5</v>
      </c>
    </row>
    <row r="11285" spans="1:4">
      <c r="A11285" t="s">
        <v>11288</v>
      </c>
      <c r="B11285">
        <v>115.100000000004</v>
      </c>
      <c r="C11285">
        <v>-1.02955084723037</v>
      </c>
      <c r="D11285" t="s">
        <v>5</v>
      </c>
    </row>
    <row r="11286" spans="1:4">
      <c r="A11286" t="s">
        <v>11289</v>
      </c>
      <c r="B11286">
        <v>114.450000000003</v>
      </c>
      <c r="C11286">
        <v>-1.03179966677391</v>
      </c>
      <c r="D11286" t="s">
        <v>5</v>
      </c>
    </row>
    <row r="11287" spans="1:4">
      <c r="A11287" t="s">
        <v>11290</v>
      </c>
      <c r="B11287">
        <v>114.980000000003</v>
      </c>
      <c r="C11287">
        <v>-1.02997642784594</v>
      </c>
      <c r="D11287" t="s">
        <v>5</v>
      </c>
    </row>
    <row r="11288" spans="1:4">
      <c r="A11288" t="s">
        <v>11291</v>
      </c>
      <c r="B11288">
        <v>115.400000000004</v>
      </c>
      <c r="C11288">
        <v>-1.02852493705346</v>
      </c>
      <c r="D11288" t="s">
        <v>5</v>
      </c>
    </row>
    <row r="11289" spans="1:4">
      <c r="A11289" t="s">
        <v>11292</v>
      </c>
      <c r="B11289">
        <v>114.690000000004</v>
      </c>
      <c r="C11289">
        <v>-1.03098757799481</v>
      </c>
      <c r="D11289" t="s">
        <v>5</v>
      </c>
    </row>
    <row r="11290" spans="1:4">
      <c r="A11290" t="s">
        <v>11293</v>
      </c>
      <c r="B11290">
        <v>114.440000000004</v>
      </c>
      <c r="C11290">
        <v>-1.03184933704921</v>
      </c>
      <c r="D11290" t="s">
        <v>5</v>
      </c>
    </row>
    <row r="11291" spans="1:4">
      <c r="A11291" t="s">
        <v>11294</v>
      </c>
      <c r="B11291">
        <v>113.160000000004</v>
      </c>
      <c r="C11291">
        <v>-1.03625190471855</v>
      </c>
      <c r="D11291" t="s">
        <v>5</v>
      </c>
    </row>
    <row r="11292" spans="1:4">
      <c r="A11292" t="s">
        <v>11295</v>
      </c>
      <c r="B11292">
        <v>112.190000000003</v>
      </c>
      <c r="C11292">
        <v>-1.03955048701299</v>
      </c>
      <c r="D11292" t="s">
        <v>5</v>
      </c>
    </row>
    <row r="11293" spans="1:4">
      <c r="A11293" t="s">
        <v>11296</v>
      </c>
      <c r="B11293">
        <v>110.900000000003</v>
      </c>
      <c r="C11293">
        <v>-1.04389933314749</v>
      </c>
      <c r="D11293" t="s">
        <v>5</v>
      </c>
    </row>
    <row r="11294" spans="1:4">
      <c r="A11294" t="s">
        <v>11297</v>
      </c>
      <c r="B11294">
        <v>111.680000000004</v>
      </c>
      <c r="C11294">
        <v>-1.04130038529066</v>
      </c>
      <c r="D11294" t="s">
        <v>5</v>
      </c>
    </row>
    <row r="11295" spans="1:4">
      <c r="A11295" t="s">
        <v>11298</v>
      </c>
      <c r="B11295">
        <v>111.050000000003</v>
      </c>
      <c r="C11295">
        <v>-1.0434141964529</v>
      </c>
      <c r="D11295" t="s">
        <v>5</v>
      </c>
    </row>
    <row r="11296" spans="1:4">
      <c r="A11296" t="s">
        <v>11299</v>
      </c>
      <c r="B11296">
        <v>112.280000000003</v>
      </c>
      <c r="C11296">
        <v>-1.0393106445694</v>
      </c>
      <c r="D11296" t="s">
        <v>5</v>
      </c>
    </row>
    <row r="11297" spans="1:4">
      <c r="A11297" t="s">
        <v>11300</v>
      </c>
      <c r="B11297">
        <v>112.680000000004</v>
      </c>
      <c r="C11297">
        <v>-1.03796153715705</v>
      </c>
      <c r="D11297" t="s">
        <v>5</v>
      </c>
    </row>
    <row r="11298" spans="1:4">
      <c r="A11298" t="s">
        <v>11301</v>
      </c>
      <c r="B11298">
        <v>114.100000000004</v>
      </c>
      <c r="C11298">
        <v>-1.03315520431209</v>
      </c>
      <c r="D11298" t="s">
        <v>5</v>
      </c>
    </row>
    <row r="11299" spans="1:4">
      <c r="A11299" t="s">
        <v>11302</v>
      </c>
      <c r="B11299">
        <v>114.450000000003</v>
      </c>
      <c r="C11299">
        <v>-1.03195580145577</v>
      </c>
      <c r="D11299" t="s">
        <v>5</v>
      </c>
    </row>
    <row r="11300" spans="1:4">
      <c r="A11300" t="s">
        <v>11303</v>
      </c>
      <c r="B11300">
        <v>114.230000000003</v>
      </c>
      <c r="C11300">
        <v>-1.03271201735889</v>
      </c>
      <c r="D11300" t="s">
        <v>5</v>
      </c>
    </row>
    <row r="11301" spans="1:4">
      <c r="A11301" t="s">
        <v>11304</v>
      </c>
      <c r="B11301">
        <v>113.790000000004</v>
      </c>
      <c r="C11301">
        <v>-1.03422153631389</v>
      </c>
      <c r="D11301" t="s">
        <v>5</v>
      </c>
    </row>
    <row r="11302" spans="1:4">
      <c r="A11302" t="s">
        <v>11305</v>
      </c>
      <c r="B11302">
        <v>113.860000000003</v>
      </c>
      <c r="C11302">
        <v>-1.03398231417925</v>
      </c>
      <c r="D11302" t="s">
        <v>5</v>
      </c>
    </row>
    <row r="11303" spans="1:4">
      <c r="A11303" t="s">
        <v>11306</v>
      </c>
      <c r="B11303">
        <v>114.480000000003</v>
      </c>
      <c r="C11303">
        <v>-1.03186218692574</v>
      </c>
      <c r="D11303" t="s">
        <v>5</v>
      </c>
    </row>
    <row r="11304" spans="1:4">
      <c r="A11304" t="s">
        <v>11307</v>
      </c>
      <c r="B11304">
        <v>114.980000000003</v>
      </c>
      <c r="C11304">
        <v>-1.03014314706753</v>
      </c>
      <c r="D11304" t="s">
        <v>5</v>
      </c>
    </row>
    <row r="11305" spans="1:4">
      <c r="A11305" t="s">
        <v>11308</v>
      </c>
      <c r="B11305">
        <v>114.120000000004</v>
      </c>
      <c r="C11305">
        <v>-1.03311275328826</v>
      </c>
      <c r="D11305" t="s">
        <v>5</v>
      </c>
    </row>
    <row r="11306" spans="1:4">
      <c r="A11306" t="s">
        <v>11309</v>
      </c>
      <c r="B11306">
        <v>113.540000000004</v>
      </c>
      <c r="C11306">
        <v>-1.03510041833612</v>
      </c>
      <c r="D11306" t="s">
        <v>5</v>
      </c>
    </row>
    <row r="11307" spans="1:4">
      <c r="A11307" t="s">
        <v>11310</v>
      </c>
      <c r="B11307">
        <v>112.170000000003</v>
      </c>
      <c r="C11307">
        <v>-1.03977143663157</v>
      </c>
      <c r="D11307" t="s">
        <v>5</v>
      </c>
    </row>
    <row r="11308" spans="1:4">
      <c r="A11308" t="s">
        <v>11311</v>
      </c>
      <c r="B11308">
        <v>111.950000000003</v>
      </c>
      <c r="C11308">
        <v>-1.04051236585182</v>
      </c>
      <c r="D11308" t="s">
        <v>5</v>
      </c>
    </row>
    <row r="11309" spans="1:4">
      <c r="A11309" t="s">
        <v>11312</v>
      </c>
      <c r="B11309">
        <v>110.490000000003</v>
      </c>
      <c r="C11309">
        <v>-1.04541977873078</v>
      </c>
      <c r="D11309" t="s">
        <v>5</v>
      </c>
    </row>
    <row r="11310" spans="1:4">
      <c r="A11310" t="s">
        <v>11313</v>
      </c>
      <c r="B11310">
        <v>108.840000000003</v>
      </c>
      <c r="C11310">
        <v>-1.05089254278938</v>
      </c>
      <c r="D11310" t="s">
        <v>5</v>
      </c>
    </row>
    <row r="11311" spans="1:4">
      <c r="A11311" t="s">
        <v>11314</v>
      </c>
      <c r="B11311">
        <v>108.880000000003</v>
      </c>
      <c r="C11311">
        <v>-1.05076188102745</v>
      </c>
      <c r="D11311" t="s">
        <v>5</v>
      </c>
    </row>
    <row r="11312" spans="1:4">
      <c r="A11312" t="s">
        <v>11315</v>
      </c>
      <c r="B11312">
        <v>109.840000000003</v>
      </c>
      <c r="C11312">
        <v>-1.04762484669037</v>
      </c>
      <c r="D11312" t="s">
        <v>5</v>
      </c>
    </row>
    <row r="11313" spans="1:4">
      <c r="A11313" t="s">
        <v>11316</v>
      </c>
      <c r="B11313">
        <v>111.560000000003</v>
      </c>
      <c r="C11313">
        <v>-1.04195520357478</v>
      </c>
      <c r="D11313" t="s">
        <v>5</v>
      </c>
    </row>
    <row r="11314" spans="1:4">
      <c r="A11314" t="s">
        <v>11317</v>
      </c>
      <c r="B11314">
        <v>111.620000000003</v>
      </c>
      <c r="C11314">
        <v>-1.0417543760384</v>
      </c>
      <c r="D11314" t="s">
        <v>5</v>
      </c>
    </row>
    <row r="11315" spans="1:4">
      <c r="A11315" t="s">
        <v>11318</v>
      </c>
      <c r="B11315">
        <v>112.710000000003</v>
      </c>
      <c r="C11315">
        <v>-1.03810404799143</v>
      </c>
      <c r="D11315" t="s">
        <v>5</v>
      </c>
    </row>
    <row r="11316" spans="1:4">
      <c r="A11316" t="s">
        <v>11319</v>
      </c>
      <c r="B11316">
        <v>111.520000000003</v>
      </c>
      <c r="C11316">
        <v>-1.04212780893656</v>
      </c>
      <c r="D11316" t="s">
        <v>5</v>
      </c>
    </row>
    <row r="11317" spans="1:4">
      <c r="A11317" t="s">
        <v>11320</v>
      </c>
      <c r="B11317">
        <v>110.180000000003</v>
      </c>
      <c r="C11317">
        <v>-1.04661041800545</v>
      </c>
      <c r="D11317" t="s">
        <v>5</v>
      </c>
    </row>
    <row r="11318" spans="1:4">
      <c r="A11318" t="s">
        <v>11321</v>
      </c>
      <c r="B11318">
        <v>109.240000000003</v>
      </c>
      <c r="C11318">
        <v>-1.04971669146296</v>
      </c>
      <c r="D11318" t="s">
        <v>5</v>
      </c>
    </row>
    <row r="11319" spans="1:4">
      <c r="A11319" t="s">
        <v>11322</v>
      </c>
      <c r="B11319">
        <v>108.770000000003</v>
      </c>
      <c r="C11319">
        <v>-1.05125646359519</v>
      </c>
      <c r="D11319" t="s">
        <v>5</v>
      </c>
    </row>
    <row r="11320" spans="1:4">
      <c r="A11320" t="s">
        <v>11323</v>
      </c>
      <c r="B11320">
        <v>108.520000000003</v>
      </c>
      <c r="C11320">
        <v>-1.0520719522699</v>
      </c>
      <c r="D11320" t="s">
        <v>5</v>
      </c>
    </row>
    <row r="11321" spans="1:4">
      <c r="A11321" t="s">
        <v>11324</v>
      </c>
      <c r="B11321">
        <v>109.280000000003</v>
      </c>
      <c r="C11321">
        <v>-1.04959857782476</v>
      </c>
      <c r="D11321" t="s">
        <v>5</v>
      </c>
    </row>
    <row r="11322" spans="1:4">
      <c r="A11322" t="s">
        <v>11325</v>
      </c>
      <c r="B11322">
        <v>110.860000000003</v>
      </c>
      <c r="C11322">
        <v>-1.04442080180961</v>
      </c>
      <c r="D11322" t="s">
        <v>5</v>
      </c>
    </row>
    <row r="11323" spans="1:4">
      <c r="A11323" t="s">
        <v>11326</v>
      </c>
      <c r="B11323">
        <v>112.210000000003</v>
      </c>
      <c r="C11323">
        <v>-1.03993370020556</v>
      </c>
      <c r="D11323" t="s">
        <v>5</v>
      </c>
    </row>
    <row r="11324" spans="1:4">
      <c r="A11324" t="s">
        <v>11327</v>
      </c>
      <c r="B11324">
        <v>112.680000000003</v>
      </c>
      <c r="C11324">
        <v>-1.03835272952999</v>
      </c>
      <c r="D11324" t="s">
        <v>5</v>
      </c>
    </row>
    <row r="11325" spans="1:4">
      <c r="A11325" t="s">
        <v>11328</v>
      </c>
      <c r="B11325">
        <v>112.580000000003</v>
      </c>
      <c r="C11325">
        <v>-1.03869050933184</v>
      </c>
      <c r="D11325" t="s">
        <v>5</v>
      </c>
    </row>
    <row r="11326" spans="1:4">
      <c r="A11326" t="s">
        <v>11329</v>
      </c>
      <c r="B11326">
        <v>112.080000000003</v>
      </c>
      <c r="C11326">
        <v>-1.04037790816433</v>
      </c>
      <c r="D11326" t="s">
        <v>5</v>
      </c>
    </row>
    <row r="11327" spans="1:4">
      <c r="A11327" t="s">
        <v>11330</v>
      </c>
      <c r="B11327">
        <v>111.440000000003</v>
      </c>
      <c r="C11327">
        <v>-1.04252814327329</v>
      </c>
      <c r="D11327" t="s">
        <v>5</v>
      </c>
    </row>
    <row r="11328" spans="1:4">
      <c r="A11328" t="s">
        <v>11331</v>
      </c>
      <c r="B11328">
        <v>110.940000000003</v>
      </c>
      <c r="C11328">
        <v>-1.04419836695078</v>
      </c>
      <c r="D11328" t="s">
        <v>5</v>
      </c>
    </row>
    <row r="11329" spans="1:4">
      <c r="A11329" t="s">
        <v>11332</v>
      </c>
      <c r="B11329">
        <v>111.540000000003</v>
      </c>
      <c r="C11329">
        <v>-1.04220313165665</v>
      </c>
      <c r="D11329" t="s">
        <v>5</v>
      </c>
    </row>
    <row r="11330" spans="1:4">
      <c r="A11330" t="s">
        <v>11333</v>
      </c>
      <c r="B11330">
        <v>112.170000000003</v>
      </c>
      <c r="C11330">
        <v>-1.04009686511391</v>
      </c>
      <c r="D11330" t="s">
        <v>5</v>
      </c>
    </row>
    <row r="11331" spans="1:4">
      <c r="A11331" t="s">
        <v>11334</v>
      </c>
      <c r="B11331">
        <v>111.570000000003</v>
      </c>
      <c r="C11331">
        <v>-1.04211409971973</v>
      </c>
      <c r="D11331" t="s">
        <v>5</v>
      </c>
    </row>
    <row r="11332" spans="1:4">
      <c r="A11332" t="s">
        <v>11335</v>
      </c>
      <c r="B11332">
        <v>109.990000000003</v>
      </c>
      <c r="C11332">
        <v>-1.04739758375439</v>
      </c>
      <c r="D11332" t="s">
        <v>5</v>
      </c>
    </row>
    <row r="11333" spans="1:4">
      <c r="A11333" t="s">
        <v>11336</v>
      </c>
      <c r="B11333">
        <v>108.340000000003</v>
      </c>
      <c r="C11333">
        <v>-1.05283588672972</v>
      </c>
      <c r="D11333" t="s">
        <v>5</v>
      </c>
    </row>
    <row r="11334" spans="1:4">
      <c r="A11334" t="s">
        <v>11337</v>
      </c>
      <c r="B11334">
        <v>108.890000000003</v>
      </c>
      <c r="C11334">
        <v>-1.05105072721819</v>
      </c>
      <c r="D11334" t="s">
        <v>5</v>
      </c>
    </row>
    <row r="11335" spans="1:4">
      <c r="A11335" t="s">
        <v>11338</v>
      </c>
      <c r="B11335">
        <v>107.230000000003</v>
      </c>
      <c r="C11335">
        <v>-1.05646587749535</v>
      </c>
      <c r="D11335" t="s">
        <v>5</v>
      </c>
    </row>
    <row r="11336" spans="1:4">
      <c r="A11336" t="s">
        <v>11339</v>
      </c>
      <c r="B11336">
        <v>106.970000000003</v>
      </c>
      <c r="C11336">
        <v>-1.05730090347732</v>
      </c>
      <c r="D11336" t="s">
        <v>5</v>
      </c>
    </row>
    <row r="11337" spans="1:4">
      <c r="A11337" t="s">
        <v>11340</v>
      </c>
      <c r="B11337">
        <v>107.100000000003</v>
      </c>
      <c r="C11337">
        <v>-1.05688440528841</v>
      </c>
      <c r="D11337" t="s">
        <v>5</v>
      </c>
    </row>
    <row r="11338" spans="1:4">
      <c r="A11338" t="s">
        <v>11341</v>
      </c>
      <c r="B11338">
        <v>108.430000000003</v>
      </c>
      <c r="C11338">
        <v>-1.05261813623287</v>
      </c>
      <c r="D11338" t="s">
        <v>5</v>
      </c>
    </row>
    <row r="11339" spans="1:4">
      <c r="A11339" t="s">
        <v>11342</v>
      </c>
      <c r="B11339">
        <v>110.220000000003</v>
      </c>
      <c r="C11339">
        <v>-1.04680588642652</v>
      </c>
      <c r="D11339" t="s">
        <v>5</v>
      </c>
    </row>
    <row r="11340" spans="1:4">
      <c r="A11340" t="s">
        <v>11343</v>
      </c>
      <c r="B11340">
        <v>111.000000000003</v>
      </c>
      <c r="C11340">
        <v>-1.04423204234915</v>
      </c>
      <c r="D11340" t="s">
        <v>5</v>
      </c>
    </row>
    <row r="11341" spans="1:4">
      <c r="A11341" t="s">
        <v>11344</v>
      </c>
      <c r="B11341">
        <v>110.530000000003</v>
      </c>
      <c r="C11341">
        <v>-1.04579384665448</v>
      </c>
      <c r="D11341" t="s">
        <v>5</v>
      </c>
    </row>
    <row r="11342" spans="1:4">
      <c r="A11342" t="s">
        <v>11345</v>
      </c>
      <c r="B11342">
        <v>111.250000000003</v>
      </c>
      <c r="C11342">
        <v>-1.04341146907858</v>
      </c>
      <c r="D11342" t="s">
        <v>5</v>
      </c>
    </row>
    <row r="11343" spans="1:4">
      <c r="A11343" t="s">
        <v>11346</v>
      </c>
      <c r="B11343">
        <v>110.440000000003</v>
      </c>
      <c r="C11343">
        <v>-1.04610898970168</v>
      </c>
      <c r="D11343" t="s">
        <v>5</v>
      </c>
    </row>
    <row r="11344" spans="1:4">
      <c r="A11344" t="s">
        <v>11347</v>
      </c>
      <c r="B11344">
        <v>109.540000000003</v>
      </c>
      <c r="C11344">
        <v>-1.04908425214594</v>
      </c>
      <c r="D11344" t="s">
        <v>5</v>
      </c>
    </row>
    <row r="11345" spans="1:4">
      <c r="A11345" t="s">
        <v>11348</v>
      </c>
      <c r="B11345">
        <v>108.170000000003</v>
      </c>
      <c r="C11345">
        <v>-1.05357605160391</v>
      </c>
      <c r="D11345" t="s">
        <v>5</v>
      </c>
    </row>
    <row r="11346" spans="1:4">
      <c r="A11346" t="s">
        <v>11349</v>
      </c>
      <c r="B11346">
        <v>105.900000000003</v>
      </c>
      <c r="C11346">
        <v>-1.06092440563028</v>
      </c>
      <c r="D11346" t="s">
        <v>5</v>
      </c>
    </row>
    <row r="11347" spans="1:4">
      <c r="A11347" t="s">
        <v>11350</v>
      </c>
      <c r="B11347">
        <v>106.570000000003</v>
      </c>
      <c r="C11347">
        <v>-1.05880199918919</v>
      </c>
      <c r="D11347" t="s">
        <v>5</v>
      </c>
    </row>
    <row r="11348" spans="1:4">
      <c r="A11348" t="s">
        <v>11351</v>
      </c>
      <c r="B11348">
        <v>106.430000000003</v>
      </c>
      <c r="C11348">
        <v>-1.0592482752875</v>
      </c>
      <c r="D11348" t="s">
        <v>5</v>
      </c>
    </row>
    <row r="11349" spans="1:4">
      <c r="A11349" t="s">
        <v>11352</v>
      </c>
      <c r="B11349">
        <v>105.560000000003</v>
      </c>
      <c r="C11349">
        <v>-1.06201791443636</v>
      </c>
      <c r="D11349" t="s">
        <v>5</v>
      </c>
    </row>
    <row r="11350" spans="1:4">
      <c r="A11350" t="s">
        <v>11353</v>
      </c>
      <c r="B11350">
        <v>103.860000000003</v>
      </c>
      <c r="C11350">
        <v>-1.06738524911381</v>
      </c>
      <c r="D11350" t="s">
        <v>5</v>
      </c>
    </row>
    <row r="11351" spans="1:4">
      <c r="A11351" t="s">
        <v>11354</v>
      </c>
      <c r="B11351">
        <v>102.730000000003</v>
      </c>
      <c r="C11351">
        <v>-1.07089455127981</v>
      </c>
      <c r="D11351" t="s">
        <v>5</v>
      </c>
    </row>
    <row r="11352" spans="1:4">
      <c r="A11352" t="s">
        <v>11355</v>
      </c>
      <c r="B11352">
        <v>103.580000000003</v>
      </c>
      <c r="C11352">
        <v>-1.06828384708783</v>
      </c>
      <c r="D11352" t="s">
        <v>5</v>
      </c>
    </row>
    <row r="11353" spans="1:4">
      <c r="A11353" t="s">
        <v>11356</v>
      </c>
      <c r="B11353">
        <v>104.070000000003</v>
      </c>
      <c r="C11353">
        <v>-1.06676650259711</v>
      </c>
      <c r="D11353" t="s">
        <v>5</v>
      </c>
    </row>
    <row r="11354" spans="1:4">
      <c r="A11354" t="s">
        <v>11357</v>
      </c>
      <c r="B11354">
        <v>107.140000000003</v>
      </c>
      <c r="C11354">
        <v>-1.05721511415475</v>
      </c>
      <c r="D11354" t="s">
        <v>5</v>
      </c>
    </row>
    <row r="11355" spans="1:4">
      <c r="A11355" t="s">
        <v>11358</v>
      </c>
      <c r="B11355">
        <v>107.940000000003</v>
      </c>
      <c r="C11355">
        <v>-1.0546548340616</v>
      </c>
      <c r="D11355" t="s">
        <v>5</v>
      </c>
    </row>
    <row r="11356" spans="1:4">
      <c r="A11356" t="s">
        <v>11359</v>
      </c>
      <c r="B11356">
        <v>107.510000000003</v>
      </c>
      <c r="C11356">
        <v>-1.05604118398577</v>
      </c>
      <c r="D11356" t="s">
        <v>5</v>
      </c>
    </row>
    <row r="11357" spans="1:4">
      <c r="A11357" t="s">
        <v>11360</v>
      </c>
      <c r="B11357">
        <v>105.910000000003</v>
      </c>
      <c r="C11357">
        <v>-1.0611790632054</v>
      </c>
      <c r="D11357" t="s">
        <v>5</v>
      </c>
    </row>
    <row r="11358" spans="1:4">
      <c r="A11358" t="s">
        <v>11361</v>
      </c>
      <c r="B11358">
        <v>104.950000000003</v>
      </c>
      <c r="C11358">
        <v>-1.0642152194592</v>
      </c>
      <c r="D11358" t="s">
        <v>5</v>
      </c>
    </row>
    <row r="11359" spans="1:4">
      <c r="A11359" t="s">
        <v>11362</v>
      </c>
      <c r="B11359">
        <v>103.930000000003</v>
      </c>
      <c r="C11359">
        <v>-1.06741162733804</v>
      </c>
      <c r="D11359" t="s">
        <v>5</v>
      </c>
    </row>
    <row r="11360" spans="1:4">
      <c r="A11360" t="s">
        <v>11363</v>
      </c>
      <c r="B11360">
        <v>102.970000000003</v>
      </c>
      <c r="C11360">
        <v>-1.0703904860478</v>
      </c>
      <c r="D11360" t="s">
        <v>5</v>
      </c>
    </row>
    <row r="11361" spans="1:4">
      <c r="A11361" t="s">
        <v>11364</v>
      </c>
      <c r="B11361">
        <v>104.620000000003</v>
      </c>
      <c r="C11361">
        <v>-1.06531830612463</v>
      </c>
      <c r="D11361" t="s">
        <v>5</v>
      </c>
    </row>
    <row r="11362" spans="1:4">
      <c r="A11362" t="s">
        <v>11365</v>
      </c>
      <c r="B11362">
        <v>104.310000000003</v>
      </c>
      <c r="C11362">
        <v>-1.06628629054001</v>
      </c>
      <c r="D11362" t="s">
        <v>5</v>
      </c>
    </row>
    <row r="11363" spans="1:4">
      <c r="A11363" t="s">
        <v>11366</v>
      </c>
      <c r="B11363">
        <v>105.840000000003</v>
      </c>
      <c r="C11363">
        <v>-1.06152301728893</v>
      </c>
      <c r="D11363" t="s">
        <v>5</v>
      </c>
    </row>
    <row r="11364" spans="1:4">
      <c r="A11364" t="s">
        <v>11367</v>
      </c>
      <c r="B11364">
        <v>107.030000000003</v>
      </c>
      <c r="C11364">
        <v>-1.05776469388381</v>
      </c>
      <c r="D11364" t="s">
        <v>5</v>
      </c>
    </row>
    <row r="11365" spans="1:4">
      <c r="A11365" t="s">
        <v>11368</v>
      </c>
      <c r="B11365">
        <v>106.700000000003</v>
      </c>
      <c r="C11365">
        <v>-1.05881850586332</v>
      </c>
      <c r="D11365" t="s">
        <v>5</v>
      </c>
    </row>
    <row r="11366" spans="1:4">
      <c r="A11366" t="s">
        <v>11369</v>
      </c>
      <c r="B11366">
        <v>108.290000000003</v>
      </c>
      <c r="C11366">
        <v>-1.05375675162138</v>
      </c>
      <c r="D11366" t="s">
        <v>5</v>
      </c>
    </row>
    <row r="11367" spans="1:4">
      <c r="A11367" t="s">
        <v>11370</v>
      </c>
      <c r="B11367">
        <v>107.600000000003</v>
      </c>
      <c r="C11367">
        <v>-1.0559856143346</v>
      </c>
      <c r="D11367" t="s">
        <v>5</v>
      </c>
    </row>
    <row r="11368" spans="1:4">
      <c r="A11368" t="s">
        <v>11371</v>
      </c>
      <c r="B11368">
        <v>106.400000000003</v>
      </c>
      <c r="C11368">
        <v>-1.05983704010914</v>
      </c>
      <c r="D11368" t="s">
        <v>5</v>
      </c>
    </row>
    <row r="11369" spans="1:4">
      <c r="A11369" t="s">
        <v>11372</v>
      </c>
      <c r="B11369">
        <v>105.100000000003</v>
      </c>
      <c r="C11369">
        <v>-1.06396236113769</v>
      </c>
      <c r="D11369" t="s">
        <v>5</v>
      </c>
    </row>
    <row r="11370" spans="1:4">
      <c r="A11370" t="s">
        <v>11373</v>
      </c>
      <c r="B11370">
        <v>103.600000000003</v>
      </c>
      <c r="C11370">
        <v>-1.06866346985572</v>
      </c>
      <c r="D11370" t="s">
        <v>5</v>
      </c>
    </row>
    <row r="11371" spans="1:4">
      <c r="A11371" t="s">
        <v>11374</v>
      </c>
      <c r="B11371">
        <v>103.990000000003</v>
      </c>
      <c r="C11371">
        <v>-1.06745887881297</v>
      </c>
      <c r="D11371" t="s">
        <v>5</v>
      </c>
    </row>
    <row r="11372" spans="1:4">
      <c r="A11372" t="s">
        <v>11375</v>
      </c>
      <c r="B11372">
        <v>104.440000000003</v>
      </c>
      <c r="C11372">
        <v>-1.06606375339734</v>
      </c>
      <c r="D11372" t="s">
        <v>5</v>
      </c>
    </row>
    <row r="11373" spans="1:4">
      <c r="A11373" t="s">
        <v>11376</v>
      </c>
      <c r="B11373">
        <v>103.210000000003</v>
      </c>
      <c r="C11373">
        <v>-1.06989352672728</v>
      </c>
      <c r="D11373" t="s">
        <v>5</v>
      </c>
    </row>
    <row r="11374" spans="1:4">
      <c r="A11374" t="s">
        <v>11377</v>
      </c>
      <c r="B11374">
        <v>103.700000000003</v>
      </c>
      <c r="C11374">
        <v>-1.06838602690844</v>
      </c>
      <c r="D11374" t="s">
        <v>5</v>
      </c>
    </row>
    <row r="11375" spans="1:4">
      <c r="A11375" t="s">
        <v>11378</v>
      </c>
      <c r="B11375">
        <v>102.250000000003</v>
      </c>
      <c r="C11375">
        <v>-1.07286807459075</v>
      </c>
      <c r="D11375" t="s">
        <v>5</v>
      </c>
    </row>
    <row r="11376" spans="1:4">
      <c r="A11376" t="s">
        <v>11379</v>
      </c>
      <c r="B11376">
        <v>103.300000000003</v>
      </c>
      <c r="C11376">
        <v>-1.0696684797728</v>
      </c>
      <c r="D11376" t="s">
        <v>5</v>
      </c>
    </row>
    <row r="11377" spans="1:4">
      <c r="A11377" t="s">
        <v>11380</v>
      </c>
      <c r="B11377">
        <v>103.620000000003</v>
      </c>
      <c r="C11377">
        <v>-1.06868345354166</v>
      </c>
      <c r="D11377" t="s">
        <v>5</v>
      </c>
    </row>
    <row r="11378" spans="1:4">
      <c r="A11378" t="s">
        <v>11381</v>
      </c>
      <c r="B11378">
        <v>104.690000000003</v>
      </c>
      <c r="C11378">
        <v>-1.06537960051144</v>
      </c>
      <c r="D11378" t="s">
        <v>5</v>
      </c>
    </row>
    <row r="11379" spans="1:4">
      <c r="A11379" t="s">
        <v>11382</v>
      </c>
      <c r="B11379">
        <v>104.260000000003</v>
      </c>
      <c r="C11379">
        <v>-1.06672088727874</v>
      </c>
      <c r="D11379" t="s">
        <v>5</v>
      </c>
    </row>
    <row r="11380" spans="1:4">
      <c r="A11380" t="s">
        <v>11383</v>
      </c>
      <c r="B11380">
        <v>102.900000000003</v>
      </c>
      <c r="C11380">
        <v>-1.07094560042578</v>
      </c>
      <c r="D11380" t="s">
        <v>5</v>
      </c>
    </row>
    <row r="11381" spans="1:4">
      <c r="A11381" t="s">
        <v>11384</v>
      </c>
      <c r="B11381">
        <v>101.870000000003</v>
      </c>
      <c r="C11381">
        <v>-1.07410291116535</v>
      </c>
      <c r="D11381" t="s">
        <v>5</v>
      </c>
    </row>
    <row r="11382" spans="1:4">
      <c r="A11382" t="s">
        <v>11385</v>
      </c>
      <c r="B11382">
        <v>101.780000000003</v>
      </c>
      <c r="C11382">
        <v>-1.07437600326873</v>
      </c>
      <c r="D11382" t="s">
        <v>5</v>
      </c>
    </row>
    <row r="11383" spans="1:4">
      <c r="A11383" t="s">
        <v>11386</v>
      </c>
      <c r="B11383">
        <v>101.280000000003</v>
      </c>
      <c r="C11383">
        <v>-1.07589184004043</v>
      </c>
      <c r="D11383" t="s">
        <v>5</v>
      </c>
    </row>
    <row r="11384" spans="1:4">
      <c r="A11384" t="s">
        <v>11387</v>
      </c>
      <c r="B11384">
        <v>102.140000000003</v>
      </c>
      <c r="C11384">
        <v>-1.07329747223488</v>
      </c>
      <c r="D11384" t="s">
        <v>5</v>
      </c>
    </row>
    <row r="11385" spans="1:4">
      <c r="A11385" t="s">
        <v>11388</v>
      </c>
      <c r="B11385">
        <v>103.520000000003</v>
      </c>
      <c r="C11385">
        <v>-1.06909936475949</v>
      </c>
      <c r="D11385" t="s">
        <v>5</v>
      </c>
    </row>
    <row r="11386" spans="1:4">
      <c r="A11386" t="s">
        <v>11389</v>
      </c>
      <c r="B11386">
        <v>105.800000000003</v>
      </c>
      <c r="C11386">
        <v>-1.06207089892286</v>
      </c>
      <c r="D11386" t="s">
        <v>5</v>
      </c>
    </row>
    <row r="11387" spans="1:4">
      <c r="A11387" t="s">
        <v>11390</v>
      </c>
      <c r="B11387">
        <v>105.500000000003</v>
      </c>
      <c r="C11387">
        <v>-1.06301562654651</v>
      </c>
      <c r="D11387" t="s">
        <v>5</v>
      </c>
    </row>
    <row r="11388" spans="1:4">
      <c r="A11388" t="s">
        <v>11391</v>
      </c>
      <c r="B11388">
        <v>104.090000000003</v>
      </c>
      <c r="C11388">
        <v>-1.06744322016013</v>
      </c>
      <c r="D11388" t="s">
        <v>5</v>
      </c>
    </row>
    <row r="11389" spans="1:4">
      <c r="A11389" t="s">
        <v>11392</v>
      </c>
      <c r="B11389">
        <v>105.670000000003</v>
      </c>
      <c r="C11389">
        <v>-1.06254901040746</v>
      </c>
      <c r="D11389" t="s">
        <v>5</v>
      </c>
    </row>
    <row r="11390" spans="1:4">
      <c r="A11390" t="s">
        <v>11393</v>
      </c>
      <c r="B11390">
        <v>105.720000000003</v>
      </c>
      <c r="C11390">
        <v>-1.06239181455292</v>
      </c>
      <c r="D11390" t="s">
        <v>5</v>
      </c>
    </row>
    <row r="11391" spans="1:4">
      <c r="A11391" t="s">
        <v>11394</v>
      </c>
      <c r="B11391">
        <v>106.350000000003</v>
      </c>
      <c r="C11391">
        <v>-1.06041021003412</v>
      </c>
      <c r="D11391" t="s">
        <v>5</v>
      </c>
    </row>
    <row r="11392" spans="1:4">
      <c r="A11392" t="s">
        <v>11395</v>
      </c>
      <c r="B11392">
        <v>106.550000000003</v>
      </c>
      <c r="C11392">
        <v>-1.05977740266276</v>
      </c>
      <c r="D11392" t="s">
        <v>5</v>
      </c>
    </row>
    <row r="11393" spans="1:4">
      <c r="A11393" t="s">
        <v>11396</v>
      </c>
      <c r="B11393">
        <v>107.140000000003</v>
      </c>
      <c r="C11393">
        <v>-1.05790711686894</v>
      </c>
      <c r="D11393" t="s">
        <v>5</v>
      </c>
    </row>
    <row r="11394" spans="1:4">
      <c r="A11394" t="s">
        <v>11397</v>
      </c>
      <c r="B11394">
        <v>107.520000000003</v>
      </c>
      <c r="C11394">
        <v>-1.05669589256151</v>
      </c>
      <c r="D11394" t="s">
        <v>5</v>
      </c>
    </row>
    <row r="11395" spans="1:4">
      <c r="A11395" t="s">
        <v>11398</v>
      </c>
      <c r="B11395">
        <v>108.140000000003</v>
      </c>
      <c r="C11395">
        <v>-1.05471270011461</v>
      </c>
      <c r="D11395" t="s">
        <v>5</v>
      </c>
    </row>
    <row r="11396" spans="1:4">
      <c r="A11396" t="s">
        <v>11399</v>
      </c>
      <c r="B11396">
        <v>109.640000000003</v>
      </c>
      <c r="C11396">
        <v>-1.04988714519196</v>
      </c>
      <c r="D11396" t="s">
        <v>5</v>
      </c>
    </row>
    <row r="11397" spans="1:4">
      <c r="A11397" t="s">
        <v>11400</v>
      </c>
      <c r="B11397">
        <v>109.850000000003</v>
      </c>
      <c r="C11397">
        <v>-1.04920232483101</v>
      </c>
      <c r="D11397" t="s">
        <v>5</v>
      </c>
    </row>
    <row r="11398" spans="1:4">
      <c r="A11398" t="s">
        <v>11401</v>
      </c>
      <c r="B11398">
        <v>109.590000000003</v>
      </c>
      <c r="C11398">
        <v>-1.05005181853545</v>
      </c>
      <c r="D11398" t="s">
        <v>5</v>
      </c>
    </row>
    <row r="11399" spans="1:4">
      <c r="A11399" t="s">
        <v>11402</v>
      </c>
      <c r="B11399">
        <v>109.250000000003</v>
      </c>
      <c r="C11399">
        <v>-1.05116005938702</v>
      </c>
      <c r="D11399" t="s">
        <v>5</v>
      </c>
    </row>
    <row r="11400" spans="1:4">
      <c r="A11400" t="s">
        <v>11403</v>
      </c>
      <c r="B11400">
        <v>108.220000000003</v>
      </c>
      <c r="C11400">
        <v>-1.05450692885742</v>
      </c>
      <c r="D11400" t="s">
        <v>5</v>
      </c>
    </row>
    <row r="11401" spans="1:4">
      <c r="A11401" t="s">
        <v>11404</v>
      </c>
      <c r="B11401">
        <v>106.830000000003</v>
      </c>
      <c r="C11401">
        <v>-1.0589805900668</v>
      </c>
      <c r="D11401" t="s">
        <v>5</v>
      </c>
    </row>
    <row r="11402" spans="1:4">
      <c r="A11402" t="s">
        <v>11405</v>
      </c>
      <c r="B11402">
        <v>106.670000000003</v>
      </c>
      <c r="C11402">
        <v>-1.05948884364299</v>
      </c>
      <c r="D11402" t="s">
        <v>5</v>
      </c>
    </row>
    <row r="11403" spans="1:4">
      <c r="A11403" t="s">
        <v>11406</v>
      </c>
      <c r="B11403">
        <v>106.490000000003</v>
      </c>
      <c r="C11403">
        <v>-1.06005977126509</v>
      </c>
      <c r="D11403" t="s">
        <v>5</v>
      </c>
    </row>
    <row r="11404" spans="1:4">
      <c r="A11404" t="s">
        <v>11407</v>
      </c>
      <c r="B11404">
        <v>106.730000000003</v>
      </c>
      <c r="C11404">
        <v>-1.0592998211539</v>
      </c>
      <c r="D11404" t="s">
        <v>5</v>
      </c>
    </row>
    <row r="11405" spans="1:4">
      <c r="A11405" t="s">
        <v>11408</v>
      </c>
      <c r="B11405">
        <v>106.550000000003</v>
      </c>
      <c r="C11405">
        <v>-1.05987106539213</v>
      </c>
      <c r="D11405" t="s">
        <v>5</v>
      </c>
    </row>
    <row r="11406" spans="1:4">
      <c r="A11406" t="s">
        <v>11409</v>
      </c>
      <c r="B11406">
        <v>105.550000000003</v>
      </c>
      <c r="C11406">
        <v>-1.06303928321476</v>
      </c>
      <c r="D11406" t="s">
        <v>5</v>
      </c>
    </row>
    <row r="11407" spans="1:4">
      <c r="A11407" t="s">
        <v>11410</v>
      </c>
      <c r="B11407">
        <v>105.610000000003</v>
      </c>
      <c r="C11407">
        <v>-1.0628509911219</v>
      </c>
      <c r="D11407" t="s">
        <v>5</v>
      </c>
    </row>
    <row r="11408" spans="1:4">
      <c r="A11408" t="s">
        <v>11411</v>
      </c>
      <c r="B11408">
        <v>104.770000000003</v>
      </c>
      <c r="C11408">
        <v>-1.06548857805813</v>
      </c>
      <c r="D11408" t="s">
        <v>5</v>
      </c>
    </row>
    <row r="11409" spans="1:4">
      <c r="A11409" t="s">
        <v>11412</v>
      </c>
      <c r="B11409">
        <v>103.710000000003</v>
      </c>
      <c r="C11409">
        <v>-1.06879027605078</v>
      </c>
      <c r="D11409" t="s">
        <v>5</v>
      </c>
    </row>
    <row r="11410" spans="1:4">
      <c r="A11410" t="s">
        <v>11413</v>
      </c>
      <c r="B11410">
        <v>102.710000000003</v>
      </c>
      <c r="C11410">
        <v>-1.07187324960862</v>
      </c>
      <c r="D11410" t="s">
        <v>5</v>
      </c>
    </row>
    <row r="11411" spans="1:4">
      <c r="A11411" t="s">
        <v>11414</v>
      </c>
      <c r="B11411">
        <v>103.010000000003</v>
      </c>
      <c r="C11411">
        <v>-1.07095736242947</v>
      </c>
      <c r="D11411" t="s">
        <v>5</v>
      </c>
    </row>
    <row r="11412" spans="1:4">
      <c r="A11412" t="s">
        <v>11415</v>
      </c>
      <c r="B11412">
        <v>102.290000000003</v>
      </c>
      <c r="C11412">
        <v>-1.07316189335605</v>
      </c>
      <c r="D11412" t="s">
        <v>5</v>
      </c>
    </row>
    <row r="11413" spans="1:4">
      <c r="A11413" t="s">
        <v>11416</v>
      </c>
      <c r="B11413">
        <v>102.310000000003</v>
      </c>
      <c r="C11413">
        <v>-1.07310108742134</v>
      </c>
      <c r="D11413" t="s">
        <v>5</v>
      </c>
    </row>
    <row r="11414" spans="1:4">
      <c r="A11414" t="s">
        <v>11417</v>
      </c>
      <c r="B11414">
        <v>101.610000000003</v>
      </c>
      <c r="C11414">
        <v>-1.07522971116741</v>
      </c>
      <c r="D11414" t="s">
        <v>5</v>
      </c>
    </row>
    <row r="11415" spans="1:4">
      <c r="A11415" t="s">
        <v>11418</v>
      </c>
      <c r="B11415">
        <v>100.890000000003</v>
      </c>
      <c r="C11415">
        <v>-1.07740406948416</v>
      </c>
      <c r="D11415" t="s">
        <v>5</v>
      </c>
    </row>
    <row r="11416" spans="1:4">
      <c r="A11416" t="s">
        <v>11419</v>
      </c>
      <c r="B11416">
        <v>100.530000000003</v>
      </c>
      <c r="C11416">
        <v>-1.07848349000447</v>
      </c>
      <c r="D11416" t="s">
        <v>5</v>
      </c>
    </row>
    <row r="11417" spans="1:4">
      <c r="A11417" t="s">
        <v>11420</v>
      </c>
      <c r="B11417">
        <v>101.910000000003</v>
      </c>
      <c r="C11417">
        <v>-1.07436052881386</v>
      </c>
      <c r="D11417" t="s">
        <v>5</v>
      </c>
    </row>
    <row r="11418" spans="1:4">
      <c r="A11418" t="s">
        <v>11421</v>
      </c>
      <c r="B11418">
        <v>101.620000000003</v>
      </c>
      <c r="C11418">
        <v>-1.07523868069126</v>
      </c>
      <c r="D11418" t="s">
        <v>5</v>
      </c>
    </row>
    <row r="11419" spans="1:4">
      <c r="A11419" t="s">
        <v>11422</v>
      </c>
      <c r="B11419">
        <v>102.420000000003</v>
      </c>
      <c r="C11419">
        <v>-1.07282310597445</v>
      </c>
      <c r="D11419" t="s">
        <v>5</v>
      </c>
    </row>
    <row r="11420" spans="1:4">
      <c r="A11420" t="s">
        <v>11423</v>
      </c>
      <c r="B11420">
        <v>103.020000000003</v>
      </c>
      <c r="C11420">
        <v>-1.0709972739426</v>
      </c>
      <c r="D11420" t="s">
        <v>5</v>
      </c>
    </row>
    <row r="11421" spans="1:4">
      <c r="A11421" t="s">
        <v>11424</v>
      </c>
      <c r="B11421">
        <v>104.030000000003</v>
      </c>
      <c r="C11421">
        <v>-1.06790588970828</v>
      </c>
      <c r="D11421" t="s">
        <v>5</v>
      </c>
    </row>
    <row r="11422" spans="1:4">
      <c r="A11422" t="s">
        <v>11425</v>
      </c>
      <c r="B11422">
        <v>103.880000000003</v>
      </c>
      <c r="C11422">
        <v>-1.06836946362018</v>
      </c>
      <c r="D11422" t="s">
        <v>5</v>
      </c>
    </row>
    <row r="11423" spans="1:4">
      <c r="A11423" t="s">
        <v>11426</v>
      </c>
      <c r="B11423">
        <v>104.250000000003</v>
      </c>
      <c r="C11423">
        <v>-1.06722763246267</v>
      </c>
      <c r="D11423" t="s">
        <v>5</v>
      </c>
    </row>
    <row r="11424" spans="1:4">
      <c r="A11424" t="s">
        <v>11427</v>
      </c>
      <c r="B11424">
        <v>104.510000000003</v>
      </c>
      <c r="C11424">
        <v>-1.06642241688988</v>
      </c>
      <c r="D11424" t="s">
        <v>5</v>
      </c>
    </row>
    <row r="11425" spans="1:4">
      <c r="A11425" t="s">
        <v>11428</v>
      </c>
      <c r="B11425">
        <v>104.640000000003</v>
      </c>
      <c r="C11425">
        <v>-1.06601880749575</v>
      </c>
      <c r="D11425" t="s">
        <v>5</v>
      </c>
    </row>
    <row r="11426" spans="1:4">
      <c r="A11426" t="s">
        <v>11429</v>
      </c>
      <c r="B11426">
        <v>105.150000000003</v>
      </c>
      <c r="C11426">
        <v>-1.06443344966275</v>
      </c>
      <c r="D11426" t="s">
        <v>5</v>
      </c>
    </row>
    <row r="11427" spans="1:4">
      <c r="A11427" t="s">
        <v>11430</v>
      </c>
      <c r="B11427">
        <v>104.760000000003</v>
      </c>
      <c r="C11427">
        <v>-1.06565166219513</v>
      </c>
      <c r="D11427" t="s">
        <v>5</v>
      </c>
    </row>
    <row r="11428" spans="1:4">
      <c r="A11428" t="s">
        <v>11431</v>
      </c>
      <c r="B11428">
        <v>103.850000000003</v>
      </c>
      <c r="C11428">
        <v>-1.06848357607456</v>
      </c>
      <c r="D11428" t="s">
        <v>5</v>
      </c>
    </row>
    <row r="11429" spans="1:4">
      <c r="A11429" t="s">
        <v>11432</v>
      </c>
      <c r="B11429">
        <v>103.220000000003</v>
      </c>
      <c r="C11429">
        <v>-1.070426952196</v>
      </c>
      <c r="D11429" t="s">
        <v>5</v>
      </c>
    </row>
    <row r="11430" spans="1:4">
      <c r="A11430" t="s">
        <v>11433</v>
      </c>
      <c r="B11430">
        <v>103.060000000003</v>
      </c>
      <c r="C11430">
        <v>-1.07091749563393</v>
      </c>
      <c r="D11430" t="s">
        <v>5</v>
      </c>
    </row>
    <row r="11431" spans="1:4">
      <c r="A11431" t="s">
        <v>11434</v>
      </c>
      <c r="B11431">
        <v>103.360000000003</v>
      </c>
      <c r="C11431">
        <v>-1.0699991546233</v>
      </c>
      <c r="D11431" t="s">
        <v>5</v>
      </c>
    </row>
    <row r="11432" spans="1:4">
      <c r="A11432" t="s">
        <v>11435</v>
      </c>
      <c r="B11432">
        <v>104.440000000003</v>
      </c>
      <c r="C11432">
        <v>-1.06668353131658</v>
      </c>
      <c r="D11432" t="s">
        <v>5</v>
      </c>
    </row>
    <row r="11433" spans="1:4">
      <c r="A11433" t="s">
        <v>11436</v>
      </c>
      <c r="B11433">
        <v>104.150000000003</v>
      </c>
      <c r="C11433">
        <v>-1.0675830441122</v>
      </c>
      <c r="D11433" t="s">
        <v>5</v>
      </c>
    </row>
    <row r="11434" spans="1:4">
      <c r="A11434" t="s">
        <v>11437</v>
      </c>
      <c r="B11434">
        <v>103.770000000003</v>
      </c>
      <c r="C11434">
        <v>-1.06875843410349</v>
      </c>
      <c r="D11434" t="s">
        <v>5</v>
      </c>
    </row>
    <row r="11435" spans="1:4">
      <c r="A11435" t="s">
        <v>11438</v>
      </c>
      <c r="B11435">
        <v>105.880000000003</v>
      </c>
      <c r="C11435">
        <v>-1.06225582623001</v>
      </c>
      <c r="D11435" t="s">
        <v>5</v>
      </c>
    </row>
    <row r="11436" spans="1:4">
      <c r="A11436" t="s">
        <v>11439</v>
      </c>
      <c r="B11436">
        <v>106.760000000003</v>
      </c>
      <c r="C11436">
        <v>-1.05948979301461</v>
      </c>
      <c r="D11436" t="s">
        <v>5</v>
      </c>
    </row>
    <row r="11437" spans="1:4">
      <c r="A11437" t="s">
        <v>11440</v>
      </c>
      <c r="B11437">
        <v>107.200000000003</v>
      </c>
      <c r="C11437">
        <v>-1.05809537649482</v>
      </c>
      <c r="D11437" t="s">
        <v>5</v>
      </c>
    </row>
    <row r="11438" spans="1:4">
      <c r="A11438" t="s">
        <v>11441</v>
      </c>
      <c r="B11438">
        <v>107.360000000003</v>
      </c>
      <c r="C11438">
        <v>-1.05758623472348</v>
      </c>
      <c r="D11438" t="s">
        <v>5</v>
      </c>
    </row>
    <row r="11439" spans="1:4">
      <c r="A11439" t="s">
        <v>11442</v>
      </c>
      <c r="B11439">
        <v>108.050000000003</v>
      </c>
      <c r="C11439">
        <v>-1.05538728859333</v>
      </c>
      <c r="D11439" t="s">
        <v>5</v>
      </c>
    </row>
    <row r="11440" spans="1:4">
      <c r="A11440" t="s">
        <v>11443</v>
      </c>
      <c r="B11440">
        <v>108.830000000003</v>
      </c>
      <c r="C11440">
        <v>-1.05288564947415</v>
      </c>
      <c r="D11440" t="s">
        <v>5</v>
      </c>
    </row>
    <row r="11441" spans="1:4">
      <c r="A11441" t="s">
        <v>11444</v>
      </c>
      <c r="B11441">
        <v>109.080000000003</v>
      </c>
      <c r="C11441">
        <v>-1.05207809539706</v>
      </c>
      <c r="D11441" t="s">
        <v>5</v>
      </c>
    </row>
    <row r="11442" spans="1:4">
      <c r="A11442" t="s">
        <v>11445</v>
      </c>
      <c r="B11442">
        <v>108.430000000003</v>
      </c>
      <c r="C11442">
        <v>-1.05418254815508</v>
      </c>
      <c r="D11442" t="s">
        <v>5</v>
      </c>
    </row>
    <row r="11443" spans="1:4">
      <c r="A11443" t="s">
        <v>11446</v>
      </c>
      <c r="B11443">
        <v>108.210000000003</v>
      </c>
      <c r="C11443">
        <v>-1.05489055462528</v>
      </c>
      <c r="D11443" t="s">
        <v>5</v>
      </c>
    </row>
    <row r="11444" spans="1:4">
      <c r="A11444" t="s">
        <v>11447</v>
      </c>
      <c r="B11444">
        <v>108.790000000003</v>
      </c>
      <c r="C11444">
        <v>-1.05302778699096</v>
      </c>
      <c r="D11444" t="s">
        <v>5</v>
      </c>
    </row>
    <row r="11445" spans="1:4">
      <c r="A11445" t="s">
        <v>11448</v>
      </c>
      <c r="B11445">
        <v>108.780000000003</v>
      </c>
      <c r="C11445">
        <v>-1.05306007490031</v>
      </c>
      <c r="D11445" t="s">
        <v>5</v>
      </c>
    </row>
    <row r="11446" spans="1:4">
      <c r="A11446" t="s">
        <v>11449</v>
      </c>
      <c r="B11446">
        <v>108.410000000003</v>
      </c>
      <c r="C11446">
        <v>-1.05425461772339</v>
      </c>
      <c r="D11446" t="s">
        <v>5</v>
      </c>
    </row>
    <row r="11447" spans="1:4">
      <c r="A11447" t="s">
        <v>11450</v>
      </c>
      <c r="B11447">
        <v>109.850000000003</v>
      </c>
      <c r="C11447">
        <v>-1.04962145319753</v>
      </c>
      <c r="D11447" t="s">
        <v>5</v>
      </c>
    </row>
    <row r="11448" spans="1:4">
      <c r="A11448" t="s">
        <v>11451</v>
      </c>
      <c r="B11448">
        <v>110.230000000003</v>
      </c>
      <c r="C11448">
        <v>-1.04838278522585</v>
      </c>
      <c r="D11448" t="s">
        <v>5</v>
      </c>
    </row>
    <row r="11449" spans="1:4">
      <c r="A11449" t="s">
        <v>11452</v>
      </c>
      <c r="B11449">
        <v>110.130000000003</v>
      </c>
      <c r="C11449">
        <v>-1.04870987419377</v>
      </c>
      <c r="D11449" t="s">
        <v>5</v>
      </c>
    </row>
    <row r="11450" spans="1:4">
      <c r="A11450" t="s">
        <v>11453</v>
      </c>
      <c r="B11450">
        <v>109.220000000003</v>
      </c>
      <c r="C11450">
        <v>-1.05168368107811</v>
      </c>
      <c r="D11450" t="s">
        <v>5</v>
      </c>
    </row>
    <row r="11451" spans="1:4">
      <c r="A11451" t="s">
        <v>11454</v>
      </c>
      <c r="B11451">
        <v>111.090000000003</v>
      </c>
      <c r="C11451">
        <v>-1.04562358708281</v>
      </c>
      <c r="D11451" t="s">
        <v>5</v>
      </c>
    </row>
    <row r="11452" spans="1:4">
      <c r="A11452" t="s">
        <v>11455</v>
      </c>
      <c r="B11452">
        <v>111.440000000003</v>
      </c>
      <c r="C11452">
        <v>-1.04447025196743</v>
      </c>
      <c r="D11452" t="s">
        <v>5</v>
      </c>
    </row>
    <row r="11453" spans="1:4">
      <c r="A11453" t="s">
        <v>11456</v>
      </c>
      <c r="B11453">
        <v>110.050000000003</v>
      </c>
      <c r="C11453">
        <v>-1.04906502563786</v>
      </c>
      <c r="D11453" t="s">
        <v>5</v>
      </c>
    </row>
    <row r="11454" spans="1:4">
      <c r="A11454" t="s">
        <v>11457</v>
      </c>
      <c r="B11454">
        <v>110.190000000003</v>
      </c>
      <c r="C11454">
        <v>-1.04860808791508</v>
      </c>
      <c r="D11454" t="s">
        <v>5</v>
      </c>
    </row>
    <row r="11455" spans="1:4">
      <c r="A11455" t="s">
        <v>11458</v>
      </c>
      <c r="B11455">
        <v>109.970000000003</v>
      </c>
      <c r="C11455">
        <v>-1.04932704520767</v>
      </c>
      <c r="D11455" t="s">
        <v>5</v>
      </c>
    </row>
    <row r="11456" spans="1:4">
      <c r="A11456" t="s">
        <v>11459</v>
      </c>
      <c r="B11456">
        <v>110.010000000004</v>
      </c>
      <c r="C11456">
        <v>-1.04919658721027</v>
      </c>
      <c r="D11456" t="s">
        <v>5</v>
      </c>
    </row>
    <row r="11457" spans="1:4">
      <c r="A11457" t="s">
        <v>11460</v>
      </c>
      <c r="B11457">
        <v>110.220000000003</v>
      </c>
      <c r="C11457">
        <v>-1.04851143369034</v>
      </c>
      <c r="D11457" t="s">
        <v>5</v>
      </c>
    </row>
    <row r="11458" spans="1:4">
      <c r="A11458" t="s">
        <v>11461</v>
      </c>
      <c r="B11458">
        <v>109.160000000003</v>
      </c>
      <c r="C11458">
        <v>-1.05197641685809</v>
      </c>
      <c r="D11458" t="s">
        <v>5</v>
      </c>
    </row>
    <row r="11459" spans="1:4">
      <c r="A11459" t="s">
        <v>11462</v>
      </c>
      <c r="B11459">
        <v>109.750000000003</v>
      </c>
      <c r="C11459">
        <v>-1.05006652207446</v>
      </c>
      <c r="D11459" t="s">
        <v>5</v>
      </c>
    </row>
    <row r="11460" spans="1:4">
      <c r="A11460" t="s">
        <v>11463</v>
      </c>
      <c r="B11460">
        <v>110.270000000004</v>
      </c>
      <c r="C11460">
        <v>-1.04837417581723</v>
      </c>
      <c r="D11460" t="s">
        <v>5</v>
      </c>
    </row>
    <row r="11461" spans="1:4">
      <c r="A11461" t="s">
        <v>11464</v>
      </c>
      <c r="B11461">
        <v>110.500000000003</v>
      </c>
      <c r="C11461">
        <v>-1.04762210817168</v>
      </c>
      <c r="D11461" t="s">
        <v>5</v>
      </c>
    </row>
    <row r="11462" spans="1:4">
      <c r="A11462" t="s">
        <v>11465</v>
      </c>
      <c r="B11462">
        <v>111.380000000004</v>
      </c>
      <c r="C11462">
        <v>-1.04473864264562</v>
      </c>
      <c r="D11462" t="s">
        <v>5</v>
      </c>
    </row>
    <row r="11463" spans="1:4">
      <c r="A11463" t="s">
        <v>11466</v>
      </c>
      <c r="B11463">
        <v>111.150000000004</v>
      </c>
      <c r="C11463">
        <v>-1.04549823004492</v>
      </c>
      <c r="D11463" t="s">
        <v>5</v>
      </c>
    </row>
    <row r="11464" spans="1:4">
      <c r="A11464" t="s">
        <v>11467</v>
      </c>
      <c r="B11464">
        <v>109.330000000003</v>
      </c>
      <c r="C11464">
        <v>-1.05149644047269</v>
      </c>
      <c r="D11464" t="s">
        <v>5</v>
      </c>
    </row>
    <row r="11465" spans="1:4">
      <c r="A11465" t="s">
        <v>11468</v>
      </c>
      <c r="B11465">
        <v>108.290000000003</v>
      </c>
      <c r="C11465">
        <v>-1.05486693140102</v>
      </c>
      <c r="D11465" t="s">
        <v>5</v>
      </c>
    </row>
    <row r="11466" spans="1:4">
      <c r="A11466" t="s">
        <v>11469</v>
      </c>
      <c r="B11466">
        <v>107.690000000003</v>
      </c>
      <c r="C11466">
        <v>-1.05679277059384</v>
      </c>
      <c r="D11466" t="s">
        <v>5</v>
      </c>
    </row>
    <row r="11467" spans="1:4">
      <c r="A11467" t="s">
        <v>11470</v>
      </c>
      <c r="B11467">
        <v>107.070000000003</v>
      </c>
      <c r="C11467">
        <v>-1.05877171685747</v>
      </c>
      <c r="D11467" t="s">
        <v>5</v>
      </c>
    </row>
    <row r="11468" spans="1:4">
      <c r="A11468" t="s">
        <v>11471</v>
      </c>
      <c r="B11468">
        <v>105.520000000003</v>
      </c>
      <c r="C11468">
        <v>-1.06369043427981</v>
      </c>
      <c r="D11468" t="s">
        <v>5</v>
      </c>
    </row>
    <row r="11469" spans="1:4">
      <c r="A11469" t="s">
        <v>11472</v>
      </c>
      <c r="B11469">
        <v>104.960000000003</v>
      </c>
      <c r="C11469">
        <v>-1.0654414154008</v>
      </c>
      <c r="D11469" t="s">
        <v>5</v>
      </c>
    </row>
    <row r="11470" spans="1:4">
      <c r="A11470" t="s">
        <v>11473</v>
      </c>
      <c r="B11470">
        <v>105.800000000003</v>
      </c>
      <c r="C11470">
        <v>-1.06282895690664</v>
      </c>
      <c r="D11470" t="s">
        <v>5</v>
      </c>
    </row>
    <row r="11471" spans="1:4">
      <c r="A11471" t="s">
        <v>11474</v>
      </c>
      <c r="B11471">
        <v>107.020000000003</v>
      </c>
      <c r="C11471">
        <v>-1.05900454719316</v>
      </c>
      <c r="D11471" t="s">
        <v>5</v>
      </c>
    </row>
    <row r="11472" spans="1:4">
      <c r="A11472" t="s">
        <v>11475</v>
      </c>
      <c r="B11472">
        <v>105.300000000003</v>
      </c>
      <c r="C11472">
        <v>-1.06445780294056</v>
      </c>
      <c r="D11472" t="s">
        <v>5</v>
      </c>
    </row>
    <row r="11473" spans="1:4">
      <c r="A11473" t="s">
        <v>11476</v>
      </c>
      <c r="B11473">
        <v>104.440000000003</v>
      </c>
      <c r="C11473">
        <v>-1.06713989330294</v>
      </c>
      <c r="D11473" t="s">
        <v>5</v>
      </c>
    </row>
    <row r="11474" spans="1:4">
      <c r="A11474" t="s">
        <v>11477</v>
      </c>
      <c r="B11474">
        <v>104.360000000003</v>
      </c>
      <c r="C11474">
        <v>-1.06738733562632</v>
      </c>
      <c r="D11474" t="s">
        <v>5</v>
      </c>
    </row>
    <row r="11475" spans="1:4">
      <c r="A11475" t="s">
        <v>11478</v>
      </c>
      <c r="B11475">
        <v>102.450000000003</v>
      </c>
      <c r="C11475">
        <v>-1.07329049239997</v>
      </c>
      <c r="D11475" t="s">
        <v>5</v>
      </c>
    </row>
    <row r="11476" spans="1:4">
      <c r="A11476" t="s">
        <v>11479</v>
      </c>
      <c r="B11476">
        <v>102.430000000003</v>
      </c>
      <c r="C11476">
        <v>-1.07335115316229</v>
      </c>
      <c r="D11476" t="s">
        <v>5</v>
      </c>
    </row>
    <row r="11477" spans="1:4">
      <c r="A11477" t="s">
        <v>11480</v>
      </c>
      <c r="B11477">
        <v>103.880000000003</v>
      </c>
      <c r="C11477">
        <v>-1.06895410660836</v>
      </c>
      <c r="D11477" t="s">
        <v>5</v>
      </c>
    </row>
    <row r="11478" spans="1:4">
      <c r="A11478" t="s">
        <v>11481</v>
      </c>
      <c r="B11478">
        <v>100.710000000003</v>
      </c>
      <c r="C11478">
        <v>-1.07870114029362</v>
      </c>
      <c r="D11478" t="s">
        <v>5</v>
      </c>
    </row>
    <row r="11479" spans="1:4">
      <c r="A11479" t="s">
        <v>11482</v>
      </c>
      <c r="B11479">
        <v>98.6600000000032</v>
      </c>
      <c r="C11479">
        <v>-1.08480602155026</v>
      </c>
      <c r="D11479" t="s">
        <v>5</v>
      </c>
    </row>
    <row r="11480" spans="1:4">
      <c r="A11480" t="s">
        <v>11483</v>
      </c>
      <c r="B11480">
        <v>99.7600000000032</v>
      </c>
      <c r="C11480">
        <v>-1.08159829738288</v>
      </c>
      <c r="D11480" t="s">
        <v>5</v>
      </c>
    </row>
    <row r="11481" spans="1:4">
      <c r="A11481" t="s">
        <v>11484</v>
      </c>
      <c r="B11481">
        <v>99.4400000000032</v>
      </c>
      <c r="C11481">
        <v>-1.08254174291623</v>
      </c>
      <c r="D11481" t="s">
        <v>5</v>
      </c>
    </row>
    <row r="11482" spans="1:4">
      <c r="A11482" t="s">
        <v>11485</v>
      </c>
      <c r="B11482">
        <v>96.5800000000031</v>
      </c>
      <c r="C11482">
        <v>-1.09094665287506</v>
      </c>
      <c r="D11482" t="s">
        <v>5</v>
      </c>
    </row>
    <row r="11483" spans="1:4">
      <c r="A11483" t="s">
        <v>11486</v>
      </c>
      <c r="B11483">
        <v>95.7000000000031</v>
      </c>
      <c r="C11483">
        <v>-1.09345619669315</v>
      </c>
      <c r="D11483" t="s">
        <v>5</v>
      </c>
    </row>
    <row r="11484" spans="1:4">
      <c r="A11484" t="s">
        <v>11487</v>
      </c>
      <c r="B11484">
        <v>97.6500000000031</v>
      </c>
      <c r="C11484">
        <v>-1.08794641063799</v>
      </c>
      <c r="D11484" t="s">
        <v>5</v>
      </c>
    </row>
    <row r="11485" spans="1:4">
      <c r="A11485" t="s">
        <v>11488</v>
      </c>
      <c r="B11485">
        <v>97.3100000000031</v>
      </c>
      <c r="C11485">
        <v>-1.08892627538242</v>
      </c>
      <c r="D11485" t="s">
        <v>5</v>
      </c>
    </row>
    <row r="11486" spans="1:4">
      <c r="A11486" t="s">
        <v>11489</v>
      </c>
      <c r="B11486">
        <v>95.9600000000031</v>
      </c>
      <c r="C11486">
        <v>-1.09280332096025</v>
      </c>
      <c r="D11486" t="s">
        <v>5</v>
      </c>
    </row>
    <row r="11487" spans="1:4">
      <c r="A11487" t="s">
        <v>11490</v>
      </c>
      <c r="B11487">
        <v>93.900000000003</v>
      </c>
      <c r="C11487">
        <v>-1.09863617570808</v>
      </c>
      <c r="D11487" t="s">
        <v>5</v>
      </c>
    </row>
    <row r="11488" spans="1:4">
      <c r="A11488" t="s">
        <v>11491</v>
      </c>
      <c r="B11488">
        <v>93.590000000003</v>
      </c>
      <c r="C11488">
        <v>-1.09949467890717</v>
      </c>
      <c r="D11488" t="s">
        <v>5</v>
      </c>
    </row>
    <row r="11489" spans="1:4">
      <c r="A11489" t="s">
        <v>11492</v>
      </c>
      <c r="B11489">
        <v>92.160000000003</v>
      </c>
      <c r="C11489">
        <v>-1.10344175366109</v>
      </c>
      <c r="D11489" t="s">
        <v>5</v>
      </c>
    </row>
    <row r="11490" spans="1:4">
      <c r="A11490" t="s">
        <v>11493</v>
      </c>
      <c r="B11490">
        <v>94.420000000003</v>
      </c>
      <c r="C11490">
        <v>-1.09730051184938</v>
      </c>
      <c r="D11490" t="s">
        <v>5</v>
      </c>
    </row>
    <row r="11491" spans="1:4">
      <c r="A11491" t="s">
        <v>11494</v>
      </c>
      <c r="B11491">
        <v>96.5100000000031</v>
      </c>
      <c r="C11491">
        <v>-1.0914852846028</v>
      </c>
      <c r="D11491" t="s">
        <v>5</v>
      </c>
    </row>
    <row r="11492" spans="1:4">
      <c r="A11492" t="s">
        <v>11495</v>
      </c>
      <c r="B11492">
        <v>97.9500000000031</v>
      </c>
      <c r="C11492">
        <v>-1.08739185339737</v>
      </c>
      <c r="D11492" t="s">
        <v>5</v>
      </c>
    </row>
    <row r="11493" spans="1:4">
      <c r="A11493" t="s">
        <v>11496</v>
      </c>
      <c r="B11493">
        <v>96.0400000000031</v>
      </c>
      <c r="C11493">
        <v>-1.09290115592941</v>
      </c>
      <c r="D11493" t="s">
        <v>5</v>
      </c>
    </row>
    <row r="11494" spans="1:4">
      <c r="A11494" t="s">
        <v>11497</v>
      </c>
      <c r="B11494">
        <v>93.570000000003</v>
      </c>
      <c r="C11494">
        <v>-1.09988406062516</v>
      </c>
      <c r="D11494" t="s">
        <v>5</v>
      </c>
    </row>
    <row r="11495" spans="1:4">
      <c r="A11495" t="s">
        <v>11498</v>
      </c>
      <c r="B11495">
        <v>92.380000000003</v>
      </c>
      <c r="C11495">
        <v>-1.10315948721549</v>
      </c>
      <c r="D11495" t="s">
        <v>5</v>
      </c>
    </row>
    <row r="11496" spans="1:4">
      <c r="A11496" t="s">
        <v>11499</v>
      </c>
      <c r="B11496">
        <v>93.290000000003</v>
      </c>
      <c r="C11496">
        <v>-1.10068701420755</v>
      </c>
      <c r="D11496" t="s">
        <v>5</v>
      </c>
    </row>
    <row r="11497" spans="1:4">
      <c r="A11497" t="s">
        <v>11500</v>
      </c>
      <c r="B11497">
        <v>92.750000000003</v>
      </c>
      <c r="C11497">
        <v>-1.10216850765959</v>
      </c>
      <c r="D11497" t="s">
        <v>5</v>
      </c>
    </row>
    <row r="11498" spans="1:4">
      <c r="A11498" t="s">
        <v>11501</v>
      </c>
      <c r="B11498">
        <v>94.740000000003</v>
      </c>
      <c r="C11498">
        <v>-1.0967407161589</v>
      </c>
      <c r="D11498" t="s">
        <v>5</v>
      </c>
    </row>
    <row r="11499" spans="1:4">
      <c r="A11499" t="s">
        <v>11502</v>
      </c>
      <c r="B11499">
        <v>94.820000000003</v>
      </c>
      <c r="C11499">
        <v>-1.09651793016991</v>
      </c>
      <c r="D11499" t="s">
        <v>5</v>
      </c>
    </row>
    <row r="11500" spans="1:4">
      <c r="A11500" t="s">
        <v>11503</v>
      </c>
      <c r="B11500">
        <v>94.550000000003</v>
      </c>
      <c r="C11500">
        <v>-1.09727046726599</v>
      </c>
      <c r="D11500" t="s">
        <v>5</v>
      </c>
    </row>
    <row r="11501" spans="1:4">
      <c r="A11501" t="s">
        <v>11504</v>
      </c>
      <c r="B11501">
        <v>93.540000000003</v>
      </c>
      <c r="C11501">
        <v>-1.10007747470445</v>
      </c>
      <c r="D11501" t="s">
        <v>5</v>
      </c>
    </row>
    <row r="11502" spans="1:4">
      <c r="A11502" t="s">
        <v>11505</v>
      </c>
      <c r="B11502">
        <v>92.900000000003</v>
      </c>
      <c r="C11502">
        <v>-1.10183696696274</v>
      </c>
      <c r="D11502" t="s">
        <v>5</v>
      </c>
    </row>
    <row r="11503" spans="1:4">
      <c r="A11503" t="s">
        <v>11506</v>
      </c>
      <c r="B11503">
        <v>95.7400000000031</v>
      </c>
      <c r="C11503">
        <v>-1.09408300863505</v>
      </c>
      <c r="D11503" t="s">
        <v>5</v>
      </c>
    </row>
    <row r="11504" spans="1:4">
      <c r="A11504" t="s">
        <v>11507</v>
      </c>
      <c r="B11504">
        <v>97.7400000000031</v>
      </c>
      <c r="C11504">
        <v>-1.0884604951085</v>
      </c>
      <c r="D11504" t="s">
        <v>5</v>
      </c>
    </row>
    <row r="11505" spans="1:4">
      <c r="A11505" t="s">
        <v>11508</v>
      </c>
      <c r="B11505">
        <v>97.5400000000031</v>
      </c>
      <c r="C11505">
        <v>-1.08903425150213</v>
      </c>
      <c r="D11505" t="s">
        <v>5</v>
      </c>
    </row>
    <row r="11506" spans="1:4">
      <c r="A11506" t="s">
        <v>11509</v>
      </c>
      <c r="B11506">
        <v>97.5500000000031</v>
      </c>
      <c r="C11506">
        <v>-1.08900562250513</v>
      </c>
      <c r="D11506" t="s">
        <v>5</v>
      </c>
    </row>
    <row r="11507" spans="1:4">
      <c r="A11507" t="s">
        <v>11510</v>
      </c>
      <c r="B11507">
        <v>97.6800000000031</v>
      </c>
      <c r="C11507">
        <v>-1.08863340739164</v>
      </c>
      <c r="D11507" t="s">
        <v>5</v>
      </c>
    </row>
    <row r="11508" spans="1:4">
      <c r="A11508" t="s">
        <v>11511</v>
      </c>
      <c r="B11508">
        <v>99.8000000000032</v>
      </c>
      <c r="C11508">
        <v>-1.0825553594698</v>
      </c>
      <c r="D11508" t="s">
        <v>5</v>
      </c>
    </row>
    <row r="11509" spans="1:4">
      <c r="A11509" t="s">
        <v>11512</v>
      </c>
      <c r="B11509">
        <v>98.9000000000031</v>
      </c>
      <c r="C11509">
        <v>-1.08519047488826</v>
      </c>
      <c r="D11509" t="s">
        <v>5</v>
      </c>
    </row>
    <row r="11510" spans="1:4">
      <c r="A11510" t="s">
        <v>11513</v>
      </c>
      <c r="B11510">
        <v>98.0700000000031</v>
      </c>
      <c r="C11510">
        <v>-1.08759852216538</v>
      </c>
      <c r="D11510" t="s">
        <v>5</v>
      </c>
    </row>
    <row r="11511" spans="1:4">
      <c r="A11511" t="s">
        <v>11514</v>
      </c>
      <c r="B11511">
        <v>96.1200000000031</v>
      </c>
      <c r="C11511">
        <v>-1.09320810161003</v>
      </c>
      <c r="D11511" t="s">
        <v>5</v>
      </c>
    </row>
    <row r="11512" spans="1:4">
      <c r="A11512" t="s">
        <v>11515</v>
      </c>
      <c r="B11512">
        <v>93.420000000003</v>
      </c>
      <c r="C11512">
        <v>-1.10081763915401</v>
      </c>
      <c r="D11512" t="s">
        <v>5</v>
      </c>
    </row>
    <row r="11513" spans="1:4">
      <c r="A11513" t="s">
        <v>11516</v>
      </c>
      <c r="B11513">
        <v>92.3900000000029</v>
      </c>
      <c r="C11513">
        <v>-1.10363663803351</v>
      </c>
      <c r="D11513" t="s">
        <v>5</v>
      </c>
    </row>
    <row r="11514" spans="1:4">
      <c r="A11514" t="s">
        <v>11517</v>
      </c>
      <c r="B11514">
        <v>93.660000000003</v>
      </c>
      <c r="C11514">
        <v>-1.10019953522018</v>
      </c>
      <c r="D11514" t="s">
        <v>5</v>
      </c>
    </row>
    <row r="11515" spans="1:4">
      <c r="A11515" t="s">
        <v>11518</v>
      </c>
      <c r="B11515">
        <v>93.420000000003</v>
      </c>
      <c r="C11515">
        <v>-1.10085787389884</v>
      </c>
      <c r="D11515" t="s">
        <v>5</v>
      </c>
    </row>
    <row r="11516" spans="1:4">
      <c r="A11516" t="s">
        <v>11519</v>
      </c>
      <c r="B11516">
        <v>94.230000000003</v>
      </c>
      <c r="C11516">
        <v>-1.09864168899721</v>
      </c>
      <c r="D11516" t="s">
        <v>5</v>
      </c>
    </row>
    <row r="11517" spans="1:4">
      <c r="A11517" t="s">
        <v>11520</v>
      </c>
      <c r="B11517">
        <v>95.670000000003</v>
      </c>
      <c r="C11517">
        <v>-1.09466793752762</v>
      </c>
      <c r="D11517" t="s">
        <v>5</v>
      </c>
    </row>
    <row r="11518" spans="1:4">
      <c r="A11518" t="s">
        <v>11521</v>
      </c>
      <c r="B11518">
        <v>97.3000000000031</v>
      </c>
      <c r="C11518">
        <v>-1.09010216790798</v>
      </c>
      <c r="D11518" t="s">
        <v>5</v>
      </c>
    </row>
    <row r="11519" spans="1:4">
      <c r="A11519" t="s">
        <v>11522</v>
      </c>
      <c r="B11519">
        <v>95.560000000003</v>
      </c>
      <c r="C11519">
        <v>-1.09505770586181</v>
      </c>
      <c r="D11519" t="s">
        <v>5</v>
      </c>
    </row>
    <row r="11520" spans="1:4">
      <c r="A11520" t="s">
        <v>11523</v>
      </c>
      <c r="B11520">
        <v>95.400000000003</v>
      </c>
      <c r="C11520">
        <v>-1.09550509025371</v>
      </c>
      <c r="D11520" t="s">
        <v>5</v>
      </c>
    </row>
    <row r="11521" spans="1:4">
      <c r="A11521" t="s">
        <v>11524</v>
      </c>
      <c r="B11521">
        <v>96.5500000000031</v>
      </c>
      <c r="C11521">
        <v>-1.09229490793536</v>
      </c>
      <c r="D11521" t="s">
        <v>5</v>
      </c>
    </row>
    <row r="11522" spans="1:4">
      <c r="A11522" t="s">
        <v>11525</v>
      </c>
      <c r="B11522">
        <v>97.0700000000031</v>
      </c>
      <c r="C11522">
        <v>-1.09082605780138</v>
      </c>
      <c r="D11522" t="s">
        <v>5</v>
      </c>
    </row>
    <row r="11523" spans="1:4">
      <c r="A11523" t="s">
        <v>11526</v>
      </c>
      <c r="B11523">
        <v>96.8200000000031</v>
      </c>
      <c r="C11523">
        <v>-1.09153601871666</v>
      </c>
      <c r="D11523" t="s">
        <v>5</v>
      </c>
    </row>
    <row r="11524" spans="1:4">
      <c r="A11524" t="s">
        <v>11527</v>
      </c>
      <c r="B11524">
        <v>96.6300000000031</v>
      </c>
      <c r="C11524">
        <v>-1.0920741957818</v>
      </c>
      <c r="D11524" t="s">
        <v>5</v>
      </c>
    </row>
    <row r="11525" spans="1:4">
      <c r="A11525" t="s">
        <v>11528</v>
      </c>
      <c r="B11525">
        <v>96.0900000000031</v>
      </c>
      <c r="C11525">
        <v>-1.09360074414194</v>
      </c>
      <c r="D11525" t="s">
        <v>5</v>
      </c>
    </row>
    <row r="11526" spans="1:4">
      <c r="A11526" t="s">
        <v>11529</v>
      </c>
      <c r="B11526">
        <v>96.0100000000031</v>
      </c>
      <c r="C11526">
        <v>-1.09382562852241</v>
      </c>
      <c r="D11526" t="s">
        <v>5</v>
      </c>
    </row>
    <row r="11527" spans="1:4">
      <c r="A11527" t="s">
        <v>11530</v>
      </c>
      <c r="B11527">
        <v>97.0600000000031</v>
      </c>
      <c r="C11527">
        <v>-1.09087648044536</v>
      </c>
      <c r="D11527" t="s">
        <v>5</v>
      </c>
    </row>
    <row r="11528" spans="1:4">
      <c r="A11528" t="s">
        <v>11531</v>
      </c>
      <c r="B11528">
        <v>96.5700000000031</v>
      </c>
      <c r="C11528">
        <v>-1.0922676380969</v>
      </c>
      <c r="D11528" t="s">
        <v>5</v>
      </c>
    </row>
    <row r="11529" spans="1:4">
      <c r="A11529" t="s">
        <v>11532</v>
      </c>
      <c r="B11529">
        <v>95.320000000003</v>
      </c>
      <c r="C11529">
        <v>-1.09579850254228</v>
      </c>
      <c r="D11529" t="s">
        <v>5</v>
      </c>
    </row>
    <row r="11530" spans="1:4">
      <c r="A11530" t="s">
        <v>11533</v>
      </c>
      <c r="B11530">
        <v>93.290000000003</v>
      </c>
      <c r="C11530">
        <v>-1.10145743069422</v>
      </c>
      <c r="D11530" t="s">
        <v>5</v>
      </c>
    </row>
    <row r="11531" spans="1:4">
      <c r="A11531" t="s">
        <v>11534</v>
      </c>
      <c r="B11531">
        <v>93.000000000003</v>
      </c>
      <c r="C11531">
        <v>-1.10224825773608</v>
      </c>
      <c r="D11531" t="s">
        <v>5</v>
      </c>
    </row>
    <row r="11532" spans="1:4">
      <c r="A11532" t="s">
        <v>11535</v>
      </c>
      <c r="B11532">
        <v>93.260000000003</v>
      </c>
      <c r="C11532">
        <v>-1.10154145130252</v>
      </c>
      <c r="D11532" t="s">
        <v>5</v>
      </c>
    </row>
    <row r="11533" spans="1:4">
      <c r="A11533" t="s">
        <v>11536</v>
      </c>
      <c r="B11533">
        <v>93.300000000003</v>
      </c>
      <c r="C11533">
        <v>-1.10143240869596</v>
      </c>
      <c r="D11533" t="s">
        <v>5</v>
      </c>
    </row>
    <row r="11534" spans="1:4">
      <c r="A11534" t="s">
        <v>11537</v>
      </c>
      <c r="B11534">
        <v>92.330000000003</v>
      </c>
      <c r="C11534">
        <v>-1.10407782557401</v>
      </c>
      <c r="D11534" t="s">
        <v>5</v>
      </c>
    </row>
    <row r="11535" spans="1:4">
      <c r="A11535" t="s">
        <v>11538</v>
      </c>
      <c r="B11535">
        <v>90.6600000000029</v>
      </c>
      <c r="C11535">
        <v>-1.10858445774151</v>
      </c>
      <c r="D11535" t="s">
        <v>5</v>
      </c>
    </row>
    <row r="11536" spans="1:4">
      <c r="A11536" t="s">
        <v>11539</v>
      </c>
      <c r="B11536">
        <v>90.9400000000029</v>
      </c>
      <c r="C11536">
        <v>-1.10784277330731</v>
      </c>
      <c r="D11536" t="s">
        <v>5</v>
      </c>
    </row>
    <row r="11537" spans="1:4">
      <c r="A11537" t="s">
        <v>11540</v>
      </c>
      <c r="B11537">
        <v>90.9800000000029</v>
      </c>
      <c r="C11537">
        <v>-1.1077364921579</v>
      </c>
      <c r="D11537" t="s">
        <v>5</v>
      </c>
    </row>
    <row r="11538" spans="1:4">
      <c r="A11538" t="s">
        <v>11541</v>
      </c>
      <c r="B11538">
        <v>90.9500000000029</v>
      </c>
      <c r="C11538">
        <v>-1.1078162380654</v>
      </c>
      <c r="D11538" t="s">
        <v>5</v>
      </c>
    </row>
    <row r="11539" spans="1:4">
      <c r="A11539" t="s">
        <v>11542</v>
      </c>
      <c r="B11539">
        <v>92.270000000003</v>
      </c>
      <c r="C11539">
        <v>-1.10430857552527</v>
      </c>
      <c r="D11539" t="s">
        <v>5</v>
      </c>
    </row>
    <row r="11540" spans="1:4">
      <c r="A11540" t="s">
        <v>11543</v>
      </c>
      <c r="B11540">
        <v>92.120000000003</v>
      </c>
      <c r="C11540">
        <v>-1.10471287582126</v>
      </c>
      <c r="D11540" t="s">
        <v>5</v>
      </c>
    </row>
    <row r="11541" spans="1:4">
      <c r="A11541" t="s">
        <v>11544</v>
      </c>
      <c r="B11541">
        <v>93.440000000003</v>
      </c>
      <c r="C11541">
        <v>-1.1011608264905</v>
      </c>
      <c r="D11541" t="s">
        <v>5</v>
      </c>
    </row>
    <row r="11542" spans="1:4">
      <c r="A11542" t="s">
        <v>11545</v>
      </c>
      <c r="B11542">
        <v>94.710000000003</v>
      </c>
      <c r="C11542">
        <v>-1.09769504641514</v>
      </c>
      <c r="D11542" t="s">
        <v>5</v>
      </c>
    </row>
    <row r="11543" spans="1:4">
      <c r="A11543" t="s">
        <v>11546</v>
      </c>
      <c r="B11543">
        <v>95.3900000000031</v>
      </c>
      <c r="C11543">
        <v>-1.09581446949686</v>
      </c>
      <c r="D11543" t="s">
        <v>5</v>
      </c>
    </row>
    <row r="11544" spans="1:4">
      <c r="A11544" t="s">
        <v>11547</v>
      </c>
      <c r="B11544">
        <v>95.0300000000031</v>
      </c>
      <c r="C11544">
        <v>-1.09681716630245</v>
      </c>
      <c r="D11544" t="s">
        <v>5</v>
      </c>
    </row>
    <row r="11545" spans="1:4">
      <c r="A11545" t="s">
        <v>11548</v>
      </c>
      <c r="B11545">
        <v>96.0000000000031</v>
      </c>
      <c r="C11545">
        <v>-1.09412569029524</v>
      </c>
      <c r="D11545" t="s">
        <v>5</v>
      </c>
    </row>
    <row r="11546" spans="1:4">
      <c r="A11546" t="s">
        <v>11549</v>
      </c>
      <c r="B11546">
        <v>96.4000000000031</v>
      </c>
      <c r="C11546">
        <v>-1.09300458879859</v>
      </c>
      <c r="D11546" t="s">
        <v>5</v>
      </c>
    </row>
    <row r="11547" spans="1:4">
      <c r="A11547" t="s">
        <v>11550</v>
      </c>
      <c r="B11547">
        <v>96.2200000000031</v>
      </c>
      <c r="C11547">
        <v>-1.09351117781513</v>
      </c>
      <c r="D11547" t="s">
        <v>5</v>
      </c>
    </row>
    <row r="11548" spans="1:4">
      <c r="A11548" t="s">
        <v>11551</v>
      </c>
      <c r="B11548">
        <v>95.5300000000031</v>
      </c>
      <c r="C11548">
        <v>-1.09544946959508</v>
      </c>
      <c r="D11548" t="s">
        <v>5</v>
      </c>
    </row>
    <row r="11549" spans="1:4">
      <c r="A11549" t="s">
        <v>11552</v>
      </c>
      <c r="B11549">
        <v>95.5300000000031</v>
      </c>
      <c r="C11549">
        <v>-1.09544946959508</v>
      </c>
      <c r="D11549" t="s">
        <v>5</v>
      </c>
    </row>
    <row r="11550" spans="1:4">
      <c r="A11550" t="s">
        <v>11553</v>
      </c>
      <c r="B11550">
        <v>97.3200000000031</v>
      </c>
      <c r="C11550">
        <v>-1.09045746631793</v>
      </c>
      <c r="D11550" t="s">
        <v>5</v>
      </c>
    </row>
    <row r="11551" spans="1:4">
      <c r="A11551" t="s">
        <v>11554</v>
      </c>
      <c r="B11551">
        <v>97.9800000000031</v>
      </c>
      <c r="C11551">
        <v>-1.08858298488843</v>
      </c>
      <c r="D11551" t="s">
        <v>5</v>
      </c>
    </row>
    <row r="11552" spans="1:4">
      <c r="A11552" t="s">
        <v>11555</v>
      </c>
      <c r="B11552">
        <v>96.9400000000031</v>
      </c>
      <c r="C11552">
        <v>-1.09155660971808</v>
      </c>
      <c r="D11552" t="s">
        <v>5</v>
      </c>
    </row>
    <row r="11553" spans="1:4">
      <c r="A11553" t="s">
        <v>11556</v>
      </c>
      <c r="B11553">
        <v>97.7800000000031</v>
      </c>
      <c r="C11553">
        <v>-1.08918060273342</v>
      </c>
      <c r="D11553" t="s">
        <v>5</v>
      </c>
    </row>
    <row r="11554" spans="1:4">
      <c r="A11554" t="s">
        <v>11557</v>
      </c>
      <c r="B11554">
        <v>98.8800000000032</v>
      </c>
      <c r="C11554">
        <v>-1.08604243554431</v>
      </c>
      <c r="D11554" t="s">
        <v>5</v>
      </c>
    </row>
    <row r="11555" spans="1:4">
      <c r="A11555" t="s">
        <v>11558</v>
      </c>
      <c r="B11555">
        <v>99.1500000000032</v>
      </c>
      <c r="C11555">
        <v>-1.08526358911886</v>
      </c>
      <c r="D11555" t="s">
        <v>5</v>
      </c>
    </row>
    <row r="11556" spans="1:4">
      <c r="A11556" t="s">
        <v>11559</v>
      </c>
      <c r="B11556">
        <v>99.7400000000032</v>
      </c>
      <c r="C11556">
        <v>-1.08355703086053</v>
      </c>
      <c r="D11556" t="s">
        <v>5</v>
      </c>
    </row>
    <row r="11557" spans="1:4">
      <c r="A11557" t="s">
        <v>11560</v>
      </c>
      <c r="B11557">
        <v>99.6500000000032</v>
      </c>
      <c r="C11557">
        <v>-1.08381889321291</v>
      </c>
      <c r="D11557" t="s">
        <v>5</v>
      </c>
    </row>
    <row r="11558" spans="1:4">
      <c r="A11558" t="s">
        <v>11561</v>
      </c>
      <c r="B11558">
        <v>99.2800000000032</v>
      </c>
      <c r="C11558">
        <v>-1.08489446614561</v>
      </c>
      <c r="D11558" t="s">
        <v>5</v>
      </c>
    </row>
    <row r="11559" spans="1:4">
      <c r="A11559" t="s">
        <v>11562</v>
      </c>
      <c r="B11559">
        <v>98.0500000000032</v>
      </c>
      <c r="C11559">
        <v>-1.08845669391775</v>
      </c>
      <c r="D11559" t="s">
        <v>5</v>
      </c>
    </row>
    <row r="11560" spans="1:4">
      <c r="A11560" t="s">
        <v>11563</v>
      </c>
      <c r="B11560">
        <v>97.2300000000031</v>
      </c>
      <c r="C11560">
        <v>-1.09080172123645</v>
      </c>
      <c r="D11560" t="s">
        <v>5</v>
      </c>
    </row>
    <row r="11561" spans="1:4">
      <c r="A11561" t="s">
        <v>11564</v>
      </c>
      <c r="B11561">
        <v>97.5700000000031</v>
      </c>
      <c r="C11561">
        <v>-1.08983759307553</v>
      </c>
      <c r="D11561" t="s">
        <v>5</v>
      </c>
    </row>
    <row r="11562" spans="1:4">
      <c r="A11562" t="s">
        <v>11565</v>
      </c>
      <c r="B11562">
        <v>97.3400000000031</v>
      </c>
      <c r="C11562">
        <v>-1.0904920701416</v>
      </c>
      <c r="D11562" t="s">
        <v>5</v>
      </c>
    </row>
    <row r="11563" spans="1:4">
      <c r="A11563" t="s">
        <v>11566</v>
      </c>
      <c r="B11563">
        <v>97.2700000000031</v>
      </c>
      <c r="C11563">
        <v>-1.09069078816055</v>
      </c>
      <c r="D11563" t="s">
        <v>5</v>
      </c>
    </row>
    <row r="11564" spans="1:4">
      <c r="A11564" t="s">
        <v>11567</v>
      </c>
      <c r="B11564">
        <v>97.6400000000031</v>
      </c>
      <c r="C11564">
        <v>-1.08964117738147</v>
      </c>
      <c r="D11564" t="s">
        <v>5</v>
      </c>
    </row>
    <row r="11565" spans="1:4">
      <c r="A11565" t="s">
        <v>11568</v>
      </c>
      <c r="B11565">
        <v>97.9500000000031</v>
      </c>
      <c r="C11565">
        <v>-1.08875844131677</v>
      </c>
      <c r="D11565" t="s">
        <v>5</v>
      </c>
    </row>
    <row r="11566" spans="1:4">
      <c r="A11566" t="s">
        <v>11569</v>
      </c>
      <c r="B11566">
        <v>96.5900000000031</v>
      </c>
      <c r="C11566">
        <v>-1.09264334632674</v>
      </c>
      <c r="D11566" t="s">
        <v>5</v>
      </c>
    </row>
    <row r="11567" spans="1:4">
      <c r="A11567" t="s">
        <v>11570</v>
      </c>
      <c r="B11567">
        <v>94.820000000003</v>
      </c>
      <c r="C11567">
        <v>-1.0976282455236</v>
      </c>
      <c r="D11567" t="s">
        <v>5</v>
      </c>
    </row>
    <row r="11568" spans="1:4">
      <c r="A11568" t="s">
        <v>11571</v>
      </c>
      <c r="B11568">
        <v>93.980000000003</v>
      </c>
      <c r="C11568">
        <v>-1.0999497997204</v>
      </c>
      <c r="D11568" t="s">
        <v>5</v>
      </c>
    </row>
    <row r="11569" spans="1:4">
      <c r="A11569" t="s">
        <v>11572</v>
      </c>
      <c r="B11569">
        <v>93.250000000003</v>
      </c>
      <c r="C11569">
        <v>-1.10194930793972</v>
      </c>
      <c r="D11569" t="s">
        <v>5</v>
      </c>
    </row>
    <row r="11570" spans="1:4">
      <c r="A11570" t="s">
        <v>11573</v>
      </c>
      <c r="B11570">
        <v>93.350000000003</v>
      </c>
      <c r="C11570">
        <v>-1.10167754694893</v>
      </c>
      <c r="D11570" t="s">
        <v>5</v>
      </c>
    </row>
    <row r="11571" spans="1:4">
      <c r="A11571" t="s">
        <v>11574</v>
      </c>
      <c r="B11571">
        <v>94.330000000003</v>
      </c>
      <c r="C11571">
        <v>-1.0990114362583</v>
      </c>
      <c r="D11571" t="s">
        <v>5</v>
      </c>
    </row>
    <row r="11572" spans="1:4">
      <c r="A11572" t="s">
        <v>11575</v>
      </c>
      <c r="B11572">
        <v>94.330000000003</v>
      </c>
      <c r="C11572">
        <v>-1.0990114362583</v>
      </c>
      <c r="D11572" t="s">
        <v>5</v>
      </c>
    </row>
    <row r="11573" spans="1:4">
      <c r="A11573" t="s">
        <v>11576</v>
      </c>
      <c r="B11573">
        <v>93.010000000003</v>
      </c>
      <c r="C11573">
        <v>-1.10263983215352</v>
      </c>
      <c r="D11573" t="s">
        <v>5</v>
      </c>
    </row>
    <row r="11574" spans="1:4">
      <c r="A11574" t="s">
        <v>11577</v>
      </c>
      <c r="B11574">
        <v>92.0300000000029</v>
      </c>
      <c r="C11574">
        <v>-1.10529541062862</v>
      </c>
      <c r="D11574" t="s">
        <v>5</v>
      </c>
    </row>
    <row r="11575" spans="1:4">
      <c r="A11575" t="s">
        <v>11578</v>
      </c>
      <c r="B11575">
        <v>92.610000000003</v>
      </c>
      <c r="C11575">
        <v>-1.10374047796811</v>
      </c>
      <c r="D11575" t="s">
        <v>5</v>
      </c>
    </row>
    <row r="11576" spans="1:4">
      <c r="A11576" t="s">
        <v>11579</v>
      </c>
      <c r="B11576">
        <v>92.400000000003</v>
      </c>
      <c r="C11576">
        <v>-1.10430699675235</v>
      </c>
      <c r="D11576" t="s">
        <v>5</v>
      </c>
    </row>
    <row r="11577" spans="1:4">
      <c r="A11577" t="s">
        <v>11580</v>
      </c>
      <c r="B11577">
        <v>92.1200000000029</v>
      </c>
      <c r="C11577">
        <v>-1.10506063840775</v>
      </c>
      <c r="D11577" t="s">
        <v>5</v>
      </c>
    </row>
    <row r="11578" spans="1:4">
      <c r="A11578" t="s">
        <v>11581</v>
      </c>
      <c r="B11578">
        <v>92.0500000000029</v>
      </c>
      <c r="C11578">
        <v>-1.10524847614556</v>
      </c>
      <c r="D11578" t="s">
        <v>5</v>
      </c>
    </row>
    <row r="11579" spans="1:4">
      <c r="A11579" t="s">
        <v>11582</v>
      </c>
      <c r="B11579">
        <v>93.660000000003</v>
      </c>
      <c r="C11579">
        <v>-1.1009314935506</v>
      </c>
      <c r="D11579" t="s">
        <v>5</v>
      </c>
    </row>
    <row r="11580" spans="1:4">
      <c r="A11580" t="s">
        <v>11583</v>
      </c>
      <c r="B11580">
        <v>94.360000000003</v>
      </c>
      <c r="C11580">
        <v>-1.09902228015236</v>
      </c>
      <c r="D11580" t="s">
        <v>5</v>
      </c>
    </row>
    <row r="11581" spans="1:4">
      <c r="A11581" t="s">
        <v>11584</v>
      </c>
      <c r="B11581">
        <v>94.780000000003</v>
      </c>
      <c r="C11581">
        <v>-1.09786825413093</v>
      </c>
      <c r="D11581" t="s">
        <v>5</v>
      </c>
    </row>
    <row r="11582" spans="1:4">
      <c r="A11582" t="s">
        <v>11585</v>
      </c>
      <c r="B11582">
        <v>93.750000000003</v>
      </c>
      <c r="C11582">
        <v>-1.10071090667862</v>
      </c>
      <c r="D11582" t="s">
        <v>5</v>
      </c>
    </row>
    <row r="11583" spans="1:4">
      <c r="A11583" t="s">
        <v>11586</v>
      </c>
      <c r="B11583">
        <v>93.380000000003</v>
      </c>
      <c r="C11583">
        <v>-1.10172083470825</v>
      </c>
      <c r="D11583" t="s">
        <v>5</v>
      </c>
    </row>
    <row r="11584" spans="1:4">
      <c r="A11584" t="s">
        <v>11587</v>
      </c>
      <c r="B11584">
        <v>91.8100000000029</v>
      </c>
      <c r="C11584">
        <v>-1.10598922505394</v>
      </c>
      <c r="D11584" t="s">
        <v>5</v>
      </c>
    </row>
    <row r="11585" spans="1:4">
      <c r="A11585" t="s">
        <v>11588</v>
      </c>
      <c r="B11585">
        <v>90.3000000000029</v>
      </c>
      <c r="C11585">
        <v>-1.11002428994244</v>
      </c>
      <c r="D11585" t="s">
        <v>5</v>
      </c>
    </row>
    <row r="11586" spans="1:4">
      <c r="A11586" t="s">
        <v>11589</v>
      </c>
      <c r="B11586">
        <v>89.5700000000028</v>
      </c>
      <c r="C11586">
        <v>-1.11194239655072</v>
      </c>
      <c r="D11586" t="s">
        <v>5</v>
      </c>
    </row>
    <row r="11587" spans="1:4">
      <c r="A11587" t="s">
        <v>11590</v>
      </c>
      <c r="B11587">
        <v>90.1800000000029</v>
      </c>
      <c r="C11587">
        <v>-1.11035265805036</v>
      </c>
      <c r="D11587" t="s">
        <v>5</v>
      </c>
    </row>
    <row r="11588" spans="1:4">
      <c r="A11588" t="s">
        <v>11591</v>
      </c>
      <c r="B11588">
        <v>90.0000000000029</v>
      </c>
      <c r="C11588">
        <v>-1.11082493434514</v>
      </c>
      <c r="D11588" t="s">
        <v>5</v>
      </c>
    </row>
    <row r="11589" spans="1:4">
      <c r="A11589" t="s">
        <v>11592</v>
      </c>
      <c r="B11589">
        <v>90.3100000000029</v>
      </c>
      <c r="C11589">
        <v>-1.1100131963447</v>
      </c>
      <c r="D11589" t="s">
        <v>5</v>
      </c>
    </row>
    <row r="11590" spans="1:4">
      <c r="A11590" t="s">
        <v>11593</v>
      </c>
      <c r="B11590">
        <v>92.2200000000029</v>
      </c>
      <c r="C11590">
        <v>-1.10499467510725</v>
      </c>
      <c r="D11590" t="s">
        <v>5</v>
      </c>
    </row>
    <row r="11591" spans="1:4">
      <c r="A11591" t="s">
        <v>11594</v>
      </c>
      <c r="B11591">
        <v>92.0900000000029</v>
      </c>
      <c r="C11591">
        <v>-1.10534332432265</v>
      </c>
      <c r="D11591" t="s">
        <v>5</v>
      </c>
    </row>
    <row r="11592" spans="1:4">
      <c r="A11592" t="s">
        <v>11595</v>
      </c>
      <c r="B11592">
        <v>91.2900000000029</v>
      </c>
      <c r="C11592">
        <v>-1.10748582918651</v>
      </c>
      <c r="D11592" t="s">
        <v>5</v>
      </c>
    </row>
    <row r="11593" spans="1:4">
      <c r="A11593" t="s">
        <v>11596</v>
      </c>
      <c r="B11593">
        <v>91.1200000000029</v>
      </c>
      <c r="C11593">
        <v>-1.1079371217031</v>
      </c>
      <c r="D11593" t="s">
        <v>5</v>
      </c>
    </row>
    <row r="11594" spans="1:4">
      <c r="A11594" t="s">
        <v>11597</v>
      </c>
      <c r="B11594">
        <v>91.4600000000029</v>
      </c>
      <c r="C11594">
        <v>-1.10703622059721</v>
      </c>
      <c r="D11594" t="s">
        <v>5</v>
      </c>
    </row>
    <row r="11595" spans="1:4">
      <c r="A11595" t="s">
        <v>11598</v>
      </c>
      <c r="B11595">
        <v>91.6400000000029</v>
      </c>
      <c r="C11595">
        <v>-1.10655749991334</v>
      </c>
      <c r="D11595" t="s">
        <v>5</v>
      </c>
    </row>
    <row r="11596" spans="1:4">
      <c r="A11596" t="s">
        <v>11599</v>
      </c>
      <c r="B11596">
        <v>92.9600000000029</v>
      </c>
      <c r="C11596">
        <v>-1.10303998598115</v>
      </c>
      <c r="D11596" t="s">
        <v>5</v>
      </c>
    </row>
    <row r="11597" spans="1:4">
      <c r="A11597" t="s">
        <v>11600</v>
      </c>
      <c r="B11597">
        <v>91.4700000000029</v>
      </c>
      <c r="C11597">
        <v>-1.10706689318916</v>
      </c>
      <c r="D11597" t="s">
        <v>5</v>
      </c>
    </row>
    <row r="11598" spans="1:4">
      <c r="A11598" t="s">
        <v>11601</v>
      </c>
      <c r="B11598">
        <v>90.6600000000029</v>
      </c>
      <c r="C11598">
        <v>-1.10922035751911</v>
      </c>
      <c r="D11598" t="s">
        <v>5</v>
      </c>
    </row>
    <row r="11599" spans="1:4">
      <c r="A11599" t="s">
        <v>11602</v>
      </c>
      <c r="B11599">
        <v>90.6900000000029</v>
      </c>
      <c r="C11599">
        <v>-1.1091413121767</v>
      </c>
      <c r="D11599" t="s">
        <v>5</v>
      </c>
    </row>
    <row r="11600" spans="1:4">
      <c r="A11600" t="s">
        <v>11603</v>
      </c>
      <c r="B11600">
        <v>90.4500000000029</v>
      </c>
      <c r="C11600">
        <v>-1.10977388409978</v>
      </c>
      <c r="D11600" t="s">
        <v>5</v>
      </c>
    </row>
    <row r="11601" spans="1:4">
      <c r="A11601" t="s">
        <v>11604</v>
      </c>
      <c r="B11601">
        <v>89.7200000000029</v>
      </c>
      <c r="C11601">
        <v>-1.11169285169799</v>
      </c>
      <c r="D11601" t="s">
        <v>5</v>
      </c>
    </row>
    <row r="11602" spans="1:4">
      <c r="A11602" t="s">
        <v>11605</v>
      </c>
      <c r="B11602">
        <v>88.2100000000028</v>
      </c>
      <c r="C11602">
        <v>-1.11562992654137</v>
      </c>
      <c r="D11602" t="s">
        <v>5</v>
      </c>
    </row>
    <row r="11603" spans="1:4">
      <c r="A11603" t="s">
        <v>11606</v>
      </c>
      <c r="B11603">
        <v>87.8600000000028</v>
      </c>
      <c r="C11603">
        <v>-1.11652687201633</v>
      </c>
      <c r="D11603" t="s">
        <v>5</v>
      </c>
    </row>
    <row r="11604" spans="1:4">
      <c r="A11604" t="s">
        <v>11607</v>
      </c>
      <c r="B11604">
        <v>87.9100000000028</v>
      </c>
      <c r="C11604">
        <v>-1.11639924738866</v>
      </c>
      <c r="D11604" t="s">
        <v>5</v>
      </c>
    </row>
    <row r="11605" spans="1:4">
      <c r="A11605" t="s">
        <v>11608</v>
      </c>
      <c r="B11605">
        <v>87.0900000000028</v>
      </c>
      <c r="C11605">
        <v>-1.11849348172954</v>
      </c>
      <c r="D11605" t="s">
        <v>5</v>
      </c>
    </row>
    <row r="11606" spans="1:4">
      <c r="A11606" t="s">
        <v>11609</v>
      </c>
      <c r="B11606">
        <v>87.2900000000028</v>
      </c>
      <c r="C11606">
        <v>-1.11798750222253</v>
      </c>
      <c r="D11606" t="s">
        <v>5</v>
      </c>
    </row>
    <row r="11607" spans="1:4">
      <c r="A11607" t="s">
        <v>11610</v>
      </c>
      <c r="B11607">
        <v>88.5800000000028</v>
      </c>
      <c r="C11607">
        <v>-1.11471645687267</v>
      </c>
      <c r="D11607" t="s">
        <v>5</v>
      </c>
    </row>
    <row r="11608" spans="1:4">
      <c r="A11608" t="s">
        <v>11611</v>
      </c>
      <c r="B11608">
        <v>88.3700000000028</v>
      </c>
      <c r="C11608">
        <v>-1.11525670741984</v>
      </c>
      <c r="D11608" t="s">
        <v>5</v>
      </c>
    </row>
    <row r="11609" spans="1:4">
      <c r="A11609" t="s">
        <v>11612</v>
      </c>
      <c r="B11609">
        <v>86.8900000000028</v>
      </c>
      <c r="C11609">
        <v>-1.11905513947733</v>
      </c>
      <c r="D11609" t="s">
        <v>5</v>
      </c>
    </row>
    <row r="11610" spans="1:4">
      <c r="A11610" t="s">
        <v>11613</v>
      </c>
      <c r="B11610">
        <v>87.4300000000028</v>
      </c>
      <c r="C11610">
        <v>-1.11769283139989</v>
      </c>
      <c r="D11610" t="s">
        <v>5</v>
      </c>
    </row>
    <row r="11611" spans="1:4">
      <c r="A11611" t="s">
        <v>11614</v>
      </c>
      <c r="B11611">
        <v>87.2800000000028</v>
      </c>
      <c r="C11611">
        <v>-1.11807358756537</v>
      </c>
      <c r="D11611" t="s">
        <v>5</v>
      </c>
    </row>
    <row r="11612" spans="1:4">
      <c r="A11612" t="s">
        <v>11615</v>
      </c>
      <c r="B11612">
        <v>89.1000000000029</v>
      </c>
      <c r="C11612">
        <v>-1.11346168578177</v>
      </c>
      <c r="D11612" t="s">
        <v>5</v>
      </c>
    </row>
    <row r="11613" spans="1:4">
      <c r="A11613" t="s">
        <v>11616</v>
      </c>
      <c r="B11613">
        <v>90.1400000000029</v>
      </c>
      <c r="C11613">
        <v>-1.11077248193271</v>
      </c>
      <c r="D11613" t="s">
        <v>5</v>
      </c>
    </row>
    <row r="11614" spans="1:4">
      <c r="A11614" t="s">
        <v>11617</v>
      </c>
      <c r="B11614">
        <v>90.3100000000029</v>
      </c>
      <c r="C11614">
        <v>-1.11032782881638</v>
      </c>
      <c r="D11614" t="s">
        <v>5</v>
      </c>
    </row>
    <row r="11615" spans="1:4">
      <c r="A11615" t="s">
        <v>11618</v>
      </c>
      <c r="B11615">
        <v>91.960000000003</v>
      </c>
      <c r="C11615">
        <v>-1.1060039539902</v>
      </c>
      <c r="D11615" t="s">
        <v>5</v>
      </c>
    </row>
    <row r="11616" spans="1:4">
      <c r="A11616" t="s">
        <v>11619</v>
      </c>
      <c r="B11616">
        <v>92.550000000003</v>
      </c>
      <c r="C11616">
        <v>-1.10443009991489</v>
      </c>
      <c r="D11616" t="s">
        <v>5</v>
      </c>
    </row>
    <row r="11617" spans="1:4">
      <c r="A11617" t="s">
        <v>11620</v>
      </c>
      <c r="B11617">
        <v>93.100000000003</v>
      </c>
      <c r="C11617">
        <v>-1.10295359481521</v>
      </c>
      <c r="D11617" t="s">
        <v>5</v>
      </c>
    </row>
    <row r="11618" spans="1:4">
      <c r="A11618" t="s">
        <v>11621</v>
      </c>
      <c r="B11618">
        <v>92.280000000003</v>
      </c>
      <c r="C11618">
        <v>-1.1051679343547</v>
      </c>
      <c r="D11618" t="s">
        <v>5</v>
      </c>
    </row>
    <row r="11619" spans="1:4">
      <c r="A11619" t="s">
        <v>11622</v>
      </c>
      <c r="B11619">
        <v>92.060000000003</v>
      </c>
      <c r="C11619">
        <v>-1.1057567463577</v>
      </c>
      <c r="D11619" t="s">
        <v>5</v>
      </c>
    </row>
    <row r="11620" spans="1:4">
      <c r="A11620" t="s">
        <v>11623</v>
      </c>
      <c r="B11620">
        <v>92.340000000003</v>
      </c>
      <c r="C11620">
        <v>-1.10500914013155</v>
      </c>
      <c r="D11620" t="s">
        <v>5</v>
      </c>
    </row>
    <row r="11621" spans="1:4">
      <c r="A11621" t="s">
        <v>11624</v>
      </c>
      <c r="B11621">
        <v>91.300000000003</v>
      </c>
      <c r="C11621">
        <v>-1.10779438334038</v>
      </c>
      <c r="D11621" t="s">
        <v>5</v>
      </c>
    </row>
    <row r="11622" spans="1:4">
      <c r="A11622" t="s">
        <v>11625</v>
      </c>
      <c r="B11622">
        <v>90.0400000000029</v>
      </c>
      <c r="C11622">
        <v>-1.11113037442595</v>
      </c>
      <c r="D11622" t="s">
        <v>5</v>
      </c>
    </row>
    <row r="11623" spans="1:4">
      <c r="A11623" t="s">
        <v>11626</v>
      </c>
      <c r="B11623">
        <v>89.4500000000029</v>
      </c>
      <c r="C11623">
        <v>-1.11267060593029</v>
      </c>
      <c r="D11623" t="s">
        <v>5</v>
      </c>
    </row>
    <row r="11624" spans="1:4">
      <c r="A11624" t="s">
        <v>11627</v>
      </c>
      <c r="B11624">
        <v>88.8400000000029</v>
      </c>
      <c r="C11624">
        <v>-1.11425254513694</v>
      </c>
      <c r="D11624" t="s">
        <v>5</v>
      </c>
    </row>
    <row r="11625" spans="1:4">
      <c r="A11625" t="s">
        <v>11628</v>
      </c>
      <c r="B11625">
        <v>88.2100000000029</v>
      </c>
      <c r="C11625">
        <v>-1.1158751330387</v>
      </c>
      <c r="D11625" t="s">
        <v>5</v>
      </c>
    </row>
    <row r="11626" spans="1:4">
      <c r="A11626" t="s">
        <v>11629</v>
      </c>
      <c r="B11626">
        <v>87.4600000000029</v>
      </c>
      <c r="C11626">
        <v>-1.1177929893507</v>
      </c>
      <c r="D11626" t="s">
        <v>5</v>
      </c>
    </row>
    <row r="11627" spans="1:4">
      <c r="A11627" t="s">
        <v>11630</v>
      </c>
      <c r="B11627">
        <v>87.6900000000029</v>
      </c>
      <c r="C11627">
        <v>-1.11720989027627</v>
      </c>
      <c r="D11627" t="s">
        <v>5</v>
      </c>
    </row>
    <row r="11628" spans="1:4">
      <c r="A11628" t="s">
        <v>11631</v>
      </c>
      <c r="B11628">
        <v>88.9800000000029</v>
      </c>
      <c r="C11628">
        <v>-1.11393088711273</v>
      </c>
      <c r="D11628" t="s">
        <v>5</v>
      </c>
    </row>
    <row r="11629" spans="1:4">
      <c r="A11629" t="s">
        <v>11632</v>
      </c>
      <c r="B11629">
        <v>87.6100000000029</v>
      </c>
      <c r="C11629">
        <v>-1.11746372519789</v>
      </c>
      <c r="D11629" t="s">
        <v>5</v>
      </c>
    </row>
    <row r="11630" spans="1:4">
      <c r="A11630" t="s">
        <v>11633</v>
      </c>
      <c r="B11630">
        <v>86.3100000000028</v>
      </c>
      <c r="C11630">
        <v>-1.12076363132969</v>
      </c>
      <c r="D11630" t="s">
        <v>5</v>
      </c>
    </row>
    <row r="11631" spans="1:4">
      <c r="A11631" t="s">
        <v>11634</v>
      </c>
      <c r="B11631">
        <v>86.0000000000028</v>
      </c>
      <c r="C11631">
        <v>-1.12153867973554</v>
      </c>
      <c r="D11631" t="s">
        <v>5</v>
      </c>
    </row>
    <row r="11632" spans="1:4">
      <c r="A11632" t="s">
        <v>11635</v>
      </c>
      <c r="B11632">
        <v>86.0200000000028</v>
      </c>
      <c r="C11632">
        <v>-1.1214888568564</v>
      </c>
      <c r="D11632" t="s">
        <v>5</v>
      </c>
    </row>
    <row r="11633" spans="1:4">
      <c r="A11633" t="s">
        <v>11636</v>
      </c>
      <c r="B11633">
        <v>84.3000000000028</v>
      </c>
      <c r="C11633">
        <v>-1.1257746206886</v>
      </c>
      <c r="D11633" t="s">
        <v>5</v>
      </c>
    </row>
    <row r="11634" spans="1:4">
      <c r="A11634" t="s">
        <v>11637</v>
      </c>
      <c r="B11634">
        <v>84.2500000000028</v>
      </c>
      <c r="C11634">
        <v>-1.12589666487508</v>
      </c>
      <c r="D11634" t="s">
        <v>5</v>
      </c>
    </row>
    <row r="11635" spans="1:4">
      <c r="A11635" t="s">
        <v>11638</v>
      </c>
      <c r="B11635">
        <v>83.6600000000027</v>
      </c>
      <c r="C11635">
        <v>-1.12733593160411</v>
      </c>
      <c r="D11635" t="s">
        <v>5</v>
      </c>
    </row>
    <row r="11636" spans="1:4">
      <c r="A11636" t="s">
        <v>11639</v>
      </c>
      <c r="B11636">
        <v>81.0900000000027</v>
      </c>
      <c r="C11636">
        <v>-1.13356106623003</v>
      </c>
      <c r="D11636" t="s">
        <v>5</v>
      </c>
    </row>
    <row r="11637" spans="1:4">
      <c r="A11637" t="s">
        <v>11640</v>
      </c>
      <c r="B11637">
        <v>81.4800000000027</v>
      </c>
      <c r="C11637">
        <v>-1.13264633559916</v>
      </c>
      <c r="D11637" t="s">
        <v>5</v>
      </c>
    </row>
    <row r="11638" spans="1:4">
      <c r="A11638" t="s">
        <v>11641</v>
      </c>
      <c r="B11638">
        <v>79.9900000000026</v>
      </c>
      <c r="C11638">
        <v>-1.13615780310279</v>
      </c>
      <c r="D11638" t="s">
        <v>5</v>
      </c>
    </row>
    <row r="11639" spans="1:4">
      <c r="A11639" t="s">
        <v>11642</v>
      </c>
      <c r="B11639">
        <v>79.8900000000026</v>
      </c>
      <c r="C11639">
        <v>-1.13638908217964</v>
      </c>
      <c r="D11639" t="s">
        <v>5</v>
      </c>
    </row>
    <row r="11640" spans="1:4">
      <c r="A11640" t="s">
        <v>11643</v>
      </c>
      <c r="B11640">
        <v>83.1500000000027</v>
      </c>
      <c r="C11640">
        <v>-1.12885882187309</v>
      </c>
      <c r="D11640" t="s">
        <v>5</v>
      </c>
    </row>
    <row r="11641" spans="1:4">
      <c r="A11641" t="s">
        <v>11644</v>
      </c>
      <c r="B11641">
        <v>83.7800000000027</v>
      </c>
      <c r="C11641">
        <v>-1.12734653323202</v>
      </c>
      <c r="D11641" t="s">
        <v>5</v>
      </c>
    </row>
    <row r="11642" spans="1:4">
      <c r="A11642" t="s">
        <v>11645</v>
      </c>
      <c r="B11642">
        <v>82.8100000000027</v>
      </c>
      <c r="C11642">
        <v>-1.12969248683816</v>
      </c>
      <c r="D11642" t="s">
        <v>5</v>
      </c>
    </row>
    <row r="11643" spans="1:4">
      <c r="A11643" t="s">
        <v>11646</v>
      </c>
      <c r="B11643">
        <v>83.7000000000027</v>
      </c>
      <c r="C11643">
        <v>-1.12756522706473</v>
      </c>
      <c r="D11643" t="s">
        <v>5</v>
      </c>
    </row>
    <row r="11644" spans="1:4">
      <c r="A11644" t="s">
        <v>11647</v>
      </c>
      <c r="B11644">
        <v>83.7800000000027</v>
      </c>
      <c r="C11644">
        <v>-1.12737197947988</v>
      </c>
      <c r="D11644" t="s">
        <v>5</v>
      </c>
    </row>
    <row r="11645" spans="1:4">
      <c r="A11645" t="s">
        <v>11648</v>
      </c>
      <c r="B11645">
        <v>83.5400000000027</v>
      </c>
      <c r="C11645">
        <v>-1.12795227582027</v>
      </c>
      <c r="D11645" t="s">
        <v>5</v>
      </c>
    </row>
    <row r="11646" spans="1:4">
      <c r="A11646" t="s">
        <v>11649</v>
      </c>
      <c r="B11646">
        <v>83.8100000000027</v>
      </c>
      <c r="C11646">
        <v>-1.12730131794621</v>
      </c>
      <c r="D11646" t="s">
        <v>5</v>
      </c>
    </row>
    <row r="11647" spans="1:4">
      <c r="A11647" t="s">
        <v>11650</v>
      </c>
      <c r="B11647">
        <v>84.6500000000027</v>
      </c>
      <c r="C11647">
        <v>-1.12526959133518</v>
      </c>
      <c r="D11647" t="s">
        <v>5</v>
      </c>
    </row>
    <row r="11648" spans="1:4">
      <c r="A11648" t="s">
        <v>11651</v>
      </c>
      <c r="B11648">
        <v>84.9900000000027</v>
      </c>
      <c r="C11648">
        <v>-1.12443906529361</v>
      </c>
      <c r="D11648" t="s">
        <v>5</v>
      </c>
    </row>
    <row r="11649" spans="1:4">
      <c r="A11649" t="s">
        <v>11652</v>
      </c>
      <c r="B11649">
        <v>83.9800000000027</v>
      </c>
      <c r="C11649">
        <v>-1.12691608594651</v>
      </c>
      <c r="D11649" t="s">
        <v>5</v>
      </c>
    </row>
    <row r="11650" spans="1:4">
      <c r="A11650" t="s">
        <v>11653</v>
      </c>
      <c r="B11650">
        <v>82.4000000000027</v>
      </c>
      <c r="C11650">
        <v>-1.13074442647129</v>
      </c>
      <c r="D11650" t="s">
        <v>5</v>
      </c>
    </row>
    <row r="11651" spans="1:4">
      <c r="A11651" t="s">
        <v>11654</v>
      </c>
      <c r="B11651">
        <v>80.9400000000026</v>
      </c>
      <c r="C11651">
        <v>-1.13421417470904</v>
      </c>
      <c r="D11651" t="s">
        <v>5</v>
      </c>
    </row>
    <row r="11652" spans="1:4">
      <c r="A11652" t="s">
        <v>11655</v>
      </c>
      <c r="B11652">
        <v>80.5000000000026</v>
      </c>
      <c r="C11652">
        <v>-1.13524099027319</v>
      </c>
      <c r="D11652" t="s">
        <v>5</v>
      </c>
    </row>
    <row r="11653" spans="1:4">
      <c r="A11653" t="s">
        <v>11656</v>
      </c>
      <c r="B11653">
        <v>79.3100000000025</v>
      </c>
      <c r="C11653">
        <v>-1.13800288062716</v>
      </c>
      <c r="D11653" t="s">
        <v>5</v>
      </c>
    </row>
    <row r="11654" spans="1:4">
      <c r="A11654" t="s">
        <v>11657</v>
      </c>
      <c r="B11654">
        <v>78.7500000000025</v>
      </c>
      <c r="C11654">
        <v>-1.13928309230258</v>
      </c>
      <c r="D11654" t="s">
        <v>5</v>
      </c>
    </row>
    <row r="11655" spans="1:4">
      <c r="A11655" t="s">
        <v>11658</v>
      </c>
      <c r="B11655">
        <v>78.5900000000025</v>
      </c>
      <c r="C11655">
        <v>-1.13964626600199</v>
      </c>
      <c r="D11655" t="s">
        <v>5</v>
      </c>
    </row>
    <row r="11656" spans="1:4">
      <c r="A11656" t="s">
        <v>11659</v>
      </c>
      <c r="B11656">
        <v>79.2900000000026</v>
      </c>
      <c r="C11656">
        <v>-1.13806061584997</v>
      </c>
      <c r="D11656" t="s">
        <v>5</v>
      </c>
    </row>
    <row r="11657" spans="1:4">
      <c r="A11657" t="s">
        <v>11660</v>
      </c>
      <c r="B11657">
        <v>80.5200000000026</v>
      </c>
      <c r="C11657">
        <v>-1.13524980433597</v>
      </c>
      <c r="D11657" t="s">
        <v>5</v>
      </c>
    </row>
    <row r="11658" spans="1:4">
      <c r="A11658" t="s">
        <v>11661</v>
      </c>
      <c r="B11658">
        <v>82.6500000000027</v>
      </c>
      <c r="C11658">
        <v>-1.13030794691828</v>
      </c>
      <c r="D11658" t="s">
        <v>5</v>
      </c>
    </row>
    <row r="11659" spans="1:4">
      <c r="A11659" t="s">
        <v>11662</v>
      </c>
      <c r="B11659">
        <v>81.5700000000026</v>
      </c>
      <c r="C11659">
        <v>-1.13287825343522</v>
      </c>
      <c r="D11659" t="s">
        <v>5</v>
      </c>
    </row>
    <row r="11660" spans="1:4">
      <c r="A11660" t="s">
        <v>11663</v>
      </c>
      <c r="B11660">
        <v>80.8600000000026</v>
      </c>
      <c r="C11660">
        <v>-1.134545619567</v>
      </c>
      <c r="D11660" t="s">
        <v>5</v>
      </c>
    </row>
    <row r="11661" spans="1:4">
      <c r="A11661" t="s">
        <v>11664</v>
      </c>
      <c r="B11661">
        <v>79.7500000000026</v>
      </c>
      <c r="C11661">
        <v>-1.13712945824773</v>
      </c>
      <c r="D11661" t="s">
        <v>5</v>
      </c>
    </row>
    <row r="11662" spans="1:4">
      <c r="A11662" t="s">
        <v>11665</v>
      </c>
      <c r="B11662">
        <v>78.4900000000025</v>
      </c>
      <c r="C11662">
        <v>-1.14002164128655</v>
      </c>
      <c r="D11662" t="s">
        <v>5</v>
      </c>
    </row>
    <row r="11663" spans="1:4">
      <c r="A11663" t="s">
        <v>11666</v>
      </c>
      <c r="B11663">
        <v>76.7300000000025</v>
      </c>
      <c r="C11663">
        <v>-1.143996663897</v>
      </c>
      <c r="D11663" t="s">
        <v>5</v>
      </c>
    </row>
    <row r="11664" spans="1:4">
      <c r="A11664" t="s">
        <v>11667</v>
      </c>
      <c r="B11664">
        <v>76.3000000000024</v>
      </c>
      <c r="C11664">
        <v>-1.14494555790399</v>
      </c>
      <c r="D11664" t="s">
        <v>5</v>
      </c>
    </row>
    <row r="11665" spans="1:4">
      <c r="A11665" t="s">
        <v>11668</v>
      </c>
      <c r="B11665">
        <v>75.6700000000024</v>
      </c>
      <c r="C11665">
        <v>-1.1463279630561</v>
      </c>
      <c r="D11665" t="s">
        <v>5</v>
      </c>
    </row>
    <row r="11666" spans="1:4">
      <c r="A11666" t="s">
        <v>11669</v>
      </c>
      <c r="B11666">
        <v>74.5700000000024</v>
      </c>
      <c r="C11666">
        <v>-1.14872159058406</v>
      </c>
      <c r="D11666" t="s">
        <v>5</v>
      </c>
    </row>
    <row r="11667" spans="1:4">
      <c r="A11667" t="s">
        <v>11670</v>
      </c>
      <c r="B11667">
        <v>74.9500000000024</v>
      </c>
      <c r="C11667">
        <v>-1.14790689872038</v>
      </c>
      <c r="D11667" t="s">
        <v>5</v>
      </c>
    </row>
    <row r="11668" spans="1:4">
      <c r="A11668" t="s">
        <v>11671</v>
      </c>
      <c r="B11668">
        <v>73.5100000000024</v>
      </c>
      <c r="C11668">
        <v>-1.15100980461734</v>
      </c>
      <c r="D11668" t="s">
        <v>5</v>
      </c>
    </row>
    <row r="11669" spans="1:4">
      <c r="A11669" t="s">
        <v>11672</v>
      </c>
      <c r="B11669">
        <v>72.8000000000023</v>
      </c>
      <c r="C11669">
        <v>-1.15250974003689</v>
      </c>
      <c r="D11669" t="s">
        <v>5</v>
      </c>
    </row>
    <row r="11670" spans="1:4">
      <c r="A11670" t="s">
        <v>11673</v>
      </c>
      <c r="B11670">
        <v>71.5500000000023</v>
      </c>
      <c r="C11670">
        <v>-1.1551247170237</v>
      </c>
      <c r="D11670" t="s">
        <v>5</v>
      </c>
    </row>
    <row r="11671" spans="1:4">
      <c r="A11671" t="s">
        <v>11674</v>
      </c>
      <c r="B11671">
        <v>72.1600000000023</v>
      </c>
      <c r="C11671">
        <v>-1.1538709022578</v>
      </c>
      <c r="D11671" t="s">
        <v>5</v>
      </c>
    </row>
    <row r="11672" spans="1:4">
      <c r="A11672" t="s">
        <v>11675</v>
      </c>
      <c r="B11672">
        <v>70.9400000000023</v>
      </c>
      <c r="C11672">
        <v>-1.15639972987739</v>
      </c>
      <c r="D11672" t="s">
        <v>5</v>
      </c>
    </row>
    <row r="11673" spans="1:4">
      <c r="A11673" t="s">
        <v>11676</v>
      </c>
      <c r="B11673">
        <v>70.7600000000023</v>
      </c>
      <c r="C11673">
        <v>-1.15676641905706</v>
      </c>
      <c r="D11673" t="s">
        <v>5</v>
      </c>
    </row>
    <row r="11674" spans="1:4">
      <c r="A11674" t="s">
        <v>11677</v>
      </c>
      <c r="B11674">
        <v>69.9900000000022</v>
      </c>
      <c r="C11674">
        <v>-1.15833104362301</v>
      </c>
      <c r="D11674" t="s">
        <v>5</v>
      </c>
    </row>
    <row r="11675" spans="1:4">
      <c r="A11675" t="s">
        <v>11678</v>
      </c>
      <c r="B11675">
        <v>72.1500000000023</v>
      </c>
      <c r="C11675">
        <v>-1.15399025366037</v>
      </c>
      <c r="D11675" t="s">
        <v>5</v>
      </c>
    </row>
    <row r="11676" spans="1:4">
      <c r="A11676" t="s">
        <v>11679</v>
      </c>
      <c r="B11676">
        <v>70.5200000000023</v>
      </c>
      <c r="C11676">
        <v>-1.15736400873892</v>
      </c>
      <c r="D11676" t="s">
        <v>5</v>
      </c>
    </row>
    <row r="11677" spans="1:4">
      <c r="A11677" t="s">
        <v>11680</v>
      </c>
      <c r="B11677">
        <v>68.6900000000022</v>
      </c>
      <c r="C11677">
        <v>-1.1610641722645</v>
      </c>
      <c r="D11677" t="s">
        <v>5</v>
      </c>
    </row>
    <row r="11678" spans="1:4">
      <c r="A11678" t="s">
        <v>11681</v>
      </c>
      <c r="B11678">
        <v>70.8700000000023</v>
      </c>
      <c r="C11678">
        <v>-1.15677375849743</v>
      </c>
      <c r="D11678" t="s">
        <v>5</v>
      </c>
    </row>
    <row r="11679" spans="1:4">
      <c r="A11679" t="s">
        <v>11682</v>
      </c>
      <c r="B11679">
        <v>71.4200000000023</v>
      </c>
      <c r="C11679">
        <v>-1.15565801809197</v>
      </c>
      <c r="D11679" t="s">
        <v>5</v>
      </c>
    </row>
    <row r="11680" spans="1:4">
      <c r="A11680" t="s">
        <v>11683</v>
      </c>
      <c r="B11680">
        <v>69.7200000000022</v>
      </c>
      <c r="C11680">
        <v>-1.15913322806289</v>
      </c>
      <c r="D11680" t="s">
        <v>5</v>
      </c>
    </row>
    <row r="11681" spans="1:4">
      <c r="A11681" t="s">
        <v>11684</v>
      </c>
      <c r="B11681">
        <v>69.2400000000022</v>
      </c>
      <c r="C11681">
        <v>-1.1600905381053</v>
      </c>
      <c r="D11681" t="s">
        <v>5</v>
      </c>
    </row>
    <row r="11682" spans="1:4">
      <c r="A11682" t="s">
        <v>11685</v>
      </c>
      <c r="B11682">
        <v>68.5500000000022</v>
      </c>
      <c r="C11682">
        <v>-1.16145713137316</v>
      </c>
      <c r="D11682" t="s">
        <v>5</v>
      </c>
    </row>
    <row r="11683" spans="1:4">
      <c r="A11683" t="s">
        <v>11686</v>
      </c>
      <c r="B11683">
        <v>66.7100000000021</v>
      </c>
      <c r="C11683">
        <v>-1.16506469837174</v>
      </c>
      <c r="D11683" t="s">
        <v>5</v>
      </c>
    </row>
    <row r="11684" spans="1:4">
      <c r="A11684" t="s">
        <v>11687</v>
      </c>
      <c r="B11684">
        <v>65.2000000000021</v>
      </c>
      <c r="C11684">
        <v>-1.16794359775705</v>
      </c>
      <c r="D11684" t="s">
        <v>5</v>
      </c>
    </row>
    <row r="11685" spans="1:4">
      <c r="A11685" t="s">
        <v>11688</v>
      </c>
      <c r="B11685">
        <v>66.2600000000021</v>
      </c>
      <c r="C11685">
        <v>-1.16596945271214</v>
      </c>
      <c r="D11685" t="s">
        <v>5</v>
      </c>
    </row>
    <row r="11686" spans="1:4">
      <c r="A11686" t="s">
        <v>11689</v>
      </c>
      <c r="B11686">
        <v>67.3800000000022</v>
      </c>
      <c r="C11686">
        <v>-1.16385019441928</v>
      </c>
      <c r="D11686" t="s">
        <v>5</v>
      </c>
    </row>
    <row r="11687" spans="1:4">
      <c r="A11687" t="s">
        <v>11690</v>
      </c>
      <c r="B11687">
        <v>67.7200000000022</v>
      </c>
      <c r="C11687">
        <v>-1.16319615435811</v>
      </c>
      <c r="D11687" t="s">
        <v>5</v>
      </c>
    </row>
    <row r="11688" spans="1:4">
      <c r="A11688" t="s">
        <v>11691</v>
      </c>
      <c r="B11688">
        <v>70.0900000000022</v>
      </c>
      <c r="C11688">
        <v>-1.15861422093172</v>
      </c>
      <c r="D11688" t="s">
        <v>5</v>
      </c>
    </row>
    <row r="11689" spans="1:4">
      <c r="A11689" t="s">
        <v>11692</v>
      </c>
      <c r="B11689">
        <v>70.1400000000022</v>
      </c>
      <c r="C11689">
        <v>-1.15851428706247</v>
      </c>
      <c r="D11689" t="s">
        <v>5</v>
      </c>
    </row>
    <row r="11690" spans="1:4">
      <c r="A11690" t="s">
        <v>11693</v>
      </c>
      <c r="B11690">
        <v>69.4200000000022</v>
      </c>
      <c r="C11690">
        <v>-1.15995436061929</v>
      </c>
      <c r="D11690" t="s">
        <v>5</v>
      </c>
    </row>
    <row r="11691" spans="1:4">
      <c r="A11691" t="s">
        <v>11694</v>
      </c>
      <c r="B11691">
        <v>68.0200000000022</v>
      </c>
      <c r="C11691">
        <v>-1.16272546154073</v>
      </c>
      <c r="D11691" t="s">
        <v>5</v>
      </c>
    </row>
    <row r="11692" spans="1:4">
      <c r="A11692" t="s">
        <v>11695</v>
      </c>
      <c r="B11692">
        <v>67.5700000000022</v>
      </c>
      <c r="C11692">
        <v>-1.16359783977532</v>
      </c>
      <c r="D11692" t="s">
        <v>5</v>
      </c>
    </row>
    <row r="11693" spans="1:4">
      <c r="A11693" t="s">
        <v>11696</v>
      </c>
      <c r="B11693">
        <v>66.4600000000021</v>
      </c>
      <c r="C11693">
        <v>-1.16573537517359</v>
      </c>
      <c r="D11693" t="s">
        <v>5</v>
      </c>
    </row>
    <row r="11694" spans="1:4">
      <c r="A11694" t="s">
        <v>11697</v>
      </c>
      <c r="B11694">
        <v>64.9400000000021</v>
      </c>
      <c r="C11694">
        <v>-1.16861356331603</v>
      </c>
      <c r="D11694" t="s">
        <v>5</v>
      </c>
    </row>
    <row r="11695" spans="1:4">
      <c r="A11695" t="s">
        <v>11698</v>
      </c>
      <c r="B11695">
        <v>63.540000000002</v>
      </c>
      <c r="C11695">
        <v>-1.17120247705818</v>
      </c>
      <c r="D11695" t="s">
        <v>5</v>
      </c>
    </row>
    <row r="11696" spans="1:4">
      <c r="A11696" t="s">
        <v>11699</v>
      </c>
      <c r="B11696">
        <v>63.390000000002</v>
      </c>
      <c r="C11696">
        <v>-1.17147374897902</v>
      </c>
      <c r="D11696" t="s">
        <v>5</v>
      </c>
    </row>
    <row r="11697" spans="1:4">
      <c r="A11697" t="s">
        <v>11700</v>
      </c>
      <c r="B11697">
        <v>63.380000000002</v>
      </c>
      <c r="C11697">
        <v>-1.17149179097963</v>
      </c>
      <c r="D11697" t="s">
        <v>5</v>
      </c>
    </row>
    <row r="11698" spans="1:4">
      <c r="A11698" t="s">
        <v>11701</v>
      </c>
      <c r="B11698">
        <v>62.280000000002</v>
      </c>
      <c r="C11698">
        <v>-1.17347609791571</v>
      </c>
      <c r="D11698" t="s">
        <v>5</v>
      </c>
    </row>
    <row r="11699" spans="1:4">
      <c r="A11699" t="s">
        <v>11702</v>
      </c>
      <c r="B11699">
        <v>62.340000000002</v>
      </c>
      <c r="C11699">
        <v>-1.17336977465564</v>
      </c>
      <c r="D11699" t="s">
        <v>5</v>
      </c>
    </row>
    <row r="11700" spans="1:4">
      <c r="A11700" t="s">
        <v>11703</v>
      </c>
      <c r="B11700">
        <v>64.9500000000021</v>
      </c>
      <c r="C11700">
        <v>-1.16874026138746</v>
      </c>
      <c r="D11700" t="s">
        <v>5</v>
      </c>
    </row>
    <row r="11701" spans="1:4">
      <c r="A11701" t="s">
        <v>11704</v>
      </c>
      <c r="B11701">
        <v>64.8400000000021</v>
      </c>
      <c r="C11701">
        <v>-1.16894321556561</v>
      </c>
      <c r="D11701" t="s">
        <v>5</v>
      </c>
    </row>
    <row r="11702" spans="1:4">
      <c r="A11702" t="s">
        <v>11705</v>
      </c>
      <c r="B11702">
        <v>67.8200000000022</v>
      </c>
      <c r="C11702">
        <v>-1.16345433000438</v>
      </c>
      <c r="D11702" t="s">
        <v>5</v>
      </c>
    </row>
    <row r="11703" spans="1:4">
      <c r="A11703" t="s">
        <v>11706</v>
      </c>
      <c r="B11703">
        <v>69.7900000000023</v>
      </c>
      <c r="C11703">
        <v>-1.15966633314268</v>
      </c>
      <c r="D11703" t="s">
        <v>5</v>
      </c>
    </row>
    <row r="11704" spans="1:4">
      <c r="A11704" t="s">
        <v>11707</v>
      </c>
      <c r="B11704">
        <v>71.1400000000023</v>
      </c>
      <c r="C11704">
        <v>-1.1569972236825</v>
      </c>
      <c r="D11704" t="s">
        <v>5</v>
      </c>
    </row>
    <row r="11705" spans="1:4">
      <c r="A11705" t="s">
        <v>11708</v>
      </c>
      <c r="B11705">
        <v>72.7400000000024</v>
      </c>
      <c r="C11705">
        <v>-1.15377380411723</v>
      </c>
      <c r="D11705" t="s">
        <v>5</v>
      </c>
    </row>
    <row r="11706" spans="1:4">
      <c r="A11706" t="s">
        <v>11709</v>
      </c>
      <c r="B11706">
        <v>71.4400000000023</v>
      </c>
      <c r="C11706">
        <v>-1.15645044105725</v>
      </c>
      <c r="D11706" t="s">
        <v>5</v>
      </c>
    </row>
    <row r="11707" spans="1:4">
      <c r="A11707" t="s">
        <v>11710</v>
      </c>
      <c r="B11707">
        <v>70.3300000000023</v>
      </c>
      <c r="C11707">
        <v>-1.1586942889298</v>
      </c>
      <c r="D11707" t="s">
        <v>5</v>
      </c>
    </row>
    <row r="11708" spans="1:4">
      <c r="A11708" t="s">
        <v>11711</v>
      </c>
      <c r="B11708">
        <v>71.1700000000023</v>
      </c>
      <c r="C11708">
        <v>-1.15702304172352</v>
      </c>
      <c r="D11708" t="s">
        <v>5</v>
      </c>
    </row>
    <row r="11709" spans="1:4">
      <c r="A11709" t="s">
        <v>11712</v>
      </c>
      <c r="B11709">
        <v>72.2800000000023</v>
      </c>
      <c r="C11709">
        <v>-1.15478854237638</v>
      </c>
      <c r="D11709" t="s">
        <v>5</v>
      </c>
    </row>
    <row r="11710" spans="1:4">
      <c r="A11710" t="s">
        <v>11713</v>
      </c>
      <c r="B11710">
        <v>73.5000000000024</v>
      </c>
      <c r="C11710">
        <v>-1.15229489047903</v>
      </c>
      <c r="D11710" t="s">
        <v>5</v>
      </c>
    </row>
    <row r="11711" spans="1:4">
      <c r="A11711" t="s">
        <v>11714</v>
      </c>
      <c r="B11711">
        <v>73.1300000000024</v>
      </c>
      <c r="C11711">
        <v>-1.15306371503367</v>
      </c>
      <c r="D11711" t="s">
        <v>5</v>
      </c>
    </row>
    <row r="11712" spans="1:4">
      <c r="A11712" t="s">
        <v>11715</v>
      </c>
      <c r="B11712">
        <v>71.0300000000023</v>
      </c>
      <c r="C11712">
        <v>-1.15740523630276</v>
      </c>
      <c r="D11712" t="s">
        <v>5</v>
      </c>
    </row>
    <row r="11713" spans="1:4">
      <c r="A11713" t="s">
        <v>11716</v>
      </c>
      <c r="B11713">
        <v>70.2200000000023</v>
      </c>
      <c r="C11713">
        <v>-1.15903031396595</v>
      </c>
      <c r="D11713" t="s">
        <v>5</v>
      </c>
    </row>
    <row r="11714" spans="1:4">
      <c r="A11714" t="s">
        <v>11717</v>
      </c>
      <c r="B11714">
        <v>70.1200000000023</v>
      </c>
      <c r="C11714">
        <v>-1.15922862657184</v>
      </c>
      <c r="D11714" t="s">
        <v>5</v>
      </c>
    </row>
    <row r="11715" spans="1:4">
      <c r="A11715" t="s">
        <v>11718</v>
      </c>
      <c r="B11715">
        <v>70.0900000000023</v>
      </c>
      <c r="C11715">
        <v>-1.15928803550793</v>
      </c>
      <c r="D11715" t="s">
        <v>5</v>
      </c>
    </row>
    <row r="11716" spans="1:4">
      <c r="A11716" t="s">
        <v>11719</v>
      </c>
      <c r="B11716">
        <v>72.8300000000024</v>
      </c>
      <c r="C11716">
        <v>-1.15386434179372</v>
      </c>
      <c r="D11716" t="s">
        <v>5</v>
      </c>
    </row>
    <row r="11717" spans="1:4">
      <c r="A11717" t="s">
        <v>11720</v>
      </c>
      <c r="B11717">
        <v>74.3100000000024</v>
      </c>
      <c r="C11717">
        <v>-1.15082453892164</v>
      </c>
      <c r="D11717" t="s">
        <v>5</v>
      </c>
    </row>
    <row r="11718" spans="1:4">
      <c r="A11718" t="s">
        <v>11721</v>
      </c>
      <c r="B11718">
        <v>73.9000000000024</v>
      </c>
      <c r="C11718">
        <v>-1.15168341836446</v>
      </c>
      <c r="D11718" t="s">
        <v>5</v>
      </c>
    </row>
    <row r="11719" spans="1:4">
      <c r="A11719" t="s">
        <v>11722</v>
      </c>
      <c r="B11719">
        <v>73.8800000000024</v>
      </c>
      <c r="C11719">
        <v>-1.15172508247896</v>
      </c>
      <c r="D11719" t="s">
        <v>5</v>
      </c>
    </row>
    <row r="11720" spans="1:4">
      <c r="A11720" t="s">
        <v>11723</v>
      </c>
      <c r="B11720">
        <v>73.0800000000024</v>
      </c>
      <c r="C11720">
        <v>-1.15339119590427</v>
      </c>
      <c r="D11720" t="s">
        <v>5</v>
      </c>
    </row>
    <row r="11721" spans="1:4">
      <c r="A11721" t="s">
        <v>11724</v>
      </c>
      <c r="B11721">
        <v>75.1100000000024</v>
      </c>
      <c r="C11721">
        <v>-1.14920971401602</v>
      </c>
      <c r="D11721" t="s">
        <v>5</v>
      </c>
    </row>
    <row r="11722" spans="1:4">
      <c r="A11722" t="s">
        <v>11725</v>
      </c>
      <c r="B11722">
        <v>74.7500000000024</v>
      </c>
      <c r="C11722">
        <v>-1.14997129932066</v>
      </c>
      <c r="D11722" t="s">
        <v>5</v>
      </c>
    </row>
    <row r="11723" spans="1:4">
      <c r="A11723" t="s">
        <v>11726</v>
      </c>
      <c r="B11723">
        <v>75.2100000000024</v>
      </c>
      <c r="C11723">
        <v>-1.1490028492213</v>
      </c>
      <c r="D11723" t="s">
        <v>5</v>
      </c>
    </row>
    <row r="11724" spans="1:4">
      <c r="A11724" t="s">
        <v>11727</v>
      </c>
      <c r="B11724">
        <v>74.9100000000024</v>
      </c>
      <c r="C11724">
        <v>-1.14963831009623</v>
      </c>
      <c r="D11724" t="s">
        <v>5</v>
      </c>
    </row>
    <row r="11725" spans="1:4">
      <c r="A11725" t="s">
        <v>11728</v>
      </c>
      <c r="B11725">
        <v>75.1500000000024</v>
      </c>
      <c r="C11725">
        <v>-1.14913197731419</v>
      </c>
      <c r="D11725" t="s">
        <v>5</v>
      </c>
    </row>
    <row r="11726" spans="1:4">
      <c r="A11726" t="s">
        <v>11729</v>
      </c>
      <c r="B11726">
        <v>73.6700000000024</v>
      </c>
      <c r="C11726">
        <v>-1.1522643344936</v>
      </c>
      <c r="D11726" t="s">
        <v>5</v>
      </c>
    </row>
    <row r="11727" spans="1:4">
      <c r="A11727" t="s">
        <v>11730</v>
      </c>
      <c r="B11727">
        <v>73.3500000000024</v>
      </c>
      <c r="C11727">
        <v>-1.15292799490701</v>
      </c>
      <c r="D11727" t="s">
        <v>5</v>
      </c>
    </row>
    <row r="11728" spans="1:4">
      <c r="A11728" t="s">
        <v>11731</v>
      </c>
      <c r="B11728">
        <v>73.0600000000024</v>
      </c>
      <c r="C11728">
        <v>-1.15352681327772</v>
      </c>
      <c r="D11728" t="s">
        <v>5</v>
      </c>
    </row>
    <row r="11729" spans="1:4">
      <c r="A11729" t="s">
        <v>11732</v>
      </c>
      <c r="B11729">
        <v>71.9100000000023</v>
      </c>
      <c r="C11729">
        <v>-1.1558920121583</v>
      </c>
      <c r="D11729" t="s">
        <v>5</v>
      </c>
    </row>
    <row r="11730" spans="1:4">
      <c r="A11730" t="s">
        <v>11733</v>
      </c>
      <c r="B11730">
        <v>69.2700000000022</v>
      </c>
      <c r="C11730">
        <v>-1.16123485361065</v>
      </c>
      <c r="D11730" t="s">
        <v>5</v>
      </c>
    </row>
    <row r="11731" spans="1:4">
      <c r="A11731" t="s">
        <v>11734</v>
      </c>
      <c r="B11731">
        <v>68.2000000000022</v>
      </c>
      <c r="C11731">
        <v>-1.16331779362572</v>
      </c>
      <c r="D11731" t="s">
        <v>5</v>
      </c>
    </row>
    <row r="11732" spans="1:4">
      <c r="A11732" t="s">
        <v>11735</v>
      </c>
      <c r="B11732">
        <v>67.9000000000022</v>
      </c>
      <c r="C11732">
        <v>-1.16389263300637</v>
      </c>
      <c r="D11732" t="s">
        <v>5</v>
      </c>
    </row>
    <row r="11733" spans="1:4">
      <c r="A11733" t="s">
        <v>11736</v>
      </c>
      <c r="B11733">
        <v>68.1800000000022</v>
      </c>
      <c r="C11733">
        <v>-1.16335848672277</v>
      </c>
      <c r="D11733" t="s">
        <v>5</v>
      </c>
    </row>
    <row r="11734" spans="1:4">
      <c r="A11734" t="s">
        <v>11737</v>
      </c>
      <c r="B11734">
        <v>68.9000000000022</v>
      </c>
      <c r="C11734">
        <v>-1.16197932697262</v>
      </c>
      <c r="D11734" t="s">
        <v>5</v>
      </c>
    </row>
    <row r="11735" spans="1:4">
      <c r="A11735" t="s">
        <v>11738</v>
      </c>
      <c r="B11735">
        <v>68.8300000000022</v>
      </c>
      <c r="C11735">
        <v>-1.1621148131266</v>
      </c>
      <c r="D11735" t="s">
        <v>5</v>
      </c>
    </row>
    <row r="11736" spans="1:4">
      <c r="A11736" t="s">
        <v>11739</v>
      </c>
      <c r="B11736">
        <v>69.4700000000022</v>
      </c>
      <c r="C11736">
        <v>-1.16087734236297</v>
      </c>
      <c r="D11736" t="s">
        <v>5</v>
      </c>
    </row>
    <row r="11737" spans="1:4">
      <c r="A11737" t="s">
        <v>11740</v>
      </c>
      <c r="B11737">
        <v>69.9400000000022</v>
      </c>
      <c r="C11737">
        <v>-1.15996020264973</v>
      </c>
      <c r="D11737" t="s">
        <v>5</v>
      </c>
    </row>
    <row r="11738" spans="1:4">
      <c r="A11738" t="s">
        <v>11741</v>
      </c>
      <c r="B11738">
        <v>69.9700000000022</v>
      </c>
      <c r="C11738">
        <v>-1.1599012684199</v>
      </c>
      <c r="D11738" t="s">
        <v>5</v>
      </c>
    </row>
    <row r="11739" spans="1:4">
      <c r="A11739" t="s">
        <v>11742</v>
      </c>
      <c r="B11739">
        <v>68.1100000000022</v>
      </c>
      <c r="C11739">
        <v>-1.1635567573077</v>
      </c>
      <c r="D11739" t="s">
        <v>5</v>
      </c>
    </row>
    <row r="11740" spans="1:4">
      <c r="A11740" t="s">
        <v>11743</v>
      </c>
      <c r="B11740">
        <v>67.1700000000022</v>
      </c>
      <c r="C11740">
        <v>-1.16535370477005</v>
      </c>
      <c r="D11740" t="s">
        <v>5</v>
      </c>
    </row>
    <row r="11741" spans="1:4">
      <c r="A11741" t="s">
        <v>11744</v>
      </c>
      <c r="B11741">
        <v>67.4100000000022</v>
      </c>
      <c r="C11741">
        <v>-1.16490133020909</v>
      </c>
      <c r="D11741" t="s">
        <v>5</v>
      </c>
    </row>
    <row r="11742" spans="1:4">
      <c r="A11742" t="s">
        <v>11745</v>
      </c>
      <c r="B11742">
        <v>66.1300000000021</v>
      </c>
      <c r="C11742">
        <v>-1.16732258434929</v>
      </c>
      <c r="D11742" t="s">
        <v>5</v>
      </c>
    </row>
    <row r="11743" spans="1:4">
      <c r="A11743" t="s">
        <v>11746</v>
      </c>
      <c r="B11743">
        <v>65.0100000000021</v>
      </c>
      <c r="C11743">
        <v>-1.16940017454463</v>
      </c>
      <c r="D11743" t="s">
        <v>5</v>
      </c>
    </row>
    <row r="11744" spans="1:4">
      <c r="A11744" t="s">
        <v>11747</v>
      </c>
      <c r="B11744">
        <v>65.6000000000021</v>
      </c>
      <c r="C11744">
        <v>-1.16832458493517</v>
      </c>
      <c r="D11744" t="s">
        <v>5</v>
      </c>
    </row>
    <row r="11745" spans="1:4">
      <c r="A11745" t="s">
        <v>11748</v>
      </c>
      <c r="B11745">
        <v>67.2800000000021</v>
      </c>
      <c r="C11745">
        <v>-1.1652343435105</v>
      </c>
      <c r="D11745" t="s">
        <v>5</v>
      </c>
    </row>
    <row r="11746" spans="1:4">
      <c r="A11746" t="s">
        <v>11749</v>
      </c>
      <c r="B11746">
        <v>67.6700000000021</v>
      </c>
      <c r="C11746">
        <v>-1.16449905292522</v>
      </c>
      <c r="D11746" t="s">
        <v>5</v>
      </c>
    </row>
    <row r="11747" spans="1:4">
      <c r="A11747" t="s">
        <v>11750</v>
      </c>
      <c r="B11747">
        <v>67.4500000000021</v>
      </c>
      <c r="C11747">
        <v>-1.16491622271191</v>
      </c>
      <c r="D11747" t="s">
        <v>5</v>
      </c>
    </row>
    <row r="11748" spans="1:4">
      <c r="A11748" t="s">
        <v>11751</v>
      </c>
      <c r="B11748">
        <v>67.0700000000021</v>
      </c>
      <c r="C11748">
        <v>-1.1656344384548</v>
      </c>
      <c r="D11748" t="s">
        <v>5</v>
      </c>
    </row>
    <row r="11749" spans="1:4">
      <c r="A11749" t="s">
        <v>11752</v>
      </c>
      <c r="B11749">
        <v>66.4600000000021</v>
      </c>
      <c r="C11749">
        <v>-1.16678083157175</v>
      </c>
      <c r="D11749" t="s">
        <v>5</v>
      </c>
    </row>
    <row r="11750" spans="1:4">
      <c r="A11750" t="s">
        <v>11753</v>
      </c>
      <c r="B11750">
        <v>67.5800000000021</v>
      </c>
      <c r="C11750">
        <v>-1.16469529792988</v>
      </c>
      <c r="D11750" t="s">
        <v>5</v>
      </c>
    </row>
    <row r="11751" spans="1:4">
      <c r="A11751" t="s">
        <v>11754</v>
      </c>
      <c r="B11751">
        <v>67.9000000000022</v>
      </c>
      <c r="C11751">
        <v>-1.16408955590478</v>
      </c>
      <c r="D11751" t="s">
        <v>5</v>
      </c>
    </row>
    <row r="11752" spans="1:4">
      <c r="A11752" t="s">
        <v>11755</v>
      </c>
      <c r="B11752">
        <v>67.6500000000022</v>
      </c>
      <c r="C11752">
        <v>-1.16456502213444</v>
      </c>
      <c r="D11752" t="s">
        <v>5</v>
      </c>
    </row>
    <row r="11753" spans="1:4">
      <c r="A11753" t="s">
        <v>11756</v>
      </c>
      <c r="B11753">
        <v>66.9100000000021</v>
      </c>
      <c r="C11753">
        <v>-1.16596720121326</v>
      </c>
      <c r="D11753" t="s">
        <v>5</v>
      </c>
    </row>
    <row r="11754" spans="1:4">
      <c r="A11754" t="s">
        <v>11757</v>
      </c>
      <c r="B11754">
        <v>65.9600000000021</v>
      </c>
      <c r="C11754">
        <v>-1.16774738759035</v>
      </c>
      <c r="D11754" t="s">
        <v>5</v>
      </c>
    </row>
    <row r="11755" spans="1:4">
      <c r="A11755" t="s">
        <v>11758</v>
      </c>
      <c r="B11755">
        <v>66.8800000000021</v>
      </c>
      <c r="C11755">
        <v>-1.16604824739271</v>
      </c>
      <c r="D11755" t="s">
        <v>5</v>
      </c>
    </row>
    <row r="11756" spans="1:4">
      <c r="A11756" t="s">
        <v>11759</v>
      </c>
      <c r="B11756">
        <v>67.4400000000021</v>
      </c>
      <c r="C11756">
        <v>-1.16499976089151</v>
      </c>
      <c r="D11756" t="s">
        <v>5</v>
      </c>
    </row>
    <row r="11757" spans="1:4">
      <c r="A11757" t="s">
        <v>11760</v>
      </c>
      <c r="B11757">
        <v>67.1400000000021</v>
      </c>
      <c r="C11757">
        <v>-1.16556611417444</v>
      </c>
      <c r="D11757" t="s">
        <v>5</v>
      </c>
    </row>
    <row r="11758" spans="1:4">
      <c r="A11758" t="s">
        <v>11761</v>
      </c>
      <c r="B11758">
        <v>67.1600000000021</v>
      </c>
      <c r="C11758">
        <v>-1.16552852599707</v>
      </c>
      <c r="D11758" t="s">
        <v>5</v>
      </c>
    </row>
    <row r="11759" spans="1:4">
      <c r="A11759" t="s">
        <v>11762</v>
      </c>
      <c r="B11759">
        <v>68.5600000000022</v>
      </c>
      <c r="C11759">
        <v>-1.16289657002762</v>
      </c>
      <c r="D11759" t="s">
        <v>5</v>
      </c>
    </row>
    <row r="11760" spans="1:4">
      <c r="A11760" t="s">
        <v>11763</v>
      </c>
      <c r="B11760">
        <v>70.2300000000022</v>
      </c>
      <c r="C11760">
        <v>-1.15969291277047</v>
      </c>
      <c r="D11760" t="s">
        <v>5</v>
      </c>
    </row>
    <row r="11761" spans="1:4">
      <c r="A11761" t="s">
        <v>11764</v>
      </c>
      <c r="B11761">
        <v>70.7100000000022</v>
      </c>
      <c r="C11761">
        <v>-1.15875020511224</v>
      </c>
      <c r="D11761" t="s">
        <v>5</v>
      </c>
    </row>
    <row r="11762" spans="1:4">
      <c r="A11762" t="s">
        <v>11765</v>
      </c>
      <c r="B11762">
        <v>71.0700000000022</v>
      </c>
      <c r="C11762">
        <v>-1.1580383748387</v>
      </c>
      <c r="D11762" t="s">
        <v>5</v>
      </c>
    </row>
    <row r="11763" spans="1:4">
      <c r="A11763" t="s">
        <v>11766</v>
      </c>
      <c r="B11763">
        <v>71.0200000000022</v>
      </c>
      <c r="C11763">
        <v>-1.15813774094965</v>
      </c>
      <c r="D11763" t="s">
        <v>5</v>
      </c>
    </row>
    <row r="11764" spans="1:4">
      <c r="A11764" t="s">
        <v>11767</v>
      </c>
      <c r="B11764">
        <v>70.0400000000022</v>
      </c>
      <c r="C11764">
        <v>-1.16008394557833</v>
      </c>
      <c r="D11764" t="s">
        <v>5</v>
      </c>
    </row>
    <row r="11765" spans="1:4">
      <c r="A11765" t="s">
        <v>11768</v>
      </c>
      <c r="B11765">
        <v>71.1700000000023</v>
      </c>
      <c r="C11765">
        <v>-1.15787125184688</v>
      </c>
      <c r="D11765" t="s">
        <v>5</v>
      </c>
    </row>
    <row r="11766" spans="1:4">
      <c r="A11766" t="s">
        <v>11769</v>
      </c>
      <c r="B11766">
        <v>72.6100000000023</v>
      </c>
      <c r="C11766">
        <v>-1.15500676596839</v>
      </c>
      <c r="D11766" t="s">
        <v>5</v>
      </c>
    </row>
    <row r="11767" spans="1:4">
      <c r="A11767" t="s">
        <v>11770</v>
      </c>
      <c r="B11767">
        <v>72.3100000000023</v>
      </c>
      <c r="C11767">
        <v>-1.15561536894807</v>
      </c>
      <c r="D11767" t="s">
        <v>5</v>
      </c>
    </row>
    <row r="11768" spans="1:4">
      <c r="A11768" t="s">
        <v>11771</v>
      </c>
      <c r="B11768">
        <v>71.6800000000023</v>
      </c>
      <c r="C11768">
        <v>-1.1568881327593</v>
      </c>
      <c r="D11768" t="s">
        <v>5</v>
      </c>
    </row>
    <row r="11769" spans="1:4">
      <c r="A11769" t="s">
        <v>11772</v>
      </c>
      <c r="B11769">
        <v>72.1400000000023</v>
      </c>
      <c r="C11769">
        <v>-1.15596698099922</v>
      </c>
      <c r="D11769" t="s">
        <v>5</v>
      </c>
    </row>
    <row r="11770" spans="1:4">
      <c r="A11770" t="s">
        <v>11773</v>
      </c>
      <c r="B11770">
        <v>72.0500000000023</v>
      </c>
      <c r="C11770">
        <v>-1.15614835554872</v>
      </c>
      <c r="D11770" t="s">
        <v>5</v>
      </c>
    </row>
    <row r="11771" spans="1:4">
      <c r="A11771" t="s">
        <v>11774</v>
      </c>
      <c r="B11771">
        <v>70.9600000000022</v>
      </c>
      <c r="C11771">
        <v>-1.15834225896676</v>
      </c>
      <c r="D11771" t="s">
        <v>5</v>
      </c>
    </row>
    <row r="11772" spans="1:4">
      <c r="A11772" t="s">
        <v>11775</v>
      </c>
      <c r="B11772">
        <v>71.0800000000023</v>
      </c>
      <c r="C11772">
        <v>-1.15810443841121</v>
      </c>
      <c r="D11772" t="s">
        <v>5</v>
      </c>
    </row>
    <row r="11773" spans="1:4">
      <c r="A11773" t="s">
        <v>11776</v>
      </c>
      <c r="B11773">
        <v>70.7000000000022</v>
      </c>
      <c r="C11773">
        <v>-1.15885880824697</v>
      </c>
      <c r="D11773" t="s">
        <v>5</v>
      </c>
    </row>
    <row r="11774" spans="1:4">
      <c r="A11774" t="s">
        <v>11777</v>
      </c>
      <c r="B11774">
        <v>71.7400000000023</v>
      </c>
      <c r="C11774">
        <v>-1.15680531392981</v>
      </c>
      <c r="D11774" t="s">
        <v>5</v>
      </c>
    </row>
    <row r="11775" spans="1:4">
      <c r="A11775" t="s">
        <v>11778</v>
      </c>
      <c r="B11775">
        <v>72.0700000000023</v>
      </c>
      <c r="C11775">
        <v>-1.1561442784275</v>
      </c>
      <c r="D11775" t="s">
        <v>5</v>
      </c>
    </row>
    <row r="11776" spans="1:4">
      <c r="A11776" t="s">
        <v>11779</v>
      </c>
      <c r="B11776">
        <v>72.9800000000023</v>
      </c>
      <c r="C11776">
        <v>-1.15431307631196</v>
      </c>
      <c r="D11776" t="s">
        <v>5</v>
      </c>
    </row>
    <row r="11777" spans="1:4">
      <c r="A11777" t="s">
        <v>11780</v>
      </c>
      <c r="B11777">
        <v>75.3700000000024</v>
      </c>
      <c r="C11777">
        <v>-1.14944368588558</v>
      </c>
      <c r="D11777" t="s">
        <v>5</v>
      </c>
    </row>
    <row r="11778" spans="1:4">
      <c r="A11778" t="s">
        <v>11781</v>
      </c>
      <c r="B11778">
        <v>76.0300000000024</v>
      </c>
      <c r="C11778">
        <v>-1.14805636038619</v>
      </c>
      <c r="D11778" t="s">
        <v>5</v>
      </c>
    </row>
    <row r="11779" spans="1:4">
      <c r="A11779" t="s">
        <v>11782</v>
      </c>
      <c r="B11779">
        <v>77.2600000000024</v>
      </c>
      <c r="C11779">
        <v>-1.14544844622879</v>
      </c>
      <c r="D11779" t="s">
        <v>5</v>
      </c>
    </row>
    <row r="11780" spans="1:4">
      <c r="A11780" t="s">
        <v>11783</v>
      </c>
      <c r="B11780">
        <v>76.2100000000024</v>
      </c>
      <c r="C11780">
        <v>-1.14771015720077</v>
      </c>
      <c r="D11780" t="s">
        <v>5</v>
      </c>
    </row>
    <row r="11781" spans="1:4">
      <c r="A11781" t="s">
        <v>11784</v>
      </c>
      <c r="B11781">
        <v>76.9800000000024</v>
      </c>
      <c r="C11781">
        <v>-1.14607442071545</v>
      </c>
      <c r="D11781" t="s">
        <v>5</v>
      </c>
    </row>
    <row r="11782" spans="1:4">
      <c r="A11782" t="s">
        <v>11785</v>
      </c>
      <c r="B11782">
        <v>77.8200000000024</v>
      </c>
      <c r="C11782">
        <v>-1.14427213187916</v>
      </c>
      <c r="D11782" t="s">
        <v>5</v>
      </c>
    </row>
    <row r="11783" spans="1:4">
      <c r="A11783" t="s">
        <v>11786</v>
      </c>
      <c r="B11783">
        <v>77.6100000000024</v>
      </c>
      <c r="C11783">
        <v>-1.14472756762788</v>
      </c>
      <c r="D11783" t="s">
        <v>5</v>
      </c>
    </row>
    <row r="11784" spans="1:4">
      <c r="A11784" t="s">
        <v>11787</v>
      </c>
      <c r="B11784">
        <v>78.9500000000025</v>
      </c>
      <c r="C11784">
        <v>-1.14182931727264</v>
      </c>
      <c r="D11784" t="s">
        <v>5</v>
      </c>
    </row>
    <row r="11785" spans="1:4">
      <c r="A11785" t="s">
        <v>11788</v>
      </c>
      <c r="B11785">
        <v>78.5600000000025</v>
      </c>
      <c r="C11785">
        <v>-1.14268715477794</v>
      </c>
      <c r="D11785" t="s">
        <v>5</v>
      </c>
    </row>
    <row r="11786" spans="1:4">
      <c r="A11786" t="s">
        <v>11789</v>
      </c>
      <c r="B11786">
        <v>78.6300000000025</v>
      </c>
      <c r="C11786">
        <v>-1.14253394831007</v>
      </c>
      <c r="D11786" t="s">
        <v>5</v>
      </c>
    </row>
    <row r="11787" spans="1:4">
      <c r="A11787" t="s">
        <v>11790</v>
      </c>
      <c r="B11787">
        <v>78.3600000000025</v>
      </c>
      <c r="C11787">
        <v>-1.14312541362426</v>
      </c>
      <c r="D11787" t="s">
        <v>5</v>
      </c>
    </row>
    <row r="11788" spans="1:4">
      <c r="A11788" t="s">
        <v>11791</v>
      </c>
      <c r="B11788">
        <v>78.5800000000025</v>
      </c>
      <c r="C11788">
        <v>-1.14264513949514</v>
      </c>
      <c r="D11788" t="s">
        <v>5</v>
      </c>
    </row>
    <row r="11789" spans="1:4">
      <c r="A11789" t="s">
        <v>11792</v>
      </c>
      <c r="B11789">
        <v>79.9200000000025</v>
      </c>
      <c r="C11789">
        <v>-1.13971164347241</v>
      </c>
      <c r="D11789" t="s">
        <v>5</v>
      </c>
    </row>
    <row r="11790" spans="1:4">
      <c r="A11790" t="s">
        <v>11793</v>
      </c>
      <c r="B11790">
        <v>81.0100000000025</v>
      </c>
      <c r="C11790">
        <v>-1.13728543259157</v>
      </c>
      <c r="D11790" t="s">
        <v>5</v>
      </c>
    </row>
    <row r="11791" spans="1:4">
      <c r="A11791" t="s">
        <v>11794</v>
      </c>
      <c r="B11791">
        <v>81.5000000000026</v>
      </c>
      <c r="C11791">
        <v>-1.13618007536956</v>
      </c>
      <c r="D11791" t="s">
        <v>5</v>
      </c>
    </row>
    <row r="11792" spans="1:4">
      <c r="A11792" t="s">
        <v>11795</v>
      </c>
      <c r="B11792">
        <v>80.9300000000026</v>
      </c>
      <c r="C11792">
        <v>-1.13747362979602</v>
      </c>
      <c r="D11792" t="s">
        <v>5</v>
      </c>
    </row>
    <row r="11793" spans="1:4">
      <c r="A11793" t="s">
        <v>11796</v>
      </c>
      <c r="B11793">
        <v>81.4400000000026</v>
      </c>
      <c r="C11793">
        <v>-1.13632439063997</v>
      </c>
      <c r="D11793" t="s">
        <v>5</v>
      </c>
    </row>
    <row r="11794" spans="1:4">
      <c r="A11794" t="s">
        <v>11797</v>
      </c>
      <c r="B11794">
        <v>82.2100000000026</v>
      </c>
      <c r="C11794">
        <v>-1.13457839901363</v>
      </c>
      <c r="D11794" t="s">
        <v>5</v>
      </c>
    </row>
    <row r="11795" spans="1:4">
      <c r="A11795" t="s">
        <v>11798</v>
      </c>
      <c r="B11795">
        <v>82.6200000000026</v>
      </c>
      <c r="C11795">
        <v>-1.13364000750261</v>
      </c>
      <c r="D11795" t="s">
        <v>5</v>
      </c>
    </row>
    <row r="11796" spans="1:4">
      <c r="A11796" t="s">
        <v>11799</v>
      </c>
      <c r="B11796">
        <v>81.4400000000026</v>
      </c>
      <c r="C11796">
        <v>-1.13635414639441</v>
      </c>
      <c r="D11796" t="s">
        <v>5</v>
      </c>
    </row>
    <row r="11797" spans="1:4">
      <c r="A11797" t="s">
        <v>11800</v>
      </c>
      <c r="B11797">
        <v>79.5300000000025</v>
      </c>
      <c r="C11797">
        <v>-1.14068371692197</v>
      </c>
      <c r="D11797" t="s">
        <v>5</v>
      </c>
    </row>
    <row r="11798" spans="1:4">
      <c r="A11798" t="s">
        <v>11801</v>
      </c>
      <c r="B11798">
        <v>80.3700000000025</v>
      </c>
      <c r="C11798">
        <v>-1.13882534175548</v>
      </c>
      <c r="D11798" t="s">
        <v>5</v>
      </c>
    </row>
    <row r="11799" spans="1:4">
      <c r="A11799" t="s">
        <v>11802</v>
      </c>
      <c r="B11799">
        <v>80.7700000000025</v>
      </c>
      <c r="C11799">
        <v>-1.13793115210125</v>
      </c>
      <c r="D11799" t="s">
        <v>5</v>
      </c>
    </row>
    <row r="11800" spans="1:4">
      <c r="A11800" t="s">
        <v>11803</v>
      </c>
      <c r="B11800">
        <v>81.5900000000025</v>
      </c>
      <c r="C11800">
        <v>-1.13608898524254</v>
      </c>
      <c r="D11800" t="s">
        <v>5</v>
      </c>
    </row>
    <row r="11801" spans="1:4">
      <c r="A11801" t="s">
        <v>11804</v>
      </c>
      <c r="B11801">
        <v>83.0300000000026</v>
      </c>
      <c r="C11801">
        <v>-1.13282144770371</v>
      </c>
      <c r="D11801" t="s">
        <v>5</v>
      </c>
    </row>
    <row r="11802" spans="1:4">
      <c r="A11802" t="s">
        <v>11805</v>
      </c>
      <c r="B11802">
        <v>83.5600000000026</v>
      </c>
      <c r="C11802">
        <v>-1.13159795489966</v>
      </c>
      <c r="D11802" t="s">
        <v>5</v>
      </c>
    </row>
    <row r="11803" spans="1:4">
      <c r="A11803" t="s">
        <v>11806</v>
      </c>
      <c r="B11803">
        <v>83.9000000000026</v>
      </c>
      <c r="C11803">
        <v>-1.13080809441384</v>
      </c>
      <c r="D11803" t="s">
        <v>5</v>
      </c>
    </row>
    <row r="11804" spans="1:4">
      <c r="A11804" t="s">
        <v>11807</v>
      </c>
      <c r="B11804">
        <v>83.6900000000026</v>
      </c>
      <c r="C11804">
        <v>-1.13129792642458</v>
      </c>
      <c r="D11804" t="s">
        <v>5</v>
      </c>
    </row>
    <row r="11805" spans="1:4">
      <c r="A11805" t="s">
        <v>11808</v>
      </c>
      <c r="B11805">
        <v>84.3000000000026</v>
      </c>
      <c r="C11805">
        <v>-1.12987865134952</v>
      </c>
      <c r="D11805" t="s">
        <v>5</v>
      </c>
    </row>
    <row r="11806" spans="1:4">
      <c r="A11806" t="s">
        <v>11809</v>
      </c>
      <c r="B11806">
        <v>84.9500000000027</v>
      </c>
      <c r="C11806">
        <v>-1.12835536565431</v>
      </c>
      <c r="D11806" t="s">
        <v>5</v>
      </c>
    </row>
    <row r="11807" spans="1:4">
      <c r="A11807" t="s">
        <v>11810</v>
      </c>
      <c r="B11807">
        <v>84.3600000000027</v>
      </c>
      <c r="C11807">
        <v>-1.1297486199804</v>
      </c>
      <c r="D11807" t="s">
        <v>5</v>
      </c>
    </row>
    <row r="11808" spans="1:4">
      <c r="A11808" t="s">
        <v>11811</v>
      </c>
      <c r="B11808">
        <v>83.5900000000026</v>
      </c>
      <c r="C11808">
        <v>-1.13155421795178</v>
      </c>
      <c r="D11808" t="s">
        <v>5</v>
      </c>
    </row>
    <row r="11809" spans="1:4">
      <c r="A11809" t="s">
        <v>11812</v>
      </c>
      <c r="B11809">
        <v>83.7400000000026</v>
      </c>
      <c r="C11809">
        <v>-1.13120571818407</v>
      </c>
      <c r="D11809" t="s">
        <v>5</v>
      </c>
    </row>
    <row r="11810" spans="1:4">
      <c r="A11810" t="s">
        <v>11813</v>
      </c>
      <c r="B11810">
        <v>84.7600000000027</v>
      </c>
      <c r="C11810">
        <v>-1.12883167484175</v>
      </c>
      <c r="D11810" t="s">
        <v>5</v>
      </c>
    </row>
    <row r="11811" spans="1:4">
      <c r="A11811" t="s">
        <v>11814</v>
      </c>
      <c r="B11811">
        <v>86.0100000000027</v>
      </c>
      <c r="C11811">
        <v>-1.12588729674327</v>
      </c>
      <c r="D11811" t="s">
        <v>5</v>
      </c>
    </row>
    <row r="11812" spans="1:4">
      <c r="A11812" t="s">
        <v>11815</v>
      </c>
      <c r="B11812">
        <v>85.1300000000027</v>
      </c>
      <c r="C11812">
        <v>-1.12799026394177</v>
      </c>
      <c r="D11812" t="s">
        <v>5</v>
      </c>
    </row>
    <row r="11813" spans="1:4">
      <c r="A11813" t="s">
        <v>11816</v>
      </c>
      <c r="B11813">
        <v>84.3400000000026</v>
      </c>
      <c r="C11813">
        <v>-1.12985863957201</v>
      </c>
      <c r="D11813" t="s">
        <v>5</v>
      </c>
    </row>
    <row r="11814" spans="1:4">
      <c r="A11814" t="s">
        <v>11817</v>
      </c>
      <c r="B11814">
        <v>83.6100000000026</v>
      </c>
      <c r="C11814">
        <v>-1.13156894163828</v>
      </c>
      <c r="D11814" t="s">
        <v>5</v>
      </c>
    </row>
    <row r="11815" spans="1:4">
      <c r="A11815" t="s">
        <v>11818</v>
      </c>
      <c r="B11815">
        <v>83.3900000000026</v>
      </c>
      <c r="C11815">
        <v>-1.13207987488109</v>
      </c>
      <c r="D11815" t="s">
        <v>5</v>
      </c>
    </row>
    <row r="11816" spans="1:4">
      <c r="A11816" t="s">
        <v>11819</v>
      </c>
      <c r="B11816">
        <v>81.4200000000025</v>
      </c>
      <c r="C11816">
        <v>-1.13664297957406</v>
      </c>
      <c r="D11816" t="s">
        <v>5</v>
      </c>
    </row>
    <row r="11817" spans="1:4">
      <c r="A11817" t="s">
        <v>11820</v>
      </c>
      <c r="B11817">
        <v>82.0600000000025</v>
      </c>
      <c r="C11817">
        <v>-1.13519641780044</v>
      </c>
      <c r="D11817" t="s">
        <v>5</v>
      </c>
    </row>
    <row r="11818" spans="1:4">
      <c r="A11818" t="s">
        <v>11821</v>
      </c>
      <c r="B11818">
        <v>83.5900000000026</v>
      </c>
      <c r="C11818">
        <v>-1.13171126006948</v>
      </c>
      <c r="D11818" t="s">
        <v>5</v>
      </c>
    </row>
    <row r="11819" spans="1:4">
      <c r="A11819" t="s">
        <v>11822</v>
      </c>
      <c r="B11819">
        <v>83.8500000000026</v>
      </c>
      <c r="C11819">
        <v>-1.13110817073932</v>
      </c>
      <c r="D11819" t="s">
        <v>5</v>
      </c>
    </row>
    <row r="11820" spans="1:4">
      <c r="A11820" t="s">
        <v>11823</v>
      </c>
      <c r="B11820">
        <v>83.3600000000026</v>
      </c>
      <c r="C11820">
        <v>-1.13224828648375</v>
      </c>
      <c r="D11820" t="s">
        <v>5</v>
      </c>
    </row>
    <row r="11821" spans="1:4">
      <c r="A11821" t="s">
        <v>11824</v>
      </c>
      <c r="B11821">
        <v>82.6400000000026</v>
      </c>
      <c r="C11821">
        <v>-1.13391371114916</v>
      </c>
      <c r="D11821" t="s">
        <v>5</v>
      </c>
    </row>
    <row r="11822" spans="1:4">
      <c r="A11822" t="s">
        <v>11825</v>
      </c>
      <c r="B11822">
        <v>82.4300000000026</v>
      </c>
      <c r="C11822">
        <v>-1.13439522792884</v>
      </c>
      <c r="D11822" t="s">
        <v>5</v>
      </c>
    </row>
    <row r="11823" spans="1:4">
      <c r="A11823" t="s">
        <v>11826</v>
      </c>
      <c r="B11823">
        <v>81.5100000000025</v>
      </c>
      <c r="C11823">
        <v>-1.13649935580963</v>
      </c>
      <c r="D11823" t="s">
        <v>5</v>
      </c>
    </row>
    <row r="11824" spans="1:4">
      <c r="A11824" t="s">
        <v>11827</v>
      </c>
      <c r="B11824">
        <v>80.8800000000025</v>
      </c>
      <c r="C11824">
        <v>-1.13792396294673</v>
      </c>
      <c r="D11824" t="s">
        <v>5</v>
      </c>
    </row>
    <row r="11825" spans="1:4">
      <c r="A11825" t="s">
        <v>11828</v>
      </c>
      <c r="B11825">
        <v>80.3500000000025</v>
      </c>
      <c r="C11825">
        <v>-1.13911310663322</v>
      </c>
      <c r="D11825" t="s">
        <v>5</v>
      </c>
    </row>
    <row r="11826" spans="1:4">
      <c r="A11826" t="s">
        <v>11829</v>
      </c>
      <c r="B11826">
        <v>80.9900000000025</v>
      </c>
      <c r="C11826">
        <v>-1.13768663125086</v>
      </c>
      <c r="D11826" t="s">
        <v>5</v>
      </c>
    </row>
    <row r="11827" spans="1:4">
      <c r="A11827" t="s">
        <v>11830</v>
      </c>
      <c r="B11827">
        <v>82.8400000000026</v>
      </c>
      <c r="C11827">
        <v>-1.13353064183272</v>
      </c>
      <c r="D11827" t="s">
        <v>5</v>
      </c>
    </row>
    <row r="11828" spans="1:4">
      <c r="A11828" t="s">
        <v>11831</v>
      </c>
      <c r="B11828">
        <v>83.7700000000026</v>
      </c>
      <c r="C11828">
        <v>-1.13139475766816</v>
      </c>
      <c r="D11828" t="s">
        <v>5</v>
      </c>
    </row>
    <row r="11829" spans="1:4">
      <c r="A11829" t="s">
        <v>11832</v>
      </c>
      <c r="B11829">
        <v>84.1800000000026</v>
      </c>
      <c r="C11829">
        <v>-1.13044267754372</v>
      </c>
      <c r="D11829" t="s">
        <v>5</v>
      </c>
    </row>
    <row r="11830" spans="1:4">
      <c r="A11830" t="s">
        <v>11833</v>
      </c>
      <c r="B11830">
        <v>85.6000000000027</v>
      </c>
      <c r="C11830">
        <v>-1.12712916903491</v>
      </c>
      <c r="D11830" t="s">
        <v>5</v>
      </c>
    </row>
    <row r="11831" spans="1:4">
      <c r="A11831" t="s">
        <v>11834</v>
      </c>
      <c r="B11831">
        <v>86.3000000000027</v>
      </c>
      <c r="C11831">
        <v>-1.12546865289938</v>
      </c>
      <c r="D11831" t="s">
        <v>5</v>
      </c>
    </row>
    <row r="11832" spans="1:4">
      <c r="A11832" t="s">
        <v>11835</v>
      </c>
      <c r="B11832">
        <v>86.6000000000027</v>
      </c>
      <c r="C11832">
        <v>-1.12475123076501</v>
      </c>
      <c r="D11832" t="s">
        <v>5</v>
      </c>
    </row>
    <row r="11833" spans="1:4">
      <c r="A11833" t="s">
        <v>11836</v>
      </c>
      <c r="B11833">
        <v>87.2500000000027</v>
      </c>
      <c r="C11833">
        <v>-1.12319143133238</v>
      </c>
      <c r="D11833" t="s">
        <v>5</v>
      </c>
    </row>
    <row r="11834" spans="1:4">
      <c r="A11834" t="s">
        <v>11837</v>
      </c>
      <c r="B11834">
        <v>86.3000000000027</v>
      </c>
      <c r="C11834">
        <v>-1.12548812168498</v>
      </c>
      <c r="D11834" t="s">
        <v>5</v>
      </c>
    </row>
    <row r="11835" spans="1:4">
      <c r="A11835" t="s">
        <v>11838</v>
      </c>
      <c r="B11835">
        <v>87.2300000000027</v>
      </c>
      <c r="C11835">
        <v>-1.12326453267378</v>
      </c>
      <c r="D11835" t="s">
        <v>5</v>
      </c>
    </row>
    <row r="11836" spans="1:4">
      <c r="A11836" t="s">
        <v>11839</v>
      </c>
      <c r="B11836">
        <v>87.0900000000027</v>
      </c>
      <c r="C11836">
        <v>-1.123602835258</v>
      </c>
      <c r="D11836" t="s">
        <v>5</v>
      </c>
    </row>
    <row r="11837" spans="1:4">
      <c r="A11837" t="s">
        <v>11840</v>
      </c>
      <c r="B11837">
        <v>86.1200000000027</v>
      </c>
      <c r="C11837">
        <v>-1.12594302089575</v>
      </c>
      <c r="D11837" t="s">
        <v>5</v>
      </c>
    </row>
    <row r="11838" spans="1:4">
      <c r="A11838" t="s">
        <v>11841</v>
      </c>
      <c r="B11838">
        <v>86.0400000000027</v>
      </c>
      <c r="C11838">
        <v>-1.12613385201326</v>
      </c>
      <c r="D11838" t="s">
        <v>5</v>
      </c>
    </row>
    <row r="11839" spans="1:4">
      <c r="A11839" t="s">
        <v>11842</v>
      </c>
      <c r="B11839">
        <v>86.6200000000027</v>
      </c>
      <c r="C11839">
        <v>-1.12475161281358</v>
      </c>
      <c r="D11839" t="s">
        <v>5</v>
      </c>
    </row>
    <row r="11840" spans="1:4">
      <c r="A11840" t="s">
        <v>11843</v>
      </c>
      <c r="B11840">
        <v>86.2300000000027</v>
      </c>
      <c r="C11840">
        <v>-1.12568727294428</v>
      </c>
      <c r="D11840" t="s">
        <v>5</v>
      </c>
    </row>
    <row r="11841" spans="1:4">
      <c r="A11841" t="s">
        <v>11844</v>
      </c>
      <c r="B11841">
        <v>85.6400000000026</v>
      </c>
      <c r="C11841">
        <v>-1.12709635684083</v>
      </c>
      <c r="D11841" t="s">
        <v>5</v>
      </c>
    </row>
    <row r="11842" spans="1:4">
      <c r="A11842" t="s">
        <v>11845</v>
      </c>
      <c r="B11842">
        <v>87.3000000000027</v>
      </c>
      <c r="C11842">
        <v>-1.12315912863751</v>
      </c>
      <c r="D11842" t="s">
        <v>5</v>
      </c>
    </row>
    <row r="11843" spans="1:4">
      <c r="A11843" t="s">
        <v>11846</v>
      </c>
      <c r="B11843">
        <v>88.1000000000027</v>
      </c>
      <c r="C11843">
        <v>-1.12122558927887</v>
      </c>
      <c r="D11843" t="s">
        <v>5</v>
      </c>
    </row>
    <row r="11844" spans="1:4">
      <c r="A11844" t="s">
        <v>11847</v>
      </c>
      <c r="B11844">
        <v>89.2200000000027</v>
      </c>
      <c r="C11844">
        <v>-1.11849405342671</v>
      </c>
      <c r="D11844" t="s">
        <v>5</v>
      </c>
    </row>
    <row r="11845" spans="1:4">
      <c r="A11845" t="s">
        <v>11848</v>
      </c>
      <c r="B11845">
        <v>90.0800000000028</v>
      </c>
      <c r="C11845">
        <v>-1.1163702945798</v>
      </c>
      <c r="D11845" t="s">
        <v>5</v>
      </c>
    </row>
    <row r="11846" spans="1:4">
      <c r="A11846" t="s">
        <v>11849</v>
      </c>
      <c r="B11846">
        <v>88.6400000000027</v>
      </c>
      <c r="C11846">
        <v>-1.11996030586867</v>
      </c>
      <c r="D11846" t="s">
        <v>5</v>
      </c>
    </row>
    <row r="11847" spans="1:4">
      <c r="A11847" t="s">
        <v>11850</v>
      </c>
      <c r="B11847">
        <v>89.0800000000027</v>
      </c>
      <c r="C11847">
        <v>-1.118881178428</v>
      </c>
      <c r="D11847" t="s">
        <v>5</v>
      </c>
    </row>
    <row r="11848" spans="1:4">
      <c r="A11848" t="s">
        <v>11851</v>
      </c>
      <c r="B11848">
        <v>89.5600000000028</v>
      </c>
      <c r="C11848">
        <v>-1.11769813370633</v>
      </c>
      <c r="D11848" t="s">
        <v>5</v>
      </c>
    </row>
    <row r="11849" spans="1:4">
      <c r="A11849" t="s">
        <v>11852</v>
      </c>
      <c r="B11849">
        <v>90.5300000000028</v>
      </c>
      <c r="C11849">
        <v>-1.11529458426236</v>
      </c>
      <c r="D11849" t="s">
        <v>5</v>
      </c>
    </row>
    <row r="11850" spans="1:4">
      <c r="A11850" t="s">
        <v>11853</v>
      </c>
      <c r="B11850">
        <v>90.6100000000028</v>
      </c>
      <c r="C11850">
        <v>-1.11509422939987</v>
      </c>
      <c r="D11850" t="s">
        <v>5</v>
      </c>
    </row>
    <row r="11851" spans="1:4">
      <c r="A11851" t="s">
        <v>11854</v>
      </c>
      <c r="B11851">
        <v>91.5800000000028</v>
      </c>
      <c r="C11851">
        <v>-1.11266278184931</v>
      </c>
      <c r="D11851" t="s">
        <v>5</v>
      </c>
    </row>
    <row r="11852" spans="1:4">
      <c r="A11852" t="s">
        <v>11855</v>
      </c>
      <c r="B11852">
        <v>92.2700000000029</v>
      </c>
      <c r="C11852">
        <v>-1.11091487595828</v>
      </c>
      <c r="D11852" t="s">
        <v>5</v>
      </c>
    </row>
    <row r="11853" spans="1:4">
      <c r="A11853" t="s">
        <v>11856</v>
      </c>
      <c r="B11853">
        <v>91.4100000000028</v>
      </c>
      <c r="C11853">
        <v>-1.11310971663854</v>
      </c>
      <c r="D11853" t="s">
        <v>5</v>
      </c>
    </row>
    <row r="11854" spans="1:4">
      <c r="A11854" t="s">
        <v>11857</v>
      </c>
      <c r="B11854">
        <v>90.4300000000028</v>
      </c>
      <c r="C11854">
        <v>-1.11558728342969</v>
      </c>
      <c r="D11854" t="s">
        <v>5</v>
      </c>
    </row>
    <row r="11855" spans="1:4">
      <c r="A11855" t="s">
        <v>11858</v>
      </c>
      <c r="B11855">
        <v>90.5300000000028</v>
      </c>
      <c r="C11855">
        <v>-1.11533721025383</v>
      </c>
      <c r="D11855" t="s">
        <v>5</v>
      </c>
    </row>
    <row r="11856" spans="1:4">
      <c r="A11856" t="s">
        <v>11859</v>
      </c>
      <c r="B11856">
        <v>90.0700000000028</v>
      </c>
      <c r="C11856">
        <v>-1.11648881753173</v>
      </c>
      <c r="D11856" t="s">
        <v>5</v>
      </c>
    </row>
    <row r="11857" spans="1:4">
      <c r="A11857" t="s">
        <v>11860</v>
      </c>
      <c r="B11857">
        <v>89.0600000000028</v>
      </c>
      <c r="C11857">
        <v>-1.11900443300602</v>
      </c>
      <c r="D11857" t="s">
        <v>5</v>
      </c>
    </row>
    <row r="11858" spans="1:4">
      <c r="A11858" t="s">
        <v>11861</v>
      </c>
      <c r="B11858">
        <v>89.3900000000028</v>
      </c>
      <c r="C11858">
        <v>-1.11819182051618</v>
      </c>
      <c r="D11858" t="s">
        <v>5</v>
      </c>
    </row>
    <row r="11859" spans="1:4">
      <c r="A11859" t="s">
        <v>11862</v>
      </c>
      <c r="B11859">
        <v>90.5800000000028</v>
      </c>
      <c r="C11859">
        <v>-1.11525067276457</v>
      </c>
      <c r="D11859" t="s">
        <v>5</v>
      </c>
    </row>
    <row r="11860" spans="1:4">
      <c r="A11860" t="s">
        <v>11863</v>
      </c>
      <c r="B11860">
        <v>90.3400000000028</v>
      </c>
      <c r="C11860">
        <v>-1.1158516382605</v>
      </c>
      <c r="D11860" t="s">
        <v>5</v>
      </c>
    </row>
    <row r="11861" spans="1:4">
      <c r="A11861" t="s">
        <v>11864</v>
      </c>
      <c r="B11861">
        <v>89.7100000000028</v>
      </c>
      <c r="C11861">
        <v>-1.11742498176124</v>
      </c>
      <c r="D11861" t="s">
        <v>5</v>
      </c>
    </row>
    <row r="11862" spans="1:4">
      <c r="A11862" t="s">
        <v>11865</v>
      </c>
      <c r="B11862">
        <v>89.6800000000028</v>
      </c>
      <c r="C11862">
        <v>-1.11749937673714</v>
      </c>
      <c r="D11862" t="s">
        <v>5</v>
      </c>
    </row>
    <row r="11863" spans="1:4">
      <c r="A11863" t="s">
        <v>11866</v>
      </c>
      <c r="B11863">
        <v>91.1500000000028</v>
      </c>
      <c r="C11863">
        <v>-1.11385524237186</v>
      </c>
      <c r="D11863" t="s">
        <v>5</v>
      </c>
    </row>
    <row r="11864" spans="1:4">
      <c r="A11864" t="s">
        <v>11867</v>
      </c>
      <c r="B11864">
        <v>92.5800000000029</v>
      </c>
      <c r="C11864">
        <v>-1.11025309739424</v>
      </c>
      <c r="D11864" t="s">
        <v>5</v>
      </c>
    </row>
    <row r="11865" spans="1:4">
      <c r="A11865" t="s">
        <v>11868</v>
      </c>
      <c r="B11865">
        <v>92.8900000000029</v>
      </c>
      <c r="C11865">
        <v>-1.10946015119691</v>
      </c>
      <c r="D11865" t="s">
        <v>5</v>
      </c>
    </row>
    <row r="11866" spans="1:4">
      <c r="A11866" t="s">
        <v>11869</v>
      </c>
      <c r="B11866">
        <v>92.6000000000029</v>
      </c>
      <c r="C11866">
        <v>-1.11020441513106</v>
      </c>
      <c r="D11866" t="s">
        <v>5</v>
      </c>
    </row>
    <row r="11867" spans="1:4">
      <c r="A11867" t="s">
        <v>11870</v>
      </c>
      <c r="B11867">
        <v>92.6900000000029</v>
      </c>
      <c r="C11867">
        <v>-1.10997416003541</v>
      </c>
      <c r="D11867" t="s">
        <v>5</v>
      </c>
    </row>
    <row r="11868" spans="1:4">
      <c r="A11868" t="s">
        <v>11871</v>
      </c>
      <c r="B11868">
        <v>92.4800000000029</v>
      </c>
      <c r="C11868">
        <v>-1.11051194359502</v>
      </c>
      <c r="D11868" t="s">
        <v>5</v>
      </c>
    </row>
    <row r="11869" spans="1:4">
      <c r="A11869" t="s">
        <v>11872</v>
      </c>
      <c r="B11869">
        <v>91.2100000000028</v>
      </c>
      <c r="C11869">
        <v>-1.11375686847388</v>
      </c>
      <c r="D11869" t="s">
        <v>5</v>
      </c>
    </row>
    <row r="11870" spans="1:4">
      <c r="A11870" t="s">
        <v>11873</v>
      </c>
      <c r="B11870">
        <v>90.4400000000028</v>
      </c>
      <c r="C11870">
        <v>-1.11569687003276</v>
      </c>
      <c r="D11870" t="s">
        <v>5</v>
      </c>
    </row>
    <row r="11871" spans="1:4">
      <c r="A11871" t="s">
        <v>11874</v>
      </c>
      <c r="B11871">
        <v>90.5500000000028</v>
      </c>
      <c r="C11871">
        <v>-1.11542208653022</v>
      </c>
      <c r="D11871" t="s">
        <v>5</v>
      </c>
    </row>
    <row r="11872" spans="1:4">
      <c r="A11872" t="s">
        <v>11875</v>
      </c>
      <c r="B11872">
        <v>90.0800000000028</v>
      </c>
      <c r="C11872">
        <v>-1.11659758776005</v>
      </c>
      <c r="D11872" t="s">
        <v>5</v>
      </c>
    </row>
    <row r="11873" spans="1:4">
      <c r="A11873" t="s">
        <v>11876</v>
      </c>
      <c r="B11873">
        <v>90.5200000000028</v>
      </c>
      <c r="C11873">
        <v>-1.1155028603147</v>
      </c>
      <c r="D11873" t="s">
        <v>5</v>
      </c>
    </row>
    <row r="11874" spans="1:4">
      <c r="A11874" t="s">
        <v>11877</v>
      </c>
      <c r="B11874">
        <v>91.4600000000028</v>
      </c>
      <c r="C11874">
        <v>-1.11315275627132</v>
      </c>
      <c r="D11874" t="s">
        <v>5</v>
      </c>
    </row>
    <row r="11875" spans="1:4">
      <c r="A11875" t="s">
        <v>11878</v>
      </c>
      <c r="B11875">
        <v>90.5800000000028</v>
      </c>
      <c r="C11875">
        <v>-1.11537546565219</v>
      </c>
      <c r="D11875" t="s">
        <v>5</v>
      </c>
    </row>
    <row r="11876" spans="1:4">
      <c r="A11876" t="s">
        <v>11879</v>
      </c>
      <c r="B11876">
        <v>90.3900000000028</v>
      </c>
      <c r="C11876">
        <v>-1.11585070647369</v>
      </c>
      <c r="D11876" t="s">
        <v>5</v>
      </c>
    </row>
    <row r="11877" spans="1:4">
      <c r="A11877" t="s">
        <v>11880</v>
      </c>
      <c r="B11877">
        <v>92.0200000000029</v>
      </c>
      <c r="C11877">
        <v>-1.11178221048136</v>
      </c>
      <c r="D11877" t="s">
        <v>5</v>
      </c>
    </row>
    <row r="11878" spans="1:4">
      <c r="A11878" t="s">
        <v>11881</v>
      </c>
      <c r="B11878">
        <v>92.6100000000029</v>
      </c>
      <c r="C11878">
        <v>-1.11028347892185</v>
      </c>
      <c r="D11878" t="s">
        <v>5</v>
      </c>
    </row>
    <row r="11879" spans="1:4">
      <c r="A11879" t="s">
        <v>11882</v>
      </c>
      <c r="B11879">
        <v>93.6200000000029</v>
      </c>
      <c r="C11879">
        <v>-1.10770150861885</v>
      </c>
      <c r="D11879" t="s">
        <v>5</v>
      </c>
    </row>
    <row r="11880" spans="1:4">
      <c r="A11880" t="s">
        <v>11883</v>
      </c>
      <c r="B11880">
        <v>94.1900000000029</v>
      </c>
      <c r="C11880">
        <v>-1.10622863688361</v>
      </c>
      <c r="D11880" t="s">
        <v>5</v>
      </c>
    </row>
    <row r="11881" spans="1:4">
      <c r="A11881" t="s">
        <v>11884</v>
      </c>
      <c r="B11881">
        <v>94.6200000000029</v>
      </c>
      <c r="C11881">
        <v>-1.10511079910478</v>
      </c>
      <c r="D11881" t="s">
        <v>5</v>
      </c>
    </row>
    <row r="11882" spans="1:4">
      <c r="A11882" t="s">
        <v>11885</v>
      </c>
      <c r="B11882">
        <v>94.8100000000029</v>
      </c>
      <c r="C11882">
        <v>-1.10461462612973</v>
      </c>
      <c r="D11882" t="s">
        <v>5</v>
      </c>
    </row>
    <row r="11883" spans="1:4">
      <c r="A11883" t="s">
        <v>11886</v>
      </c>
      <c r="B11883">
        <v>94.8100000000029</v>
      </c>
      <c r="C11883">
        <v>-1.10461462612973</v>
      </c>
      <c r="D11883" t="s">
        <v>5</v>
      </c>
    </row>
    <row r="11884" spans="1:4">
      <c r="A11884" t="s">
        <v>11887</v>
      </c>
      <c r="B11884">
        <v>95.190000000003</v>
      </c>
      <c r="C11884">
        <v>-1.10362029151039</v>
      </c>
      <c r="D11884" t="s">
        <v>5</v>
      </c>
    </row>
    <row r="11885" spans="1:4">
      <c r="A11885" t="s">
        <v>11888</v>
      </c>
      <c r="B11885">
        <v>94.8500000000029</v>
      </c>
      <c r="C11885">
        <v>-1.10451351089583</v>
      </c>
      <c r="D11885" t="s">
        <v>5</v>
      </c>
    </row>
    <row r="11886" spans="1:4">
      <c r="A11886" t="s">
        <v>11889</v>
      </c>
      <c r="B11886">
        <v>94.1800000000029</v>
      </c>
      <c r="C11886">
        <v>-1.10626736899869</v>
      </c>
      <c r="D11886" t="s">
        <v>5</v>
      </c>
    </row>
    <row r="11887" spans="1:4">
      <c r="A11887" t="s">
        <v>11890</v>
      </c>
      <c r="B11887">
        <v>94.3600000000029</v>
      </c>
      <c r="C11887">
        <v>-1.10579953527261</v>
      </c>
      <c r="D11887" t="s">
        <v>5</v>
      </c>
    </row>
    <row r="11888" spans="1:4">
      <c r="A11888" t="s">
        <v>11891</v>
      </c>
      <c r="B11888">
        <v>93.5400000000029</v>
      </c>
      <c r="C11888">
        <v>-1.10793484333511</v>
      </c>
      <c r="D11888" t="s">
        <v>5</v>
      </c>
    </row>
    <row r="11889" spans="1:4">
      <c r="A11889" t="s">
        <v>11892</v>
      </c>
      <c r="B11889">
        <v>93.3900000000029</v>
      </c>
      <c r="C11889">
        <v>-1.10832202430547</v>
      </c>
      <c r="D11889" t="s">
        <v>5</v>
      </c>
    </row>
    <row r="11890" spans="1:4">
      <c r="A11890" t="s">
        <v>11893</v>
      </c>
      <c r="B11890">
        <v>94.8000000000029</v>
      </c>
      <c r="C11890">
        <v>-1.10468836883318</v>
      </c>
      <c r="D11890" t="s">
        <v>5</v>
      </c>
    </row>
    <row r="11891" spans="1:4">
      <c r="A11891" t="s">
        <v>11894</v>
      </c>
      <c r="B11891">
        <v>94.8100000000029</v>
      </c>
      <c r="C11891">
        <v>-1.10466221493</v>
      </c>
      <c r="D11891" t="s">
        <v>5</v>
      </c>
    </row>
    <row r="11892" spans="1:4">
      <c r="A11892" t="s">
        <v>11895</v>
      </c>
      <c r="B11892">
        <v>94.6600000000029</v>
      </c>
      <c r="C11892">
        <v>-1.10505456485606</v>
      </c>
      <c r="D11892" t="s">
        <v>5</v>
      </c>
    </row>
    <row r="11893" spans="1:4">
      <c r="A11893" t="s">
        <v>11896</v>
      </c>
      <c r="B11893">
        <v>95.1900000000029</v>
      </c>
      <c r="C11893">
        <v>-1.10367045854569</v>
      </c>
      <c r="D11893" t="s">
        <v>5</v>
      </c>
    </row>
    <row r="11894" spans="1:4">
      <c r="A11894" t="s">
        <v>11897</v>
      </c>
      <c r="B11894">
        <v>95.6100000000029</v>
      </c>
      <c r="C11894">
        <v>-1.1025675125899</v>
      </c>
      <c r="D11894" t="s">
        <v>5</v>
      </c>
    </row>
    <row r="11895" spans="1:4">
      <c r="A11895" t="s">
        <v>11898</v>
      </c>
      <c r="B11895">
        <v>94.6100000000029</v>
      </c>
      <c r="C11895">
        <v>-1.10520511027431</v>
      </c>
      <c r="D11895" t="s">
        <v>5</v>
      </c>
    </row>
    <row r="11896" spans="1:4">
      <c r="A11896" t="s">
        <v>11899</v>
      </c>
      <c r="B11896">
        <v>93.6300000000029</v>
      </c>
      <c r="C11896">
        <v>-1.10776263494244</v>
      </c>
      <c r="D11896" t="s">
        <v>5</v>
      </c>
    </row>
    <row r="11897" spans="1:4">
      <c r="A11897" t="s">
        <v>11900</v>
      </c>
      <c r="B11897">
        <v>93.2000000000029</v>
      </c>
      <c r="C11897">
        <v>-1.10887306858612</v>
      </c>
      <c r="D11897" t="s">
        <v>5</v>
      </c>
    </row>
    <row r="11898" spans="1:4">
      <c r="A11898" t="s">
        <v>11901</v>
      </c>
      <c r="B11898">
        <v>92.4400000000029</v>
      </c>
      <c r="C11898">
        <v>-1.11082664045293</v>
      </c>
      <c r="D11898" t="s">
        <v>5</v>
      </c>
    </row>
    <row r="11899" spans="1:4">
      <c r="A11899" t="s">
        <v>11902</v>
      </c>
      <c r="B11899">
        <v>91.4500000000028</v>
      </c>
      <c r="C11899">
        <v>-1.1133505027884</v>
      </c>
      <c r="D11899" t="s">
        <v>5</v>
      </c>
    </row>
    <row r="11900" spans="1:4">
      <c r="A11900" t="s">
        <v>11903</v>
      </c>
      <c r="B11900">
        <v>90.1800000000028</v>
      </c>
      <c r="C11900">
        <v>-1.11655313496385</v>
      </c>
      <c r="D11900" t="s">
        <v>5</v>
      </c>
    </row>
    <row r="11901" spans="1:4">
      <c r="A11901" t="s">
        <v>11904</v>
      </c>
      <c r="B11901">
        <v>90.0700000000028</v>
      </c>
      <c r="C11901">
        <v>-1.1168266217867</v>
      </c>
      <c r="D11901" t="s">
        <v>5</v>
      </c>
    </row>
    <row r="11902" spans="1:4">
      <c r="A11902" t="s">
        <v>11905</v>
      </c>
      <c r="B11902">
        <v>89.2900000000028</v>
      </c>
      <c r="C11902">
        <v>-1.11876352360801</v>
      </c>
      <c r="D11902" t="s">
        <v>5</v>
      </c>
    </row>
    <row r="11903" spans="1:4">
      <c r="A11903" t="s">
        <v>11906</v>
      </c>
      <c r="B11903">
        <v>88.6900000000027</v>
      </c>
      <c r="C11903">
        <v>-1.12024043273044</v>
      </c>
      <c r="D11903" t="s">
        <v>5</v>
      </c>
    </row>
    <row r="11904" spans="1:4">
      <c r="A11904" t="s">
        <v>11907</v>
      </c>
      <c r="B11904">
        <v>88.1900000000027</v>
      </c>
      <c r="C11904">
        <v>-1.12146286408869</v>
      </c>
      <c r="D11904" t="s">
        <v>5</v>
      </c>
    </row>
    <row r="11905" spans="1:4">
      <c r="A11905" t="s">
        <v>11908</v>
      </c>
      <c r="B11905">
        <v>88.8300000000027</v>
      </c>
      <c r="C11905">
        <v>-1.11990702320617</v>
      </c>
      <c r="D11905" t="s">
        <v>5</v>
      </c>
    </row>
    <row r="11906" spans="1:4">
      <c r="A11906" t="s">
        <v>11909</v>
      </c>
      <c r="B11906">
        <v>88.7500000000027</v>
      </c>
      <c r="C11906">
        <v>-1.12010290450156</v>
      </c>
      <c r="D11906" t="s">
        <v>5</v>
      </c>
    </row>
    <row r="11907" spans="1:4">
      <c r="A11907" t="s">
        <v>11910</v>
      </c>
      <c r="B11907">
        <v>87.9900000000027</v>
      </c>
      <c r="C11907">
        <v>-1.12196209940178</v>
      </c>
      <c r="D11907" t="s">
        <v>5</v>
      </c>
    </row>
    <row r="11908" spans="1:4">
      <c r="A11908" t="s">
        <v>11911</v>
      </c>
      <c r="B11908">
        <v>87.1500000000027</v>
      </c>
      <c r="C11908">
        <v>-1.12399925015102</v>
      </c>
      <c r="D11908" t="s">
        <v>5</v>
      </c>
    </row>
    <row r="11909" spans="1:4">
      <c r="A11909" t="s">
        <v>11912</v>
      </c>
      <c r="B11909">
        <v>86.2300000000026</v>
      </c>
      <c r="C11909">
        <v>-1.12620891005148</v>
      </c>
      <c r="D11909" t="s">
        <v>5</v>
      </c>
    </row>
    <row r="11910" spans="1:4">
      <c r="A11910" t="s">
        <v>11913</v>
      </c>
      <c r="B11910">
        <v>86.2500000000026</v>
      </c>
      <c r="C11910">
        <v>-1.12616138647043</v>
      </c>
      <c r="D11910" t="s">
        <v>5</v>
      </c>
    </row>
    <row r="11911" spans="1:4">
      <c r="A11911" t="s">
        <v>11914</v>
      </c>
      <c r="B11911">
        <v>86.3000000000026</v>
      </c>
      <c r="C11911">
        <v>-1.12604254996791</v>
      </c>
      <c r="D11911" t="s">
        <v>5</v>
      </c>
    </row>
    <row r="11912" spans="1:4">
      <c r="A11912" t="s">
        <v>11915</v>
      </c>
      <c r="B11912">
        <v>86.0200000000026</v>
      </c>
      <c r="C11912">
        <v>-1.12670841994657</v>
      </c>
      <c r="D11912" t="s">
        <v>5</v>
      </c>
    </row>
    <row r="11913" spans="1:4">
      <c r="A11913" t="s">
        <v>11916</v>
      </c>
      <c r="B11913">
        <v>86.5500000000027</v>
      </c>
      <c r="C11913">
        <v>-1.12545212586446</v>
      </c>
      <c r="D11913" t="s">
        <v>5</v>
      </c>
    </row>
    <row r="11914" spans="1:4">
      <c r="A11914" t="s">
        <v>11917</v>
      </c>
      <c r="B11914">
        <v>87.1200000000027</v>
      </c>
      <c r="C11914">
        <v>-1.12409274344745</v>
      </c>
      <c r="D11914" t="s">
        <v>5</v>
      </c>
    </row>
    <row r="11915" spans="1:4">
      <c r="A11915" t="s">
        <v>11918</v>
      </c>
      <c r="B11915">
        <v>85.9700000000026</v>
      </c>
      <c r="C11915">
        <v>-1.12685330119336</v>
      </c>
      <c r="D11915" t="s">
        <v>5</v>
      </c>
    </row>
    <row r="11916" spans="1:4">
      <c r="A11916" t="s">
        <v>11919</v>
      </c>
      <c r="B11916">
        <v>85.6000000000026</v>
      </c>
      <c r="C11916">
        <v>-1.12772959967932</v>
      </c>
      <c r="D11916" t="s">
        <v>5</v>
      </c>
    </row>
    <row r="11917" spans="1:4">
      <c r="A11917" t="s">
        <v>11920</v>
      </c>
      <c r="B11917">
        <v>86.3600000000026</v>
      </c>
      <c r="C11917">
        <v>-1.12593741544188</v>
      </c>
      <c r="D11917" t="s">
        <v>5</v>
      </c>
    </row>
    <row r="11918" spans="1:4">
      <c r="A11918" t="s">
        <v>11921</v>
      </c>
      <c r="B11918">
        <v>86.2000000000026</v>
      </c>
      <c r="C11918">
        <v>-1.12631803778353</v>
      </c>
      <c r="D11918" t="s">
        <v>5</v>
      </c>
    </row>
    <row r="11919" spans="1:4">
      <c r="A11919" t="s">
        <v>11922</v>
      </c>
      <c r="B11919">
        <v>84.9500000000026</v>
      </c>
      <c r="C11919">
        <v>-1.1292861303621</v>
      </c>
      <c r="D11919" t="s">
        <v>5</v>
      </c>
    </row>
    <row r="11920" spans="1:4">
      <c r="A11920" t="s">
        <v>11923</v>
      </c>
      <c r="B11920">
        <v>83.2200000000025</v>
      </c>
      <c r="C11920">
        <v>-1.13333352552133</v>
      </c>
      <c r="D11920" t="s">
        <v>5</v>
      </c>
    </row>
    <row r="11921" spans="1:4">
      <c r="A11921" t="s">
        <v>11924</v>
      </c>
      <c r="B11921">
        <v>83.0700000000025</v>
      </c>
      <c r="C11921">
        <v>-1.13367716050465</v>
      </c>
      <c r="D11921" t="s">
        <v>5</v>
      </c>
    </row>
    <row r="11922" spans="1:4">
      <c r="A11922" t="s">
        <v>11925</v>
      </c>
      <c r="B11922">
        <v>84.2800000000026</v>
      </c>
      <c r="C11922">
        <v>-1.13091017703625</v>
      </c>
      <c r="D11922" t="s">
        <v>5</v>
      </c>
    </row>
    <row r="11923" spans="1:4">
      <c r="A11923" t="s">
        <v>11926</v>
      </c>
      <c r="B11923">
        <v>85.0600000000026</v>
      </c>
      <c r="C11923">
        <v>-1.12910089368485</v>
      </c>
      <c r="D11923" t="s">
        <v>5</v>
      </c>
    </row>
    <row r="11924" spans="1:4">
      <c r="A11924" t="s">
        <v>11927</v>
      </c>
      <c r="B11924">
        <v>83.9600000000026</v>
      </c>
      <c r="C11924">
        <v>-1.13167584486822</v>
      </c>
      <c r="D11924" t="s">
        <v>5</v>
      </c>
    </row>
    <row r="11925" spans="1:4">
      <c r="A11925" t="s">
        <v>11928</v>
      </c>
      <c r="B11925">
        <v>84.4300000000026</v>
      </c>
      <c r="C11925">
        <v>-1.13059005278243</v>
      </c>
      <c r="D11925" t="s">
        <v>5</v>
      </c>
    </row>
    <row r="11926" spans="1:4">
      <c r="A11926" t="s">
        <v>11929</v>
      </c>
      <c r="B11926">
        <v>86.4000000000026</v>
      </c>
      <c r="C11926">
        <v>-1.12601363208581</v>
      </c>
      <c r="D11926" t="s">
        <v>5</v>
      </c>
    </row>
    <row r="11927" spans="1:4">
      <c r="A11927" t="s">
        <v>11930</v>
      </c>
      <c r="B11927">
        <v>86.8800000000027</v>
      </c>
      <c r="C11927">
        <v>-1.12487314055462</v>
      </c>
      <c r="D11927" t="s">
        <v>5</v>
      </c>
    </row>
    <row r="11928" spans="1:4">
      <c r="A11928" t="s">
        <v>11931</v>
      </c>
      <c r="B11928">
        <v>85.4800000000026</v>
      </c>
      <c r="C11928">
        <v>-1.12821795227363</v>
      </c>
      <c r="D11928" t="s">
        <v>5</v>
      </c>
    </row>
    <row r="11929" spans="1:4">
      <c r="A11929" t="s">
        <v>11932</v>
      </c>
      <c r="B11929">
        <v>86.0300000000026</v>
      </c>
      <c r="C11929">
        <v>-1.12692544046524</v>
      </c>
      <c r="D11929" t="s">
        <v>5</v>
      </c>
    </row>
    <row r="11930" spans="1:4">
      <c r="A11930" t="s">
        <v>11933</v>
      </c>
      <c r="B11930">
        <v>86.2000000000027</v>
      </c>
      <c r="C11930">
        <v>-1.12652338274113</v>
      </c>
      <c r="D11930" t="s">
        <v>5</v>
      </c>
    </row>
    <row r="11931" spans="1:4">
      <c r="A11931" t="s">
        <v>11934</v>
      </c>
      <c r="B11931">
        <v>85.6200000000026</v>
      </c>
      <c r="C11931">
        <v>-1.12789781435477</v>
      </c>
      <c r="D11931" t="s">
        <v>5</v>
      </c>
    </row>
    <row r="11932" spans="1:4">
      <c r="A11932" t="s">
        <v>11935</v>
      </c>
      <c r="B11932">
        <v>85.8900000000026</v>
      </c>
      <c r="C11932">
        <v>-1.12726232696875</v>
      </c>
      <c r="D11932" t="s">
        <v>5</v>
      </c>
    </row>
    <row r="11933" spans="1:4">
      <c r="A11933" t="s">
        <v>11936</v>
      </c>
      <c r="B11933">
        <v>84.6000000000026</v>
      </c>
      <c r="C11933">
        <v>-1.13030808899861</v>
      </c>
      <c r="D11933" t="s">
        <v>5</v>
      </c>
    </row>
    <row r="11934" spans="1:4">
      <c r="A11934" t="s">
        <v>11937</v>
      </c>
      <c r="B11934">
        <v>83.7900000000026</v>
      </c>
      <c r="C11934">
        <v>-1.13219138267531</v>
      </c>
      <c r="D11934" t="s">
        <v>5</v>
      </c>
    </row>
    <row r="11935" spans="1:4">
      <c r="A11935" t="s">
        <v>11938</v>
      </c>
      <c r="B11935">
        <v>83.4500000000026</v>
      </c>
      <c r="C11935">
        <v>-1.13297425904848</v>
      </c>
      <c r="D11935" t="s">
        <v>5</v>
      </c>
    </row>
    <row r="11936" spans="1:4">
      <c r="A11936" t="s">
        <v>11939</v>
      </c>
      <c r="B11936">
        <v>83.3000000000026</v>
      </c>
      <c r="C11936">
        <v>-1.13331823847632</v>
      </c>
      <c r="D11936" t="s">
        <v>5</v>
      </c>
    </row>
    <row r="11937" spans="1:4">
      <c r="A11937" t="s">
        <v>11940</v>
      </c>
      <c r="B11937">
        <v>82.8800000000025</v>
      </c>
      <c r="C11937">
        <v>-1.13427964652422</v>
      </c>
      <c r="D11937" t="s">
        <v>5</v>
      </c>
    </row>
    <row r="11938" spans="1:4">
      <c r="A11938" t="s">
        <v>11941</v>
      </c>
      <c r="B11938">
        <v>82.0900000000025</v>
      </c>
      <c r="C11938">
        <v>-1.13607884528052</v>
      </c>
      <c r="D11938" t="s">
        <v>5</v>
      </c>
    </row>
    <row r="11939" spans="1:4">
      <c r="A11939" t="s">
        <v>11942</v>
      </c>
      <c r="B11939">
        <v>82.3700000000025</v>
      </c>
      <c r="C11939">
        <v>-1.13544729145201</v>
      </c>
      <c r="D11939" t="s">
        <v>5</v>
      </c>
    </row>
    <row r="11940" spans="1:4">
      <c r="A11940" t="s">
        <v>11943</v>
      </c>
      <c r="B11940">
        <v>84.0600000000026</v>
      </c>
      <c r="C11940">
        <v>-1.13162245528435</v>
      </c>
      <c r="D11940" t="s">
        <v>5</v>
      </c>
    </row>
    <row r="11941" spans="1:4">
      <c r="A11941" t="s">
        <v>11944</v>
      </c>
      <c r="B11941">
        <v>85.8800000000027</v>
      </c>
      <c r="C11941">
        <v>-1.12742058865128</v>
      </c>
      <c r="D11941" t="s">
        <v>5</v>
      </c>
    </row>
    <row r="11942" spans="1:4">
      <c r="A11942" t="s">
        <v>11945</v>
      </c>
      <c r="B11942">
        <v>85.0700000000026</v>
      </c>
      <c r="C11942">
        <v>-1.1293302811945</v>
      </c>
      <c r="D11942" t="s">
        <v>5</v>
      </c>
    </row>
    <row r="11943" spans="1:4">
      <c r="A11943" t="s">
        <v>11946</v>
      </c>
      <c r="B11943">
        <v>84.9400000000026</v>
      </c>
      <c r="C11943">
        <v>-1.12963385675653</v>
      </c>
      <c r="D11943" t="s">
        <v>5</v>
      </c>
    </row>
    <row r="11944" spans="1:4">
      <c r="A11944" t="s">
        <v>11947</v>
      </c>
      <c r="B11944">
        <v>85.7400000000027</v>
      </c>
      <c r="C11944">
        <v>-1.12776855865177</v>
      </c>
      <c r="D11944" t="s">
        <v>5</v>
      </c>
    </row>
    <row r="11945" spans="1:4">
      <c r="A11945" t="s">
        <v>11948</v>
      </c>
      <c r="B11945">
        <v>85.6400000000027</v>
      </c>
      <c r="C11945">
        <v>-1.12800389644333</v>
      </c>
      <c r="D11945" t="s">
        <v>5</v>
      </c>
    </row>
    <row r="11946" spans="1:4">
      <c r="A11946" t="s">
        <v>11949</v>
      </c>
      <c r="B11946">
        <v>86.1900000000027</v>
      </c>
      <c r="C11946">
        <v>-1.12671104998379</v>
      </c>
      <c r="D11946" t="s">
        <v>5</v>
      </c>
    </row>
    <row r="11947" spans="1:4">
      <c r="A11947" t="s">
        <v>11950</v>
      </c>
      <c r="B11947">
        <v>85.0300000000026</v>
      </c>
      <c r="C11947">
        <v>-1.1294551806508</v>
      </c>
      <c r="D11947" t="s">
        <v>5</v>
      </c>
    </row>
    <row r="11948" spans="1:4">
      <c r="A11948" t="s">
        <v>11951</v>
      </c>
      <c r="B11948">
        <v>83.8700000000026</v>
      </c>
      <c r="C11948">
        <v>-1.13216187521791</v>
      </c>
      <c r="D11948" t="s">
        <v>5</v>
      </c>
    </row>
    <row r="11949" spans="1:4">
      <c r="A11949" t="s">
        <v>11952</v>
      </c>
      <c r="B11949">
        <v>82.9300000000026</v>
      </c>
      <c r="C11949">
        <v>-1.13432489501032</v>
      </c>
      <c r="D11949" t="s">
        <v>5</v>
      </c>
    </row>
    <row r="11950" spans="1:4">
      <c r="A11950" t="s">
        <v>11953</v>
      </c>
      <c r="B11950">
        <v>83.8200000000026</v>
      </c>
      <c r="C11950">
        <v>-1.13230014286645</v>
      </c>
      <c r="D11950" t="s">
        <v>5</v>
      </c>
    </row>
    <row r="11951" spans="1:4">
      <c r="A11951" t="s">
        <v>11954</v>
      </c>
      <c r="B11951">
        <v>85.9500000000027</v>
      </c>
      <c r="C11951">
        <v>-1.12740293555157</v>
      </c>
      <c r="D11951" t="s">
        <v>5</v>
      </c>
    </row>
    <row r="11952" spans="1:4">
      <c r="A11952" t="s">
        <v>11955</v>
      </c>
      <c r="B11952">
        <v>86.8800000000027</v>
      </c>
      <c r="C11952">
        <v>-1.12521172929358</v>
      </c>
      <c r="D11952" t="s">
        <v>5</v>
      </c>
    </row>
    <row r="11953" spans="1:4">
      <c r="A11953" t="s">
        <v>11956</v>
      </c>
      <c r="B11953">
        <v>86.7700000000027</v>
      </c>
      <c r="C11953">
        <v>-1.12547367854464</v>
      </c>
      <c r="D11953" t="s">
        <v>5</v>
      </c>
    </row>
    <row r="11954" spans="1:4">
      <c r="A11954" t="s">
        <v>11957</v>
      </c>
      <c r="B11954">
        <v>87.9400000000027</v>
      </c>
      <c r="C11954">
        <v>-1.12269102315965</v>
      </c>
      <c r="D11954" t="s">
        <v>5</v>
      </c>
    </row>
    <row r="11955" spans="1:4">
      <c r="A11955" t="s">
        <v>11958</v>
      </c>
      <c r="B11955">
        <v>88.3700000000027</v>
      </c>
      <c r="C11955">
        <v>-1.12165473150409</v>
      </c>
      <c r="D11955" t="s">
        <v>5</v>
      </c>
    </row>
    <row r="11956" spans="1:4">
      <c r="A11956" t="s">
        <v>11959</v>
      </c>
      <c r="B11956">
        <v>88.2100000000027</v>
      </c>
      <c r="C11956">
        <v>-1.12204220467693</v>
      </c>
      <c r="D11956" t="s">
        <v>5</v>
      </c>
    </row>
    <row r="11957" spans="1:4">
      <c r="A11957" t="s">
        <v>11960</v>
      </c>
      <c r="B11957">
        <v>89.4600000000028</v>
      </c>
      <c r="C11957">
        <v>-1.11902056129138</v>
      </c>
      <c r="D11957" t="s">
        <v>5</v>
      </c>
    </row>
    <row r="11958" spans="1:4">
      <c r="A11958" t="s">
        <v>11961</v>
      </c>
      <c r="B11958">
        <v>89.2800000000028</v>
      </c>
      <c r="C11958">
        <v>-1.11946175770426</v>
      </c>
      <c r="D11958" t="s">
        <v>5</v>
      </c>
    </row>
    <row r="11959" spans="1:4">
      <c r="A11959" t="s">
        <v>11962</v>
      </c>
      <c r="B11959">
        <v>89.2300000000028</v>
      </c>
      <c r="C11959">
        <v>-1.11958406517759</v>
      </c>
      <c r="D11959" t="s">
        <v>5</v>
      </c>
    </row>
    <row r="11960" spans="1:4">
      <c r="A11960" t="s">
        <v>11963</v>
      </c>
      <c r="B11960">
        <v>89.3700000000028</v>
      </c>
      <c r="C11960">
        <v>-1.11924179615013</v>
      </c>
      <c r="D11960" t="s">
        <v>5</v>
      </c>
    </row>
    <row r="11961" spans="1:4">
      <c r="A11961" t="s">
        <v>11964</v>
      </c>
      <c r="B11961">
        <v>88.8600000000028</v>
      </c>
      <c r="C11961">
        <v>-1.12049058651846</v>
      </c>
      <c r="D11961" t="s">
        <v>5</v>
      </c>
    </row>
    <row r="11962" spans="1:4">
      <c r="A11962" t="s">
        <v>11965</v>
      </c>
      <c r="B11962">
        <v>89.8200000000028</v>
      </c>
      <c r="C11962">
        <v>-1.11815341361638</v>
      </c>
      <c r="D11962" t="s">
        <v>5</v>
      </c>
    </row>
    <row r="11963" spans="1:4">
      <c r="A11963" t="s">
        <v>11966</v>
      </c>
      <c r="B11963">
        <v>90.5600000000028</v>
      </c>
      <c r="C11963">
        <v>-1.11633258757219</v>
      </c>
      <c r="D11963" t="s">
        <v>5</v>
      </c>
    </row>
    <row r="11964" spans="1:4">
      <c r="A11964" t="s">
        <v>11967</v>
      </c>
      <c r="B11964">
        <v>90.7100000000028</v>
      </c>
      <c r="C11964">
        <v>-1.11596048526768</v>
      </c>
      <c r="D11964" t="s">
        <v>5</v>
      </c>
    </row>
    <row r="11965" spans="1:4">
      <c r="A11965" t="s">
        <v>11968</v>
      </c>
      <c r="B11965">
        <v>91.2400000000029</v>
      </c>
      <c r="C11965">
        <v>-1.114643549674</v>
      </c>
      <c r="D11965" t="s">
        <v>5</v>
      </c>
    </row>
    <row r="11966" spans="1:4">
      <c r="A11966" t="s">
        <v>11969</v>
      </c>
      <c r="B11966">
        <v>89.8300000000028</v>
      </c>
      <c r="C11966">
        <v>-1.11816744690128</v>
      </c>
      <c r="D11966" t="s">
        <v>5</v>
      </c>
    </row>
    <row r="11967" spans="1:4">
      <c r="A11967" t="s">
        <v>11970</v>
      </c>
      <c r="B11967">
        <v>89.7300000000028</v>
      </c>
      <c r="C11967">
        <v>-1.11841344583926</v>
      </c>
      <c r="D11967" t="s">
        <v>5</v>
      </c>
    </row>
    <row r="11968" spans="1:4">
      <c r="A11968" t="s">
        <v>11971</v>
      </c>
      <c r="B11968">
        <v>90.5100000000028</v>
      </c>
      <c r="C11968">
        <v>-1.11649679252906</v>
      </c>
      <c r="D11968" t="s">
        <v>5</v>
      </c>
    </row>
    <row r="11969" spans="1:4">
      <c r="A11969" t="s">
        <v>11972</v>
      </c>
      <c r="B11969">
        <v>89.3900000000028</v>
      </c>
      <c r="C11969">
        <v>-1.11927262739035</v>
      </c>
      <c r="D11969" t="s">
        <v>5</v>
      </c>
    </row>
    <row r="11970" spans="1:4">
      <c r="A11970" t="s">
        <v>11973</v>
      </c>
      <c r="B11970">
        <v>89.3100000000028</v>
      </c>
      <c r="C11970">
        <v>-1.11946841706258</v>
      </c>
      <c r="D11970" t="s">
        <v>5</v>
      </c>
    </row>
    <row r="11971" spans="1:4">
      <c r="A11971" t="s">
        <v>11974</v>
      </c>
      <c r="B11971">
        <v>89.0400000000028</v>
      </c>
      <c r="C11971">
        <v>-1.12012861529937</v>
      </c>
      <c r="D11971" t="s">
        <v>5</v>
      </c>
    </row>
    <row r="11972" spans="1:4">
      <c r="A11972" t="s">
        <v>11975</v>
      </c>
      <c r="B11972">
        <v>88.0900000000027</v>
      </c>
      <c r="C11972">
        <v>-1.1224444911274</v>
      </c>
      <c r="D11972" t="s">
        <v>5</v>
      </c>
    </row>
    <row r="11973" spans="1:4">
      <c r="A11973" t="s">
        <v>11976</v>
      </c>
      <c r="B11973">
        <v>88.5100000000027</v>
      </c>
      <c r="C11973">
        <v>-1.12143167198604</v>
      </c>
      <c r="D11973" t="s">
        <v>5</v>
      </c>
    </row>
    <row r="11974" spans="1:4">
      <c r="A11974" t="s">
        <v>11977</v>
      </c>
      <c r="B11974">
        <v>89.1500000000028</v>
      </c>
      <c r="C11974">
        <v>-1.11988100501823</v>
      </c>
      <c r="D11974" t="s">
        <v>5</v>
      </c>
    </row>
    <row r="11975" spans="1:4">
      <c r="A11975" t="s">
        <v>11978</v>
      </c>
      <c r="B11975">
        <v>89.5500000000028</v>
      </c>
      <c r="C11975">
        <v>-1.11890488059983</v>
      </c>
      <c r="D11975" t="s">
        <v>5</v>
      </c>
    </row>
    <row r="11976" spans="1:4">
      <c r="A11976" t="s">
        <v>11979</v>
      </c>
      <c r="B11976">
        <v>89.3300000000028</v>
      </c>
      <c r="C11976">
        <v>-1.11944414710222</v>
      </c>
      <c r="D11976" t="s">
        <v>5</v>
      </c>
    </row>
    <row r="11977" spans="1:4">
      <c r="A11977" t="s">
        <v>11980</v>
      </c>
      <c r="B11977">
        <v>89.3400000000028</v>
      </c>
      <c r="C11977">
        <v>-1.11941969535638</v>
      </c>
      <c r="D11977" t="s">
        <v>5</v>
      </c>
    </row>
    <row r="11978" spans="1:4">
      <c r="A11978" t="s">
        <v>11981</v>
      </c>
      <c r="B11978">
        <v>89.8700000000028</v>
      </c>
      <c r="C11978">
        <v>-1.11812360776954</v>
      </c>
      <c r="D11978" t="s">
        <v>5</v>
      </c>
    </row>
    <row r="11979" spans="1:4">
      <c r="A11979" t="s">
        <v>11982</v>
      </c>
      <c r="B11979">
        <v>91.1900000000028</v>
      </c>
      <c r="C11979">
        <v>-1.11487657926163</v>
      </c>
      <c r="D11979" t="s">
        <v>5</v>
      </c>
    </row>
    <row r="11980" spans="1:4">
      <c r="A11980" t="s">
        <v>11983</v>
      </c>
      <c r="B11980">
        <v>91.0400000000028</v>
      </c>
      <c r="C11980">
        <v>-1.11525090086695</v>
      </c>
      <c r="D11980" t="s">
        <v>5</v>
      </c>
    </row>
    <row r="11981" spans="1:4">
      <c r="A11981" t="s">
        <v>11984</v>
      </c>
      <c r="B11981">
        <v>90.9700000000028</v>
      </c>
      <c r="C11981">
        <v>-1.11542529646959</v>
      </c>
      <c r="D11981" t="s">
        <v>5</v>
      </c>
    </row>
    <row r="11982" spans="1:4">
      <c r="A11982" t="s">
        <v>11985</v>
      </c>
      <c r="B11982">
        <v>91.4600000000028</v>
      </c>
      <c r="C11982">
        <v>-1.11420546661409</v>
      </c>
      <c r="D11982" t="s">
        <v>5</v>
      </c>
    </row>
    <row r="11983" spans="1:4">
      <c r="A11983" t="s">
        <v>11986</v>
      </c>
      <c r="B11983">
        <v>91.0000000000028</v>
      </c>
      <c r="C11983">
        <v>-1.11535674816904</v>
      </c>
      <c r="D11983" t="s">
        <v>5</v>
      </c>
    </row>
    <row r="11984" spans="1:4">
      <c r="A11984" t="s">
        <v>11987</v>
      </c>
      <c r="B11984">
        <v>89.9800000000028</v>
      </c>
      <c r="C11984">
        <v>-1.11789668540329</v>
      </c>
      <c r="D11984" t="s">
        <v>5</v>
      </c>
    </row>
    <row r="11985" spans="1:4">
      <c r="A11985" t="s">
        <v>11988</v>
      </c>
      <c r="B11985">
        <v>89.6400000000027</v>
      </c>
      <c r="C11985">
        <v>-1.11873373369684</v>
      </c>
      <c r="D11985" t="s">
        <v>5</v>
      </c>
    </row>
    <row r="11986" spans="1:4">
      <c r="A11986" t="s">
        <v>11989</v>
      </c>
      <c r="B11986">
        <v>89.5300000000027</v>
      </c>
      <c r="C11986">
        <v>-1.11900351627117</v>
      </c>
      <c r="D11986" t="s">
        <v>5</v>
      </c>
    </row>
    <row r="11987" spans="1:4">
      <c r="A11987" t="s">
        <v>11990</v>
      </c>
      <c r="B11987">
        <v>89.7000000000027</v>
      </c>
      <c r="C11987">
        <v>-1.11858709182985</v>
      </c>
      <c r="D11987" t="s">
        <v>5</v>
      </c>
    </row>
    <row r="11988" spans="1:4">
      <c r="A11988" t="s">
        <v>11991</v>
      </c>
      <c r="B11988">
        <v>90.7100000000028</v>
      </c>
      <c r="C11988">
        <v>-1.11610835190022</v>
      </c>
      <c r="D11988" t="s">
        <v>5</v>
      </c>
    </row>
    <row r="11989" spans="1:4">
      <c r="A11989" t="s">
        <v>11992</v>
      </c>
      <c r="B11989">
        <v>90.9400000000028</v>
      </c>
      <c r="C11989">
        <v>-1.11553760139557</v>
      </c>
      <c r="D11989" t="s">
        <v>5</v>
      </c>
    </row>
    <row r="11990" spans="1:4">
      <c r="A11990" t="s">
        <v>11993</v>
      </c>
      <c r="B11990">
        <v>91.2400000000028</v>
      </c>
      <c r="C11990">
        <v>-1.1147912613791</v>
      </c>
      <c r="D11990" t="s">
        <v>5</v>
      </c>
    </row>
    <row r="11991" spans="1:4">
      <c r="A11991" t="s">
        <v>11994</v>
      </c>
      <c r="B11991">
        <v>90.6700000000028</v>
      </c>
      <c r="C11991">
        <v>-1.11621396999051</v>
      </c>
      <c r="D11991" t="s">
        <v>5</v>
      </c>
    </row>
    <row r="11992" spans="1:4">
      <c r="A11992" t="s">
        <v>11995</v>
      </c>
      <c r="B11992">
        <v>89.3300000000027</v>
      </c>
      <c r="C11992">
        <v>-1.11953755719398</v>
      </c>
      <c r="D11992" t="s">
        <v>5</v>
      </c>
    </row>
    <row r="11993" spans="1:4">
      <c r="A11993" t="s">
        <v>11996</v>
      </c>
      <c r="B11993">
        <v>87.6000000000027</v>
      </c>
      <c r="C11993">
        <v>-1.12376409119083</v>
      </c>
      <c r="D11993" t="s">
        <v>5</v>
      </c>
    </row>
    <row r="11994" spans="1:4">
      <c r="A11994" t="s">
        <v>11997</v>
      </c>
      <c r="B11994">
        <v>87.8400000000027</v>
      </c>
      <c r="C11994">
        <v>-1.12318933075958</v>
      </c>
      <c r="D11994" t="s">
        <v>5</v>
      </c>
    </row>
    <row r="11995" spans="1:4">
      <c r="A11995" t="s">
        <v>11998</v>
      </c>
      <c r="B11995">
        <v>86.8200000000027</v>
      </c>
      <c r="C11995">
        <v>-1.12563873672306</v>
      </c>
      <c r="D11995" t="s">
        <v>5</v>
      </c>
    </row>
    <row r="11996" spans="1:4">
      <c r="A11996" t="s">
        <v>11999</v>
      </c>
      <c r="B11996">
        <v>87.0700000000027</v>
      </c>
      <c r="C11996">
        <v>-1.12504544523971</v>
      </c>
      <c r="D11996" t="s">
        <v>5</v>
      </c>
    </row>
    <row r="11997" spans="1:4">
      <c r="A11997" t="s">
        <v>12000</v>
      </c>
      <c r="B11997">
        <v>87.3000000000027</v>
      </c>
      <c r="C11997">
        <v>-1.12449804986426</v>
      </c>
      <c r="D11997" t="s">
        <v>5</v>
      </c>
    </row>
    <row r="11998" spans="1:4">
      <c r="A11998" t="s">
        <v>12001</v>
      </c>
      <c r="B11998">
        <v>88.0800000000027</v>
      </c>
      <c r="C11998">
        <v>-1.12263677472972</v>
      </c>
      <c r="D11998" t="s">
        <v>5</v>
      </c>
    </row>
    <row r="11999" spans="1:4">
      <c r="A11999" t="s">
        <v>12002</v>
      </c>
      <c r="B11999">
        <v>87.8000000000027</v>
      </c>
      <c r="C11999">
        <v>-1.12331084163812</v>
      </c>
      <c r="D11999" t="s">
        <v>5</v>
      </c>
    </row>
    <row r="12000" spans="1:4">
      <c r="A12000" t="s">
        <v>12003</v>
      </c>
      <c r="B12000">
        <v>87.8300000000027</v>
      </c>
      <c r="C12000">
        <v>-1.12323885050264</v>
      </c>
      <c r="D12000" t="s">
        <v>5</v>
      </c>
    </row>
    <row r="12001" spans="1:4">
      <c r="A12001" t="s">
        <v>12004</v>
      </c>
      <c r="B12001">
        <v>88.0900000000027</v>
      </c>
      <c r="C12001">
        <v>-1.12261471421569</v>
      </c>
      <c r="D12001" t="s">
        <v>5</v>
      </c>
    </row>
    <row r="12002" spans="1:4">
      <c r="A12002" t="s">
        <v>12005</v>
      </c>
      <c r="B12002">
        <v>88.9300000000027</v>
      </c>
      <c r="C12002">
        <v>-1.12059232232628</v>
      </c>
      <c r="D12002" t="s">
        <v>5</v>
      </c>
    </row>
    <row r="12003" spans="1:4">
      <c r="A12003" t="s">
        <v>12006</v>
      </c>
      <c r="B12003">
        <v>89.1500000000028</v>
      </c>
      <c r="C12003">
        <v>-1.12005764515402</v>
      </c>
      <c r="D12003" t="s">
        <v>5</v>
      </c>
    </row>
    <row r="12004" spans="1:4">
      <c r="A12004" t="s">
        <v>12007</v>
      </c>
      <c r="B12004">
        <v>89.4300000000028</v>
      </c>
      <c r="C12004">
        <v>-1.11937546763463</v>
      </c>
      <c r="D12004" t="s">
        <v>5</v>
      </c>
    </row>
    <row r="12005" spans="1:4">
      <c r="A12005" t="s">
        <v>12008</v>
      </c>
      <c r="B12005">
        <v>88.8000000000027</v>
      </c>
      <c r="C12005">
        <v>-1.12091517273186</v>
      </c>
      <c r="D12005" t="s">
        <v>5</v>
      </c>
    </row>
    <row r="12006" spans="1:4">
      <c r="A12006" t="s">
        <v>12009</v>
      </c>
      <c r="B12006">
        <v>88.1400000000027</v>
      </c>
      <c r="C12006">
        <v>-1.12251675336533</v>
      </c>
      <c r="D12006" t="s">
        <v>5</v>
      </c>
    </row>
    <row r="12007" spans="1:4">
      <c r="A12007" t="s">
        <v>12010</v>
      </c>
      <c r="B12007">
        <v>88.7300000000027</v>
      </c>
      <c r="C12007">
        <v>-1.12109575815881</v>
      </c>
      <c r="D12007" t="s">
        <v>5</v>
      </c>
    </row>
    <row r="12008" spans="1:4">
      <c r="A12008" t="s">
        <v>12011</v>
      </c>
      <c r="B12008">
        <v>89.4600000000027</v>
      </c>
      <c r="C12008">
        <v>-1.11932588682858</v>
      </c>
      <c r="D12008" t="s">
        <v>5</v>
      </c>
    </row>
    <row r="12009" spans="1:4">
      <c r="A12009" t="s">
        <v>12012</v>
      </c>
      <c r="B12009">
        <v>90.2500000000028</v>
      </c>
      <c r="C12009">
        <v>-1.11739491730878</v>
      </c>
      <c r="D12009" t="s">
        <v>5</v>
      </c>
    </row>
    <row r="12010" spans="1:4">
      <c r="A12010" t="s">
        <v>12013</v>
      </c>
      <c r="B12010">
        <v>90.1300000000028</v>
      </c>
      <c r="C12010">
        <v>-1.11769079662867</v>
      </c>
      <c r="D12010" t="s">
        <v>5</v>
      </c>
    </row>
    <row r="12011" spans="1:4">
      <c r="A12011" t="s">
        <v>12014</v>
      </c>
      <c r="B12011">
        <v>89.7700000000027</v>
      </c>
      <c r="C12011">
        <v>-1.11857725277812</v>
      </c>
      <c r="D12011" t="s">
        <v>5</v>
      </c>
    </row>
    <row r="12012" spans="1:4">
      <c r="A12012" t="s">
        <v>12015</v>
      </c>
      <c r="B12012">
        <v>90.1900000000028</v>
      </c>
      <c r="C12012">
        <v>-1.11754720133135</v>
      </c>
      <c r="D12012" t="s">
        <v>5</v>
      </c>
    </row>
    <row r="12013" spans="1:4">
      <c r="A12013" t="s">
        <v>12016</v>
      </c>
      <c r="B12013">
        <v>90.9000000000028</v>
      </c>
      <c r="C12013">
        <v>-1.11579781504288</v>
      </c>
      <c r="D12013" t="s">
        <v>5</v>
      </c>
    </row>
    <row r="12014" spans="1:4">
      <c r="A12014" t="s">
        <v>12017</v>
      </c>
      <c r="B12014">
        <v>92.5800000000028</v>
      </c>
      <c r="C12014">
        <v>-1.11162609024314</v>
      </c>
      <c r="D12014" t="s">
        <v>5</v>
      </c>
    </row>
    <row r="12015" spans="1:4">
      <c r="A12015" t="s">
        <v>12018</v>
      </c>
      <c r="B12015">
        <v>93.5300000000029</v>
      </c>
      <c r="C12015">
        <v>-1.10922427147738</v>
      </c>
      <c r="D12015" t="s">
        <v>5</v>
      </c>
    </row>
    <row r="12016" spans="1:4">
      <c r="A12016" t="s">
        <v>12019</v>
      </c>
      <c r="B12016">
        <v>93.9500000000029</v>
      </c>
      <c r="C12016">
        <v>-1.10815162930194</v>
      </c>
      <c r="D12016" t="s">
        <v>5</v>
      </c>
    </row>
    <row r="12017" spans="1:4">
      <c r="A12017" t="s">
        <v>12020</v>
      </c>
      <c r="B12017">
        <v>94.5800000000029</v>
      </c>
      <c r="C12017">
        <v>-1.10653547322802</v>
      </c>
      <c r="D12017" t="s">
        <v>5</v>
      </c>
    </row>
    <row r="12018" spans="1:4">
      <c r="A12018" t="s">
        <v>12021</v>
      </c>
      <c r="B12018">
        <v>94.9500000000029</v>
      </c>
      <c r="C12018">
        <v>-1.10557997974597</v>
      </c>
      <c r="D12018" t="s">
        <v>5</v>
      </c>
    </row>
    <row r="12019" spans="1:4">
      <c r="A12019" t="s">
        <v>12022</v>
      </c>
      <c r="B12019">
        <v>96.330000000003</v>
      </c>
      <c r="C12019">
        <v>-1.10200236019036</v>
      </c>
      <c r="D12019" t="s">
        <v>5</v>
      </c>
    </row>
    <row r="12020" spans="1:4">
      <c r="A12020" t="s">
        <v>12023</v>
      </c>
      <c r="B12020">
        <v>95.5700000000029</v>
      </c>
      <c r="C12020">
        <v>-1.1040008692192</v>
      </c>
      <c r="D12020" t="s">
        <v>5</v>
      </c>
    </row>
    <row r="12021" spans="1:4">
      <c r="A12021" t="s">
        <v>12024</v>
      </c>
      <c r="B12021">
        <v>97.130000000003</v>
      </c>
      <c r="C12021">
        <v>-1.0999312883664</v>
      </c>
      <c r="D12021" t="s">
        <v>5</v>
      </c>
    </row>
    <row r="12022" spans="1:4">
      <c r="A12022" t="s">
        <v>12025</v>
      </c>
      <c r="B12022">
        <v>96.610000000003</v>
      </c>
      <c r="C12022">
        <v>-1.10130960242784</v>
      </c>
      <c r="D12022" t="s">
        <v>5</v>
      </c>
    </row>
    <row r="12023" spans="1:4">
      <c r="A12023" t="s">
        <v>12026</v>
      </c>
      <c r="B12023">
        <v>97.000000000003</v>
      </c>
      <c r="C12023">
        <v>-1.10028143092776</v>
      </c>
      <c r="D12023" t="s">
        <v>5</v>
      </c>
    </row>
    <row r="12024" spans="1:4">
      <c r="A12024" t="s">
        <v>12027</v>
      </c>
      <c r="B12024">
        <v>98.320000000003</v>
      </c>
      <c r="C12024">
        <v>-1.0967874742384</v>
      </c>
      <c r="D12024" t="s">
        <v>5</v>
      </c>
    </row>
    <row r="12025" spans="1:4">
      <c r="A12025" t="s">
        <v>12028</v>
      </c>
      <c r="B12025">
        <v>98.8600000000031</v>
      </c>
      <c r="C12025">
        <v>-1.09533893856603</v>
      </c>
      <c r="D12025" t="s">
        <v>5</v>
      </c>
    </row>
    <row r="12026" spans="1:4">
      <c r="A12026" t="s">
        <v>12029</v>
      </c>
      <c r="B12026">
        <v>98.240000000003</v>
      </c>
      <c r="C12026">
        <v>-1.09701115660007</v>
      </c>
      <c r="D12026" t="s">
        <v>5</v>
      </c>
    </row>
    <row r="12027" spans="1:4">
      <c r="A12027" t="s">
        <v>12030</v>
      </c>
      <c r="B12027">
        <v>98.040000000003</v>
      </c>
      <c r="C12027">
        <v>-1.09754717741967</v>
      </c>
      <c r="D12027" t="s">
        <v>5</v>
      </c>
    </row>
    <row r="12028" spans="1:4">
      <c r="A12028" t="s">
        <v>12031</v>
      </c>
      <c r="B12028">
        <v>99.2100000000031</v>
      </c>
      <c r="C12028">
        <v>-1.09441785244632</v>
      </c>
      <c r="D12028" t="s">
        <v>5</v>
      </c>
    </row>
    <row r="12029" spans="1:4">
      <c r="A12029" t="s">
        <v>12032</v>
      </c>
      <c r="B12029">
        <v>99.6800000000031</v>
      </c>
      <c r="C12029">
        <v>-1.09314594823908</v>
      </c>
      <c r="D12029" t="s">
        <v>5</v>
      </c>
    </row>
    <row r="12030" spans="1:4">
      <c r="A12030" t="s">
        <v>12033</v>
      </c>
      <c r="B12030">
        <v>99.0700000000031</v>
      </c>
      <c r="C12030">
        <v>-1.09480450105226</v>
      </c>
      <c r="D12030" t="s">
        <v>5</v>
      </c>
    </row>
    <row r="12031" spans="1:4">
      <c r="A12031" t="s">
        <v>12034</v>
      </c>
      <c r="B12031">
        <v>98.5300000000031</v>
      </c>
      <c r="C12031">
        <v>-1.09626368787318</v>
      </c>
      <c r="D12031" t="s">
        <v>5</v>
      </c>
    </row>
    <row r="12032" spans="1:4">
      <c r="A12032" t="s">
        <v>12035</v>
      </c>
      <c r="B12032">
        <v>100.110000000003</v>
      </c>
      <c r="C12032">
        <v>-1.09201761444191</v>
      </c>
      <c r="D12032" t="s">
        <v>5</v>
      </c>
    </row>
    <row r="12033" spans="1:4">
      <c r="A12033" t="s">
        <v>12036</v>
      </c>
      <c r="B12033">
        <v>100.860000000003</v>
      </c>
      <c r="C12033">
        <v>-1.08997026269707</v>
      </c>
      <c r="D12033" t="s">
        <v>5</v>
      </c>
    </row>
    <row r="12034" spans="1:4">
      <c r="A12034" t="s">
        <v>12037</v>
      </c>
      <c r="B12034">
        <v>100.870000000003</v>
      </c>
      <c r="C12034">
        <v>-1.08994276168434</v>
      </c>
      <c r="D12034" t="s">
        <v>5</v>
      </c>
    </row>
    <row r="12035" spans="1:4">
      <c r="A12035" t="s">
        <v>12038</v>
      </c>
      <c r="B12035">
        <v>101.180000000003</v>
      </c>
      <c r="C12035">
        <v>-1.08909014577188</v>
      </c>
      <c r="D12035" t="s">
        <v>5</v>
      </c>
    </row>
    <row r="12036" spans="1:4">
      <c r="A12036" t="s">
        <v>12039</v>
      </c>
      <c r="B12036">
        <v>101.910000000003</v>
      </c>
      <c r="C12036">
        <v>-1.08707622130839</v>
      </c>
      <c r="D12036" t="s">
        <v>5</v>
      </c>
    </row>
    <row r="12037" spans="1:4">
      <c r="A12037" t="s">
        <v>12040</v>
      </c>
      <c r="B12037">
        <v>100.390000000003</v>
      </c>
      <c r="C12037">
        <v>-1.09129963620091</v>
      </c>
      <c r="D12037" t="s">
        <v>5</v>
      </c>
    </row>
    <row r="12038" spans="1:4">
      <c r="A12038" t="s">
        <v>12041</v>
      </c>
      <c r="B12038">
        <v>99.4600000000031</v>
      </c>
      <c r="C12038">
        <v>-1.09384457408981</v>
      </c>
      <c r="D12038" t="s">
        <v>5</v>
      </c>
    </row>
    <row r="12039" spans="1:4">
      <c r="A12039" t="s">
        <v>12042</v>
      </c>
      <c r="B12039">
        <v>99.6200000000031</v>
      </c>
      <c r="C12039">
        <v>-1.09341082932149</v>
      </c>
      <c r="D12039" t="s">
        <v>5</v>
      </c>
    </row>
    <row r="12040" spans="1:4">
      <c r="A12040" t="s">
        <v>12043</v>
      </c>
      <c r="B12040">
        <v>100.470000000003</v>
      </c>
      <c r="C12040">
        <v>-1.09110285934587</v>
      </c>
      <c r="D12040" t="s">
        <v>5</v>
      </c>
    </row>
    <row r="12041" spans="1:4">
      <c r="A12041" t="s">
        <v>12044</v>
      </c>
      <c r="B12041">
        <v>100.770000000003</v>
      </c>
      <c r="C12041">
        <v>-1.09028139018763</v>
      </c>
      <c r="D12041" t="s">
        <v>5</v>
      </c>
    </row>
    <row r="12042" spans="1:4">
      <c r="A12042" t="s">
        <v>12045</v>
      </c>
      <c r="B12042">
        <v>100.250000000003</v>
      </c>
      <c r="C12042">
        <v>-1.09170950906124</v>
      </c>
      <c r="D12042" t="s">
        <v>5</v>
      </c>
    </row>
    <row r="12043" spans="1:4">
      <c r="A12043" t="s">
        <v>12046</v>
      </c>
      <c r="B12043">
        <v>99.6700000000031</v>
      </c>
      <c r="C12043">
        <v>-1.09329414844842</v>
      </c>
      <c r="D12043" t="s">
        <v>5</v>
      </c>
    </row>
    <row r="12044" spans="1:4">
      <c r="A12044" t="s">
        <v>12047</v>
      </c>
      <c r="B12044">
        <v>99.0500000000031</v>
      </c>
      <c r="C12044">
        <v>-1.09497821601731</v>
      </c>
      <c r="D12044" t="s">
        <v>5</v>
      </c>
    </row>
    <row r="12045" spans="1:4">
      <c r="A12045" t="s">
        <v>12048</v>
      </c>
      <c r="B12045">
        <v>99.8500000000031</v>
      </c>
      <c r="C12045">
        <v>-1.09281882736308</v>
      </c>
      <c r="D12045" t="s">
        <v>5</v>
      </c>
    </row>
    <row r="12046" spans="1:4">
      <c r="A12046" t="s">
        <v>12049</v>
      </c>
      <c r="B12046">
        <v>101.410000000003</v>
      </c>
      <c r="C12046">
        <v>-1.08857428241874</v>
      </c>
      <c r="D12046" t="s">
        <v>5</v>
      </c>
    </row>
    <row r="12047" spans="1:4">
      <c r="A12047" t="s">
        <v>12050</v>
      </c>
      <c r="B12047">
        <v>102.100000000003</v>
      </c>
      <c r="C12047">
        <v>-1.08666800738951</v>
      </c>
      <c r="D12047" t="s">
        <v>5</v>
      </c>
    </row>
    <row r="12048" spans="1:4">
      <c r="A12048" t="s">
        <v>12051</v>
      </c>
      <c r="B12048">
        <v>101.610000000003</v>
      </c>
      <c r="C12048">
        <v>-1.08803088755849</v>
      </c>
      <c r="D12048" t="s">
        <v>5</v>
      </c>
    </row>
    <row r="12049" spans="1:4">
      <c r="A12049" t="s">
        <v>12052</v>
      </c>
      <c r="B12049">
        <v>102.030000000003</v>
      </c>
      <c r="C12049">
        <v>-1.08686833795549</v>
      </c>
      <c r="D12049" t="s">
        <v>5</v>
      </c>
    </row>
    <row r="12050" spans="1:4">
      <c r="A12050" t="s">
        <v>12053</v>
      </c>
      <c r="B12050">
        <v>101.690000000003</v>
      </c>
      <c r="C12050">
        <v>-1.0878133235648</v>
      </c>
      <c r="D12050" t="s">
        <v>5</v>
      </c>
    </row>
    <row r="12051" spans="1:4">
      <c r="A12051" t="s">
        <v>12054</v>
      </c>
      <c r="B12051">
        <v>100.110000000003</v>
      </c>
      <c r="C12051">
        <v>-1.09219004464255</v>
      </c>
      <c r="D12051" t="s">
        <v>5</v>
      </c>
    </row>
    <row r="12052" spans="1:4">
      <c r="A12052" t="s">
        <v>12055</v>
      </c>
      <c r="B12052">
        <v>99.7100000000031</v>
      </c>
      <c r="C12052">
        <v>-1.09328058764725</v>
      </c>
      <c r="D12052" t="s">
        <v>5</v>
      </c>
    </row>
    <row r="12053" spans="1:4">
      <c r="A12053" t="s">
        <v>12056</v>
      </c>
      <c r="B12053">
        <v>100.020000000003</v>
      </c>
      <c r="C12053">
        <v>-1.09243880733442</v>
      </c>
      <c r="D12053" t="s">
        <v>5</v>
      </c>
    </row>
    <row r="12054" spans="1:4">
      <c r="A12054" t="s">
        <v>12057</v>
      </c>
      <c r="B12054">
        <v>100.580000000003</v>
      </c>
      <c r="C12054">
        <v>-1.09091345890345</v>
      </c>
      <c r="D12054" t="s">
        <v>5</v>
      </c>
    </row>
    <row r="12055" spans="1:4">
      <c r="A12055" t="s">
        <v>12058</v>
      </c>
      <c r="B12055">
        <v>99.9800000000031</v>
      </c>
      <c r="C12055">
        <v>-1.09255686010833</v>
      </c>
      <c r="D12055" t="s">
        <v>5</v>
      </c>
    </row>
    <row r="12056" spans="1:4">
      <c r="A12056" t="s">
        <v>12059</v>
      </c>
      <c r="B12056">
        <v>98.9200000000031</v>
      </c>
      <c r="C12056">
        <v>-1.09544277869948</v>
      </c>
      <c r="D12056" t="s">
        <v>5</v>
      </c>
    </row>
    <row r="12057" spans="1:4">
      <c r="A12057" t="s">
        <v>12060</v>
      </c>
      <c r="B12057">
        <v>99.1100000000031</v>
      </c>
      <c r="C12057">
        <v>-1.09493103451577</v>
      </c>
      <c r="D12057" t="s">
        <v>5</v>
      </c>
    </row>
    <row r="12058" spans="1:4">
      <c r="A12058" t="s">
        <v>12061</v>
      </c>
      <c r="B12058">
        <v>100.190000000003</v>
      </c>
      <c r="C12058">
        <v>-1.09201659637214</v>
      </c>
      <c r="D12058" t="s">
        <v>5</v>
      </c>
    </row>
    <row r="12059" spans="1:4">
      <c r="A12059" t="s">
        <v>12062</v>
      </c>
      <c r="B12059">
        <v>100.580000000003</v>
      </c>
      <c r="C12059">
        <v>-1.09095281562211</v>
      </c>
      <c r="D12059" t="s">
        <v>5</v>
      </c>
    </row>
    <row r="12060" spans="1:4">
      <c r="A12060" t="s">
        <v>12063</v>
      </c>
      <c r="B12060">
        <v>100.940000000003</v>
      </c>
      <c r="C12060">
        <v>-1.08996705663349</v>
      </c>
      <c r="D12060" t="s">
        <v>5</v>
      </c>
    </row>
    <row r="12061" spans="1:4">
      <c r="A12061" t="s">
        <v>12064</v>
      </c>
      <c r="B12061">
        <v>101.890000000003</v>
      </c>
      <c r="C12061">
        <v>-1.08735647068943</v>
      </c>
      <c r="D12061" t="s">
        <v>5</v>
      </c>
    </row>
    <row r="12062" spans="1:4">
      <c r="A12062" t="s">
        <v>12065</v>
      </c>
      <c r="B12062">
        <v>100.860000000003</v>
      </c>
      <c r="C12062">
        <v>-1.09021328570915</v>
      </c>
      <c r="D12062" t="s">
        <v>5</v>
      </c>
    </row>
    <row r="12063" spans="1:4">
      <c r="A12063" t="s">
        <v>12066</v>
      </c>
      <c r="B12063">
        <v>99.8000000000031</v>
      </c>
      <c r="C12063">
        <v>-1.0931232849008</v>
      </c>
      <c r="D12063" t="s">
        <v>5</v>
      </c>
    </row>
    <row r="12064" spans="1:4">
      <c r="A12064" t="s">
        <v>12067</v>
      </c>
      <c r="B12064">
        <v>100.920000000003</v>
      </c>
      <c r="C12064">
        <v>-1.09008122607934</v>
      </c>
      <c r="D12064" t="s">
        <v>5</v>
      </c>
    </row>
    <row r="12065" spans="1:4">
      <c r="A12065" t="s">
        <v>12068</v>
      </c>
      <c r="B12065">
        <v>100.860000000003</v>
      </c>
      <c r="C12065">
        <v>-1.09024600211241</v>
      </c>
      <c r="D12065" t="s">
        <v>5</v>
      </c>
    </row>
    <row r="12066" spans="1:4">
      <c r="A12066" t="s">
        <v>12069</v>
      </c>
      <c r="B12066">
        <v>100.450000000003</v>
      </c>
      <c r="C12066">
        <v>-1.09137130185046</v>
      </c>
      <c r="D12066" t="s">
        <v>5</v>
      </c>
    </row>
    <row r="12067" spans="1:4">
      <c r="A12067" t="s">
        <v>12070</v>
      </c>
      <c r="B12067">
        <v>100.580000000003</v>
      </c>
      <c r="C12067">
        <v>-1.09101595583064</v>
      </c>
      <c r="D12067" t="s">
        <v>5</v>
      </c>
    </row>
    <row r="12068" spans="1:4">
      <c r="A12068" t="s">
        <v>12071</v>
      </c>
      <c r="B12068">
        <v>100.710000000003</v>
      </c>
      <c r="C12068">
        <v>-1.09066015052485</v>
      </c>
      <c r="D12068" t="s">
        <v>5</v>
      </c>
    </row>
    <row r="12069" spans="1:4">
      <c r="A12069" t="s">
        <v>12072</v>
      </c>
      <c r="B12069">
        <v>102.240000000003</v>
      </c>
      <c r="C12069">
        <v>-1.08646719032958</v>
      </c>
      <c r="D12069" t="s">
        <v>5</v>
      </c>
    </row>
    <row r="12070" spans="1:4">
      <c r="A12070" t="s">
        <v>12073</v>
      </c>
      <c r="B12070">
        <v>103.420000000003</v>
      </c>
      <c r="C12070">
        <v>-1.08318501110648</v>
      </c>
      <c r="D12070" t="s">
        <v>5</v>
      </c>
    </row>
    <row r="12071" spans="1:4">
      <c r="A12071" t="s">
        <v>12074</v>
      </c>
      <c r="B12071">
        <v>102.850000000003</v>
      </c>
      <c r="C12071">
        <v>-1.08478856031375</v>
      </c>
      <c r="D12071" t="s">
        <v>5</v>
      </c>
    </row>
    <row r="12072" spans="1:4">
      <c r="A12072" t="s">
        <v>12075</v>
      </c>
      <c r="B12072">
        <v>102.850000000003</v>
      </c>
      <c r="C12072">
        <v>-1.08478856031375</v>
      </c>
      <c r="D12072" t="s">
        <v>5</v>
      </c>
    </row>
    <row r="12073" spans="1:4">
      <c r="A12073" t="s">
        <v>12076</v>
      </c>
      <c r="B12073">
        <v>102.410000000003</v>
      </c>
      <c r="C12073">
        <v>-1.08601952766844</v>
      </c>
      <c r="D12073" t="s">
        <v>5</v>
      </c>
    </row>
    <row r="12074" spans="1:4">
      <c r="A12074" t="s">
        <v>12077</v>
      </c>
      <c r="B12074">
        <v>102.010000000003</v>
      </c>
      <c r="C12074">
        <v>-1.08713378090328</v>
      </c>
      <c r="D12074" t="s">
        <v>5</v>
      </c>
    </row>
    <row r="12075" spans="1:4">
      <c r="A12075" t="s">
        <v>12078</v>
      </c>
      <c r="B12075">
        <v>102.770000000003</v>
      </c>
      <c r="C12075">
        <v>-1.08502500122222</v>
      </c>
      <c r="D12075" t="s">
        <v>5</v>
      </c>
    </row>
    <row r="12076" spans="1:4">
      <c r="A12076" t="s">
        <v>12079</v>
      </c>
      <c r="B12076">
        <v>102.240000000003</v>
      </c>
      <c r="C12076">
        <v>-1.08650647286561</v>
      </c>
      <c r="D12076" t="s">
        <v>5</v>
      </c>
    </row>
    <row r="12077" spans="1:4">
      <c r="A12077" t="s">
        <v>12080</v>
      </c>
      <c r="B12077">
        <v>102.250000000003</v>
      </c>
      <c r="C12077">
        <v>-1.08647866547183</v>
      </c>
      <c r="D12077" t="s">
        <v>5</v>
      </c>
    </row>
    <row r="12078" spans="1:4">
      <c r="A12078" t="s">
        <v>12081</v>
      </c>
      <c r="B12078">
        <v>103.510000000003</v>
      </c>
      <c r="C12078">
        <v>-1.08297459119172</v>
      </c>
      <c r="D12078" t="s">
        <v>5</v>
      </c>
    </row>
    <row r="12079" spans="1:4">
      <c r="A12079" t="s">
        <v>12082</v>
      </c>
      <c r="B12079">
        <v>103.360000000003</v>
      </c>
      <c r="C12079">
        <v>-1.08339682076964</v>
      </c>
      <c r="D12079" t="s">
        <v>5</v>
      </c>
    </row>
    <row r="12080" spans="1:4">
      <c r="A12080" t="s">
        <v>12083</v>
      </c>
      <c r="B12080">
        <v>102.210000000003</v>
      </c>
      <c r="C12080">
        <v>-1.08662921640609</v>
      </c>
      <c r="D12080" t="s">
        <v>5</v>
      </c>
    </row>
    <row r="12081" spans="1:4">
      <c r="A12081" t="s">
        <v>12084</v>
      </c>
      <c r="B12081">
        <v>101.280000000003</v>
      </c>
      <c r="C12081">
        <v>-1.08921382941348</v>
      </c>
      <c r="D12081" t="s">
        <v>5</v>
      </c>
    </row>
    <row r="12082" spans="1:4">
      <c r="A12082" t="s">
        <v>12085</v>
      </c>
      <c r="B12082">
        <v>100.350000000003</v>
      </c>
      <c r="C12082">
        <v>-1.0917747093038</v>
      </c>
      <c r="D12082" t="s">
        <v>5</v>
      </c>
    </row>
    <row r="12083" spans="1:4">
      <c r="A12083" t="s">
        <v>12086</v>
      </c>
      <c r="B12083">
        <v>100.200000000003</v>
      </c>
      <c r="C12083">
        <v>-1.09218392652529</v>
      </c>
      <c r="D12083" t="s">
        <v>5</v>
      </c>
    </row>
    <row r="12084" spans="1:4">
      <c r="A12084" t="s">
        <v>12087</v>
      </c>
      <c r="B12084">
        <v>101.050000000003</v>
      </c>
      <c r="C12084">
        <v>-1.08986850034041</v>
      </c>
      <c r="D12084" t="s">
        <v>5</v>
      </c>
    </row>
    <row r="12085" spans="1:4">
      <c r="A12085" t="s">
        <v>12088</v>
      </c>
      <c r="B12085">
        <v>100.310000000003</v>
      </c>
      <c r="C12085">
        <v>-1.09190123925123</v>
      </c>
      <c r="D12085" t="s">
        <v>5</v>
      </c>
    </row>
    <row r="12086" spans="1:4">
      <c r="A12086" t="s">
        <v>12089</v>
      </c>
      <c r="B12086">
        <v>100.670000000003</v>
      </c>
      <c r="C12086">
        <v>-1.09091963448538</v>
      </c>
      <c r="D12086" t="s">
        <v>5</v>
      </c>
    </row>
    <row r="12087" spans="1:4">
      <c r="A12087" t="s">
        <v>12090</v>
      </c>
      <c r="B12087">
        <v>101.440000000003</v>
      </c>
      <c r="C12087">
        <v>-1.08881258290569</v>
      </c>
      <c r="D12087" t="s">
        <v>5</v>
      </c>
    </row>
    <row r="12088" spans="1:4">
      <c r="A12088" t="s">
        <v>12091</v>
      </c>
      <c r="B12088">
        <v>102.870000000003</v>
      </c>
      <c r="C12088">
        <v>-1.08486978400207</v>
      </c>
      <c r="D12088" t="s">
        <v>5</v>
      </c>
    </row>
    <row r="12089" spans="1:4">
      <c r="A12089" t="s">
        <v>12092</v>
      </c>
      <c r="B12089">
        <v>103.320000000003</v>
      </c>
      <c r="C12089">
        <v>-1.08361179549908</v>
      </c>
      <c r="D12089" t="s">
        <v>5</v>
      </c>
    </row>
    <row r="12090" spans="1:4">
      <c r="A12090" t="s">
        <v>12093</v>
      </c>
      <c r="B12090">
        <v>102.980000000003</v>
      </c>
      <c r="C12090">
        <v>-1.08456641542347</v>
      </c>
      <c r="D12090" t="s">
        <v>5</v>
      </c>
    </row>
    <row r="12091" spans="1:4">
      <c r="A12091" t="s">
        <v>12094</v>
      </c>
      <c r="B12091">
        <v>102.290000000003</v>
      </c>
      <c r="C12091">
        <v>-1.08649733606018</v>
      </c>
      <c r="D12091" t="s">
        <v>5</v>
      </c>
    </row>
    <row r="12092" spans="1:4">
      <c r="A12092" t="s">
        <v>12095</v>
      </c>
      <c r="B12092">
        <v>102.430000000003</v>
      </c>
      <c r="C12092">
        <v>-1.0861081978309</v>
      </c>
      <c r="D12092" t="s">
        <v>5</v>
      </c>
    </row>
    <row r="12093" spans="1:4">
      <c r="A12093" t="s">
        <v>12096</v>
      </c>
      <c r="B12093">
        <v>101.860000000003</v>
      </c>
      <c r="C12093">
        <v>-1.08769471180288</v>
      </c>
      <c r="D12093" t="s">
        <v>5</v>
      </c>
    </row>
    <row r="12094" spans="1:4">
      <c r="A12094" t="s">
        <v>12097</v>
      </c>
      <c r="B12094">
        <v>102.130000000003</v>
      </c>
      <c r="C12094">
        <v>-1.08694741055246</v>
      </c>
      <c r="D12094" t="s">
        <v>5</v>
      </c>
    </row>
    <row r="12095" spans="1:4">
      <c r="A12095" t="s">
        <v>12098</v>
      </c>
      <c r="B12095">
        <v>102.130000000003</v>
      </c>
      <c r="C12095">
        <v>-1.08694741055246</v>
      </c>
      <c r="D12095" t="s">
        <v>5</v>
      </c>
    </row>
    <row r="12096" spans="1:4">
      <c r="A12096" t="s">
        <v>12099</v>
      </c>
      <c r="B12096">
        <v>101.640000000003</v>
      </c>
      <c r="C12096">
        <v>-1.08830720933982</v>
      </c>
      <c r="D12096" t="s">
        <v>5</v>
      </c>
    </row>
    <row r="12097" spans="1:4">
      <c r="A12097" t="s">
        <v>12100</v>
      </c>
      <c r="B12097">
        <v>100.920000000003</v>
      </c>
      <c r="C12097">
        <v>-1.09029564845037</v>
      </c>
      <c r="D12097" t="s">
        <v>5</v>
      </c>
    </row>
    <row r="12098" spans="1:4">
      <c r="A12098" t="s">
        <v>12101</v>
      </c>
      <c r="B12098">
        <v>101.460000000003</v>
      </c>
      <c r="C12098">
        <v>-1.08881495880354</v>
      </c>
      <c r="D12098" t="s">
        <v>5</v>
      </c>
    </row>
    <row r="12099" spans="1:4">
      <c r="A12099" t="s">
        <v>12102</v>
      </c>
      <c r="B12099">
        <v>100.880000000003</v>
      </c>
      <c r="C12099">
        <v>-1.09041379358438</v>
      </c>
      <c r="D12099" t="s">
        <v>5</v>
      </c>
    </row>
    <row r="12100" spans="1:4">
      <c r="A12100" t="s">
        <v>12103</v>
      </c>
      <c r="B12100">
        <v>101.160000000003</v>
      </c>
      <c r="C12100">
        <v>-1.08964637999662</v>
      </c>
      <c r="D12100" t="s">
        <v>5</v>
      </c>
    </row>
    <row r="12101" spans="1:4">
      <c r="A12101" t="s">
        <v>12104</v>
      </c>
      <c r="B12101">
        <v>101.880000000003</v>
      </c>
      <c r="C12101">
        <v>-1.08766756875255</v>
      </c>
      <c r="D12101" t="s">
        <v>5</v>
      </c>
    </row>
    <row r="12102" spans="1:4">
      <c r="A12102" t="s">
        <v>12105</v>
      </c>
      <c r="B12102">
        <v>103.100000000003</v>
      </c>
      <c r="C12102">
        <v>-1.08429088702127</v>
      </c>
      <c r="D12102" t="s">
        <v>5</v>
      </c>
    </row>
    <row r="12103" spans="1:4">
      <c r="A12103" t="s">
        <v>12106</v>
      </c>
      <c r="B12103">
        <v>102.950000000003</v>
      </c>
      <c r="C12103">
        <v>-1.08471096553593</v>
      </c>
      <c r="D12103" t="s">
        <v>5</v>
      </c>
    </row>
    <row r="12104" spans="1:4">
      <c r="A12104" t="s">
        <v>12107</v>
      </c>
      <c r="B12104">
        <v>102.770000000003</v>
      </c>
      <c r="C12104">
        <v>-1.08521432527919</v>
      </c>
      <c r="D12104" t="s">
        <v>5</v>
      </c>
    </row>
    <row r="12105" spans="1:4">
      <c r="A12105" t="s">
        <v>12108</v>
      </c>
      <c r="B12105">
        <v>102.160000000003</v>
      </c>
      <c r="C12105">
        <v>-1.08691716778604</v>
      </c>
      <c r="D12105" t="s">
        <v>5</v>
      </c>
    </row>
    <row r="12106" spans="1:4">
      <c r="A12106" t="s">
        <v>12109</v>
      </c>
      <c r="B12106">
        <v>101.340000000003</v>
      </c>
      <c r="C12106">
        <v>-1.08919256668439</v>
      </c>
      <c r="D12106" t="s">
        <v>5</v>
      </c>
    </row>
    <row r="12107" spans="1:4">
      <c r="A12107" t="s">
        <v>12110</v>
      </c>
      <c r="B12107">
        <v>101.090000000003</v>
      </c>
      <c r="C12107">
        <v>-1.08988067258141</v>
      </c>
      <c r="D12107" t="s">
        <v>5</v>
      </c>
    </row>
    <row r="12108" spans="1:4">
      <c r="A12108" t="s">
        <v>12111</v>
      </c>
      <c r="B12108">
        <v>101.260000000003</v>
      </c>
      <c r="C12108">
        <v>-1.08941391773834</v>
      </c>
      <c r="D12108" t="s">
        <v>5</v>
      </c>
    </row>
    <row r="12109" spans="1:4">
      <c r="A12109" t="s">
        <v>12112</v>
      </c>
      <c r="B12109">
        <v>101.180000000003</v>
      </c>
      <c r="C12109">
        <v>-1.08963393583378</v>
      </c>
      <c r="D12109" t="s">
        <v>5</v>
      </c>
    </row>
    <row r="12110" spans="1:4">
      <c r="A12110" t="s">
        <v>12113</v>
      </c>
      <c r="B12110">
        <v>102.000000000003</v>
      </c>
      <c r="C12110">
        <v>-1.08738053346319</v>
      </c>
      <c r="D12110" t="s">
        <v>5</v>
      </c>
    </row>
    <row r="12111" spans="1:4">
      <c r="A12111" t="s">
        <v>12114</v>
      </c>
      <c r="B12111">
        <v>101.260000000003</v>
      </c>
      <c r="C12111">
        <v>-1.08943043991334</v>
      </c>
      <c r="D12111" t="s">
        <v>5</v>
      </c>
    </row>
    <row r="12112" spans="1:4">
      <c r="A12112" t="s">
        <v>12115</v>
      </c>
      <c r="B12112">
        <v>99.440000000003</v>
      </c>
      <c r="C12112">
        <v>-1.09443525766098</v>
      </c>
      <c r="D12112" t="s">
        <v>5</v>
      </c>
    </row>
    <row r="12113" spans="1:4">
      <c r="A12113" t="s">
        <v>12116</v>
      </c>
      <c r="B12113">
        <v>99.490000000003</v>
      </c>
      <c r="C12113">
        <v>-1.09430027916919</v>
      </c>
      <c r="D12113" t="s">
        <v>5</v>
      </c>
    </row>
    <row r="12114" spans="1:4">
      <c r="A12114" t="s">
        <v>12117</v>
      </c>
      <c r="B12114">
        <v>99.340000000003</v>
      </c>
      <c r="C12114">
        <v>-1.09470541815017</v>
      </c>
      <c r="D12114" t="s">
        <v>5</v>
      </c>
    </row>
    <row r="12115" spans="1:4">
      <c r="A12115" t="s">
        <v>12118</v>
      </c>
      <c r="B12115">
        <v>99.380000000003</v>
      </c>
      <c r="C12115">
        <v>-1.09459754422084</v>
      </c>
      <c r="D12115" t="s">
        <v>5</v>
      </c>
    </row>
    <row r="12116" spans="1:4">
      <c r="A12116" t="s">
        <v>12119</v>
      </c>
      <c r="B12116">
        <v>100.180000000003</v>
      </c>
      <c r="C12116">
        <v>-1.09243919725892</v>
      </c>
      <c r="D12116" t="s">
        <v>5</v>
      </c>
    </row>
    <row r="12117" spans="1:4">
      <c r="A12117" t="s">
        <v>12120</v>
      </c>
      <c r="B12117">
        <v>99.850000000003</v>
      </c>
      <c r="C12117">
        <v>-1.09333662512814</v>
      </c>
      <c r="D12117" t="s">
        <v>5</v>
      </c>
    </row>
    <row r="12118" spans="1:4">
      <c r="A12118" t="s">
        <v>12121</v>
      </c>
      <c r="B12118">
        <v>100.220000000003</v>
      </c>
      <c r="C12118">
        <v>-1.09233374359458</v>
      </c>
      <c r="D12118" t="s">
        <v>5</v>
      </c>
    </row>
    <row r="12119" spans="1:4">
      <c r="A12119" t="s">
        <v>12122</v>
      </c>
      <c r="B12119">
        <v>100.130000000003</v>
      </c>
      <c r="C12119">
        <v>-1.09257858836343</v>
      </c>
      <c r="D12119" t="s">
        <v>5</v>
      </c>
    </row>
    <row r="12120" spans="1:4">
      <c r="A12120" t="s">
        <v>12123</v>
      </c>
      <c r="B12120">
        <v>99.150000000003</v>
      </c>
      <c r="C12120">
        <v>-1.09524227948295</v>
      </c>
      <c r="D12120" t="s">
        <v>5</v>
      </c>
    </row>
    <row r="12121" spans="1:4">
      <c r="A12121" t="s">
        <v>12124</v>
      </c>
      <c r="B12121">
        <v>98.630000000003</v>
      </c>
      <c r="C12121">
        <v>-1.0966416966693</v>
      </c>
      <c r="D12121" t="s">
        <v>5</v>
      </c>
    </row>
    <row r="12122" spans="1:4">
      <c r="A12122" t="s">
        <v>12125</v>
      </c>
      <c r="B12122">
        <v>98.800000000003</v>
      </c>
      <c r="C12122">
        <v>-1.0961866069512</v>
      </c>
      <c r="D12122" t="s">
        <v>5</v>
      </c>
    </row>
    <row r="12123" spans="1:4">
      <c r="A12123" t="s">
        <v>12126</v>
      </c>
      <c r="B12123">
        <v>98.740000000003</v>
      </c>
      <c r="C12123">
        <v>-1.09634750322198</v>
      </c>
      <c r="D12123" t="s">
        <v>5</v>
      </c>
    </row>
    <row r="12124" spans="1:4">
      <c r="A12124" t="s">
        <v>12127</v>
      </c>
      <c r="B12124">
        <v>99.560000000003</v>
      </c>
      <c r="C12124">
        <v>-1.09414992370668</v>
      </c>
      <c r="D12124" t="s">
        <v>5</v>
      </c>
    </row>
    <row r="12125" spans="1:4">
      <c r="A12125" t="s">
        <v>12128</v>
      </c>
      <c r="B12125">
        <v>100.920000000003</v>
      </c>
      <c r="C12125">
        <v>-1.09047513851558</v>
      </c>
      <c r="D12125" t="s">
        <v>5</v>
      </c>
    </row>
    <row r="12126" spans="1:4">
      <c r="A12126" t="s">
        <v>12129</v>
      </c>
      <c r="B12126">
        <v>101.950000000003</v>
      </c>
      <c r="C12126">
        <v>-1.08765452390364</v>
      </c>
      <c r="D12126" t="s">
        <v>5</v>
      </c>
    </row>
    <row r="12127" spans="1:4">
      <c r="A12127" t="s">
        <v>12130</v>
      </c>
      <c r="B12127">
        <v>101.460000000003</v>
      </c>
      <c r="C12127">
        <v>-1.08900992634669</v>
      </c>
      <c r="D12127" t="s">
        <v>5</v>
      </c>
    </row>
    <row r="12128" spans="1:4">
      <c r="A12128" t="s">
        <v>12131</v>
      </c>
      <c r="B12128">
        <v>102.010000000003</v>
      </c>
      <c r="C12128">
        <v>-1.08749590369835</v>
      </c>
      <c r="D12128" t="s">
        <v>5</v>
      </c>
    </row>
    <row r="12129" spans="1:4">
      <c r="A12129" t="s">
        <v>12132</v>
      </c>
      <c r="B12129">
        <v>103.610000000003</v>
      </c>
      <c r="C12129">
        <v>-1.08306772712917</v>
      </c>
      <c r="D12129" t="s">
        <v>5</v>
      </c>
    </row>
    <row r="12130" spans="1:4">
      <c r="A12130" t="s">
        <v>12133</v>
      </c>
      <c r="B12130">
        <v>103.760000000003</v>
      </c>
      <c r="C12130">
        <v>-1.08264617474205</v>
      </c>
      <c r="D12130" t="s">
        <v>5</v>
      </c>
    </row>
    <row r="12131" spans="1:4">
      <c r="A12131" t="s">
        <v>12134</v>
      </c>
      <c r="B12131">
        <v>104.280000000003</v>
      </c>
      <c r="C12131">
        <v>-1.08118268049613</v>
      </c>
      <c r="D12131" t="s">
        <v>5</v>
      </c>
    </row>
    <row r="12132" spans="1:4">
      <c r="A12132" t="s">
        <v>12135</v>
      </c>
      <c r="B12132">
        <v>103.470000000003</v>
      </c>
      <c r="C12132">
        <v>-1.08347372198848</v>
      </c>
      <c r="D12132" t="s">
        <v>5</v>
      </c>
    </row>
    <row r="12133" spans="1:4">
      <c r="A12133" t="s">
        <v>12136</v>
      </c>
      <c r="B12133">
        <v>103.250000000003</v>
      </c>
      <c r="C12133">
        <v>-1.08409110891298</v>
      </c>
      <c r="D12133" t="s">
        <v>5</v>
      </c>
    </row>
    <row r="12134" spans="1:4">
      <c r="A12134" t="s">
        <v>12137</v>
      </c>
      <c r="B12134">
        <v>103.790000000003</v>
      </c>
      <c r="C12134">
        <v>-1.08257893359232</v>
      </c>
      <c r="D12134" t="s">
        <v>5</v>
      </c>
    </row>
    <row r="12135" spans="1:4">
      <c r="A12135" t="s">
        <v>12138</v>
      </c>
      <c r="B12135">
        <v>103.720000000003</v>
      </c>
      <c r="C12135">
        <v>-1.08277597618874</v>
      </c>
      <c r="D12135" t="s">
        <v>5</v>
      </c>
    </row>
    <row r="12136" spans="1:4">
      <c r="A12136" t="s">
        <v>12139</v>
      </c>
      <c r="B12136">
        <v>103.430000000003</v>
      </c>
      <c r="C12136">
        <v>-1.08359174458777</v>
      </c>
      <c r="D12136" t="s">
        <v>5</v>
      </c>
    </row>
    <row r="12137" spans="1:4">
      <c r="A12137" t="s">
        <v>12140</v>
      </c>
      <c r="B12137">
        <v>103.860000000003</v>
      </c>
      <c r="C12137">
        <v>-1.08238554843809</v>
      </c>
      <c r="D12137" t="s">
        <v>5</v>
      </c>
    </row>
    <row r="12138" spans="1:4">
      <c r="A12138" t="s">
        <v>12141</v>
      </c>
      <c r="B12138">
        <v>104.280000000003</v>
      </c>
      <c r="C12138">
        <v>-1.08120252561869</v>
      </c>
      <c r="D12138" t="s">
        <v>5</v>
      </c>
    </row>
    <row r="12139" spans="1:4">
      <c r="A12139" t="s">
        <v>12142</v>
      </c>
      <c r="B12139">
        <v>103.590000000003</v>
      </c>
      <c r="C12139">
        <v>-1.08315389093417</v>
      </c>
      <c r="D12139" t="s">
        <v>5</v>
      </c>
    </row>
    <row r="12140" spans="1:4">
      <c r="A12140" t="s">
        <v>12143</v>
      </c>
      <c r="B12140">
        <v>104.110000000003</v>
      </c>
      <c r="C12140">
        <v>-1.08169309222661</v>
      </c>
      <c r="D12140" t="s">
        <v>5</v>
      </c>
    </row>
    <row r="12141" spans="1:4">
      <c r="A12141" t="s">
        <v>12144</v>
      </c>
      <c r="B12141">
        <v>103.540000000003</v>
      </c>
      <c r="C12141">
        <v>-1.08330235018972</v>
      </c>
      <c r="D12141" t="s">
        <v>5</v>
      </c>
    </row>
    <row r="12142" spans="1:4">
      <c r="A12142" t="s">
        <v>12145</v>
      </c>
      <c r="B12142">
        <v>103.830000000003</v>
      </c>
      <c r="C12142">
        <v>-1.08248811220027</v>
      </c>
      <c r="D12142" t="s">
        <v>5</v>
      </c>
    </row>
    <row r="12143" spans="1:4">
      <c r="A12143" t="s">
        <v>12146</v>
      </c>
      <c r="B12143">
        <v>103.980000000003</v>
      </c>
      <c r="C12143">
        <v>-1.08206577831499</v>
      </c>
      <c r="D12143" t="s">
        <v>5</v>
      </c>
    </row>
    <row r="12144" spans="1:4">
      <c r="A12144" t="s">
        <v>12147</v>
      </c>
      <c r="B12144">
        <v>104.980000000003</v>
      </c>
      <c r="C12144">
        <v>-1.07924615739601</v>
      </c>
      <c r="D12144" t="s">
        <v>5</v>
      </c>
    </row>
    <row r="12145" spans="1:4">
      <c r="A12145" t="s">
        <v>12148</v>
      </c>
      <c r="B12145">
        <v>105.900000000003</v>
      </c>
      <c r="C12145">
        <v>-1.07662739619393</v>
      </c>
      <c r="D12145" t="s">
        <v>5</v>
      </c>
    </row>
    <row r="12146" spans="1:4">
      <c r="A12146" t="s">
        <v>12149</v>
      </c>
      <c r="B12146">
        <v>105.670000000003</v>
      </c>
      <c r="C12146">
        <v>-1.0772877740778</v>
      </c>
      <c r="D12146" t="s">
        <v>5</v>
      </c>
    </row>
    <row r="12147" spans="1:4">
      <c r="A12147" t="s">
        <v>12150</v>
      </c>
      <c r="B12147">
        <v>105.950000000003</v>
      </c>
      <c r="C12147">
        <v>-1.07648558562643</v>
      </c>
      <c r="D12147" t="s">
        <v>5</v>
      </c>
    </row>
    <row r="12148" spans="1:4">
      <c r="A12148" t="s">
        <v>12151</v>
      </c>
      <c r="B12148">
        <v>105.200000000003</v>
      </c>
      <c r="C12148">
        <v>-1.07863998323284</v>
      </c>
      <c r="D12148" t="s">
        <v>5</v>
      </c>
    </row>
    <row r="12149" spans="1:4">
      <c r="A12149" t="s">
        <v>12152</v>
      </c>
      <c r="B12149">
        <v>104.680000000003</v>
      </c>
      <c r="C12149">
        <v>-1.08012304979298</v>
      </c>
      <c r="D12149" t="s">
        <v>5</v>
      </c>
    </row>
    <row r="12150" spans="1:4">
      <c r="A12150" t="s">
        <v>12153</v>
      </c>
      <c r="B12150">
        <v>104.290000000003</v>
      </c>
      <c r="C12150">
        <v>-1.08122982434092</v>
      </c>
      <c r="D12150" t="s">
        <v>5</v>
      </c>
    </row>
    <row r="12151" spans="1:4">
      <c r="A12151" t="s">
        <v>12154</v>
      </c>
      <c r="B12151">
        <v>103.720000000003</v>
      </c>
      <c r="C12151">
        <v>-1.08284136880279</v>
      </c>
      <c r="D12151" t="s">
        <v>5</v>
      </c>
    </row>
    <row r="12152" spans="1:4">
      <c r="A12152" t="s">
        <v>12155</v>
      </c>
      <c r="B12152">
        <v>103.820000000003</v>
      </c>
      <c r="C12152">
        <v>-1.08256019544936</v>
      </c>
      <c r="D12152" t="s">
        <v>5</v>
      </c>
    </row>
    <row r="12153" spans="1:4">
      <c r="A12153" t="s">
        <v>12156</v>
      </c>
      <c r="B12153">
        <v>103.930000000003</v>
      </c>
      <c r="C12153">
        <v>-1.08225060685008</v>
      </c>
      <c r="D12153" t="s">
        <v>5</v>
      </c>
    </row>
    <row r="12154" spans="1:4">
      <c r="A12154" t="s">
        <v>12157</v>
      </c>
      <c r="B12154">
        <v>104.060000000003</v>
      </c>
      <c r="C12154">
        <v>-1.08188434216817</v>
      </c>
      <c r="D12154" t="s">
        <v>5</v>
      </c>
    </row>
    <row r="12155" spans="1:4">
      <c r="A12155" t="s">
        <v>12158</v>
      </c>
      <c r="B12155">
        <v>104.070000000003</v>
      </c>
      <c r="C12155">
        <v>-1.08185613276441</v>
      </c>
      <c r="D12155" t="s">
        <v>5</v>
      </c>
    </row>
    <row r="12156" spans="1:4">
      <c r="A12156" t="s">
        <v>12159</v>
      </c>
      <c r="B12156">
        <v>103.480000000003</v>
      </c>
      <c r="C12156">
        <v>-1.08352064751229</v>
      </c>
      <c r="D12156" t="s">
        <v>5</v>
      </c>
    </row>
    <row r="12157" spans="1:4">
      <c r="A12157" t="s">
        <v>12160</v>
      </c>
      <c r="B12157">
        <v>103.050000000003</v>
      </c>
      <c r="C12157">
        <v>-1.08472685171839</v>
      </c>
      <c r="D12157" t="s">
        <v>5</v>
      </c>
    </row>
    <row r="12158" spans="1:4">
      <c r="A12158" t="s">
        <v>12161</v>
      </c>
      <c r="B12158">
        <v>102.930000000003</v>
      </c>
      <c r="C12158">
        <v>-1.08506206224107</v>
      </c>
      <c r="D12158" t="s">
        <v>5</v>
      </c>
    </row>
    <row r="12159" spans="1:4">
      <c r="A12159" t="s">
        <v>12162</v>
      </c>
      <c r="B12159">
        <v>103.440000000003</v>
      </c>
      <c r="C12159">
        <v>-1.08363907842872</v>
      </c>
      <c r="D12159" t="s">
        <v>5</v>
      </c>
    </row>
    <row r="12160" spans="1:4">
      <c r="A12160" t="s">
        <v>12163</v>
      </c>
      <c r="B12160">
        <v>103.190000000003</v>
      </c>
      <c r="C12160">
        <v>-1.08434005866588</v>
      </c>
      <c r="D12160" t="s">
        <v>5</v>
      </c>
    </row>
    <row r="12161" spans="1:4">
      <c r="A12161" t="s">
        <v>12164</v>
      </c>
      <c r="B12161">
        <v>104.140000000003</v>
      </c>
      <c r="C12161">
        <v>-1.08168278721195</v>
      </c>
      <c r="D12161" t="s">
        <v>5</v>
      </c>
    </row>
    <row r="12162" spans="1:4">
      <c r="A12162" t="s">
        <v>12165</v>
      </c>
      <c r="B12162">
        <v>104.430000000003</v>
      </c>
      <c r="C12162">
        <v>-1.08086422039848</v>
      </c>
      <c r="D12162" t="s">
        <v>5</v>
      </c>
    </row>
    <row r="12163" spans="1:4">
      <c r="A12163" t="s">
        <v>12166</v>
      </c>
      <c r="B12163">
        <v>103.850000000003</v>
      </c>
      <c r="C12163">
        <v>-1.08250590031243</v>
      </c>
      <c r="D12163" t="s">
        <v>5</v>
      </c>
    </row>
    <row r="12164" spans="1:4">
      <c r="A12164" t="s">
        <v>12167</v>
      </c>
      <c r="B12164">
        <v>103.790000000003</v>
      </c>
      <c r="C12164">
        <v>-1.082674780778</v>
      </c>
      <c r="D12164" t="s">
        <v>5</v>
      </c>
    </row>
    <row r="12165" spans="1:4">
      <c r="A12165" t="s">
        <v>12168</v>
      </c>
      <c r="B12165">
        <v>103.490000000003</v>
      </c>
      <c r="C12165">
        <v>-1.083518694965</v>
      </c>
      <c r="D12165" t="s">
        <v>5</v>
      </c>
    </row>
    <row r="12166" spans="1:4">
      <c r="A12166" t="s">
        <v>12169</v>
      </c>
      <c r="B12166">
        <v>104.410000000003</v>
      </c>
      <c r="C12166">
        <v>-1.08093819364248</v>
      </c>
      <c r="D12166" t="s">
        <v>5</v>
      </c>
    </row>
    <row r="12167" spans="1:4">
      <c r="A12167" t="s">
        <v>12170</v>
      </c>
      <c r="B12167">
        <v>104.060000000003</v>
      </c>
      <c r="C12167">
        <v>-1.08192855637953</v>
      </c>
      <c r="D12167" t="s">
        <v>5</v>
      </c>
    </row>
    <row r="12168" spans="1:4">
      <c r="A12168" t="s">
        <v>12171</v>
      </c>
      <c r="B12168">
        <v>104.220000000003</v>
      </c>
      <c r="C12168">
        <v>-1.08147734188478</v>
      </c>
      <c r="D12168" t="s">
        <v>5</v>
      </c>
    </row>
    <row r="12169" spans="1:4">
      <c r="A12169" t="s">
        <v>12172</v>
      </c>
      <c r="B12169">
        <v>104.250000000003</v>
      </c>
      <c r="C12169">
        <v>-1.08139260928374</v>
      </c>
      <c r="D12169" t="s">
        <v>5</v>
      </c>
    </row>
    <row r="12170" spans="1:4">
      <c r="A12170" t="s">
        <v>12173</v>
      </c>
      <c r="B12170">
        <v>104.430000000003</v>
      </c>
      <c r="C12170">
        <v>-1.0808840673766</v>
      </c>
      <c r="D12170" t="s">
        <v>5</v>
      </c>
    </row>
    <row r="12171" spans="1:4">
      <c r="A12171" t="s">
        <v>12174</v>
      </c>
      <c r="B12171">
        <v>104.800000000003</v>
      </c>
      <c r="C12171">
        <v>-1.07983692944821</v>
      </c>
      <c r="D12171" t="s">
        <v>5</v>
      </c>
    </row>
    <row r="12172" spans="1:4">
      <c r="A12172" t="s">
        <v>12175</v>
      </c>
      <c r="B12172">
        <v>104.560000000003</v>
      </c>
      <c r="C12172">
        <v>-1.0805185520762</v>
      </c>
      <c r="D12172" t="s">
        <v>5</v>
      </c>
    </row>
    <row r="12173" spans="1:4">
      <c r="A12173" t="s">
        <v>12176</v>
      </c>
      <c r="B12173">
        <v>103.390000000003</v>
      </c>
      <c r="C12173">
        <v>-1.08383383520254</v>
      </c>
      <c r="D12173" t="s">
        <v>5</v>
      </c>
    </row>
    <row r="12174" spans="1:4">
      <c r="A12174" t="s">
        <v>12177</v>
      </c>
      <c r="B12174">
        <v>102.370000000003</v>
      </c>
      <c r="C12174">
        <v>-1.08669137491401</v>
      </c>
      <c r="D12174" t="s">
        <v>5</v>
      </c>
    </row>
    <row r="12175" spans="1:4">
      <c r="A12175" t="s">
        <v>12178</v>
      </c>
      <c r="B12175">
        <v>101.960000000003</v>
      </c>
      <c r="C12175">
        <v>-1.0878285491436</v>
      </c>
      <c r="D12175" t="s">
        <v>5</v>
      </c>
    </row>
    <row r="12176" spans="1:4">
      <c r="A12176" t="s">
        <v>12179</v>
      </c>
      <c r="B12176">
        <v>101.270000000003</v>
      </c>
      <c r="C12176">
        <v>-1.08973463449701</v>
      </c>
      <c r="D12176" t="s">
        <v>5</v>
      </c>
    </row>
    <row r="12177" spans="1:4">
      <c r="A12177" t="s">
        <v>12180</v>
      </c>
      <c r="B12177">
        <v>102.030000000003</v>
      </c>
      <c r="C12177">
        <v>-1.08764948274623</v>
      </c>
      <c r="D12177" t="s">
        <v>5</v>
      </c>
    </row>
    <row r="12178" spans="1:4">
      <c r="A12178" t="s">
        <v>12181</v>
      </c>
      <c r="B12178">
        <v>101.320000000003</v>
      </c>
      <c r="C12178">
        <v>-1.08961196348472</v>
      </c>
      <c r="D12178" t="s">
        <v>5</v>
      </c>
    </row>
    <row r="12179" spans="1:4">
      <c r="A12179" t="s">
        <v>12182</v>
      </c>
      <c r="B12179">
        <v>101.480000000003</v>
      </c>
      <c r="C12179">
        <v>-1.08917281336578</v>
      </c>
      <c r="D12179" t="s">
        <v>5</v>
      </c>
    </row>
    <row r="12180" spans="1:4">
      <c r="A12180" t="s">
        <v>12183</v>
      </c>
      <c r="B12180">
        <v>102.070000000003</v>
      </c>
      <c r="C12180">
        <v>-1.08755089410384</v>
      </c>
      <c r="D12180" t="s">
        <v>5</v>
      </c>
    </row>
    <row r="12181" spans="1:4">
      <c r="A12181" t="s">
        <v>12184</v>
      </c>
      <c r="B12181">
        <v>102.910000000003</v>
      </c>
      <c r="C12181">
        <v>-1.08522837309546</v>
      </c>
      <c r="D12181" t="s">
        <v>5</v>
      </c>
    </row>
    <row r="12182" spans="1:4">
      <c r="A12182" t="s">
        <v>12185</v>
      </c>
      <c r="B12182">
        <v>104.060000000003</v>
      </c>
      <c r="C12182">
        <v>-1.08202277750092</v>
      </c>
      <c r="D12182" t="s">
        <v>5</v>
      </c>
    </row>
    <row r="12183" spans="1:4">
      <c r="A12183" t="s">
        <v>12186</v>
      </c>
      <c r="B12183">
        <v>103.920000000003</v>
      </c>
      <c r="C12183">
        <v>-1.08241733665784</v>
      </c>
      <c r="D12183" t="s">
        <v>5</v>
      </c>
    </row>
    <row r="12184" spans="1:4">
      <c r="A12184" t="s">
        <v>12187</v>
      </c>
      <c r="B12184">
        <v>104.300000000003</v>
      </c>
      <c r="C12184">
        <v>-1.08134783314304</v>
      </c>
      <c r="D12184" t="s">
        <v>5</v>
      </c>
    </row>
    <row r="12185" spans="1:4">
      <c r="A12185" t="s">
        <v>12188</v>
      </c>
      <c r="B12185">
        <v>105.030000000003</v>
      </c>
      <c r="C12185">
        <v>-1.07928577510224</v>
      </c>
      <c r="D12185" t="s">
        <v>5</v>
      </c>
    </row>
    <row r="12186" spans="1:4">
      <c r="A12186" t="s">
        <v>12189</v>
      </c>
      <c r="B12186">
        <v>104.940000000003</v>
      </c>
      <c r="C12186">
        <v>-1.07954176840951</v>
      </c>
      <c r="D12186" t="s">
        <v>5</v>
      </c>
    </row>
    <row r="12187" spans="1:4">
      <c r="A12187" t="s">
        <v>12190</v>
      </c>
      <c r="B12187">
        <v>104.400000000003</v>
      </c>
      <c r="C12187">
        <v>-1.08107641096337</v>
      </c>
      <c r="D12187" t="s">
        <v>5</v>
      </c>
    </row>
    <row r="12188" spans="1:4">
      <c r="A12188" t="s">
        <v>12191</v>
      </c>
      <c r="B12188">
        <v>104.650000000003</v>
      </c>
      <c r="C12188">
        <v>-1.08036960320988</v>
      </c>
      <c r="D12188" t="s">
        <v>5</v>
      </c>
    </row>
    <row r="12189" spans="1:4">
      <c r="A12189" t="s">
        <v>12192</v>
      </c>
      <c r="B12189">
        <v>104.290000000003</v>
      </c>
      <c r="C12189">
        <v>-1.0813898378206</v>
      </c>
      <c r="D12189" t="s">
        <v>5</v>
      </c>
    </row>
    <row r="12190" spans="1:4">
      <c r="A12190" t="s">
        <v>12193</v>
      </c>
      <c r="B12190">
        <v>103.940000000003</v>
      </c>
      <c r="C12190">
        <v>-1.08237830864666</v>
      </c>
      <c r="D12190" t="s">
        <v>5</v>
      </c>
    </row>
    <row r="12191" spans="1:4">
      <c r="A12191" t="s">
        <v>12194</v>
      </c>
      <c r="B12191">
        <v>104.250000000003</v>
      </c>
      <c r="C12191">
        <v>-1.08150575401926</v>
      </c>
      <c r="D12191" t="s">
        <v>5</v>
      </c>
    </row>
    <row r="12192" spans="1:4">
      <c r="A12192" t="s">
        <v>12195</v>
      </c>
      <c r="B12192">
        <v>105.340000000003</v>
      </c>
      <c r="C12192">
        <v>-1.07842861624847</v>
      </c>
      <c r="D12192" t="s">
        <v>5</v>
      </c>
    </row>
    <row r="12193" spans="1:4">
      <c r="A12193" t="s">
        <v>12196</v>
      </c>
      <c r="B12193">
        <v>106.270000000003</v>
      </c>
      <c r="C12193">
        <v>-1.07577600174516</v>
      </c>
      <c r="D12193" t="s">
        <v>5</v>
      </c>
    </row>
    <row r="12194" spans="1:4">
      <c r="A12194" t="s">
        <v>12197</v>
      </c>
      <c r="B12194">
        <v>106.320000000003</v>
      </c>
      <c r="C12194">
        <v>-1.07563214000794</v>
      </c>
      <c r="D12194" t="s">
        <v>5</v>
      </c>
    </row>
    <row r="12195" spans="1:4">
      <c r="A12195" t="s">
        <v>12198</v>
      </c>
      <c r="B12195">
        <v>107.830000000003</v>
      </c>
      <c r="C12195">
        <v>-1.07128547236072</v>
      </c>
      <c r="D12195" t="s">
        <v>5</v>
      </c>
    </row>
    <row r="12196" spans="1:4">
      <c r="A12196" t="s">
        <v>12199</v>
      </c>
      <c r="B12196">
        <v>107.460000000003</v>
      </c>
      <c r="C12196">
        <v>-1.07236546470212</v>
      </c>
      <c r="D12196" t="s">
        <v>5</v>
      </c>
    </row>
    <row r="12197" spans="1:4">
      <c r="A12197" t="s">
        <v>12200</v>
      </c>
      <c r="B12197">
        <v>106.920000000003</v>
      </c>
      <c r="C12197">
        <v>-1.07393624264374</v>
      </c>
      <c r="D12197" t="s">
        <v>5</v>
      </c>
    </row>
    <row r="12198" spans="1:4">
      <c r="A12198" t="s">
        <v>12201</v>
      </c>
      <c r="B12198">
        <v>106.800000000003</v>
      </c>
      <c r="C12198">
        <v>-1.07428354147033</v>
      </c>
      <c r="D12198" t="s">
        <v>5</v>
      </c>
    </row>
    <row r="12199" spans="1:4">
      <c r="A12199" t="s">
        <v>12202</v>
      </c>
      <c r="B12199">
        <v>107.270000000003</v>
      </c>
      <c r="C12199">
        <v>-1.07292481610781</v>
      </c>
      <c r="D12199" t="s">
        <v>5</v>
      </c>
    </row>
    <row r="12200" spans="1:4">
      <c r="A12200" t="s">
        <v>12203</v>
      </c>
      <c r="B12200">
        <v>105.920000000003</v>
      </c>
      <c r="C12200">
        <v>-1.07684463754176</v>
      </c>
      <c r="D12200" t="s">
        <v>5</v>
      </c>
    </row>
    <row r="12201" spans="1:4">
      <c r="A12201" t="s">
        <v>12204</v>
      </c>
      <c r="B12201">
        <v>105.370000000003</v>
      </c>
      <c r="C12201">
        <v>-1.07842124777199</v>
      </c>
      <c r="D12201" t="s">
        <v>5</v>
      </c>
    </row>
    <row r="12202" spans="1:4">
      <c r="A12202" t="s">
        <v>12205</v>
      </c>
      <c r="B12202">
        <v>105.240000000003</v>
      </c>
      <c r="C12202">
        <v>-1.07879195595982</v>
      </c>
      <c r="D12202" t="s">
        <v>5</v>
      </c>
    </row>
    <row r="12203" spans="1:4">
      <c r="A12203" t="s">
        <v>12206</v>
      </c>
      <c r="B12203">
        <v>104.170000000003</v>
      </c>
      <c r="C12203">
        <v>-1.08183940042787</v>
      </c>
      <c r="D12203" t="s">
        <v>5</v>
      </c>
    </row>
    <row r="12204" spans="1:4">
      <c r="A12204" t="s">
        <v>12207</v>
      </c>
      <c r="B12204">
        <v>104.030000000003</v>
      </c>
      <c r="C12204">
        <v>-1.08223403584545</v>
      </c>
      <c r="D12204" t="s">
        <v>5</v>
      </c>
    </row>
    <row r="12205" spans="1:4">
      <c r="A12205" t="s">
        <v>12208</v>
      </c>
      <c r="B12205">
        <v>103.230000000003</v>
      </c>
      <c r="C12205">
        <v>-1.08448606059289</v>
      </c>
      <c r="D12205" t="s">
        <v>5</v>
      </c>
    </row>
    <row r="12206" spans="1:4">
      <c r="A12206" t="s">
        <v>12209</v>
      </c>
      <c r="B12206">
        <v>102.970000000003</v>
      </c>
      <c r="C12206">
        <v>-1.0852122965789</v>
      </c>
      <c r="D12206" t="s">
        <v>5</v>
      </c>
    </row>
    <row r="12207" spans="1:4">
      <c r="A12207" t="s">
        <v>12210</v>
      </c>
      <c r="B12207">
        <v>103.540000000003</v>
      </c>
      <c r="C12207">
        <v>-1.0836241839871</v>
      </c>
      <c r="D12207" t="s">
        <v>5</v>
      </c>
    </row>
    <row r="12208" spans="1:4">
      <c r="A12208" t="s">
        <v>12211</v>
      </c>
      <c r="B12208">
        <v>102.560000000003</v>
      </c>
      <c r="C12208">
        <v>-1.08636965457214</v>
      </c>
      <c r="D12208" t="s">
        <v>5</v>
      </c>
    </row>
    <row r="12209" spans="1:4">
      <c r="A12209" t="s">
        <v>12212</v>
      </c>
      <c r="B12209">
        <v>101.640000000003</v>
      </c>
      <c r="C12209">
        <v>-1.0889224072651</v>
      </c>
      <c r="D12209" t="s">
        <v>5</v>
      </c>
    </row>
    <row r="12210" spans="1:4">
      <c r="A12210" t="s">
        <v>12213</v>
      </c>
      <c r="B12210">
        <v>100.810000000003</v>
      </c>
      <c r="C12210">
        <v>-1.09120458817776</v>
      </c>
      <c r="D12210" t="s">
        <v>5</v>
      </c>
    </row>
    <row r="12211" spans="1:4">
      <c r="A12211" t="s">
        <v>12214</v>
      </c>
      <c r="B12211">
        <v>102.120000000003</v>
      </c>
      <c r="C12211">
        <v>-1.08763224815104</v>
      </c>
      <c r="D12211" t="s">
        <v>5</v>
      </c>
    </row>
    <row r="12212" spans="1:4">
      <c r="A12212" t="s">
        <v>12215</v>
      </c>
      <c r="B12212">
        <v>100.850000000003</v>
      </c>
      <c r="C12212">
        <v>-1.09113993596169</v>
      </c>
      <c r="D12212" t="s">
        <v>5</v>
      </c>
    </row>
    <row r="12213" spans="1:4">
      <c r="A12213" t="s">
        <v>12216</v>
      </c>
      <c r="B12213">
        <v>100.880000000003</v>
      </c>
      <c r="C12213">
        <v>-1.09105812063164</v>
      </c>
      <c r="D12213" t="s">
        <v>5</v>
      </c>
    </row>
    <row r="12214" spans="1:4">
      <c r="A12214" t="s">
        <v>12217</v>
      </c>
      <c r="B12214">
        <v>101.470000000003</v>
      </c>
      <c r="C12214">
        <v>-1.08944860730761</v>
      </c>
      <c r="D12214" t="s">
        <v>5</v>
      </c>
    </row>
    <row r="12215" spans="1:4">
      <c r="A12215" t="s">
        <v>12218</v>
      </c>
      <c r="B12215">
        <v>101.450000000003</v>
      </c>
      <c r="C12215">
        <v>-1.08950348432055</v>
      </c>
      <c r="D12215" t="s">
        <v>5</v>
      </c>
    </row>
    <row r="12216" spans="1:4">
      <c r="A12216" t="s">
        <v>12219</v>
      </c>
      <c r="B12216">
        <v>101.740000000003</v>
      </c>
      <c r="C12216">
        <v>-1.08870792450161</v>
      </c>
      <c r="D12216" t="s">
        <v>5</v>
      </c>
    </row>
    <row r="12217" spans="1:4">
      <c r="A12217" t="s">
        <v>12220</v>
      </c>
      <c r="B12217">
        <v>100.770000000003</v>
      </c>
      <c r="C12217">
        <v>-1.09137651988257</v>
      </c>
      <c r="D12217" t="s">
        <v>5</v>
      </c>
    </row>
    <row r="12218" spans="1:4">
      <c r="A12218" t="s">
        <v>12221</v>
      </c>
      <c r="B12218">
        <v>99.9600000000029</v>
      </c>
      <c r="C12218">
        <v>-1.09358348412805</v>
      </c>
      <c r="D12218" t="s">
        <v>5</v>
      </c>
    </row>
    <row r="12219" spans="1:4">
      <c r="A12219" t="s">
        <v>12222</v>
      </c>
      <c r="B12219">
        <v>100.070000000003</v>
      </c>
      <c r="C12219">
        <v>-1.09328620156634</v>
      </c>
      <c r="D12219" t="s">
        <v>5</v>
      </c>
    </row>
    <row r="12220" spans="1:4">
      <c r="A12220" t="s">
        <v>12223</v>
      </c>
      <c r="B12220">
        <v>101.060000000003</v>
      </c>
      <c r="C12220">
        <v>-1.09060771747234</v>
      </c>
      <c r="D12220" t="s">
        <v>5</v>
      </c>
    </row>
    <row r="12221" spans="1:4">
      <c r="A12221" t="s">
        <v>12224</v>
      </c>
      <c r="B12221">
        <v>101.760000000003</v>
      </c>
      <c r="C12221">
        <v>-1.0886952871004</v>
      </c>
      <c r="D12221" t="s">
        <v>5</v>
      </c>
    </row>
    <row r="12222" spans="1:4">
      <c r="A12222" t="s">
        <v>12225</v>
      </c>
      <c r="B12222">
        <v>101.610000000003</v>
      </c>
      <c r="C12222">
        <v>-1.08910791263929</v>
      </c>
      <c r="D12222" t="s">
        <v>5</v>
      </c>
    </row>
    <row r="12223" spans="1:4">
      <c r="A12223" t="s">
        <v>12226</v>
      </c>
      <c r="B12223">
        <v>102.900000000003</v>
      </c>
      <c r="C12223">
        <v>-1.08556457153394</v>
      </c>
      <c r="D12223" t="s">
        <v>5</v>
      </c>
    </row>
    <row r="12224" spans="1:4">
      <c r="A12224" t="s">
        <v>12227</v>
      </c>
      <c r="B12224">
        <v>103.100000000003</v>
      </c>
      <c r="C12224">
        <v>-1.08500832936345</v>
      </c>
      <c r="D12224" t="s">
        <v>5</v>
      </c>
    </row>
    <row r="12225" spans="1:4">
      <c r="A12225" t="s">
        <v>12228</v>
      </c>
      <c r="B12225">
        <v>101.920000000003</v>
      </c>
      <c r="C12225">
        <v>-1.08829652447159</v>
      </c>
      <c r="D12225" t="s">
        <v>5</v>
      </c>
    </row>
    <row r="12226" spans="1:4">
      <c r="A12226" t="s">
        <v>12229</v>
      </c>
      <c r="B12226">
        <v>102.410000000003</v>
      </c>
      <c r="C12226">
        <v>-1.08694689615024</v>
      </c>
      <c r="D12226" t="s">
        <v>5</v>
      </c>
    </row>
    <row r="12227" spans="1:4">
      <c r="A12227" t="s">
        <v>12230</v>
      </c>
      <c r="B12227">
        <v>100.820000000003</v>
      </c>
      <c r="C12227">
        <v>-1.09134725643245</v>
      </c>
      <c r="D12227" t="s">
        <v>5</v>
      </c>
    </row>
    <row r="12228" spans="1:4">
      <c r="A12228" t="s">
        <v>12231</v>
      </c>
      <c r="B12228">
        <v>99.6000000000029</v>
      </c>
      <c r="C12228">
        <v>-1.09467038574056</v>
      </c>
      <c r="D12228" t="s">
        <v>5</v>
      </c>
    </row>
    <row r="12229" spans="1:4">
      <c r="A12229" t="s">
        <v>12232</v>
      </c>
      <c r="B12229">
        <v>99.3200000000029</v>
      </c>
      <c r="C12229">
        <v>-1.09542372902495</v>
      </c>
      <c r="D12229" t="s">
        <v>5</v>
      </c>
    </row>
    <row r="12230" spans="1:4">
      <c r="A12230" t="s">
        <v>12233</v>
      </c>
      <c r="B12230">
        <v>98.8100000000029</v>
      </c>
      <c r="C12230">
        <v>-1.09679202165166</v>
      </c>
      <c r="D12230" t="s">
        <v>5</v>
      </c>
    </row>
    <row r="12231" spans="1:4">
      <c r="A12231" t="s">
        <v>12234</v>
      </c>
      <c r="B12231">
        <v>99.6400000000029</v>
      </c>
      <c r="C12231">
        <v>-1.09457668607753</v>
      </c>
      <c r="D12231" t="s">
        <v>5</v>
      </c>
    </row>
    <row r="12232" spans="1:4">
      <c r="A12232" t="s">
        <v>12235</v>
      </c>
      <c r="B12232">
        <v>99.2400000000029</v>
      </c>
      <c r="C12232">
        <v>-1.09565321103791</v>
      </c>
      <c r="D12232" t="s">
        <v>5</v>
      </c>
    </row>
    <row r="12233" spans="1:4">
      <c r="A12233" t="s">
        <v>12236</v>
      </c>
      <c r="B12233">
        <v>99.9000000000029</v>
      </c>
      <c r="C12233">
        <v>-1.09388410433004</v>
      </c>
      <c r="D12233" t="s">
        <v>5</v>
      </c>
    </row>
    <row r="12234" spans="1:4">
      <c r="A12234" t="s">
        <v>12237</v>
      </c>
      <c r="B12234">
        <v>100.040000000003</v>
      </c>
      <c r="C12234">
        <v>-1.09350636004218</v>
      </c>
      <c r="D12234" t="s">
        <v>5</v>
      </c>
    </row>
    <row r="12235" spans="1:4">
      <c r="A12235" t="s">
        <v>12238</v>
      </c>
      <c r="B12235">
        <v>100.610000000003</v>
      </c>
      <c r="C12235">
        <v>-1.09196624887435</v>
      </c>
      <c r="D12235" t="s">
        <v>5</v>
      </c>
    </row>
    <row r="12236" spans="1:4">
      <c r="A12236" t="s">
        <v>12239</v>
      </c>
      <c r="B12236">
        <v>101.890000000003</v>
      </c>
      <c r="C12236">
        <v>-1.08848815972011</v>
      </c>
      <c r="D12236" t="s">
        <v>5</v>
      </c>
    </row>
    <row r="12237" spans="1:4">
      <c r="A12237" t="s">
        <v>12240</v>
      </c>
      <c r="B12237">
        <v>101.920000000003</v>
      </c>
      <c r="C12237">
        <v>-1.08840561793377</v>
      </c>
      <c r="D12237" t="s">
        <v>5</v>
      </c>
    </row>
    <row r="12238" spans="1:4">
      <c r="A12238" t="s">
        <v>12241</v>
      </c>
      <c r="B12238">
        <v>102.590000000003</v>
      </c>
      <c r="C12238">
        <v>-1.08656164209365</v>
      </c>
      <c r="D12238" t="s">
        <v>5</v>
      </c>
    </row>
    <row r="12239" spans="1:4">
      <c r="A12239" t="s">
        <v>12242</v>
      </c>
      <c r="B12239">
        <v>101.960000000003</v>
      </c>
      <c r="C12239">
        <v>-1.08830685358626</v>
      </c>
      <c r="D12239" t="s">
        <v>5</v>
      </c>
    </row>
    <row r="12240" spans="1:4">
      <c r="A12240" t="s">
        <v>12243</v>
      </c>
      <c r="B12240">
        <v>102.410000000003</v>
      </c>
      <c r="C12240">
        <v>-1.08706797643173</v>
      </c>
      <c r="D12240" t="s">
        <v>5</v>
      </c>
    </row>
    <row r="12241" spans="1:4">
      <c r="A12241" t="s">
        <v>12244</v>
      </c>
      <c r="B12241">
        <v>103.150000000003</v>
      </c>
      <c r="C12241">
        <v>-1.08502175982864</v>
      </c>
      <c r="D12241" t="s">
        <v>5</v>
      </c>
    </row>
    <row r="12242" spans="1:4">
      <c r="A12242" t="s">
        <v>12245</v>
      </c>
      <c r="B12242">
        <v>102.440000000003</v>
      </c>
      <c r="C12242">
        <v>-1.08699910618144</v>
      </c>
      <c r="D12242" t="s">
        <v>5</v>
      </c>
    </row>
    <row r="12243" spans="1:4">
      <c r="A12243" t="s">
        <v>12246</v>
      </c>
      <c r="B12243">
        <v>102.100000000003</v>
      </c>
      <c r="C12243">
        <v>-1.08793944159069</v>
      </c>
      <c r="D12243" t="s">
        <v>5</v>
      </c>
    </row>
    <row r="12244" spans="1:4">
      <c r="A12244" t="s">
        <v>12247</v>
      </c>
      <c r="B12244">
        <v>102.490000000003</v>
      </c>
      <c r="C12244">
        <v>-1.08686441344107</v>
      </c>
      <c r="D12244" t="s">
        <v>5</v>
      </c>
    </row>
    <row r="12245" spans="1:4">
      <c r="A12245" t="s">
        <v>12248</v>
      </c>
      <c r="B12245">
        <v>102.120000000003</v>
      </c>
      <c r="C12245">
        <v>-1.08788819291004</v>
      </c>
      <c r="D12245" t="s">
        <v>5</v>
      </c>
    </row>
    <row r="12246" spans="1:4">
      <c r="A12246" t="s">
        <v>12249</v>
      </c>
      <c r="B12246">
        <v>102.760000000003</v>
      </c>
      <c r="C12246">
        <v>-1.08612374729177</v>
      </c>
      <c r="D12246" t="s">
        <v>5</v>
      </c>
    </row>
    <row r="12247" spans="1:4">
      <c r="A12247" t="s">
        <v>12250</v>
      </c>
      <c r="B12247">
        <v>103.560000000003</v>
      </c>
      <c r="C12247">
        <v>-1.0839044538297</v>
      </c>
      <c r="D12247" t="s">
        <v>5</v>
      </c>
    </row>
    <row r="12248" spans="1:4">
      <c r="A12248" t="s">
        <v>12251</v>
      </c>
      <c r="B12248">
        <v>103.490000000003</v>
      </c>
      <c r="C12248">
        <v>-1.08410014210943</v>
      </c>
      <c r="D12248" t="s">
        <v>5</v>
      </c>
    </row>
    <row r="12249" spans="1:4">
      <c r="A12249" t="s">
        <v>12252</v>
      </c>
      <c r="B12249">
        <v>104.080000000003</v>
      </c>
      <c r="C12249">
        <v>-1.08245188509151</v>
      </c>
      <c r="D12249" t="s">
        <v>5</v>
      </c>
    </row>
    <row r="12250" spans="1:4">
      <c r="A12250" t="s">
        <v>12253</v>
      </c>
      <c r="B12250">
        <v>104.510000000003</v>
      </c>
      <c r="C12250">
        <v>-1.08124380335699</v>
      </c>
      <c r="D12250" t="s">
        <v>5</v>
      </c>
    </row>
    <row r="12251" spans="1:4">
      <c r="A12251" t="s">
        <v>12254</v>
      </c>
      <c r="B12251">
        <v>104.700000000003</v>
      </c>
      <c r="C12251">
        <v>-1.0807078034978</v>
      </c>
      <c r="D12251" t="s">
        <v>5</v>
      </c>
    </row>
    <row r="12252" spans="1:4">
      <c r="A12252" t="s">
        <v>12255</v>
      </c>
      <c r="B12252">
        <v>104.630000000003</v>
      </c>
      <c r="C12252">
        <v>-1.08090563548725</v>
      </c>
      <c r="D12252" t="s">
        <v>5</v>
      </c>
    </row>
    <row r="12253" spans="1:4">
      <c r="A12253" t="s">
        <v>12256</v>
      </c>
      <c r="B12253">
        <v>105.070000000003</v>
      </c>
      <c r="C12253">
        <v>-1.07966295206685</v>
      </c>
      <c r="D12253" t="s">
        <v>5</v>
      </c>
    </row>
    <row r="12254" spans="1:4">
      <c r="A12254" t="s">
        <v>12257</v>
      </c>
      <c r="B12254">
        <v>105.140000000003</v>
      </c>
      <c r="C12254">
        <v>-1.07946442452811</v>
      </c>
      <c r="D12254" t="s">
        <v>5</v>
      </c>
    </row>
    <row r="12255" spans="1:4">
      <c r="A12255" t="s">
        <v>12258</v>
      </c>
      <c r="B12255">
        <v>104.800000000003</v>
      </c>
      <c r="C12255">
        <v>-1.08042934313994</v>
      </c>
      <c r="D12255" t="s">
        <v>5</v>
      </c>
    </row>
    <row r="12256" spans="1:4">
      <c r="A12256" t="s">
        <v>12259</v>
      </c>
      <c r="B12256">
        <v>104.260000000003</v>
      </c>
      <c r="C12256">
        <v>-1.08195688902632</v>
      </c>
      <c r="D12256" t="s">
        <v>5</v>
      </c>
    </row>
    <row r="12257" spans="1:4">
      <c r="A12257" t="s">
        <v>12260</v>
      </c>
      <c r="B12257">
        <v>103.650000000003</v>
      </c>
      <c r="C12257">
        <v>-1.08367351281931</v>
      </c>
      <c r="D12257" t="s">
        <v>5</v>
      </c>
    </row>
    <row r="12258" spans="1:4">
      <c r="A12258" t="s">
        <v>12261</v>
      </c>
      <c r="B12258">
        <v>104.220000000003</v>
      </c>
      <c r="C12258">
        <v>-1.08207889470968</v>
      </c>
      <c r="D12258" t="s">
        <v>5</v>
      </c>
    </row>
    <row r="12259" spans="1:4">
      <c r="A12259" t="s">
        <v>12262</v>
      </c>
      <c r="B12259">
        <v>104.710000000003</v>
      </c>
      <c r="C12259">
        <v>-1.08070058540552</v>
      </c>
      <c r="D12259" t="s">
        <v>5</v>
      </c>
    </row>
    <row r="12260" spans="1:4">
      <c r="A12260" t="s">
        <v>12263</v>
      </c>
      <c r="B12260">
        <v>104.840000000003</v>
      </c>
      <c r="C12260">
        <v>-1.08033320030413</v>
      </c>
      <c r="D12260" t="s">
        <v>5</v>
      </c>
    </row>
    <row r="12261" spans="1:4">
      <c r="A12261" t="s">
        <v>12264</v>
      </c>
      <c r="B12261">
        <v>106.060000000003</v>
      </c>
      <c r="C12261">
        <v>-1.07688115724998</v>
      </c>
      <c r="D12261" t="s">
        <v>5</v>
      </c>
    </row>
    <row r="12262" spans="1:4">
      <c r="A12262" t="s">
        <v>12265</v>
      </c>
      <c r="B12262">
        <v>106.770000000003</v>
      </c>
      <c r="C12262">
        <v>-1.07484907227965</v>
      </c>
      <c r="D12262" t="s">
        <v>5</v>
      </c>
    </row>
    <row r="12263" spans="1:4">
      <c r="A12263" t="s">
        <v>12266</v>
      </c>
      <c r="B12263">
        <v>106.340000000003</v>
      </c>
      <c r="C12263">
        <v>-1.07608795554225</v>
      </c>
      <c r="D12263" t="s">
        <v>5</v>
      </c>
    </row>
    <row r="12264" spans="1:4">
      <c r="A12264" t="s">
        <v>12267</v>
      </c>
      <c r="B12264">
        <v>106.880000000003</v>
      </c>
      <c r="C12264">
        <v>-1.07453843976739</v>
      </c>
      <c r="D12264" t="s">
        <v>5</v>
      </c>
    </row>
    <row r="12265" spans="1:4">
      <c r="A12265" t="s">
        <v>12268</v>
      </c>
      <c r="B12265">
        <v>107.460000000003</v>
      </c>
      <c r="C12265">
        <v>-1.07286573637157</v>
      </c>
      <c r="D12265" t="s">
        <v>5</v>
      </c>
    </row>
    <row r="12266" spans="1:4">
      <c r="A12266" t="s">
        <v>12269</v>
      </c>
      <c r="B12266">
        <v>107.000000000003</v>
      </c>
      <c r="C12266">
        <v>-1.07419952348156</v>
      </c>
      <c r="D12266" t="s">
        <v>5</v>
      </c>
    </row>
    <row r="12267" spans="1:4">
      <c r="A12267" t="s">
        <v>12270</v>
      </c>
      <c r="B12267">
        <v>105.700000000003</v>
      </c>
      <c r="C12267">
        <v>-1.07795271694576</v>
      </c>
      <c r="D12267" t="s">
        <v>5</v>
      </c>
    </row>
    <row r="12268" spans="1:4">
      <c r="A12268" t="s">
        <v>12271</v>
      </c>
      <c r="B12268">
        <v>104.760000000003</v>
      </c>
      <c r="C12268">
        <v>-1.08063318702656</v>
      </c>
      <c r="D12268" t="s">
        <v>5</v>
      </c>
    </row>
    <row r="12269" spans="1:4">
      <c r="A12269" t="s">
        <v>12272</v>
      </c>
      <c r="B12269">
        <v>105.020000000003</v>
      </c>
      <c r="C12269">
        <v>-1.0798984329688</v>
      </c>
      <c r="D12269" t="s">
        <v>5</v>
      </c>
    </row>
    <row r="12270" spans="1:4">
      <c r="A12270" t="s">
        <v>12273</v>
      </c>
      <c r="B12270">
        <v>105.010000000003</v>
      </c>
      <c r="C12270">
        <v>-1.0799267627035</v>
      </c>
      <c r="D12270" t="s">
        <v>5</v>
      </c>
    </row>
    <row r="12271" spans="1:4">
      <c r="A12271" t="s">
        <v>12274</v>
      </c>
      <c r="B12271">
        <v>105.200000000003</v>
      </c>
      <c r="C12271">
        <v>-1.0793885490026</v>
      </c>
      <c r="D12271" t="s">
        <v>5</v>
      </c>
    </row>
    <row r="12272" spans="1:4">
      <c r="A12272" t="s">
        <v>12275</v>
      </c>
      <c r="B12272">
        <v>104.120000000003</v>
      </c>
      <c r="C12272">
        <v>-1.08245339437449</v>
      </c>
      <c r="D12272" t="s">
        <v>5</v>
      </c>
    </row>
    <row r="12273" spans="1:4">
      <c r="A12273" t="s">
        <v>12276</v>
      </c>
      <c r="B12273">
        <v>103.400000000003</v>
      </c>
      <c r="C12273">
        <v>-1.08447543091643</v>
      </c>
      <c r="D12273" t="s">
        <v>5</v>
      </c>
    </row>
    <row r="12274" spans="1:4">
      <c r="A12274" t="s">
        <v>12277</v>
      </c>
      <c r="B12274">
        <v>104.200000000003</v>
      </c>
      <c r="C12274">
        <v>-1.08224436803091</v>
      </c>
      <c r="D12274" t="s">
        <v>5</v>
      </c>
    </row>
    <row r="12275" spans="1:4">
      <c r="A12275" t="s">
        <v>12278</v>
      </c>
      <c r="B12275">
        <v>104.010000000003</v>
      </c>
      <c r="C12275">
        <v>-1.08277831362312</v>
      </c>
      <c r="D12275" t="s">
        <v>5</v>
      </c>
    </row>
    <row r="12276" spans="1:4">
      <c r="A12276" t="s">
        <v>12279</v>
      </c>
      <c r="B12276">
        <v>103.730000000003</v>
      </c>
      <c r="C12276">
        <v>-1.08356374340401</v>
      </c>
      <c r="D12276" t="s">
        <v>5</v>
      </c>
    </row>
    <row r="12277" spans="1:4">
      <c r="A12277" t="s">
        <v>12280</v>
      </c>
      <c r="B12277">
        <v>103.320000000003</v>
      </c>
      <c r="C12277">
        <v>-1.08471073254622</v>
      </c>
      <c r="D12277" t="s">
        <v>5</v>
      </c>
    </row>
    <row r="12278" spans="1:4">
      <c r="A12278" t="s">
        <v>12281</v>
      </c>
      <c r="B12278">
        <v>103.850000000003</v>
      </c>
      <c r="C12278">
        <v>-1.08323392296833</v>
      </c>
      <c r="D12278" t="s">
        <v>5</v>
      </c>
    </row>
    <row r="12279" spans="1:4">
      <c r="A12279" t="s">
        <v>12282</v>
      </c>
      <c r="B12279">
        <v>102.970000000003</v>
      </c>
      <c r="C12279">
        <v>-1.08569849828453</v>
      </c>
      <c r="D12279" t="s">
        <v>5</v>
      </c>
    </row>
    <row r="12280" spans="1:4">
      <c r="A12280" t="s">
        <v>12283</v>
      </c>
      <c r="B12280">
        <v>103.320000000003</v>
      </c>
      <c r="C12280">
        <v>-1.08472664667604</v>
      </c>
      <c r="D12280" t="s">
        <v>5</v>
      </c>
    </row>
    <row r="12281" spans="1:4">
      <c r="A12281" t="s">
        <v>12284</v>
      </c>
      <c r="B12281">
        <v>103.250000000003</v>
      </c>
      <c r="C12281">
        <v>-1.08492167543379</v>
      </c>
      <c r="D12281" t="s">
        <v>5</v>
      </c>
    </row>
    <row r="12282" spans="1:4">
      <c r="A12282" t="s">
        <v>12285</v>
      </c>
      <c r="B12282">
        <v>103.130000000003</v>
      </c>
      <c r="C12282">
        <v>-1.08525578377926</v>
      </c>
      <c r="D12282" t="s">
        <v>5</v>
      </c>
    </row>
    <row r="12283" spans="1:4">
      <c r="A12283" t="s">
        <v>12286</v>
      </c>
      <c r="B12283">
        <v>102.340000000003</v>
      </c>
      <c r="C12283">
        <v>-1.08745277103864</v>
      </c>
      <c r="D12283" t="s">
        <v>5</v>
      </c>
    </row>
    <row r="12284" spans="1:4">
      <c r="A12284" t="s">
        <v>12287</v>
      </c>
      <c r="B12284">
        <v>101.790000000003</v>
      </c>
      <c r="C12284">
        <v>-1.08897051198782</v>
      </c>
      <c r="D12284" t="s">
        <v>5</v>
      </c>
    </row>
    <row r="12285" spans="1:4">
      <c r="A12285" t="s">
        <v>12288</v>
      </c>
      <c r="B12285">
        <v>101.930000000003</v>
      </c>
      <c r="C12285">
        <v>-1.08858626539962</v>
      </c>
      <c r="D12285" t="s">
        <v>5</v>
      </c>
    </row>
    <row r="12286" spans="1:4">
      <c r="A12286" t="s">
        <v>12289</v>
      </c>
      <c r="B12286">
        <v>102.030000000003</v>
      </c>
      <c r="C12286">
        <v>-1.08831142657985</v>
      </c>
      <c r="D12286" t="s">
        <v>5</v>
      </c>
    </row>
    <row r="12287" spans="1:4">
      <c r="A12287" t="s">
        <v>12290</v>
      </c>
      <c r="B12287">
        <v>102.540000000003</v>
      </c>
      <c r="C12287">
        <v>-1.08690837480901</v>
      </c>
      <c r="D12287" t="s">
        <v>5</v>
      </c>
    </row>
    <row r="12288" spans="1:4">
      <c r="A12288" t="s">
        <v>12291</v>
      </c>
      <c r="B12288">
        <v>102.360000000003</v>
      </c>
      <c r="C12288">
        <v>-1.08740603248631</v>
      </c>
      <c r="D12288" t="s">
        <v>5</v>
      </c>
    </row>
    <row r="12289" spans="1:4">
      <c r="A12289" t="s">
        <v>12292</v>
      </c>
      <c r="B12289">
        <v>101.850000000003</v>
      </c>
      <c r="C12289">
        <v>-1.08881358303491</v>
      </c>
      <c r="D12289" t="s">
        <v>5</v>
      </c>
    </row>
    <row r="12290" spans="1:4">
      <c r="A12290" t="s">
        <v>12293</v>
      </c>
      <c r="B12290">
        <v>101.880000000003</v>
      </c>
      <c r="C12290">
        <v>-1.08873120053897</v>
      </c>
      <c r="D12290" t="s">
        <v>5</v>
      </c>
    </row>
    <row r="12291" spans="1:4">
      <c r="A12291" t="s">
        <v>12294</v>
      </c>
      <c r="B12291">
        <v>101.890000000003</v>
      </c>
      <c r="C12291">
        <v>-1.08870373162076</v>
      </c>
      <c r="D12291" t="s">
        <v>5</v>
      </c>
    </row>
    <row r="12292" spans="1:4">
      <c r="A12292" t="s">
        <v>12295</v>
      </c>
      <c r="B12292">
        <v>101.600000000003</v>
      </c>
      <c r="C12292">
        <v>-1.08950040843102</v>
      </c>
      <c r="D12292" t="s">
        <v>5</v>
      </c>
    </row>
    <row r="12293" spans="1:4">
      <c r="A12293" t="s">
        <v>12296</v>
      </c>
      <c r="B12293">
        <v>100.730000000003</v>
      </c>
      <c r="C12293">
        <v>-1.09188361692456</v>
      </c>
      <c r="D12293" t="s">
        <v>5</v>
      </c>
    </row>
    <row r="12294" spans="1:4">
      <c r="A12294" t="s">
        <v>12297</v>
      </c>
      <c r="B12294">
        <v>100.820000000003</v>
      </c>
      <c r="C12294">
        <v>-1.09163920745832</v>
      </c>
      <c r="D12294" t="s">
        <v>5</v>
      </c>
    </row>
    <row r="12295" spans="1:4">
      <c r="A12295" t="s">
        <v>12298</v>
      </c>
      <c r="B12295">
        <v>100.220000000003</v>
      </c>
      <c r="C12295">
        <v>-1.09327005842957</v>
      </c>
      <c r="D12295" t="s">
        <v>5</v>
      </c>
    </row>
    <row r="12296" spans="1:4">
      <c r="A12296" t="s">
        <v>12299</v>
      </c>
      <c r="B12296">
        <v>100.740000000003</v>
      </c>
      <c r="C12296">
        <v>-1.09186511606356</v>
      </c>
      <c r="D12296" t="s">
        <v>5</v>
      </c>
    </row>
    <row r="12297" spans="1:4">
      <c r="A12297" t="s">
        <v>12300</v>
      </c>
      <c r="B12297">
        <v>101.040000000003</v>
      </c>
      <c r="C12297">
        <v>-1.09105038852437</v>
      </c>
      <c r="D12297" t="s">
        <v>5</v>
      </c>
    </row>
    <row r="12298" spans="1:4">
      <c r="A12298" t="s">
        <v>12301</v>
      </c>
      <c r="B12298">
        <v>101.500000000003</v>
      </c>
      <c r="C12298">
        <v>-1.08979743045966</v>
      </c>
      <c r="D12298" t="s">
        <v>5</v>
      </c>
    </row>
    <row r="12299" spans="1:4">
      <c r="A12299" t="s">
        <v>12302</v>
      </c>
      <c r="B12299">
        <v>100.920000000003</v>
      </c>
      <c r="C12299">
        <v>-1.09138440691032</v>
      </c>
      <c r="D12299" t="s">
        <v>5</v>
      </c>
    </row>
    <row r="12300" spans="1:4">
      <c r="A12300" t="s">
        <v>12303</v>
      </c>
      <c r="B12300">
        <v>100.490000000003</v>
      </c>
      <c r="C12300">
        <v>-1.09255419662658</v>
      </c>
      <c r="D12300" t="s">
        <v>5</v>
      </c>
    </row>
    <row r="12301" spans="1:4">
      <c r="A12301" t="s">
        <v>12304</v>
      </c>
      <c r="B12301">
        <v>100.490000000003</v>
      </c>
      <c r="C12301">
        <v>-1.09255419662658</v>
      </c>
      <c r="D12301" t="s">
        <v>5</v>
      </c>
    </row>
    <row r="12302" spans="1:4">
      <c r="A12302" t="s">
        <v>12305</v>
      </c>
      <c r="B12302">
        <v>100.190000000003</v>
      </c>
      <c r="C12302">
        <v>-1.09336683672968</v>
      </c>
      <c r="D12302" t="s">
        <v>5</v>
      </c>
    </row>
    <row r="12303" spans="1:4">
      <c r="A12303" t="s">
        <v>12306</v>
      </c>
      <c r="B12303">
        <v>99.600000000003</v>
      </c>
      <c r="C12303">
        <v>-1.09496024344824</v>
      </c>
      <c r="D12303" t="s">
        <v>5</v>
      </c>
    </row>
    <row r="12304" spans="1:4">
      <c r="A12304" t="s">
        <v>12307</v>
      </c>
      <c r="B12304">
        <v>99.480000000003</v>
      </c>
      <c r="C12304">
        <v>-1.09528240640352</v>
      </c>
      <c r="D12304" t="s">
        <v>5</v>
      </c>
    </row>
    <row r="12305" spans="1:4">
      <c r="A12305" t="s">
        <v>12308</v>
      </c>
      <c r="B12305">
        <v>99.820000000003</v>
      </c>
      <c r="C12305">
        <v>-1.0943707124432</v>
      </c>
      <c r="D12305" t="s">
        <v>5</v>
      </c>
    </row>
    <row r="12306" spans="1:4">
      <c r="A12306" t="s">
        <v>12309</v>
      </c>
      <c r="B12306">
        <v>100.660000000003</v>
      </c>
      <c r="C12306">
        <v>-1.09211062003171</v>
      </c>
      <c r="D12306" t="s">
        <v>5</v>
      </c>
    </row>
    <row r="12307" spans="1:4">
      <c r="A12307" t="s">
        <v>12310</v>
      </c>
      <c r="B12307">
        <v>100.390000000003</v>
      </c>
      <c r="C12307">
        <v>-1.09284314054557</v>
      </c>
      <c r="D12307" t="s">
        <v>5</v>
      </c>
    </row>
    <row r="12308" spans="1:4">
      <c r="A12308" t="s">
        <v>12311</v>
      </c>
      <c r="B12308">
        <v>100.880000000003</v>
      </c>
      <c r="C12308">
        <v>-1.09151732687129</v>
      </c>
      <c r="D12308" t="s">
        <v>5</v>
      </c>
    </row>
    <row r="12309" spans="1:4">
      <c r="A12309" t="s">
        <v>12312</v>
      </c>
      <c r="B12309">
        <v>101.200000000003</v>
      </c>
      <c r="C12309">
        <v>-1.0906472837752</v>
      </c>
      <c r="D12309" t="s">
        <v>5</v>
      </c>
    </row>
    <row r="12310" spans="1:4">
      <c r="A12310" t="s">
        <v>12313</v>
      </c>
      <c r="B12310">
        <v>101.250000000003</v>
      </c>
      <c r="C12310">
        <v>-1.09051090967825</v>
      </c>
      <c r="D12310" t="s">
        <v>5</v>
      </c>
    </row>
    <row r="12311" spans="1:4">
      <c r="A12311" t="s">
        <v>12314</v>
      </c>
      <c r="B12311">
        <v>100.870000000003</v>
      </c>
      <c r="C12311">
        <v>-1.09154786463887</v>
      </c>
      <c r="D12311" t="s">
        <v>5</v>
      </c>
    </row>
    <row r="12312" spans="1:4">
      <c r="A12312" t="s">
        <v>12315</v>
      </c>
      <c r="B12312">
        <v>100.100000000003</v>
      </c>
      <c r="C12312">
        <v>-1.09364114716183</v>
      </c>
      <c r="D12312" t="s">
        <v>5</v>
      </c>
    </row>
    <row r="12313" spans="1:4">
      <c r="A12313" t="s">
        <v>12316</v>
      </c>
      <c r="B12313">
        <v>100.670000000003</v>
      </c>
      <c r="C12313">
        <v>-1.09210349417568</v>
      </c>
      <c r="D12313" t="s">
        <v>5</v>
      </c>
    </row>
    <row r="12314" spans="1:4">
      <c r="A12314" t="s">
        <v>12317</v>
      </c>
      <c r="B12314">
        <v>100.650000000003</v>
      </c>
      <c r="C12314">
        <v>-1.09215775239589</v>
      </c>
      <c r="D12314" t="s">
        <v>5</v>
      </c>
    </row>
    <row r="12315" spans="1:4">
      <c r="A12315" t="s">
        <v>12318</v>
      </c>
      <c r="B12315">
        <v>101.420000000003</v>
      </c>
      <c r="C12315">
        <v>-1.09006922600796</v>
      </c>
      <c r="D12315" t="s">
        <v>5</v>
      </c>
    </row>
    <row r="12316" spans="1:4">
      <c r="A12316" t="s">
        <v>12319</v>
      </c>
      <c r="B12316">
        <v>101.980000000003</v>
      </c>
      <c r="C12316">
        <v>-1.08853876573237</v>
      </c>
      <c r="D12316" t="s">
        <v>5</v>
      </c>
    </row>
    <row r="12317" spans="1:4">
      <c r="A12317" t="s">
        <v>12320</v>
      </c>
      <c r="B12317">
        <v>102.170000000003</v>
      </c>
      <c r="C12317">
        <v>-1.0880166510081</v>
      </c>
      <c r="D12317" t="s">
        <v>5</v>
      </c>
    </row>
    <row r="12318" spans="1:4">
      <c r="A12318" t="s">
        <v>12321</v>
      </c>
      <c r="B12318">
        <v>102.080000000003</v>
      </c>
      <c r="C12318">
        <v>-1.08826442843199</v>
      </c>
      <c r="D12318" t="s">
        <v>5</v>
      </c>
    </row>
    <row r="12319" spans="1:4">
      <c r="A12319" t="s">
        <v>12322</v>
      </c>
      <c r="B12319">
        <v>101.860000000003</v>
      </c>
      <c r="C12319">
        <v>-1.08886957257622</v>
      </c>
      <c r="D12319" t="s">
        <v>5</v>
      </c>
    </row>
    <row r="12320" spans="1:4">
      <c r="A12320" t="s">
        <v>12323</v>
      </c>
      <c r="B12320">
        <v>101.310000000003</v>
      </c>
      <c r="C12320">
        <v>-1.09037916541981</v>
      </c>
      <c r="D12320" t="s">
        <v>5</v>
      </c>
    </row>
    <row r="12321" spans="1:4">
      <c r="A12321" t="s">
        <v>12324</v>
      </c>
      <c r="B12321">
        <v>101.000000000003</v>
      </c>
      <c r="C12321">
        <v>-1.09122540761479</v>
      </c>
      <c r="D12321" t="s">
        <v>5</v>
      </c>
    </row>
    <row r="12322" spans="1:4">
      <c r="A12322" t="s">
        <v>12325</v>
      </c>
      <c r="B12322">
        <v>100.200000000003</v>
      </c>
      <c r="C12322">
        <v>-1.09340255553207</v>
      </c>
      <c r="D12322" t="s">
        <v>5</v>
      </c>
    </row>
    <row r="12323" spans="1:4">
      <c r="A12323" t="s">
        <v>12326</v>
      </c>
      <c r="B12323">
        <v>99.700000000003</v>
      </c>
      <c r="C12323">
        <v>-1.0947524089688</v>
      </c>
      <c r="D12323" t="s">
        <v>5</v>
      </c>
    </row>
    <row r="12324" spans="1:4">
      <c r="A12324" t="s">
        <v>12327</v>
      </c>
      <c r="B12324">
        <v>99.060000000003</v>
      </c>
      <c r="C12324">
        <v>-1.09647155631066</v>
      </c>
      <c r="D12324" t="s">
        <v>5</v>
      </c>
    </row>
    <row r="12325" spans="1:4">
      <c r="A12325" t="s">
        <v>12328</v>
      </c>
      <c r="B12325">
        <v>99.000000000003</v>
      </c>
      <c r="C12325">
        <v>-1.09663168509755</v>
      </c>
      <c r="D12325" t="s">
        <v>5</v>
      </c>
    </row>
    <row r="12326" spans="1:4">
      <c r="A12326" t="s">
        <v>12329</v>
      </c>
      <c r="B12326">
        <v>99.690000000003</v>
      </c>
      <c r="C12326">
        <v>-1.09479132009737</v>
      </c>
      <c r="D12326" t="s">
        <v>5</v>
      </c>
    </row>
    <row r="12327" spans="1:4">
      <c r="A12327" t="s">
        <v>12330</v>
      </c>
      <c r="B12327">
        <v>98.540000000003</v>
      </c>
      <c r="C12327">
        <v>-1.0978798251082</v>
      </c>
      <c r="D12327" t="s">
        <v>5</v>
      </c>
    </row>
    <row r="12328" spans="1:4">
      <c r="A12328" t="s">
        <v>12331</v>
      </c>
      <c r="B12328">
        <v>98.420000000003</v>
      </c>
      <c r="C12328">
        <v>-1.0981983427736</v>
      </c>
      <c r="D12328" t="s">
        <v>5</v>
      </c>
    </row>
    <row r="12329" spans="1:4">
      <c r="A12329" t="s">
        <v>12332</v>
      </c>
      <c r="B12329">
        <v>99.210000000003</v>
      </c>
      <c r="C12329">
        <v>-1.09610399149491</v>
      </c>
      <c r="D12329" t="s">
        <v>5</v>
      </c>
    </row>
    <row r="12330" spans="1:4">
      <c r="A12330" t="s">
        <v>12333</v>
      </c>
      <c r="B12330">
        <v>98.230000000003</v>
      </c>
      <c r="C12330">
        <v>-1.09872273558986</v>
      </c>
      <c r="D12330" t="s">
        <v>5</v>
      </c>
    </row>
    <row r="12331" spans="1:4">
      <c r="A12331" t="s">
        <v>12334</v>
      </c>
      <c r="B12331">
        <v>98.010000000003</v>
      </c>
      <c r="C12331">
        <v>-1.09930475186894</v>
      </c>
      <c r="D12331" t="s">
        <v>5</v>
      </c>
    </row>
    <row r="12332" spans="1:4">
      <c r="A12332" t="s">
        <v>12335</v>
      </c>
      <c r="B12332">
        <v>97.910000000003</v>
      </c>
      <c r="C12332">
        <v>-1.09956871088949</v>
      </c>
      <c r="D12332" t="s">
        <v>5</v>
      </c>
    </row>
    <row r="12333" spans="1:4">
      <c r="A12333" t="s">
        <v>12336</v>
      </c>
      <c r="B12333">
        <v>98.350000000003</v>
      </c>
      <c r="C12333">
        <v>-1.09840847741055</v>
      </c>
      <c r="D12333" t="s">
        <v>5</v>
      </c>
    </row>
    <row r="12334" spans="1:4">
      <c r="A12334" t="s">
        <v>12337</v>
      </c>
      <c r="B12334">
        <v>98.880000000003</v>
      </c>
      <c r="C12334">
        <v>-1.09700467104521</v>
      </c>
      <c r="D12334" t="s">
        <v>5</v>
      </c>
    </row>
    <row r="12335" spans="1:4">
      <c r="A12335" t="s">
        <v>12338</v>
      </c>
      <c r="B12335">
        <v>100.150000000003</v>
      </c>
      <c r="C12335">
        <v>-1.09362280287093</v>
      </c>
      <c r="D12335" t="s">
        <v>5</v>
      </c>
    </row>
    <row r="12336" spans="1:4">
      <c r="A12336" t="s">
        <v>12339</v>
      </c>
      <c r="B12336">
        <v>100.160000000003</v>
      </c>
      <c r="C12336">
        <v>-1.09359583630737</v>
      </c>
      <c r="D12336" t="s">
        <v>5</v>
      </c>
    </row>
    <row r="12337" spans="1:4">
      <c r="A12337" t="s">
        <v>12340</v>
      </c>
      <c r="B12337">
        <v>101.000000000003</v>
      </c>
      <c r="C12337">
        <v>-1.09133041881113</v>
      </c>
      <c r="D12337" t="s">
        <v>5</v>
      </c>
    </row>
    <row r="12338" spans="1:4">
      <c r="A12338" t="s">
        <v>12341</v>
      </c>
      <c r="B12338">
        <v>101.040000000003</v>
      </c>
      <c r="C12338">
        <v>-1.09122164459245</v>
      </c>
      <c r="D12338" t="s">
        <v>5</v>
      </c>
    </row>
    <row r="12339" spans="1:4">
      <c r="A12339" t="s">
        <v>12342</v>
      </c>
      <c r="B12339">
        <v>100.540000000003</v>
      </c>
      <c r="C12339">
        <v>-1.09258186059899</v>
      </c>
      <c r="D12339" t="s">
        <v>5</v>
      </c>
    </row>
    <row r="12340" spans="1:4">
      <c r="A12340" t="s">
        <v>12343</v>
      </c>
      <c r="B12340">
        <v>100.070000000003</v>
      </c>
      <c r="C12340">
        <v>-1.09385410496676</v>
      </c>
      <c r="D12340" t="s">
        <v>5</v>
      </c>
    </row>
    <row r="12341" spans="1:4">
      <c r="A12341" t="s">
        <v>12344</v>
      </c>
      <c r="B12341">
        <v>100.400000000003</v>
      </c>
      <c r="C12341">
        <v>-1.09296502247599</v>
      </c>
      <c r="D12341" t="s">
        <v>5</v>
      </c>
    </row>
    <row r="12342" spans="1:4">
      <c r="A12342" t="s">
        <v>12345</v>
      </c>
      <c r="B12342">
        <v>99.7500000000031</v>
      </c>
      <c r="C12342">
        <v>-1.09472200157601</v>
      </c>
      <c r="D12342" t="s">
        <v>5</v>
      </c>
    </row>
    <row r="12343" spans="1:4">
      <c r="A12343" t="s">
        <v>12346</v>
      </c>
      <c r="B12343">
        <v>98.440000000003</v>
      </c>
      <c r="C12343">
        <v>-1.09823991611226</v>
      </c>
      <c r="D12343" t="s">
        <v>5</v>
      </c>
    </row>
    <row r="12344" spans="1:4">
      <c r="A12344" t="s">
        <v>12347</v>
      </c>
      <c r="B12344">
        <v>97.150000000003</v>
      </c>
      <c r="C12344">
        <v>-1.10165802176803</v>
      </c>
      <c r="D12344" t="s">
        <v>5</v>
      </c>
    </row>
    <row r="12345" spans="1:4">
      <c r="A12345" t="s">
        <v>12348</v>
      </c>
      <c r="B12345">
        <v>97.110000000003</v>
      </c>
      <c r="C12345">
        <v>-1.10176260218851</v>
      </c>
      <c r="D12345" t="s">
        <v>5</v>
      </c>
    </row>
    <row r="12346" spans="1:4">
      <c r="A12346" t="s">
        <v>12349</v>
      </c>
      <c r="B12346">
        <v>97.960000000003</v>
      </c>
      <c r="C12346">
        <v>-1.09954118364153</v>
      </c>
      <c r="D12346" t="s">
        <v>5</v>
      </c>
    </row>
    <row r="12347" spans="1:4">
      <c r="A12347" t="s">
        <v>12350</v>
      </c>
      <c r="B12347">
        <v>98.200000000003</v>
      </c>
      <c r="C12347">
        <v>-1.09890851715112</v>
      </c>
      <c r="D12347" t="s">
        <v>5</v>
      </c>
    </row>
    <row r="12348" spans="1:4">
      <c r="A12348" t="s">
        <v>12351</v>
      </c>
      <c r="B12348">
        <v>98.440000000003</v>
      </c>
      <c r="C12348">
        <v>-1.09827430442896</v>
      </c>
      <c r="D12348" t="s">
        <v>5</v>
      </c>
    </row>
    <row r="12349" spans="1:4">
      <c r="A12349" t="s">
        <v>12352</v>
      </c>
      <c r="B12349">
        <v>98.930000000003</v>
      </c>
      <c r="C12349">
        <v>-1.09697629656473</v>
      </c>
      <c r="D12349" t="s">
        <v>5</v>
      </c>
    </row>
    <row r="12350" spans="1:4">
      <c r="A12350" t="s">
        <v>12353</v>
      </c>
      <c r="B12350">
        <v>99.4300000000031</v>
      </c>
      <c r="C12350">
        <v>-1.09564523851027</v>
      </c>
      <c r="D12350" t="s">
        <v>5</v>
      </c>
    </row>
    <row r="12351" spans="1:4">
      <c r="A12351" t="s">
        <v>12354</v>
      </c>
      <c r="B12351">
        <v>99.9600000000031</v>
      </c>
      <c r="C12351">
        <v>-1.09422722192306</v>
      </c>
      <c r="D12351" t="s">
        <v>5</v>
      </c>
    </row>
    <row r="12352" spans="1:4">
      <c r="A12352" t="s">
        <v>12355</v>
      </c>
      <c r="B12352">
        <v>100.110000000003</v>
      </c>
      <c r="C12352">
        <v>-1.09382376859782</v>
      </c>
      <c r="D12352" t="s">
        <v>5</v>
      </c>
    </row>
    <row r="12353" spans="1:4">
      <c r="A12353" t="s">
        <v>12356</v>
      </c>
      <c r="B12353">
        <v>99.4900000000031</v>
      </c>
      <c r="C12353">
        <v>-1.09549387433757</v>
      </c>
      <c r="D12353" t="s">
        <v>5</v>
      </c>
    </row>
    <row r="12354" spans="1:4">
      <c r="A12354" t="s">
        <v>12357</v>
      </c>
      <c r="B12354">
        <v>99.1800000000031</v>
      </c>
      <c r="C12354">
        <v>-1.09632372333992</v>
      </c>
      <c r="D12354" t="s">
        <v>5</v>
      </c>
    </row>
    <row r="12355" spans="1:4">
      <c r="A12355" t="s">
        <v>12358</v>
      </c>
      <c r="B12355">
        <v>99.4700000000031</v>
      </c>
      <c r="C12355">
        <v>-1.09554983944195</v>
      </c>
      <c r="D12355" t="s">
        <v>5</v>
      </c>
    </row>
    <row r="12356" spans="1:4">
      <c r="A12356" t="s">
        <v>12359</v>
      </c>
      <c r="B12356">
        <v>98.780000000003</v>
      </c>
      <c r="C12356">
        <v>-1.09739651765671</v>
      </c>
      <c r="D12356" t="s">
        <v>5</v>
      </c>
    </row>
    <row r="12357" spans="1:4">
      <c r="A12357" t="s">
        <v>12360</v>
      </c>
      <c r="B12357">
        <v>98.730000000003</v>
      </c>
      <c r="C12357">
        <v>-1.09752940017568</v>
      </c>
      <c r="D12357" t="s">
        <v>5</v>
      </c>
    </row>
    <row r="12358" spans="1:4">
      <c r="A12358" t="s">
        <v>12361</v>
      </c>
      <c r="B12358">
        <v>99.0300000000031</v>
      </c>
      <c r="C12358">
        <v>-1.09673250883738</v>
      </c>
      <c r="D12358" t="s">
        <v>5</v>
      </c>
    </row>
    <row r="12359" spans="1:4">
      <c r="A12359" t="s">
        <v>12362</v>
      </c>
      <c r="B12359">
        <v>99.4700000000031</v>
      </c>
      <c r="C12359">
        <v>-1.09556019420819</v>
      </c>
      <c r="D12359" t="s">
        <v>5</v>
      </c>
    </row>
    <row r="12360" spans="1:4">
      <c r="A12360" t="s">
        <v>12363</v>
      </c>
      <c r="B12360">
        <v>99.7700000000031</v>
      </c>
      <c r="C12360">
        <v>-1.09475735309619</v>
      </c>
      <c r="D12360" t="s">
        <v>5</v>
      </c>
    </row>
    <row r="12361" spans="1:4">
      <c r="A12361" t="s">
        <v>12364</v>
      </c>
      <c r="B12361">
        <v>100.300000000003</v>
      </c>
      <c r="C12361">
        <v>-1.0933347355979</v>
      </c>
      <c r="D12361" t="s">
        <v>5</v>
      </c>
    </row>
    <row r="12362" spans="1:4">
      <c r="A12362" t="s">
        <v>12365</v>
      </c>
      <c r="B12362">
        <v>99.8800000000031</v>
      </c>
      <c r="C12362">
        <v>-1.09446804998282</v>
      </c>
      <c r="D12362" t="s">
        <v>5</v>
      </c>
    </row>
    <row r="12363" spans="1:4">
      <c r="A12363" t="s">
        <v>12366</v>
      </c>
      <c r="B12363">
        <v>99.4500000000031</v>
      </c>
      <c r="C12363">
        <v>-1.09562346893679</v>
      </c>
      <c r="D12363" t="s">
        <v>5</v>
      </c>
    </row>
    <row r="12364" spans="1:4">
      <c r="A12364" t="s">
        <v>12367</v>
      </c>
      <c r="B12364">
        <v>98.150000000003</v>
      </c>
      <c r="C12364">
        <v>-1.0991014924912</v>
      </c>
      <c r="D12364" t="s">
        <v>5</v>
      </c>
    </row>
    <row r="12365" spans="1:4">
      <c r="A12365" t="s">
        <v>12368</v>
      </c>
      <c r="B12365">
        <v>97.670000000003</v>
      </c>
      <c r="C12365">
        <v>-1.10036867662065</v>
      </c>
      <c r="D12365" t="s">
        <v>5</v>
      </c>
    </row>
    <row r="12366" spans="1:4">
      <c r="A12366" t="s">
        <v>12369</v>
      </c>
      <c r="B12366">
        <v>96.770000000003</v>
      </c>
      <c r="C12366">
        <v>-1.10273297013852</v>
      </c>
      <c r="D12366" t="s">
        <v>5</v>
      </c>
    </row>
    <row r="12367" spans="1:4">
      <c r="A12367" t="s">
        <v>12370</v>
      </c>
      <c r="B12367">
        <v>97.010000000003</v>
      </c>
      <c r="C12367">
        <v>-1.1021083555691</v>
      </c>
      <c r="D12367" t="s">
        <v>5</v>
      </c>
    </row>
    <row r="12368" spans="1:4">
      <c r="A12368" t="s">
        <v>12371</v>
      </c>
      <c r="B12368">
        <v>96.270000000003</v>
      </c>
      <c r="C12368">
        <v>-1.1040390151011</v>
      </c>
      <c r="D12368" t="s">
        <v>5</v>
      </c>
    </row>
    <row r="12369" spans="1:4">
      <c r="A12369" t="s">
        <v>12372</v>
      </c>
      <c r="B12369">
        <v>96.120000000003</v>
      </c>
      <c r="C12369">
        <v>-1.10442735681127</v>
      </c>
      <c r="D12369" t="s">
        <v>5</v>
      </c>
    </row>
    <row r="12370" spans="1:4">
      <c r="A12370" t="s">
        <v>12373</v>
      </c>
      <c r="B12370">
        <v>96.930000000003</v>
      </c>
      <c r="C12370">
        <v>-1.10233358411888</v>
      </c>
      <c r="D12370" t="s">
        <v>5</v>
      </c>
    </row>
    <row r="12371" spans="1:4">
      <c r="A12371" t="s">
        <v>12374</v>
      </c>
      <c r="B12371">
        <v>96.740000000003</v>
      </c>
      <c r="C12371">
        <v>-1.10282882015101</v>
      </c>
      <c r="D12371" t="s">
        <v>5</v>
      </c>
    </row>
    <row r="12372" spans="1:4">
      <c r="A12372" t="s">
        <v>12375</v>
      </c>
      <c r="B12372">
        <v>97.690000000003</v>
      </c>
      <c r="C12372">
        <v>-1.10035750327578</v>
      </c>
      <c r="D12372" t="s">
        <v>5</v>
      </c>
    </row>
    <row r="12373" spans="1:4">
      <c r="A12373" t="s">
        <v>12376</v>
      </c>
      <c r="B12373">
        <v>97.230000000003</v>
      </c>
      <c r="C12373">
        <v>-1.10156577778993</v>
      </c>
      <c r="D12373" t="s">
        <v>5</v>
      </c>
    </row>
    <row r="12374" spans="1:4">
      <c r="A12374" t="s">
        <v>12377</v>
      </c>
      <c r="B12374">
        <v>97.730000000003</v>
      </c>
      <c r="C12374">
        <v>-1.10025864941286</v>
      </c>
      <c r="D12374" t="s">
        <v>5</v>
      </c>
    </row>
    <row r="12375" spans="1:4">
      <c r="A12375" t="s">
        <v>12378</v>
      </c>
      <c r="B12375">
        <v>98.200000000003</v>
      </c>
      <c r="C12375">
        <v>-1.09902366253829</v>
      </c>
      <c r="D12375" t="s">
        <v>5</v>
      </c>
    </row>
    <row r="12376" spans="1:4">
      <c r="A12376" t="s">
        <v>12379</v>
      </c>
      <c r="B12376">
        <v>98.140000000003</v>
      </c>
      <c r="C12376">
        <v>-1.09918207501164</v>
      </c>
      <c r="D12376" t="s">
        <v>5</v>
      </c>
    </row>
    <row r="12377" spans="1:4">
      <c r="A12377" t="s">
        <v>12380</v>
      </c>
      <c r="B12377">
        <v>98.460000000003</v>
      </c>
      <c r="C12377">
        <v>-1.09833772501445</v>
      </c>
      <c r="D12377" t="s">
        <v>5</v>
      </c>
    </row>
    <row r="12378" spans="1:4">
      <c r="A12378" t="s">
        <v>12381</v>
      </c>
      <c r="B12378">
        <v>98.7400000000031</v>
      </c>
      <c r="C12378">
        <v>-1.09759651760909</v>
      </c>
      <c r="D12378" t="s">
        <v>5</v>
      </c>
    </row>
    <row r="12379" spans="1:4">
      <c r="A12379" t="s">
        <v>12382</v>
      </c>
      <c r="B12379">
        <v>99.8600000000031</v>
      </c>
      <c r="C12379">
        <v>-1.09462328053075</v>
      </c>
      <c r="D12379" t="s">
        <v>5</v>
      </c>
    </row>
    <row r="12380" spans="1:4">
      <c r="A12380" t="s">
        <v>12383</v>
      </c>
      <c r="B12380">
        <v>99.6100000000031</v>
      </c>
      <c r="C12380">
        <v>-1.09529439303506</v>
      </c>
      <c r="D12380" t="s">
        <v>5</v>
      </c>
    </row>
    <row r="12381" spans="1:4">
      <c r="A12381" t="s">
        <v>12384</v>
      </c>
      <c r="B12381">
        <v>99.8500000000031</v>
      </c>
      <c r="C12381">
        <v>-1.09465174200714</v>
      </c>
      <c r="D12381" t="s">
        <v>5</v>
      </c>
    </row>
    <row r="12382" spans="1:4">
      <c r="A12382" t="s">
        <v>12385</v>
      </c>
      <c r="B12382">
        <v>99.9700000000031</v>
      </c>
      <c r="C12382">
        <v>-1.09432964415343</v>
      </c>
      <c r="D12382" t="s">
        <v>5</v>
      </c>
    </row>
    <row r="12383" spans="1:4">
      <c r="A12383" t="s">
        <v>12386</v>
      </c>
      <c r="B12383">
        <v>100.420000000003</v>
      </c>
      <c r="C12383">
        <v>-1.09312032732673</v>
      </c>
      <c r="D12383" t="s">
        <v>5</v>
      </c>
    </row>
    <row r="12384" spans="1:4">
      <c r="A12384" t="s">
        <v>12387</v>
      </c>
      <c r="B12384">
        <v>100.740000000003</v>
      </c>
      <c r="C12384">
        <v>-1.0922565150658</v>
      </c>
      <c r="D12384" t="s">
        <v>5</v>
      </c>
    </row>
    <row r="12385" spans="1:4">
      <c r="A12385" t="s">
        <v>12388</v>
      </c>
      <c r="B12385">
        <v>100.460000000003</v>
      </c>
      <c r="C12385">
        <v>-1.09301475170173</v>
      </c>
      <c r="D12385" t="s">
        <v>5</v>
      </c>
    </row>
    <row r="12386" spans="1:4">
      <c r="A12386" t="s">
        <v>12389</v>
      </c>
      <c r="B12386">
        <v>100.620000000003</v>
      </c>
      <c r="C12386">
        <v>-1.0925826812476</v>
      </c>
      <c r="D12386" t="s">
        <v>5</v>
      </c>
    </row>
    <row r="12387" spans="1:4">
      <c r="A12387" t="s">
        <v>12390</v>
      </c>
      <c r="B12387">
        <v>101.190000000003</v>
      </c>
      <c r="C12387">
        <v>-1.09104098262849</v>
      </c>
      <c r="D12387" t="s">
        <v>5</v>
      </c>
    </row>
    <row r="12388" spans="1:4">
      <c r="A12388" t="s">
        <v>12391</v>
      </c>
      <c r="B12388">
        <v>100.980000000003</v>
      </c>
      <c r="C12388">
        <v>-1.09161217634971</v>
      </c>
      <c r="D12388" t="s">
        <v>5</v>
      </c>
    </row>
    <row r="12389" spans="1:4">
      <c r="A12389" t="s">
        <v>12392</v>
      </c>
      <c r="B12389">
        <v>100.140000000003</v>
      </c>
      <c r="C12389">
        <v>-1.0938921997717</v>
      </c>
      <c r="D12389" t="s">
        <v>5</v>
      </c>
    </row>
    <row r="12390" spans="1:4">
      <c r="A12390" t="s">
        <v>12393</v>
      </c>
      <c r="B12390">
        <v>100.110000000003</v>
      </c>
      <c r="C12390">
        <v>-1.09397294612887</v>
      </c>
      <c r="D12390" t="s">
        <v>5</v>
      </c>
    </row>
    <row r="12391" spans="1:4">
      <c r="A12391" t="s">
        <v>12394</v>
      </c>
      <c r="B12391">
        <v>100.480000000003</v>
      </c>
      <c r="C12391">
        <v>-1.09297737282366</v>
      </c>
      <c r="D12391" t="s">
        <v>5</v>
      </c>
    </row>
    <row r="12392" spans="1:4">
      <c r="A12392" t="s">
        <v>12395</v>
      </c>
      <c r="B12392">
        <v>100.100000000003</v>
      </c>
      <c r="C12392">
        <v>-1.09400361862155</v>
      </c>
      <c r="D12392" t="s">
        <v>5</v>
      </c>
    </row>
    <row r="12393" spans="1:4">
      <c r="A12393" t="s">
        <v>12396</v>
      </c>
      <c r="B12393">
        <v>100.090000000003</v>
      </c>
      <c r="C12393">
        <v>-1.09403052256786</v>
      </c>
      <c r="D12393" t="s">
        <v>5</v>
      </c>
    </row>
    <row r="12394" spans="1:4">
      <c r="A12394" t="s">
        <v>12397</v>
      </c>
      <c r="B12394">
        <v>99.5800000000031</v>
      </c>
      <c r="C12394">
        <v>-1.09540248674282</v>
      </c>
      <c r="D12394" t="s">
        <v>5</v>
      </c>
    </row>
    <row r="12395" spans="1:4">
      <c r="A12395" t="s">
        <v>12398</v>
      </c>
      <c r="B12395">
        <v>99.9300000000031</v>
      </c>
      <c r="C12395">
        <v>-1.09446576482873</v>
      </c>
      <c r="D12395" t="s">
        <v>5</v>
      </c>
    </row>
    <row r="12396" spans="1:4">
      <c r="A12396" t="s">
        <v>12399</v>
      </c>
      <c r="B12396">
        <v>99.7900000000031</v>
      </c>
      <c r="C12396">
        <v>-1.09484176592368</v>
      </c>
      <c r="D12396" t="s">
        <v>5</v>
      </c>
    </row>
    <row r="12397" spans="1:4">
      <c r="A12397" t="s">
        <v>12400</v>
      </c>
      <c r="B12397">
        <v>99.5500000000031</v>
      </c>
      <c r="C12397">
        <v>-1.09548543492764</v>
      </c>
      <c r="D12397" t="s">
        <v>5</v>
      </c>
    </row>
    <row r="12398" spans="1:4">
      <c r="A12398" t="s">
        <v>12401</v>
      </c>
      <c r="B12398">
        <v>99.4500000000031</v>
      </c>
      <c r="C12398">
        <v>-1.09575298376734</v>
      </c>
      <c r="D12398" t="s">
        <v>5</v>
      </c>
    </row>
    <row r="12399" spans="1:4">
      <c r="A12399" t="s">
        <v>12402</v>
      </c>
      <c r="B12399">
        <v>99.5900000000031</v>
      </c>
      <c r="C12399">
        <v>-1.09537879203165</v>
      </c>
      <c r="D12399" t="s">
        <v>5</v>
      </c>
    </row>
    <row r="12400" spans="1:4">
      <c r="A12400" t="s">
        <v>12403</v>
      </c>
      <c r="B12400">
        <v>100.180000000003</v>
      </c>
      <c r="C12400">
        <v>-1.09379962432529</v>
      </c>
      <c r="D12400" t="s">
        <v>5</v>
      </c>
    </row>
    <row r="12401" spans="1:4">
      <c r="A12401" t="s">
        <v>12404</v>
      </c>
      <c r="B12401">
        <v>100.950000000003</v>
      </c>
      <c r="C12401">
        <v>-1.09172653889732</v>
      </c>
      <c r="D12401" t="s">
        <v>5</v>
      </c>
    </row>
    <row r="12402" spans="1:4">
      <c r="A12402" t="s">
        <v>12405</v>
      </c>
      <c r="B12402">
        <v>101.790000000003</v>
      </c>
      <c r="C12402">
        <v>-1.08944774111552</v>
      </c>
      <c r="D12402" t="s">
        <v>5</v>
      </c>
    </row>
    <row r="12403" spans="1:4">
      <c r="A12403" t="s">
        <v>12406</v>
      </c>
      <c r="B12403">
        <v>101.730000000003</v>
      </c>
      <c r="C12403">
        <v>-1.08961185562042</v>
      </c>
      <c r="D12403" t="s">
        <v>5</v>
      </c>
    </row>
    <row r="12404" spans="1:4">
      <c r="A12404" t="s">
        <v>12407</v>
      </c>
      <c r="B12404">
        <v>101.590000000003</v>
      </c>
      <c r="C12404">
        <v>-1.08999456361212</v>
      </c>
      <c r="D12404" t="s">
        <v>5</v>
      </c>
    </row>
    <row r="12405" spans="1:4">
      <c r="A12405" t="s">
        <v>12408</v>
      </c>
      <c r="B12405">
        <v>101.670000000003</v>
      </c>
      <c r="C12405">
        <v>-1.08977617470569</v>
      </c>
      <c r="D12405" t="s">
        <v>5</v>
      </c>
    </row>
    <row r="12406" spans="1:4">
      <c r="A12406" t="s">
        <v>12409</v>
      </c>
      <c r="B12406">
        <v>100.850000000003</v>
      </c>
      <c r="C12406">
        <v>-1.09201642237075</v>
      </c>
      <c r="D12406" t="s">
        <v>5</v>
      </c>
    </row>
    <row r="12407" spans="1:4">
      <c r="A12407" t="s">
        <v>12410</v>
      </c>
      <c r="B12407">
        <v>100.270000000003</v>
      </c>
      <c r="C12407">
        <v>-1.09358810386927</v>
      </c>
      <c r="D12407" t="s">
        <v>5</v>
      </c>
    </row>
    <row r="12408" spans="1:4">
      <c r="A12408" t="s">
        <v>12411</v>
      </c>
      <c r="B12408">
        <v>98.6400000000031</v>
      </c>
      <c r="C12408">
        <v>-1.09797952141427</v>
      </c>
      <c r="D12408" t="s">
        <v>5</v>
      </c>
    </row>
    <row r="12409" spans="1:4">
      <c r="A12409" t="s">
        <v>12412</v>
      </c>
      <c r="B12409">
        <v>98.7900000000031</v>
      </c>
      <c r="C12409">
        <v>-1.09758208118167</v>
      </c>
      <c r="D12409" t="s">
        <v>5</v>
      </c>
    </row>
    <row r="12410" spans="1:4">
      <c r="A12410" t="s">
        <v>12413</v>
      </c>
      <c r="B12410">
        <v>98.850000000003</v>
      </c>
      <c r="C12410">
        <v>-1.09742286370373</v>
      </c>
      <c r="D12410" t="s">
        <v>5</v>
      </c>
    </row>
    <row r="12411" spans="1:4">
      <c r="A12411" t="s">
        <v>12414</v>
      </c>
      <c r="B12411">
        <v>99.1200000000031</v>
      </c>
      <c r="C12411">
        <v>-1.09670595016461</v>
      </c>
      <c r="D12411" t="s">
        <v>5</v>
      </c>
    </row>
    <row r="12412" spans="1:4">
      <c r="A12412" t="s">
        <v>12415</v>
      </c>
      <c r="B12412">
        <v>98.5000000000031</v>
      </c>
      <c r="C12412">
        <v>-1.09835668039527</v>
      </c>
      <c r="D12412" t="s">
        <v>5</v>
      </c>
    </row>
    <row r="12413" spans="1:4">
      <c r="A12413" t="s">
        <v>12416</v>
      </c>
      <c r="B12413">
        <v>98.370000000003</v>
      </c>
      <c r="C12413">
        <v>-1.09870062262135</v>
      </c>
      <c r="D12413" t="s">
        <v>5</v>
      </c>
    </row>
    <row r="12414" spans="1:4">
      <c r="A12414" t="s">
        <v>12417</v>
      </c>
      <c r="B12414">
        <v>98.7400000000031</v>
      </c>
      <c r="C12414">
        <v>-1.09772300380484</v>
      </c>
      <c r="D12414" t="s">
        <v>5</v>
      </c>
    </row>
    <row r="12415" spans="1:4">
      <c r="A12415" t="s">
        <v>12418</v>
      </c>
      <c r="B12415">
        <v>98.7600000000031</v>
      </c>
      <c r="C12415">
        <v>-1.09766996152568</v>
      </c>
      <c r="D12415" t="s">
        <v>5</v>
      </c>
    </row>
    <row r="12416" spans="1:4">
      <c r="A12416" t="s">
        <v>12419</v>
      </c>
      <c r="B12416">
        <v>97.990000000003</v>
      </c>
      <c r="C12416">
        <v>-1.09971250282667</v>
      </c>
      <c r="D12416" t="s">
        <v>5</v>
      </c>
    </row>
    <row r="12417" spans="1:4">
      <c r="A12417" t="s">
        <v>12420</v>
      </c>
      <c r="B12417">
        <v>98.050000000003</v>
      </c>
      <c r="C12417">
        <v>-1.09955459442737</v>
      </c>
      <c r="D12417" t="s">
        <v>5</v>
      </c>
    </row>
    <row r="12418" spans="1:4">
      <c r="A12418" t="s">
        <v>12421</v>
      </c>
      <c r="B12418">
        <v>98.9200000000031</v>
      </c>
      <c r="C12418">
        <v>-1.09726352151242</v>
      </c>
      <c r="D12418" t="s">
        <v>5</v>
      </c>
    </row>
    <row r="12419" spans="1:4">
      <c r="A12419" t="s">
        <v>12422</v>
      </c>
      <c r="B12419">
        <v>98.160000000003</v>
      </c>
      <c r="C12419">
        <v>-1.09928252080011</v>
      </c>
      <c r="D12419" t="s">
        <v>5</v>
      </c>
    </row>
    <row r="12420" spans="1:4">
      <c r="A12420" t="s">
        <v>12423</v>
      </c>
      <c r="B12420">
        <v>97.880000000003</v>
      </c>
      <c r="C12420">
        <v>-1.10002060347627</v>
      </c>
      <c r="D12420" t="s">
        <v>5</v>
      </c>
    </row>
    <row r="12421" spans="1:4">
      <c r="A12421" t="s">
        <v>12424</v>
      </c>
      <c r="B12421">
        <v>98.180000000003</v>
      </c>
      <c r="C12421">
        <v>-1.09923206281577</v>
      </c>
      <c r="D12421" t="s">
        <v>5</v>
      </c>
    </row>
    <row r="12422" spans="1:4">
      <c r="A12422" t="s">
        <v>12425</v>
      </c>
      <c r="B12422">
        <v>97.730000000003</v>
      </c>
      <c r="C12422">
        <v>-1.10041848801815</v>
      </c>
      <c r="D12422" t="s">
        <v>5</v>
      </c>
    </row>
    <row r="12423" spans="1:4">
      <c r="A12423" t="s">
        <v>12426</v>
      </c>
      <c r="B12423">
        <v>97.740000000003</v>
      </c>
      <c r="C12423">
        <v>-1.10039224441191</v>
      </c>
      <c r="D12423" t="s">
        <v>5</v>
      </c>
    </row>
    <row r="12424" spans="1:4">
      <c r="A12424" t="s">
        <v>12427</v>
      </c>
      <c r="B12424">
        <v>97.680000000003</v>
      </c>
      <c r="C12424">
        <v>-1.10054972215959</v>
      </c>
      <c r="D12424" t="s">
        <v>5</v>
      </c>
    </row>
    <row r="12425" spans="1:4">
      <c r="A12425" t="s">
        <v>12428</v>
      </c>
      <c r="B12425">
        <v>97.510000000003</v>
      </c>
      <c r="C12425">
        <v>-1.10099563504072</v>
      </c>
      <c r="D12425" t="s">
        <v>5</v>
      </c>
    </row>
    <row r="12426" spans="1:4">
      <c r="A12426" t="s">
        <v>12429</v>
      </c>
      <c r="B12426">
        <v>97.790000000003</v>
      </c>
      <c r="C12426">
        <v>-1.10026247073432</v>
      </c>
      <c r="D12426" t="s">
        <v>5</v>
      </c>
    </row>
    <row r="12427" spans="1:4">
      <c r="A12427" t="s">
        <v>12430</v>
      </c>
      <c r="B12427">
        <v>97.620000000003</v>
      </c>
      <c r="C12427">
        <v>-1.10070888075287</v>
      </c>
      <c r="D12427" t="s">
        <v>5</v>
      </c>
    </row>
    <row r="12428" spans="1:4">
      <c r="A12428" t="s">
        <v>12431</v>
      </c>
      <c r="B12428">
        <v>97.230000000003</v>
      </c>
      <c r="C12428">
        <v>-1.10173121440918</v>
      </c>
      <c r="D12428" t="s">
        <v>5</v>
      </c>
    </row>
    <row r="12429" spans="1:4">
      <c r="A12429" t="s">
        <v>12432</v>
      </c>
      <c r="B12429">
        <v>96.150000000003</v>
      </c>
      <c r="C12429">
        <v>-1.10455093646868</v>
      </c>
      <c r="D12429" t="s">
        <v>5</v>
      </c>
    </row>
    <row r="12430" spans="1:4">
      <c r="A12430" t="s">
        <v>12433</v>
      </c>
      <c r="B12430">
        <v>96.060000000003</v>
      </c>
      <c r="C12430">
        <v>-1.10478327394155</v>
      </c>
      <c r="D12430" t="s">
        <v>5</v>
      </c>
    </row>
    <row r="12431" spans="1:4">
      <c r="A12431" t="s">
        <v>12434</v>
      </c>
      <c r="B12431">
        <v>96.920000000003</v>
      </c>
      <c r="C12431">
        <v>-1.1025652403684</v>
      </c>
      <c r="D12431" t="s">
        <v>5</v>
      </c>
    </row>
    <row r="12432" spans="1:4">
      <c r="A12432" t="s">
        <v>12435</v>
      </c>
      <c r="B12432">
        <v>96.380000000003</v>
      </c>
      <c r="C12432">
        <v>-1.10397031713157</v>
      </c>
      <c r="D12432" t="s">
        <v>5</v>
      </c>
    </row>
    <row r="12433" spans="1:4">
      <c r="A12433" t="s">
        <v>12436</v>
      </c>
      <c r="B12433">
        <v>96.770000000003</v>
      </c>
      <c r="C12433">
        <v>-1.10296122508806</v>
      </c>
      <c r="D12433" t="s">
        <v>5</v>
      </c>
    </row>
    <row r="12434" spans="1:4">
      <c r="A12434" t="s">
        <v>12437</v>
      </c>
      <c r="B12434">
        <v>96.830000000003</v>
      </c>
      <c r="C12434">
        <v>-1.10280535449411</v>
      </c>
      <c r="D12434" t="s">
        <v>5</v>
      </c>
    </row>
    <row r="12435" spans="1:4">
      <c r="A12435" t="s">
        <v>12438</v>
      </c>
      <c r="B12435">
        <v>97.450000000003</v>
      </c>
      <c r="C12435">
        <v>-1.10119369365455</v>
      </c>
      <c r="D12435" t="s">
        <v>5</v>
      </c>
    </row>
    <row r="12436" spans="1:4">
      <c r="A12436" t="s">
        <v>12439</v>
      </c>
      <c r="B12436">
        <v>97.710000000003</v>
      </c>
      <c r="C12436">
        <v>-1.10051353591577</v>
      </c>
      <c r="D12436" t="s">
        <v>5</v>
      </c>
    </row>
    <row r="12437" spans="1:4">
      <c r="A12437" t="s">
        <v>12440</v>
      </c>
      <c r="B12437">
        <v>98.0100000000031</v>
      </c>
      <c r="C12437">
        <v>-1.0997266502297</v>
      </c>
      <c r="D12437" t="s">
        <v>5</v>
      </c>
    </row>
    <row r="12438" spans="1:4">
      <c r="A12438" t="s">
        <v>12441</v>
      </c>
      <c r="B12438">
        <v>97.280000000003</v>
      </c>
      <c r="C12438">
        <v>-1.10164726629651</v>
      </c>
      <c r="D12438" t="s">
        <v>5</v>
      </c>
    </row>
    <row r="12439" spans="1:4">
      <c r="A12439" t="s">
        <v>12442</v>
      </c>
      <c r="B12439">
        <v>96.370000000003</v>
      </c>
      <c r="C12439">
        <v>-1.10402349263847</v>
      </c>
      <c r="D12439" t="s">
        <v>5</v>
      </c>
    </row>
    <row r="12440" spans="1:4">
      <c r="A12440" t="s">
        <v>12443</v>
      </c>
      <c r="B12440">
        <v>96.030000000003</v>
      </c>
      <c r="C12440">
        <v>-1.10490292997927</v>
      </c>
      <c r="D12440" t="s">
        <v>5</v>
      </c>
    </row>
    <row r="12441" spans="1:4">
      <c r="A12441" t="s">
        <v>12444</v>
      </c>
      <c r="B12441">
        <v>96.090000000003</v>
      </c>
      <c r="C12441">
        <v>-1.10474828463105</v>
      </c>
      <c r="D12441" t="s">
        <v>5</v>
      </c>
    </row>
    <row r="12442" spans="1:4">
      <c r="A12442" t="s">
        <v>12445</v>
      </c>
      <c r="B12442">
        <v>96.550000000003</v>
      </c>
      <c r="C12442">
        <v>-1.10356192997977</v>
      </c>
      <c r="D12442" t="s">
        <v>5</v>
      </c>
    </row>
    <row r="12443" spans="1:4">
      <c r="A12443" t="s">
        <v>12446</v>
      </c>
      <c r="B12443">
        <v>96.800000000003</v>
      </c>
      <c r="C12443">
        <v>-1.10291410015112</v>
      </c>
      <c r="D12443" t="s">
        <v>5</v>
      </c>
    </row>
    <row r="12444" spans="1:4">
      <c r="A12444" t="s">
        <v>12447</v>
      </c>
      <c r="B12444">
        <v>96.480000000003</v>
      </c>
      <c r="C12444">
        <v>-1.10374546391801</v>
      </c>
      <c r="D12444" t="s">
        <v>5</v>
      </c>
    </row>
    <row r="12445" spans="1:4">
      <c r="A12445" t="s">
        <v>12448</v>
      </c>
      <c r="B12445">
        <v>95.850000000003</v>
      </c>
      <c r="C12445">
        <v>-1.10537678265275</v>
      </c>
      <c r="D12445" t="s">
        <v>5</v>
      </c>
    </row>
    <row r="12446" spans="1:4">
      <c r="A12446" t="s">
        <v>12449</v>
      </c>
      <c r="B12446">
        <v>95.890000000003</v>
      </c>
      <c r="C12446">
        <v>-1.10527388763993</v>
      </c>
      <c r="D12446" t="s">
        <v>5</v>
      </c>
    </row>
    <row r="12447" spans="1:4">
      <c r="A12447" t="s">
        <v>12450</v>
      </c>
      <c r="B12447">
        <v>95.100000000003</v>
      </c>
      <c r="C12447">
        <v>-1.10730691185475</v>
      </c>
      <c r="D12447" t="s">
        <v>5</v>
      </c>
    </row>
    <row r="12448" spans="1:4">
      <c r="A12448" t="s">
        <v>12451</v>
      </c>
      <c r="B12448">
        <v>95.090000000003</v>
      </c>
      <c r="C12448">
        <v>-1.10733243256097</v>
      </c>
      <c r="D12448" t="s">
        <v>5</v>
      </c>
    </row>
    <row r="12449" spans="1:4">
      <c r="A12449" t="s">
        <v>12452</v>
      </c>
      <c r="B12449">
        <v>95.040000000003</v>
      </c>
      <c r="C12449">
        <v>-1.10746002267279</v>
      </c>
      <c r="D12449" t="s">
        <v>5</v>
      </c>
    </row>
    <row r="12450" spans="1:4">
      <c r="A12450" t="s">
        <v>12453</v>
      </c>
      <c r="B12450">
        <v>95.380000000003</v>
      </c>
      <c r="C12450">
        <v>-1.1065928663585</v>
      </c>
      <c r="D12450" t="s">
        <v>5</v>
      </c>
    </row>
    <row r="12451" spans="1:4">
      <c r="A12451" t="s">
        <v>12454</v>
      </c>
      <c r="B12451">
        <v>95.240000000003</v>
      </c>
      <c r="C12451">
        <v>-1.10695120354649</v>
      </c>
      <c r="D12451" t="s">
        <v>5</v>
      </c>
    </row>
    <row r="12452" spans="1:4">
      <c r="A12452" t="s">
        <v>12455</v>
      </c>
      <c r="B12452">
        <v>95.310000000003</v>
      </c>
      <c r="C12452">
        <v>-1.10677229832506</v>
      </c>
      <c r="D12452" t="s">
        <v>5</v>
      </c>
    </row>
    <row r="12453" spans="1:4">
      <c r="A12453" t="s">
        <v>12456</v>
      </c>
      <c r="B12453">
        <v>95.850000000003</v>
      </c>
      <c r="C12453">
        <v>-1.10539115870389</v>
      </c>
      <c r="D12453" t="s">
        <v>5</v>
      </c>
    </row>
    <row r="12454" spans="1:4">
      <c r="A12454" t="s">
        <v>12457</v>
      </c>
      <c r="B12454">
        <v>96.530000000003</v>
      </c>
      <c r="C12454">
        <v>-1.10364214746532</v>
      </c>
      <c r="D12454" t="s">
        <v>5</v>
      </c>
    </row>
    <row r="12455" spans="1:4">
      <c r="A12455" t="s">
        <v>12458</v>
      </c>
      <c r="B12455">
        <v>96.740000000003</v>
      </c>
      <c r="C12455">
        <v>-1.10309820668609</v>
      </c>
      <c r="D12455" t="s">
        <v>5</v>
      </c>
    </row>
    <row r="12456" spans="1:4">
      <c r="A12456" t="s">
        <v>12459</v>
      </c>
      <c r="B12456">
        <v>96.030000000003</v>
      </c>
      <c r="C12456">
        <v>-1.10494123668148</v>
      </c>
      <c r="D12456" t="s">
        <v>5</v>
      </c>
    </row>
    <row r="12457" spans="1:4">
      <c r="A12457" t="s">
        <v>12460</v>
      </c>
      <c r="B12457">
        <v>95.680000000003</v>
      </c>
      <c r="C12457">
        <v>-1.10584305531365</v>
      </c>
      <c r="D12457" t="s">
        <v>5</v>
      </c>
    </row>
    <row r="12458" spans="1:4">
      <c r="A12458" t="s">
        <v>12461</v>
      </c>
      <c r="B12458">
        <v>96.050000000003</v>
      </c>
      <c r="C12458">
        <v>-1.10489319157213</v>
      </c>
      <c r="D12458" t="s">
        <v>5</v>
      </c>
    </row>
    <row r="12459" spans="1:4">
      <c r="A12459" t="s">
        <v>12462</v>
      </c>
      <c r="B12459">
        <v>95.970000000003</v>
      </c>
      <c r="C12459">
        <v>-1.10509935865731</v>
      </c>
      <c r="D12459" t="s">
        <v>5</v>
      </c>
    </row>
    <row r="12460" spans="1:4">
      <c r="A12460" t="s">
        <v>12463</v>
      </c>
      <c r="B12460">
        <v>95.750000000003</v>
      </c>
      <c r="C12460">
        <v>-1.10566584552762</v>
      </c>
      <c r="D12460" t="s">
        <v>5</v>
      </c>
    </row>
    <row r="12461" spans="1:4">
      <c r="A12461" t="s">
        <v>12464</v>
      </c>
      <c r="B12461">
        <v>94.930000000003</v>
      </c>
      <c r="C12461">
        <v>-1.10777244521388</v>
      </c>
      <c r="D12461" t="s">
        <v>5</v>
      </c>
    </row>
    <row r="12462" spans="1:4">
      <c r="A12462" t="s">
        <v>12465</v>
      </c>
      <c r="B12462">
        <v>94.0400000000029</v>
      </c>
      <c r="C12462">
        <v>-1.11003912651514</v>
      </c>
      <c r="D12462" t="s">
        <v>5</v>
      </c>
    </row>
    <row r="12463" spans="1:4">
      <c r="A12463" t="s">
        <v>12466</v>
      </c>
      <c r="B12463">
        <v>93.4600000000029</v>
      </c>
      <c r="C12463">
        <v>-1.11150230965336</v>
      </c>
      <c r="D12463" t="s">
        <v>5</v>
      </c>
    </row>
    <row r="12464" spans="1:4">
      <c r="A12464" t="s">
        <v>12467</v>
      </c>
      <c r="B12464">
        <v>93.5600000000029</v>
      </c>
      <c r="C12464">
        <v>-1.11125160227001</v>
      </c>
      <c r="D12464" t="s">
        <v>5</v>
      </c>
    </row>
    <row r="12465" spans="1:4">
      <c r="A12465" t="s">
        <v>12468</v>
      </c>
      <c r="B12465">
        <v>93.4700000000029</v>
      </c>
      <c r="C12465">
        <v>-1.11147748008288</v>
      </c>
      <c r="D12465" t="s">
        <v>5</v>
      </c>
    </row>
    <row r="12466" spans="1:4">
      <c r="A12466" t="s">
        <v>12469</v>
      </c>
      <c r="B12466">
        <v>93.4600000000029</v>
      </c>
      <c r="C12466">
        <v>-1.11150255345183</v>
      </c>
      <c r="D12466" t="s">
        <v>5</v>
      </c>
    </row>
    <row r="12467" spans="1:4">
      <c r="A12467" t="s">
        <v>12470</v>
      </c>
      <c r="B12467">
        <v>92.3800000000029</v>
      </c>
      <c r="C12467">
        <v>-1.11421018755747</v>
      </c>
      <c r="D12467" t="s">
        <v>5</v>
      </c>
    </row>
    <row r="12468" spans="1:4">
      <c r="A12468" t="s">
        <v>12471</v>
      </c>
      <c r="B12468">
        <v>92.6700000000029</v>
      </c>
      <c r="C12468">
        <v>-1.11349163748435</v>
      </c>
      <c r="D12468" t="s">
        <v>5</v>
      </c>
    </row>
    <row r="12469" spans="1:4">
      <c r="A12469" t="s">
        <v>12472</v>
      </c>
      <c r="B12469">
        <v>92.3200000000029</v>
      </c>
      <c r="C12469">
        <v>-1.11436156694033</v>
      </c>
      <c r="D12469" t="s">
        <v>5</v>
      </c>
    </row>
    <row r="12470" spans="1:4">
      <c r="A12470" t="s">
        <v>12473</v>
      </c>
      <c r="B12470">
        <v>91.6300000000028</v>
      </c>
      <c r="C12470">
        <v>-1.11607006886921</v>
      </c>
      <c r="D12470" t="s">
        <v>5</v>
      </c>
    </row>
    <row r="12471" spans="1:4">
      <c r="A12471" t="s">
        <v>12474</v>
      </c>
      <c r="B12471">
        <v>91.0000000000028</v>
      </c>
      <c r="C12471">
        <v>-1.11761825864647</v>
      </c>
      <c r="D12471" t="s">
        <v>5</v>
      </c>
    </row>
    <row r="12472" spans="1:4">
      <c r="A12472" t="s">
        <v>12475</v>
      </c>
      <c r="B12472">
        <v>92.1000000000029</v>
      </c>
      <c r="C12472">
        <v>-1.11493378452843</v>
      </c>
      <c r="D12472" t="s">
        <v>5</v>
      </c>
    </row>
    <row r="12473" spans="1:4">
      <c r="A12473" t="s">
        <v>12476</v>
      </c>
      <c r="B12473">
        <v>92.3400000000029</v>
      </c>
      <c r="C12473">
        <v>-1.11434108571219</v>
      </c>
      <c r="D12473" t="s">
        <v>5</v>
      </c>
    </row>
    <row r="12474" spans="1:4">
      <c r="A12474" t="s">
        <v>12477</v>
      </c>
      <c r="B12474">
        <v>92.6100000000029</v>
      </c>
      <c r="C12474">
        <v>-1.11367256650646</v>
      </c>
      <c r="D12474" t="s">
        <v>5</v>
      </c>
    </row>
    <row r="12475" spans="1:4">
      <c r="A12475" t="s">
        <v>12478</v>
      </c>
      <c r="B12475">
        <v>92.3400000000029</v>
      </c>
      <c r="C12475">
        <v>-1.11434303474778</v>
      </c>
      <c r="D12475" t="s">
        <v>5</v>
      </c>
    </row>
    <row r="12476" spans="1:4">
      <c r="A12476" t="s">
        <v>12479</v>
      </c>
      <c r="B12476">
        <v>91.3500000000028</v>
      </c>
      <c r="C12476">
        <v>-1.11679423004329</v>
      </c>
      <c r="D12476" t="s">
        <v>5</v>
      </c>
    </row>
    <row r="12477" spans="1:4">
      <c r="A12477" t="s">
        <v>12480</v>
      </c>
      <c r="B12477">
        <v>90.7100000000028</v>
      </c>
      <c r="C12477">
        <v>-1.11836166801819</v>
      </c>
      <c r="D12477" t="s">
        <v>5</v>
      </c>
    </row>
    <row r="12478" spans="1:4">
      <c r="A12478" t="s">
        <v>12481</v>
      </c>
      <c r="B12478">
        <v>90.7600000000028</v>
      </c>
      <c r="C12478">
        <v>-1.11824007590941</v>
      </c>
      <c r="D12478" t="s">
        <v>5</v>
      </c>
    </row>
    <row r="12479" spans="1:4">
      <c r="A12479" t="s">
        <v>12482</v>
      </c>
      <c r="B12479">
        <v>91.5800000000028</v>
      </c>
      <c r="C12479">
        <v>-1.11624486676295</v>
      </c>
      <c r="D12479" t="s">
        <v>5</v>
      </c>
    </row>
    <row r="12480" spans="1:4">
      <c r="A12480" t="s">
        <v>12483</v>
      </c>
      <c r="B12480">
        <v>92.2900000000029</v>
      </c>
      <c r="C12480">
        <v>-1.11450183919749</v>
      </c>
      <c r="D12480" t="s">
        <v>5</v>
      </c>
    </row>
    <row r="12481" spans="1:4">
      <c r="A12481" t="s">
        <v>12484</v>
      </c>
      <c r="B12481">
        <v>92.4600000000029</v>
      </c>
      <c r="C12481">
        <v>-1.11408128387799</v>
      </c>
      <c r="D12481" t="s">
        <v>5</v>
      </c>
    </row>
    <row r="12482" spans="1:4">
      <c r="A12482" t="s">
        <v>12485</v>
      </c>
      <c r="B12482">
        <v>92.9800000000029</v>
      </c>
      <c r="C12482">
        <v>-1.11279251414562</v>
      </c>
      <c r="D12482" t="s">
        <v>5</v>
      </c>
    </row>
    <row r="12483" spans="1:4">
      <c r="A12483" t="s">
        <v>12486</v>
      </c>
      <c r="B12483">
        <v>94.7100000000029</v>
      </c>
      <c r="C12483">
        <v>-1.10848089733678</v>
      </c>
      <c r="D12483" t="s">
        <v>5</v>
      </c>
    </row>
    <row r="12484" spans="1:4">
      <c r="A12484" t="s">
        <v>12487</v>
      </c>
      <c r="B12484">
        <v>95.980000000003</v>
      </c>
      <c r="C12484">
        <v>-1.1052579059917</v>
      </c>
      <c r="D12484" t="s">
        <v>5</v>
      </c>
    </row>
    <row r="12485" spans="1:4">
      <c r="A12485" t="s">
        <v>12488</v>
      </c>
      <c r="B12485">
        <v>95.3200000000029</v>
      </c>
      <c r="C12485">
        <v>-1.10695500905848</v>
      </c>
      <c r="D12485" t="s">
        <v>5</v>
      </c>
    </row>
    <row r="12486" spans="1:4">
      <c r="A12486" t="s">
        <v>12489</v>
      </c>
      <c r="B12486">
        <v>95.930000000003</v>
      </c>
      <c r="C12486">
        <v>-1.10539733501088</v>
      </c>
      <c r="D12486" t="s">
        <v>5</v>
      </c>
    </row>
    <row r="12487" spans="1:4">
      <c r="A12487" t="s">
        <v>12490</v>
      </c>
      <c r="B12487">
        <v>95.450000000003</v>
      </c>
      <c r="C12487">
        <v>-1.10663083979026</v>
      </c>
      <c r="D12487" t="s">
        <v>5</v>
      </c>
    </row>
    <row r="12488" spans="1:4">
      <c r="A12488" t="s">
        <v>12491</v>
      </c>
      <c r="B12488">
        <v>95.160000000003</v>
      </c>
      <c r="C12488">
        <v>-1.10737233457769</v>
      </c>
      <c r="D12488" t="s">
        <v>5</v>
      </c>
    </row>
    <row r="12489" spans="1:4">
      <c r="A12489" t="s">
        <v>12492</v>
      </c>
      <c r="B12489">
        <v>95.330000000003</v>
      </c>
      <c r="C12489">
        <v>-1.10693898987396</v>
      </c>
      <c r="D12489" t="s">
        <v>5</v>
      </c>
    </row>
    <row r="12490" spans="1:4">
      <c r="A12490" t="s">
        <v>12493</v>
      </c>
      <c r="B12490">
        <v>95.250000000003</v>
      </c>
      <c r="C12490">
        <v>-1.10714328045198</v>
      </c>
      <c r="D12490" t="s">
        <v>5</v>
      </c>
    </row>
    <row r="12491" spans="1:4">
      <c r="A12491" t="s">
        <v>12494</v>
      </c>
      <c r="B12491">
        <v>96.090000000003</v>
      </c>
      <c r="C12491">
        <v>-1.10500003100042</v>
      </c>
      <c r="D12491" t="s">
        <v>5</v>
      </c>
    </row>
    <row r="12492" spans="1:4">
      <c r="A12492" t="s">
        <v>12495</v>
      </c>
      <c r="B12492">
        <v>96.490000000003</v>
      </c>
      <c r="C12492">
        <v>-1.10397051418167</v>
      </c>
      <c r="D12492" t="s">
        <v>5</v>
      </c>
    </row>
    <row r="12493" spans="1:4">
      <c r="A12493" t="s">
        <v>12496</v>
      </c>
      <c r="B12493">
        <v>96.690000000003</v>
      </c>
      <c r="C12493">
        <v>-1.10345362183755</v>
      </c>
      <c r="D12493" t="s">
        <v>5</v>
      </c>
    </row>
    <row r="12494" spans="1:4">
      <c r="A12494" t="s">
        <v>12497</v>
      </c>
      <c r="B12494">
        <v>96.040000000003</v>
      </c>
      <c r="C12494">
        <v>-1.10513699677262</v>
      </c>
      <c r="D12494" t="s">
        <v>5</v>
      </c>
    </row>
    <row r="12495" spans="1:4">
      <c r="A12495" t="s">
        <v>12498</v>
      </c>
      <c r="B12495">
        <v>94.5500000000029</v>
      </c>
      <c r="C12495">
        <v>-1.10896969358539</v>
      </c>
      <c r="D12495" t="s">
        <v>5</v>
      </c>
    </row>
    <row r="12496" spans="1:4">
      <c r="A12496" t="s">
        <v>12499</v>
      </c>
      <c r="B12496">
        <v>94.8300000000029</v>
      </c>
      <c r="C12496">
        <v>-1.1082608053915</v>
      </c>
      <c r="D12496" t="s">
        <v>5</v>
      </c>
    </row>
    <row r="12497" spans="1:4">
      <c r="A12497" t="s">
        <v>12500</v>
      </c>
      <c r="B12497">
        <v>94.6900000000029</v>
      </c>
      <c r="C12497">
        <v>-1.10861629603855</v>
      </c>
      <c r="D12497" t="s">
        <v>5</v>
      </c>
    </row>
    <row r="12498" spans="1:4">
      <c r="A12498" t="s">
        <v>12501</v>
      </c>
      <c r="B12498">
        <v>94.6700000000029</v>
      </c>
      <c r="C12498">
        <v>-1.10866700533155</v>
      </c>
      <c r="D12498" t="s">
        <v>5</v>
      </c>
    </row>
    <row r="12499" spans="1:4">
      <c r="A12499" t="s">
        <v>12502</v>
      </c>
      <c r="B12499">
        <v>94.2700000000029</v>
      </c>
      <c r="C12499">
        <v>-1.10968097693448</v>
      </c>
      <c r="D12499" t="s">
        <v>5</v>
      </c>
    </row>
    <row r="12500" spans="1:4">
      <c r="A12500" t="s">
        <v>12503</v>
      </c>
      <c r="B12500">
        <v>92.8300000000029</v>
      </c>
      <c r="C12500">
        <v>-1.11331578601181</v>
      </c>
      <c r="D12500" t="s">
        <v>5</v>
      </c>
    </row>
    <row r="12501" spans="1:4">
      <c r="A12501" t="s">
        <v>12504</v>
      </c>
      <c r="B12501">
        <v>92.7800000000029</v>
      </c>
      <c r="C12501">
        <v>-1.11344003688317</v>
      </c>
      <c r="D12501" t="s">
        <v>5</v>
      </c>
    </row>
    <row r="12502" spans="1:4">
      <c r="A12502" t="s">
        <v>12505</v>
      </c>
      <c r="B12502">
        <v>92.9600000000029</v>
      </c>
      <c r="C12502">
        <v>-1.11299297480208</v>
      </c>
      <c r="D12502" t="s">
        <v>5</v>
      </c>
    </row>
    <row r="12503" spans="1:4">
      <c r="A12503" t="s">
        <v>12506</v>
      </c>
      <c r="B12503">
        <v>93.6500000000029</v>
      </c>
      <c r="C12503">
        <v>-1.11127591848511</v>
      </c>
      <c r="D12503" t="s">
        <v>5</v>
      </c>
    </row>
    <row r="12504" spans="1:4">
      <c r="A12504" t="s">
        <v>12507</v>
      </c>
      <c r="B12504">
        <v>93.6300000000029</v>
      </c>
      <c r="C12504">
        <v>-1.11132605492992</v>
      </c>
      <c r="D12504" t="s">
        <v>5</v>
      </c>
    </row>
    <row r="12505" spans="1:4">
      <c r="A12505" t="s">
        <v>12508</v>
      </c>
      <c r="B12505">
        <v>93.5600000000029</v>
      </c>
      <c r="C12505">
        <v>-1.11150149500356</v>
      </c>
      <c r="D12505" t="s">
        <v>5</v>
      </c>
    </row>
    <row r="12506" spans="1:4">
      <c r="A12506" t="s">
        <v>12509</v>
      </c>
      <c r="B12506">
        <v>94.0300000000029</v>
      </c>
      <c r="C12506">
        <v>-1.11032442154914</v>
      </c>
      <c r="D12506" t="s">
        <v>5</v>
      </c>
    </row>
    <row r="12507" spans="1:4">
      <c r="A12507" t="s">
        <v>12510</v>
      </c>
      <c r="B12507">
        <v>93.5500000000029</v>
      </c>
      <c r="C12507">
        <v>-1.11153254778981</v>
      </c>
      <c r="D12507" t="s">
        <v>5</v>
      </c>
    </row>
    <row r="12508" spans="1:4">
      <c r="A12508" t="s">
        <v>12511</v>
      </c>
      <c r="B12508">
        <v>93.4000000000029</v>
      </c>
      <c r="C12508">
        <v>-1.11190815010548</v>
      </c>
      <c r="D12508" t="s">
        <v>5</v>
      </c>
    </row>
    <row r="12509" spans="1:4">
      <c r="A12509" t="s">
        <v>12512</v>
      </c>
      <c r="B12509">
        <v>92.6900000000029</v>
      </c>
      <c r="C12509">
        <v>-1.11368314584528</v>
      </c>
      <c r="D12509" t="s">
        <v>5</v>
      </c>
    </row>
    <row r="12510" spans="1:4">
      <c r="A12510" t="s">
        <v>12513</v>
      </c>
      <c r="B12510">
        <v>92.5000000000029</v>
      </c>
      <c r="C12510">
        <v>-1.11415450624164</v>
      </c>
      <c r="D12510" t="s">
        <v>5</v>
      </c>
    </row>
    <row r="12511" spans="1:4">
      <c r="A12511" t="s">
        <v>12514</v>
      </c>
      <c r="B12511">
        <v>93.0500000000029</v>
      </c>
      <c r="C12511">
        <v>-1.11279284461984</v>
      </c>
      <c r="D12511" t="s">
        <v>5</v>
      </c>
    </row>
    <row r="12512" spans="1:4">
      <c r="A12512" t="s">
        <v>12515</v>
      </c>
      <c r="B12512">
        <v>93.8000000000029</v>
      </c>
      <c r="C12512">
        <v>-1.11092505807594</v>
      </c>
      <c r="D12512" t="s">
        <v>5</v>
      </c>
    </row>
    <row r="12513" spans="1:4">
      <c r="A12513" t="s">
        <v>12516</v>
      </c>
      <c r="B12513">
        <v>94.690000000003</v>
      </c>
      <c r="C12513">
        <v>-1.10869089597536</v>
      </c>
      <c r="D12513" t="s">
        <v>5</v>
      </c>
    </row>
    <row r="12514" spans="1:4">
      <c r="A12514" t="s">
        <v>12517</v>
      </c>
      <c r="B12514">
        <v>94.690000000003</v>
      </c>
      <c r="C12514">
        <v>-1.10869089597536</v>
      </c>
      <c r="D12514" t="s">
        <v>5</v>
      </c>
    </row>
    <row r="12515" spans="1:4">
      <c r="A12515" t="s">
        <v>12518</v>
      </c>
      <c r="B12515">
        <v>94.750000000003</v>
      </c>
      <c r="C12515">
        <v>-1.10853886263636</v>
      </c>
      <c r="D12515" t="s">
        <v>5</v>
      </c>
    </row>
    <row r="12516" spans="1:4">
      <c r="A12516" t="s">
        <v>12519</v>
      </c>
      <c r="B12516">
        <v>94.940000000003</v>
      </c>
      <c r="C12516">
        <v>-1.10805711886056</v>
      </c>
      <c r="D12516" t="s">
        <v>5</v>
      </c>
    </row>
    <row r="12517" spans="1:4">
      <c r="A12517" t="s">
        <v>12520</v>
      </c>
      <c r="B12517">
        <v>95.100000000003</v>
      </c>
      <c r="C12517">
        <v>-1.10765062802076</v>
      </c>
      <c r="D12517" t="s">
        <v>5</v>
      </c>
    </row>
    <row r="12518" spans="1:4">
      <c r="A12518" t="s">
        <v>12521</v>
      </c>
      <c r="B12518">
        <v>93.8200000000029</v>
      </c>
      <c r="C12518">
        <v>-1.11090802590922</v>
      </c>
      <c r="D12518" t="s">
        <v>5</v>
      </c>
    </row>
    <row r="12519" spans="1:4">
      <c r="A12519" t="s">
        <v>12522</v>
      </c>
      <c r="B12519">
        <v>93.5200000000029</v>
      </c>
      <c r="C12519">
        <v>-1.11166106264329</v>
      </c>
      <c r="D12519" t="s">
        <v>5</v>
      </c>
    </row>
    <row r="12520" spans="1:4">
      <c r="A12520" t="s">
        <v>12523</v>
      </c>
      <c r="B12520">
        <v>92.7400000000029</v>
      </c>
      <c r="C12520">
        <v>-1.11361267747765</v>
      </c>
      <c r="D12520" t="s">
        <v>5</v>
      </c>
    </row>
    <row r="12521" spans="1:4">
      <c r="A12521" t="s">
        <v>12524</v>
      </c>
      <c r="B12521">
        <v>91.6200000000029</v>
      </c>
      <c r="C12521">
        <v>-1.11639142700331</v>
      </c>
      <c r="D12521" t="s">
        <v>5</v>
      </c>
    </row>
    <row r="12522" spans="1:4">
      <c r="A12522" t="s">
        <v>12525</v>
      </c>
      <c r="B12522">
        <v>90.6400000000028</v>
      </c>
      <c r="C12522">
        <v>-1.11879311034826</v>
      </c>
      <c r="D12522" t="s">
        <v>5</v>
      </c>
    </row>
    <row r="12523" spans="1:4">
      <c r="A12523" t="s">
        <v>12526</v>
      </c>
      <c r="B12523">
        <v>90.1700000000028</v>
      </c>
      <c r="C12523">
        <v>-1.11993248450946</v>
      </c>
      <c r="D12523" t="s">
        <v>5</v>
      </c>
    </row>
    <row r="12524" spans="1:4">
      <c r="A12524" t="s">
        <v>12527</v>
      </c>
      <c r="B12524">
        <v>89.7400000000028</v>
      </c>
      <c r="C12524">
        <v>-1.12096945724352</v>
      </c>
      <c r="D12524" t="s">
        <v>5</v>
      </c>
    </row>
    <row r="12525" spans="1:4">
      <c r="A12525" t="s">
        <v>12528</v>
      </c>
      <c r="B12525">
        <v>89.8200000000028</v>
      </c>
      <c r="C12525">
        <v>-1.1207774565078</v>
      </c>
      <c r="D12525" t="s">
        <v>5</v>
      </c>
    </row>
    <row r="12526" spans="1:4">
      <c r="A12526" t="s">
        <v>12529</v>
      </c>
      <c r="B12526">
        <v>89.6900000000028</v>
      </c>
      <c r="C12526">
        <v>-1.12108973559352</v>
      </c>
      <c r="D12526" t="s">
        <v>5</v>
      </c>
    </row>
    <row r="12527" spans="1:4">
      <c r="A12527" t="s">
        <v>12530</v>
      </c>
      <c r="B12527">
        <v>89.4300000000028</v>
      </c>
      <c r="C12527">
        <v>-1.12171338850729</v>
      </c>
      <c r="D12527" t="s">
        <v>5</v>
      </c>
    </row>
    <row r="12528" spans="1:4">
      <c r="A12528" t="s">
        <v>12531</v>
      </c>
      <c r="B12528">
        <v>89.8800000000028</v>
      </c>
      <c r="C12528">
        <v>-1.12063712737292</v>
      </c>
      <c r="D12528" t="s">
        <v>5</v>
      </c>
    </row>
    <row r="12529" spans="1:4">
      <c r="A12529" t="s">
        <v>12532</v>
      </c>
      <c r="B12529">
        <v>90.5600000000028</v>
      </c>
      <c r="C12529">
        <v>-1.1190026346067</v>
      </c>
      <c r="D12529" t="s">
        <v>5</v>
      </c>
    </row>
    <row r="12530" spans="1:4">
      <c r="A12530" t="s">
        <v>12533</v>
      </c>
      <c r="B12530">
        <v>90.0900000000028</v>
      </c>
      <c r="C12530">
        <v>-1.12014084045</v>
      </c>
      <c r="D12530" t="s">
        <v>5</v>
      </c>
    </row>
    <row r="12531" spans="1:4">
      <c r="A12531" t="s">
        <v>12534</v>
      </c>
      <c r="B12531">
        <v>89.8900000000028</v>
      </c>
      <c r="C12531">
        <v>-1.12062265654254</v>
      </c>
      <c r="D12531" t="s">
        <v>5</v>
      </c>
    </row>
    <row r="12532" spans="1:4">
      <c r="A12532" t="s">
        <v>12535</v>
      </c>
      <c r="B12532">
        <v>89.2400000000028</v>
      </c>
      <c r="C12532">
        <v>-1.12218507480214</v>
      </c>
      <c r="D12532" t="s">
        <v>5</v>
      </c>
    </row>
    <row r="12533" spans="1:4">
      <c r="A12533" t="s">
        <v>12536</v>
      </c>
      <c r="B12533">
        <v>89.2500000000028</v>
      </c>
      <c r="C12533">
        <v>-1.12216121267864</v>
      </c>
      <c r="D12533" t="s">
        <v>5</v>
      </c>
    </row>
    <row r="12534" spans="1:4">
      <c r="A12534" t="s">
        <v>12537</v>
      </c>
      <c r="B12534">
        <v>89.3900000000028</v>
      </c>
      <c r="C12534">
        <v>-1.12182710551875</v>
      </c>
      <c r="D12534" t="s">
        <v>5</v>
      </c>
    </row>
    <row r="12535" spans="1:4">
      <c r="A12535" t="s">
        <v>12538</v>
      </c>
      <c r="B12535">
        <v>88.5800000000028</v>
      </c>
      <c r="C12535">
        <v>-1.12376318157072</v>
      </c>
      <c r="D12535" t="s">
        <v>5</v>
      </c>
    </row>
    <row r="12536" spans="1:4">
      <c r="A12536" t="s">
        <v>12539</v>
      </c>
      <c r="B12536">
        <v>88.5800000000028</v>
      </c>
      <c r="C12536">
        <v>-1.12376318157072</v>
      </c>
      <c r="D12536" t="s">
        <v>5</v>
      </c>
    </row>
    <row r="12537" spans="1:4">
      <c r="A12537" t="s">
        <v>12540</v>
      </c>
      <c r="B12537">
        <v>89.3400000000028</v>
      </c>
      <c r="C12537">
        <v>-1.12196322756023</v>
      </c>
      <c r="D12537" t="s">
        <v>5</v>
      </c>
    </row>
    <row r="12538" spans="1:4">
      <c r="A12538" t="s">
        <v>12541</v>
      </c>
      <c r="B12538">
        <v>89.2500000000028</v>
      </c>
      <c r="C12538">
        <v>-1.12217819326002</v>
      </c>
      <c r="D12538" t="s">
        <v>5</v>
      </c>
    </row>
    <row r="12539" spans="1:4">
      <c r="A12539" t="s">
        <v>12542</v>
      </c>
      <c r="B12539">
        <v>89.9300000000028</v>
      </c>
      <c r="C12539">
        <v>-1.12055564580657</v>
      </c>
      <c r="D12539" t="s">
        <v>5</v>
      </c>
    </row>
    <row r="12540" spans="1:4">
      <c r="A12540" t="s">
        <v>12543</v>
      </c>
      <c r="B12540">
        <v>90.1300000000028</v>
      </c>
      <c r="C12540">
        <v>-1.12007481749973</v>
      </c>
      <c r="D12540" t="s">
        <v>5</v>
      </c>
    </row>
    <row r="12541" spans="1:4">
      <c r="A12541" t="s">
        <v>12544</v>
      </c>
      <c r="B12541">
        <v>89.6200000000028</v>
      </c>
      <c r="C12541">
        <v>-1.12130365044593</v>
      </c>
      <c r="D12541" t="s">
        <v>5</v>
      </c>
    </row>
    <row r="12542" spans="1:4">
      <c r="A12542" t="s">
        <v>12545</v>
      </c>
      <c r="B12542">
        <v>89.5000000000028</v>
      </c>
      <c r="C12542">
        <v>-1.1215911422186</v>
      </c>
      <c r="D12542" t="s">
        <v>5</v>
      </c>
    </row>
    <row r="12543" spans="1:4">
      <c r="A12543" t="s">
        <v>12546</v>
      </c>
      <c r="B12543">
        <v>90.3300000000028</v>
      </c>
      <c r="C12543">
        <v>-1.11960532358241</v>
      </c>
      <c r="D12543" t="s">
        <v>5</v>
      </c>
    </row>
    <row r="12544" spans="1:4">
      <c r="A12544" t="s">
        <v>12547</v>
      </c>
      <c r="B12544">
        <v>90.8300000000028</v>
      </c>
      <c r="C12544">
        <v>-1.11839805527387</v>
      </c>
      <c r="D12544" t="s">
        <v>5</v>
      </c>
    </row>
    <row r="12545" spans="1:4">
      <c r="A12545" t="s">
        <v>12548</v>
      </c>
      <c r="B12545">
        <v>90.3000000000028</v>
      </c>
      <c r="C12545">
        <v>-1.11968480418388</v>
      </c>
      <c r="D12545" t="s">
        <v>5</v>
      </c>
    </row>
    <row r="12546" spans="1:4">
      <c r="A12546" t="s">
        <v>12549</v>
      </c>
      <c r="B12546">
        <v>90.0800000000028</v>
      </c>
      <c r="C12546">
        <v>-1.1202157914365</v>
      </c>
      <c r="D12546" t="s">
        <v>5</v>
      </c>
    </row>
    <row r="12547" spans="1:4">
      <c r="A12547" t="s">
        <v>12550</v>
      </c>
      <c r="B12547">
        <v>89.8600000000028</v>
      </c>
      <c r="C12547">
        <v>-1.12074548187301</v>
      </c>
      <c r="D12547" t="s">
        <v>5</v>
      </c>
    </row>
    <row r="12548" spans="1:4">
      <c r="A12548" t="s">
        <v>12551</v>
      </c>
      <c r="B12548">
        <v>89.0400000000028</v>
      </c>
      <c r="C12548">
        <v>-1.12271494900358</v>
      </c>
      <c r="D12548" t="s">
        <v>5</v>
      </c>
    </row>
    <row r="12549" spans="1:4">
      <c r="A12549" t="s">
        <v>12552</v>
      </c>
      <c r="B12549">
        <v>88.8300000000028</v>
      </c>
      <c r="C12549">
        <v>-1.12321467976249</v>
      </c>
      <c r="D12549" t="s">
        <v>5</v>
      </c>
    </row>
    <row r="12550" spans="1:4">
      <c r="A12550" t="s">
        <v>12553</v>
      </c>
      <c r="B12550">
        <v>88.0800000000027</v>
      </c>
      <c r="C12550">
        <v>-1.12499521319934</v>
      </c>
      <c r="D12550" t="s">
        <v>5</v>
      </c>
    </row>
    <row r="12551" spans="1:4">
      <c r="A12551" t="s">
        <v>12554</v>
      </c>
      <c r="B12551">
        <v>87.9600000000027</v>
      </c>
      <c r="C12551">
        <v>-1.12527767275437</v>
      </c>
      <c r="D12551" t="s">
        <v>5</v>
      </c>
    </row>
    <row r="12552" spans="1:4">
      <c r="A12552" t="s">
        <v>12555</v>
      </c>
      <c r="B12552">
        <v>87.5900000000027</v>
      </c>
      <c r="C12552">
        <v>-1.12614740156158</v>
      </c>
      <c r="D12552" t="s">
        <v>5</v>
      </c>
    </row>
    <row r="12553" spans="1:4">
      <c r="A12553" t="s">
        <v>12556</v>
      </c>
      <c r="B12553">
        <v>87.5600000000027</v>
      </c>
      <c r="C12553">
        <v>-1.12621762222718</v>
      </c>
      <c r="D12553" t="s">
        <v>5</v>
      </c>
    </row>
    <row r="12554" spans="1:4">
      <c r="A12554" t="s">
        <v>12557</v>
      </c>
      <c r="B12554">
        <v>87.6400000000027</v>
      </c>
      <c r="C12554">
        <v>-1.12603043127667</v>
      </c>
      <c r="D12554" t="s">
        <v>5</v>
      </c>
    </row>
    <row r="12555" spans="1:4">
      <c r="A12555" t="s">
        <v>12558</v>
      </c>
      <c r="B12555">
        <v>88.4900000000028</v>
      </c>
      <c r="C12555">
        <v>-1.12403971190598</v>
      </c>
      <c r="D12555" t="s">
        <v>5</v>
      </c>
    </row>
    <row r="12556" spans="1:4">
      <c r="A12556" t="s">
        <v>12559</v>
      </c>
      <c r="B12556">
        <v>87.7200000000027</v>
      </c>
      <c r="C12556">
        <v>-1.1258603917941</v>
      </c>
      <c r="D12556" t="s">
        <v>5</v>
      </c>
    </row>
    <row r="12557" spans="1:4">
      <c r="A12557" t="s">
        <v>12560</v>
      </c>
      <c r="B12557">
        <v>87.0400000000027</v>
      </c>
      <c r="C12557">
        <v>-1.12745415114447</v>
      </c>
      <c r="D12557" t="s">
        <v>5</v>
      </c>
    </row>
    <row r="12558" spans="1:4">
      <c r="A12558" t="s">
        <v>12561</v>
      </c>
      <c r="B12558">
        <v>87.1900000000027</v>
      </c>
      <c r="C12558">
        <v>-1.12710533318003</v>
      </c>
      <c r="D12558" t="s">
        <v>5</v>
      </c>
    </row>
    <row r="12559" spans="1:4">
      <c r="A12559" t="s">
        <v>12562</v>
      </c>
      <c r="B12559">
        <v>87.3200000000027</v>
      </c>
      <c r="C12559">
        <v>-1.12680250419109</v>
      </c>
      <c r="D12559" t="s">
        <v>5</v>
      </c>
    </row>
    <row r="12560" spans="1:4">
      <c r="A12560" t="s">
        <v>12563</v>
      </c>
      <c r="B12560">
        <v>87.4500000000027</v>
      </c>
      <c r="C12560">
        <v>-1.12649922435735</v>
      </c>
      <c r="D12560" t="s">
        <v>5</v>
      </c>
    </row>
    <row r="12561" spans="1:4">
      <c r="A12561" t="s">
        <v>12564</v>
      </c>
      <c r="B12561">
        <v>86.9000000000027</v>
      </c>
      <c r="C12561">
        <v>-1.1277842387666</v>
      </c>
      <c r="D12561" t="s">
        <v>5</v>
      </c>
    </row>
    <row r="12562" spans="1:4">
      <c r="A12562" t="s">
        <v>12565</v>
      </c>
      <c r="B12562">
        <v>87.3600000000027</v>
      </c>
      <c r="C12562">
        <v>-1.12671630159012</v>
      </c>
      <c r="D12562" t="s">
        <v>5</v>
      </c>
    </row>
    <row r="12563" spans="1:4">
      <c r="A12563" t="s">
        <v>12566</v>
      </c>
      <c r="B12563">
        <v>87.8400000000028</v>
      </c>
      <c r="C12563">
        <v>-1.12559606457581</v>
      </c>
      <c r="D12563" t="s">
        <v>5</v>
      </c>
    </row>
    <row r="12564" spans="1:4">
      <c r="A12564" t="s">
        <v>12567</v>
      </c>
      <c r="B12564">
        <v>87.8900000000028</v>
      </c>
      <c r="C12564">
        <v>-1.12547873556247</v>
      </c>
      <c r="D12564" t="s">
        <v>5</v>
      </c>
    </row>
    <row r="12565" spans="1:4">
      <c r="A12565" t="s">
        <v>12568</v>
      </c>
      <c r="B12565">
        <v>88.8800000000028</v>
      </c>
      <c r="C12565">
        <v>-1.12315429949495</v>
      </c>
      <c r="D12565" t="s">
        <v>5</v>
      </c>
    </row>
    <row r="12566" spans="1:4">
      <c r="A12566" t="s">
        <v>12569</v>
      </c>
      <c r="B12566">
        <v>88.9500000000028</v>
      </c>
      <c r="C12566">
        <v>-1.1229881147531</v>
      </c>
      <c r="D12566" t="s">
        <v>5</v>
      </c>
    </row>
    <row r="12567" spans="1:4">
      <c r="A12567" t="s">
        <v>12570</v>
      </c>
      <c r="B12567">
        <v>89.3500000000028</v>
      </c>
      <c r="C12567">
        <v>-1.12203774033925</v>
      </c>
      <c r="D12567" t="s">
        <v>5</v>
      </c>
    </row>
    <row r="12568" spans="1:4">
      <c r="A12568" t="s">
        <v>12571</v>
      </c>
      <c r="B12568">
        <v>89.1200000000028</v>
      </c>
      <c r="C12568">
        <v>-1.12258665203029</v>
      </c>
      <c r="D12568" t="s">
        <v>5</v>
      </c>
    </row>
    <row r="12569" spans="1:4">
      <c r="A12569" t="s">
        <v>12572</v>
      </c>
      <c r="B12569">
        <v>89.5100000000028</v>
      </c>
      <c r="C12569">
        <v>-1.12165829083266</v>
      </c>
      <c r="D12569" t="s">
        <v>5</v>
      </c>
    </row>
    <row r="12570" spans="1:4">
      <c r="A12570" t="s">
        <v>12573</v>
      </c>
      <c r="B12570">
        <v>90.2000000000028</v>
      </c>
      <c r="C12570">
        <v>-1.12000864923839</v>
      </c>
      <c r="D12570" t="s">
        <v>5</v>
      </c>
    </row>
    <row r="12571" spans="1:4">
      <c r="A12571" t="s">
        <v>12574</v>
      </c>
      <c r="B12571">
        <v>90.8200000000029</v>
      </c>
      <c r="C12571">
        <v>-1.1185150235886</v>
      </c>
      <c r="D12571" t="s">
        <v>5</v>
      </c>
    </row>
    <row r="12572" spans="1:4">
      <c r="A12572" t="s">
        <v>12575</v>
      </c>
      <c r="B12572">
        <v>89.7900000000028</v>
      </c>
      <c r="C12572">
        <v>-1.12101330880536</v>
      </c>
      <c r="D12572" t="s">
        <v>5</v>
      </c>
    </row>
    <row r="12573" spans="1:4">
      <c r="A12573" t="s">
        <v>12576</v>
      </c>
      <c r="B12573">
        <v>89.4700000000028</v>
      </c>
      <c r="C12573">
        <v>-1.12178057151943</v>
      </c>
      <c r="D12573" t="s">
        <v>5</v>
      </c>
    </row>
    <row r="12574" spans="1:4">
      <c r="A12574" t="s">
        <v>12577</v>
      </c>
      <c r="B12574">
        <v>89.3600000000028</v>
      </c>
      <c r="C12574">
        <v>-1.12204337475674</v>
      </c>
      <c r="D12574" t="s">
        <v>5</v>
      </c>
    </row>
    <row r="12575" spans="1:4">
      <c r="A12575" t="s">
        <v>12578</v>
      </c>
      <c r="B12575">
        <v>88.8700000000028</v>
      </c>
      <c r="C12575">
        <v>-1.12321260265774</v>
      </c>
      <c r="D12575" t="s">
        <v>5</v>
      </c>
    </row>
    <row r="12576" spans="1:4">
      <c r="A12576" t="s">
        <v>12579</v>
      </c>
      <c r="B12576">
        <v>89.5000000000028</v>
      </c>
      <c r="C12576">
        <v>-1.12171759830626</v>
      </c>
      <c r="D12576" t="s">
        <v>5</v>
      </c>
    </row>
    <row r="12577" spans="1:4">
      <c r="A12577" t="s">
        <v>12580</v>
      </c>
      <c r="B12577">
        <v>89.6400000000028</v>
      </c>
      <c r="C12577">
        <v>-1.12138303656275</v>
      </c>
      <c r="D12577" t="s">
        <v>5</v>
      </c>
    </row>
    <row r="12578" spans="1:4">
      <c r="A12578" t="s">
        <v>12581</v>
      </c>
      <c r="B12578">
        <v>89.4100000000028</v>
      </c>
      <c r="C12578">
        <v>-1.12193353213762</v>
      </c>
      <c r="D12578" t="s">
        <v>5</v>
      </c>
    </row>
    <row r="12579" spans="1:4">
      <c r="A12579" t="s">
        <v>12582</v>
      </c>
      <c r="B12579">
        <v>89.2100000000028</v>
      </c>
      <c r="C12579">
        <v>-1.12241099254588</v>
      </c>
      <c r="D12579" t="s">
        <v>5</v>
      </c>
    </row>
    <row r="12580" spans="1:4">
      <c r="A12580" t="s">
        <v>12583</v>
      </c>
      <c r="B12580">
        <v>88.4600000000028</v>
      </c>
      <c r="C12580">
        <v>-1.12419745500547</v>
      </c>
      <c r="D12580" t="s">
        <v>5</v>
      </c>
    </row>
    <row r="12581" spans="1:4">
      <c r="A12581" t="s">
        <v>12584</v>
      </c>
      <c r="B12581">
        <v>88.8600000000028</v>
      </c>
      <c r="C12581">
        <v>-1.12325275308472</v>
      </c>
      <c r="D12581" t="s">
        <v>5</v>
      </c>
    </row>
    <row r="12582" spans="1:4">
      <c r="A12582" t="s">
        <v>12585</v>
      </c>
      <c r="B12582">
        <v>89.6400000000028</v>
      </c>
      <c r="C12582">
        <v>-1.12140229188485</v>
      </c>
      <c r="D12582" t="s">
        <v>5</v>
      </c>
    </row>
    <row r="12583" spans="1:4">
      <c r="A12583" t="s">
        <v>12586</v>
      </c>
      <c r="B12583">
        <v>89.7900000000028</v>
      </c>
      <c r="C12583">
        <v>-1.12104333747384</v>
      </c>
      <c r="D12583" t="s">
        <v>5</v>
      </c>
    </row>
    <row r="12584" spans="1:4">
      <c r="A12584" t="s">
        <v>12587</v>
      </c>
      <c r="B12584">
        <v>90.1700000000028</v>
      </c>
      <c r="C12584">
        <v>-1.12013246716937</v>
      </c>
      <c r="D12584" t="s">
        <v>5</v>
      </c>
    </row>
    <row r="12585" spans="1:4">
      <c r="A12585" t="s">
        <v>12588</v>
      </c>
      <c r="B12585">
        <v>90.4900000000028</v>
      </c>
      <c r="C12585">
        <v>-1.11936218594787</v>
      </c>
      <c r="D12585" t="s">
        <v>5</v>
      </c>
    </row>
    <row r="12586" spans="1:4">
      <c r="A12586" t="s">
        <v>12589</v>
      </c>
      <c r="B12586">
        <v>90.2500000000028</v>
      </c>
      <c r="C12586">
        <v>-1.11994193982447</v>
      </c>
      <c r="D12586" t="s">
        <v>5</v>
      </c>
    </row>
    <row r="12587" spans="1:4">
      <c r="A12587" t="s">
        <v>12590</v>
      </c>
      <c r="B12587">
        <v>90.1100000000028</v>
      </c>
      <c r="C12587">
        <v>-1.12027923024462</v>
      </c>
      <c r="D12587" t="s">
        <v>5</v>
      </c>
    </row>
    <row r="12588" spans="1:4">
      <c r="A12588" t="s">
        <v>12591</v>
      </c>
      <c r="B12588">
        <v>90.9800000000029</v>
      </c>
      <c r="C12588">
        <v>-1.11818646769898</v>
      </c>
      <c r="D12588" t="s">
        <v>5</v>
      </c>
    </row>
    <row r="12589" spans="1:4">
      <c r="A12589" t="s">
        <v>12592</v>
      </c>
      <c r="B12589">
        <v>92.920000000003</v>
      </c>
      <c r="C12589">
        <v>-1.11347522302419</v>
      </c>
      <c r="D12589" t="s">
        <v>5</v>
      </c>
    </row>
    <row r="12590" spans="1:4">
      <c r="A12590" t="s">
        <v>12593</v>
      </c>
      <c r="B12590">
        <v>94.450000000003</v>
      </c>
      <c r="C12590">
        <v>-1.1096820794661</v>
      </c>
      <c r="D12590" t="s">
        <v>5</v>
      </c>
    </row>
    <row r="12591" spans="1:4">
      <c r="A12591" t="s">
        <v>12594</v>
      </c>
      <c r="B12591">
        <v>93.430000000003</v>
      </c>
      <c r="C12591">
        <v>-1.11225180537897</v>
      </c>
      <c r="D12591" t="s">
        <v>5</v>
      </c>
    </row>
    <row r="12592" spans="1:4">
      <c r="A12592" t="s">
        <v>12595</v>
      </c>
      <c r="B12592">
        <v>93.860000000003</v>
      </c>
      <c r="C12592">
        <v>-1.11118031639811</v>
      </c>
      <c r="D12592" t="s">
        <v>5</v>
      </c>
    </row>
    <row r="12593" spans="1:4">
      <c r="A12593" t="s">
        <v>12596</v>
      </c>
      <c r="B12593">
        <v>94.540000000003</v>
      </c>
      <c r="C12593">
        <v>-1.109478105949</v>
      </c>
      <c r="D12593" t="s">
        <v>5</v>
      </c>
    </row>
    <row r="12594" spans="1:4">
      <c r="A12594" t="s">
        <v>12597</v>
      </c>
      <c r="B12594">
        <v>94.340000000003</v>
      </c>
      <c r="C12594">
        <v>-1.10998235711864</v>
      </c>
      <c r="D12594" t="s">
        <v>5</v>
      </c>
    </row>
    <row r="12595" spans="1:4">
      <c r="A12595" t="s">
        <v>12598</v>
      </c>
      <c r="B12595">
        <v>95.770000000003</v>
      </c>
      <c r="C12595">
        <v>-1.10638460466438</v>
      </c>
      <c r="D12595" t="s">
        <v>5</v>
      </c>
    </row>
    <row r="12596" spans="1:4">
      <c r="A12596" t="s">
        <v>12599</v>
      </c>
      <c r="B12596">
        <v>96.6400000000031</v>
      </c>
      <c r="C12596">
        <v>-1.10416307932767</v>
      </c>
      <c r="D12596" t="s">
        <v>5</v>
      </c>
    </row>
    <row r="12597" spans="1:4">
      <c r="A12597" t="s">
        <v>12600</v>
      </c>
      <c r="B12597">
        <v>96.8200000000031</v>
      </c>
      <c r="C12597">
        <v>-1.10369931562109</v>
      </c>
      <c r="D12597" t="s">
        <v>5</v>
      </c>
    </row>
    <row r="12598" spans="1:4">
      <c r="A12598" t="s">
        <v>12601</v>
      </c>
      <c r="B12598">
        <v>95.860000000003</v>
      </c>
      <c r="C12598">
        <v>-1.10617732041557</v>
      </c>
      <c r="D12598" t="s">
        <v>5</v>
      </c>
    </row>
    <row r="12599" spans="1:4">
      <c r="A12599" t="s">
        <v>12602</v>
      </c>
      <c r="B12599">
        <v>96.8300000000031</v>
      </c>
      <c r="C12599">
        <v>-1.10369857781192</v>
      </c>
      <c r="D12599" t="s">
        <v>5</v>
      </c>
    </row>
    <row r="12600" spans="1:4">
      <c r="A12600" t="s">
        <v>12603</v>
      </c>
      <c r="B12600">
        <v>97.6700000000031</v>
      </c>
      <c r="C12600">
        <v>-1.10153053473957</v>
      </c>
      <c r="D12600" t="s">
        <v>5</v>
      </c>
    </row>
    <row r="12601" spans="1:4">
      <c r="A12601" t="s">
        <v>12604</v>
      </c>
      <c r="B12601">
        <v>97.2500000000031</v>
      </c>
      <c r="C12601">
        <v>-1.10262387928271</v>
      </c>
      <c r="D12601" t="s">
        <v>5</v>
      </c>
    </row>
    <row r="12602" spans="1:4">
      <c r="A12602" t="s">
        <v>12605</v>
      </c>
      <c r="B12602">
        <v>96.260000000003</v>
      </c>
      <c r="C12602">
        <v>-1.10518991837174</v>
      </c>
      <c r="D12602" t="s">
        <v>5</v>
      </c>
    </row>
    <row r="12603" spans="1:4">
      <c r="A12603" t="s">
        <v>12606</v>
      </c>
      <c r="B12603">
        <v>95.930000000003</v>
      </c>
      <c r="C12603">
        <v>-1.10603646780041</v>
      </c>
      <c r="D12603" t="s">
        <v>5</v>
      </c>
    </row>
    <row r="12604" spans="1:4">
      <c r="A12604" t="s">
        <v>12607</v>
      </c>
      <c r="B12604">
        <v>96.530000000003</v>
      </c>
      <c r="C12604">
        <v>-1.10450258181573</v>
      </c>
      <c r="D12604" t="s">
        <v>5</v>
      </c>
    </row>
    <row r="12605" spans="1:4">
      <c r="A12605" t="s">
        <v>12608</v>
      </c>
      <c r="B12605">
        <v>96.190000000003</v>
      </c>
      <c r="C12605">
        <v>-1.10537718655925</v>
      </c>
      <c r="D12605" t="s">
        <v>5</v>
      </c>
    </row>
    <row r="12606" spans="1:4">
      <c r="A12606" t="s">
        <v>12609</v>
      </c>
      <c r="B12606">
        <v>95.900000000003</v>
      </c>
      <c r="C12606">
        <v>-1.10612053614168</v>
      </c>
      <c r="D12606" t="s">
        <v>5</v>
      </c>
    </row>
    <row r="12607" spans="1:4">
      <c r="A12607" t="s">
        <v>12610</v>
      </c>
      <c r="B12607">
        <v>95.920000000003</v>
      </c>
      <c r="C12607">
        <v>-1.10606942567921</v>
      </c>
      <c r="D12607" t="s">
        <v>5</v>
      </c>
    </row>
    <row r="12608" spans="1:4">
      <c r="A12608" t="s">
        <v>12611</v>
      </c>
      <c r="B12608">
        <v>97.2000000000031</v>
      </c>
      <c r="C12608">
        <v>-1.10279767404049</v>
      </c>
      <c r="D12608" t="s">
        <v>5</v>
      </c>
    </row>
    <row r="12609" spans="1:4">
      <c r="A12609" t="s">
        <v>12612</v>
      </c>
      <c r="B12609">
        <v>98.0700000000031</v>
      </c>
      <c r="C12609">
        <v>-1.10054462115177</v>
      </c>
      <c r="D12609" t="s">
        <v>5</v>
      </c>
    </row>
    <row r="12610" spans="1:4">
      <c r="A12610" t="s">
        <v>12613</v>
      </c>
      <c r="B12610">
        <v>98.7600000000031</v>
      </c>
      <c r="C12610">
        <v>-1.09874186512788</v>
      </c>
      <c r="D12610" t="s">
        <v>5</v>
      </c>
    </row>
    <row r="12611" spans="1:4">
      <c r="A12611" t="s">
        <v>12614</v>
      </c>
      <c r="B12611">
        <v>99.3500000000031</v>
      </c>
      <c r="C12611">
        <v>-1.09718960828683</v>
      </c>
      <c r="D12611" t="s">
        <v>5</v>
      </c>
    </row>
    <row r="12612" spans="1:4">
      <c r="A12612" t="s">
        <v>12615</v>
      </c>
      <c r="B12612">
        <v>99.6000000000031</v>
      </c>
      <c r="C12612">
        <v>-1.09652796630592</v>
      </c>
      <c r="D12612" t="s">
        <v>5</v>
      </c>
    </row>
    <row r="12613" spans="1:4">
      <c r="A12613" t="s">
        <v>12616</v>
      </c>
      <c r="B12613">
        <v>98.6200000000031</v>
      </c>
      <c r="C12613">
        <v>-1.09912811300301</v>
      </c>
      <c r="D12613" t="s">
        <v>5</v>
      </c>
    </row>
    <row r="12614" spans="1:4">
      <c r="A12614" t="s">
        <v>12617</v>
      </c>
      <c r="B12614">
        <v>98.1200000000031</v>
      </c>
      <c r="C12614">
        <v>-1.1004415358066</v>
      </c>
      <c r="D12614" t="s">
        <v>5</v>
      </c>
    </row>
    <row r="12615" spans="1:4">
      <c r="A12615" t="s">
        <v>12618</v>
      </c>
      <c r="B12615">
        <v>99.0900000000031</v>
      </c>
      <c r="C12615">
        <v>-1.09790647987379</v>
      </c>
      <c r="D12615" t="s">
        <v>5</v>
      </c>
    </row>
    <row r="12616" spans="1:4">
      <c r="A12616" t="s">
        <v>12619</v>
      </c>
      <c r="B12616">
        <v>98.0500000000031</v>
      </c>
      <c r="C12616">
        <v>-1.10065108469001</v>
      </c>
      <c r="D12616" t="s">
        <v>5</v>
      </c>
    </row>
    <row r="12617" spans="1:4">
      <c r="A12617" t="s">
        <v>12620</v>
      </c>
      <c r="B12617">
        <v>97.0800000000031</v>
      </c>
      <c r="C12617">
        <v>-1.10318380435645</v>
      </c>
      <c r="D12617" t="s">
        <v>5</v>
      </c>
    </row>
    <row r="12618" spans="1:4">
      <c r="A12618" t="s">
        <v>12621</v>
      </c>
      <c r="B12618">
        <v>96.800000000003</v>
      </c>
      <c r="C12618">
        <v>-1.10390759377445</v>
      </c>
      <c r="D12618" t="s">
        <v>5</v>
      </c>
    </row>
    <row r="12619" spans="1:4">
      <c r="A12619" t="s">
        <v>12622</v>
      </c>
      <c r="B12619">
        <v>96.580000000003</v>
      </c>
      <c r="C12619">
        <v>-1.10447464048408</v>
      </c>
      <c r="D12619" t="s">
        <v>5</v>
      </c>
    </row>
    <row r="12620" spans="1:4">
      <c r="A12620" t="s">
        <v>12623</v>
      </c>
      <c r="B12620">
        <v>96.860000000003</v>
      </c>
      <c r="C12620">
        <v>-1.10375458862584</v>
      </c>
      <c r="D12620" t="s">
        <v>5</v>
      </c>
    </row>
    <row r="12621" spans="1:4">
      <c r="A12621" t="s">
        <v>12624</v>
      </c>
      <c r="B12621">
        <v>97.2400000000031</v>
      </c>
      <c r="C12621">
        <v>-1.10277455049077</v>
      </c>
      <c r="D12621" t="s">
        <v>5</v>
      </c>
    </row>
    <row r="12622" spans="1:4">
      <c r="A12622" t="s">
        <v>12625</v>
      </c>
      <c r="B12622">
        <v>97.350000000003</v>
      </c>
      <c r="C12622">
        <v>-1.10248974660072</v>
      </c>
      <c r="D12622" t="s">
        <v>5</v>
      </c>
    </row>
    <row r="12623" spans="1:4">
      <c r="A12623" t="s">
        <v>12626</v>
      </c>
      <c r="B12623">
        <v>98.1400000000031</v>
      </c>
      <c r="C12623">
        <v>-1.10044202564744</v>
      </c>
      <c r="D12623" t="s">
        <v>5</v>
      </c>
    </row>
    <row r="12624" spans="1:4">
      <c r="A12624" t="s">
        <v>12627</v>
      </c>
      <c r="B12624">
        <v>99.9500000000031</v>
      </c>
      <c r="C12624">
        <v>-1.0957126456172</v>
      </c>
      <c r="D12624" t="s">
        <v>5</v>
      </c>
    </row>
    <row r="12625" spans="1:4">
      <c r="A12625" t="s">
        <v>12628</v>
      </c>
      <c r="B12625">
        <v>100.320000000003</v>
      </c>
      <c r="C12625">
        <v>-1.09472835881415</v>
      </c>
      <c r="D12625" t="s">
        <v>5</v>
      </c>
    </row>
    <row r="12626" spans="1:4">
      <c r="A12626" t="s">
        <v>12629</v>
      </c>
      <c r="B12626">
        <v>100.120000000003</v>
      </c>
      <c r="C12626">
        <v>-1.09526236802898</v>
      </c>
      <c r="D12626" t="s">
        <v>5</v>
      </c>
    </row>
    <row r="12627" spans="1:4">
      <c r="A12627" t="s">
        <v>12630</v>
      </c>
      <c r="B12627">
        <v>100.210000000003</v>
      </c>
      <c r="C12627">
        <v>-1.09502254391457</v>
      </c>
      <c r="D12627" t="s">
        <v>5</v>
      </c>
    </row>
    <row r="12628" spans="1:4">
      <c r="A12628" t="s">
        <v>12631</v>
      </c>
      <c r="B12628">
        <v>99.9300000000031</v>
      </c>
      <c r="C12628">
        <v>-1.09576933348195</v>
      </c>
      <c r="D12628" t="s">
        <v>5</v>
      </c>
    </row>
    <row r="12629" spans="1:4">
      <c r="A12629" t="s">
        <v>12632</v>
      </c>
      <c r="B12629">
        <v>99.5500000000031</v>
      </c>
      <c r="C12629">
        <v>-1.09677999382091</v>
      </c>
      <c r="D12629" t="s">
        <v>5</v>
      </c>
    </row>
    <row r="12630" spans="1:4">
      <c r="A12630" t="s">
        <v>12633</v>
      </c>
      <c r="B12630">
        <v>99.5700000000031</v>
      </c>
      <c r="C12630">
        <v>-1.09672700421727</v>
      </c>
      <c r="D12630" t="s">
        <v>5</v>
      </c>
    </row>
    <row r="12631" spans="1:4">
      <c r="A12631" t="s">
        <v>12634</v>
      </c>
      <c r="B12631">
        <v>99.4800000000031</v>
      </c>
      <c r="C12631">
        <v>-1.09696550533027</v>
      </c>
      <c r="D12631" t="s">
        <v>5</v>
      </c>
    </row>
    <row r="12632" spans="1:4">
      <c r="A12632" t="s">
        <v>12635</v>
      </c>
      <c r="B12632">
        <v>98.3400000000031</v>
      </c>
      <c r="C12632">
        <v>-1.09998378630336</v>
      </c>
      <c r="D12632" t="s">
        <v>5</v>
      </c>
    </row>
    <row r="12633" spans="1:4">
      <c r="A12633" t="s">
        <v>12636</v>
      </c>
      <c r="B12633">
        <v>97.4200000000031</v>
      </c>
      <c r="C12633">
        <v>-1.10239135508315</v>
      </c>
      <c r="D12633" t="s">
        <v>5</v>
      </c>
    </row>
    <row r="12634" spans="1:4">
      <c r="A12634" t="s">
        <v>12637</v>
      </c>
      <c r="B12634">
        <v>97.4900000000031</v>
      </c>
      <c r="C12634">
        <v>-1.10220990043243</v>
      </c>
      <c r="D12634" t="s">
        <v>5</v>
      </c>
    </row>
    <row r="12635" spans="1:4">
      <c r="A12635" t="s">
        <v>12638</v>
      </c>
      <c r="B12635">
        <v>96.510000000003</v>
      </c>
      <c r="C12635">
        <v>-1.10475208958149</v>
      </c>
      <c r="D12635" t="s">
        <v>5</v>
      </c>
    </row>
    <row r="12636" spans="1:4">
      <c r="A12636" t="s">
        <v>12639</v>
      </c>
      <c r="B12636">
        <v>96.010000000003</v>
      </c>
      <c r="C12636">
        <v>-1.10603595426195</v>
      </c>
      <c r="D12636" t="s">
        <v>5</v>
      </c>
    </row>
    <row r="12637" spans="1:4">
      <c r="A12637" t="s">
        <v>12640</v>
      </c>
      <c r="B12637">
        <v>96.240000000003</v>
      </c>
      <c r="C12637">
        <v>-1.10544845211436</v>
      </c>
      <c r="D12637" t="s">
        <v>5</v>
      </c>
    </row>
    <row r="12638" spans="1:4">
      <c r="A12638" t="s">
        <v>12641</v>
      </c>
      <c r="B12638">
        <v>95.850000000003</v>
      </c>
      <c r="C12638">
        <v>-1.10644703218364</v>
      </c>
      <c r="D12638" t="s">
        <v>5</v>
      </c>
    </row>
    <row r="12639" spans="1:4">
      <c r="A12639" t="s">
        <v>12642</v>
      </c>
      <c r="B12639">
        <v>94.600000000003</v>
      </c>
      <c r="C12639">
        <v>-1.10963458663615</v>
      </c>
      <c r="D12639" t="s">
        <v>5</v>
      </c>
    </row>
    <row r="12640" spans="1:4">
      <c r="A12640" t="s">
        <v>12643</v>
      </c>
      <c r="B12640">
        <v>94.980000000003</v>
      </c>
      <c r="C12640">
        <v>-1.10867837421252</v>
      </c>
      <c r="D12640" t="s">
        <v>5</v>
      </c>
    </row>
    <row r="12641" spans="1:4">
      <c r="A12641" t="s">
        <v>12644</v>
      </c>
      <c r="B12641">
        <v>95.400000000003</v>
      </c>
      <c r="C12641">
        <v>-1.10761727949394</v>
      </c>
      <c r="D12641" t="s">
        <v>5</v>
      </c>
    </row>
    <row r="12642" spans="1:4">
      <c r="A12642" t="s">
        <v>12645</v>
      </c>
      <c r="B12642">
        <v>95.570000000003</v>
      </c>
      <c r="C12642">
        <v>-1.10718589793486</v>
      </c>
      <c r="D12642" t="s">
        <v>5</v>
      </c>
    </row>
    <row r="12643" spans="1:4">
      <c r="A12643" t="s">
        <v>12646</v>
      </c>
      <c r="B12643">
        <v>95.530000000003</v>
      </c>
      <c r="C12643">
        <v>-1.10728758002921</v>
      </c>
      <c r="D12643" t="s">
        <v>5</v>
      </c>
    </row>
    <row r="12644" spans="1:4">
      <c r="A12644" t="s">
        <v>12647</v>
      </c>
      <c r="B12644">
        <v>95.090000000003</v>
      </c>
      <c r="C12644">
        <v>-1.10840561473119</v>
      </c>
      <c r="D12644" t="s">
        <v>5</v>
      </c>
    </row>
    <row r="12645" spans="1:4">
      <c r="A12645" t="s">
        <v>12648</v>
      </c>
      <c r="B12645">
        <v>94.2700000000029</v>
      </c>
      <c r="C12645">
        <v>-1.11047958358664</v>
      </c>
      <c r="D12645" t="s">
        <v>5</v>
      </c>
    </row>
    <row r="12646" spans="1:4">
      <c r="A12646" t="s">
        <v>12649</v>
      </c>
      <c r="B12646">
        <v>94.3200000000029</v>
      </c>
      <c r="C12646">
        <v>-1.11035422208637</v>
      </c>
      <c r="D12646" t="s">
        <v>5</v>
      </c>
    </row>
    <row r="12647" spans="1:4">
      <c r="A12647" t="s">
        <v>12650</v>
      </c>
      <c r="B12647">
        <v>94.890000000003</v>
      </c>
      <c r="C12647">
        <v>-1.10892434339151</v>
      </c>
      <c r="D12647" t="s">
        <v>5</v>
      </c>
    </row>
    <row r="12648" spans="1:4">
      <c r="A12648" t="s">
        <v>12651</v>
      </c>
      <c r="B12648">
        <v>95.270000000003</v>
      </c>
      <c r="C12648">
        <v>-1.10796536478321</v>
      </c>
      <c r="D12648" t="s">
        <v>5</v>
      </c>
    </row>
    <row r="12649" spans="1:4">
      <c r="A12649" t="s">
        <v>12652</v>
      </c>
      <c r="B12649">
        <v>95.930000000003</v>
      </c>
      <c r="C12649">
        <v>-1.1062931268621</v>
      </c>
      <c r="D12649" t="s">
        <v>5</v>
      </c>
    </row>
    <row r="12650" spans="1:4">
      <c r="A12650" t="s">
        <v>12653</v>
      </c>
      <c r="B12650">
        <v>96.240000000003</v>
      </c>
      <c r="C12650">
        <v>-1.10550227790266</v>
      </c>
      <c r="D12650" t="s">
        <v>5</v>
      </c>
    </row>
    <row r="12651" spans="1:4">
      <c r="A12651" t="s">
        <v>12654</v>
      </c>
      <c r="B12651">
        <v>96.250000000003</v>
      </c>
      <c r="C12651">
        <v>-1.10547668447124</v>
      </c>
      <c r="D12651" t="s">
        <v>5</v>
      </c>
    </row>
    <row r="12652" spans="1:4">
      <c r="A12652" t="s">
        <v>12655</v>
      </c>
      <c r="B12652">
        <v>97.580000000003</v>
      </c>
      <c r="C12652">
        <v>-1.10207240443777</v>
      </c>
      <c r="D12652" t="s">
        <v>5</v>
      </c>
    </row>
    <row r="12653" spans="1:4">
      <c r="A12653" t="s">
        <v>12656</v>
      </c>
      <c r="B12653">
        <v>97.780000000003</v>
      </c>
      <c r="C12653">
        <v>-1.10155350521475</v>
      </c>
      <c r="D12653" t="s">
        <v>5</v>
      </c>
    </row>
    <row r="12654" spans="1:4">
      <c r="A12654" t="s">
        <v>12657</v>
      </c>
      <c r="B12654">
        <v>96.870000000003</v>
      </c>
      <c r="C12654">
        <v>-1.10391932587045</v>
      </c>
      <c r="D12654" t="s">
        <v>5</v>
      </c>
    </row>
    <row r="12655" spans="1:4">
      <c r="A12655" t="s">
        <v>12658</v>
      </c>
      <c r="B12655">
        <v>98.120000000003</v>
      </c>
      <c r="C12655">
        <v>-1.1007001005163</v>
      </c>
      <c r="D12655" t="s">
        <v>5</v>
      </c>
    </row>
    <row r="12656" spans="1:4">
      <c r="A12656" t="s">
        <v>12659</v>
      </c>
      <c r="B12656">
        <v>98.030000000003</v>
      </c>
      <c r="C12656">
        <v>-1.10093483755755</v>
      </c>
      <c r="D12656" t="s">
        <v>5</v>
      </c>
    </row>
    <row r="12657" spans="1:4">
      <c r="A12657" t="s">
        <v>12660</v>
      </c>
      <c r="B12657">
        <v>97.750000000003</v>
      </c>
      <c r="C12657">
        <v>-1.10166446010277</v>
      </c>
      <c r="D12657" t="s">
        <v>5</v>
      </c>
    </row>
    <row r="12658" spans="1:4">
      <c r="A12658" t="s">
        <v>12661</v>
      </c>
      <c r="B12658">
        <v>97.720000000003</v>
      </c>
      <c r="C12658">
        <v>-1.10174241002183</v>
      </c>
      <c r="D12658" t="s">
        <v>5</v>
      </c>
    </row>
    <row r="12659" spans="1:4">
      <c r="A12659" t="s">
        <v>12662</v>
      </c>
      <c r="B12659">
        <v>98.4400000000031</v>
      </c>
      <c r="C12659">
        <v>-1.0998721862988</v>
      </c>
      <c r="D12659" t="s">
        <v>5</v>
      </c>
    </row>
    <row r="12660" spans="1:4">
      <c r="A12660" t="s">
        <v>12663</v>
      </c>
      <c r="B12660">
        <v>99.0800000000031</v>
      </c>
      <c r="C12660">
        <v>-1.09819760609766</v>
      </c>
      <c r="D12660" t="s">
        <v>5</v>
      </c>
    </row>
    <row r="12661" spans="1:4">
      <c r="A12661" t="s">
        <v>12664</v>
      </c>
      <c r="B12661">
        <v>99.5400000000031</v>
      </c>
      <c r="C12661">
        <v>-1.09698622698288</v>
      </c>
      <c r="D12661" t="s">
        <v>5</v>
      </c>
    </row>
    <row r="12662" spans="1:4">
      <c r="A12662" t="s">
        <v>12665</v>
      </c>
      <c r="B12662">
        <v>100.000000000003</v>
      </c>
      <c r="C12662">
        <v>-1.09576924977295</v>
      </c>
      <c r="D12662" t="s">
        <v>5</v>
      </c>
    </row>
    <row r="12663" spans="1:4">
      <c r="A12663" t="s">
        <v>12666</v>
      </c>
      <c r="B12663">
        <v>100.680000000003</v>
      </c>
      <c r="C12663">
        <v>-1.09396196453932</v>
      </c>
      <c r="D12663" t="s">
        <v>5</v>
      </c>
    </row>
    <row r="12664" spans="1:4">
      <c r="A12664" t="s">
        <v>12667</v>
      </c>
      <c r="B12664">
        <v>100.660000000003</v>
      </c>
      <c r="C12664">
        <v>-1.0940154790031</v>
      </c>
      <c r="D12664" t="s">
        <v>5</v>
      </c>
    </row>
    <row r="12665" spans="1:4">
      <c r="A12665" t="s">
        <v>12668</v>
      </c>
      <c r="B12665">
        <v>102.920000000003</v>
      </c>
      <c r="C12665">
        <v>-1.0879695460921</v>
      </c>
      <c r="D12665" t="s">
        <v>5</v>
      </c>
    </row>
    <row r="12666" spans="1:4">
      <c r="A12666" t="s">
        <v>12669</v>
      </c>
      <c r="B12666">
        <v>103.510000000003</v>
      </c>
      <c r="C12666">
        <v>-1.08635652411304</v>
      </c>
      <c r="D12666" t="s">
        <v>5</v>
      </c>
    </row>
    <row r="12667" spans="1:4">
      <c r="A12667" t="s">
        <v>12670</v>
      </c>
      <c r="B12667">
        <v>103.920000000003</v>
      </c>
      <c r="C12667">
        <v>-1.08522922140277</v>
      </c>
      <c r="D12667" t="s">
        <v>5</v>
      </c>
    </row>
    <row r="12668" spans="1:4">
      <c r="A12668" t="s">
        <v>12671</v>
      </c>
      <c r="B12668">
        <v>103.550000000003</v>
      </c>
      <c r="C12668">
        <v>-1.08625055704445</v>
      </c>
      <c r="D12668" t="s">
        <v>5</v>
      </c>
    </row>
    <row r="12669" spans="1:4">
      <c r="A12669" t="s">
        <v>12672</v>
      </c>
      <c r="B12669">
        <v>104.010000000003</v>
      </c>
      <c r="C12669">
        <v>-1.08498532548654</v>
      </c>
      <c r="D12669" t="s">
        <v>5</v>
      </c>
    </row>
    <row r="12670" spans="1:4">
      <c r="A12670" t="s">
        <v>12673</v>
      </c>
      <c r="B12670">
        <v>104.500000000003</v>
      </c>
      <c r="C12670">
        <v>-1.08363161821303</v>
      </c>
      <c r="D12670" t="s">
        <v>5</v>
      </c>
    </row>
    <row r="12671" spans="1:4">
      <c r="A12671" t="s">
        <v>12674</v>
      </c>
      <c r="B12671">
        <v>103.660000000003</v>
      </c>
      <c r="C12671">
        <v>-1.08596314072808</v>
      </c>
      <c r="D12671" t="s">
        <v>5</v>
      </c>
    </row>
    <row r="12672" spans="1:4">
      <c r="A12672" t="s">
        <v>12675</v>
      </c>
      <c r="B12672">
        <v>103.960000000003</v>
      </c>
      <c r="C12672">
        <v>-1.08513720172076</v>
      </c>
      <c r="D12672" t="s">
        <v>5</v>
      </c>
    </row>
    <row r="12673" spans="1:4">
      <c r="A12673" t="s">
        <v>12676</v>
      </c>
      <c r="B12673">
        <v>103.970000000003</v>
      </c>
      <c r="C12673">
        <v>-1.08510959097274</v>
      </c>
      <c r="D12673" t="s">
        <v>5</v>
      </c>
    </row>
    <row r="12674" spans="1:4">
      <c r="A12674" t="s">
        <v>12677</v>
      </c>
      <c r="B12674">
        <v>103.850000000003</v>
      </c>
      <c r="C12674">
        <v>-1.08544095181665</v>
      </c>
      <c r="D12674" t="s">
        <v>5</v>
      </c>
    </row>
    <row r="12675" spans="1:4">
      <c r="A12675" t="s">
        <v>12678</v>
      </c>
      <c r="B12675">
        <v>104.650000000003</v>
      </c>
      <c r="C12675">
        <v>-1.08323443213516</v>
      </c>
      <c r="D12675" t="s">
        <v>5</v>
      </c>
    </row>
    <row r="12676" spans="1:4">
      <c r="A12676" t="s">
        <v>12679</v>
      </c>
      <c r="B12676">
        <v>105.080000000003</v>
      </c>
      <c r="C12676">
        <v>-1.08203936136143</v>
      </c>
      <c r="D12676" t="s">
        <v>5</v>
      </c>
    </row>
    <row r="12677" spans="1:4">
      <c r="A12677" t="s">
        <v>12680</v>
      </c>
      <c r="B12677">
        <v>104.730000000003</v>
      </c>
      <c r="C12677">
        <v>-1.08301607392302</v>
      </c>
      <c r="D12677" t="s">
        <v>5</v>
      </c>
    </row>
    <row r="12678" spans="1:4">
      <c r="A12678" t="s">
        <v>12681</v>
      </c>
      <c r="B12678">
        <v>103.890000000003</v>
      </c>
      <c r="C12678">
        <v>-1.08535235022617</v>
      </c>
      <c r="D12678" t="s">
        <v>5</v>
      </c>
    </row>
    <row r="12679" spans="1:4">
      <c r="A12679" t="s">
        <v>12682</v>
      </c>
      <c r="B12679">
        <v>104.310000000003</v>
      </c>
      <c r="C12679">
        <v>-1.08419365702644</v>
      </c>
      <c r="D12679" t="s">
        <v>5</v>
      </c>
    </row>
    <row r="12680" spans="1:4">
      <c r="A12680" t="s">
        <v>12683</v>
      </c>
      <c r="B12680">
        <v>104.910000000003</v>
      </c>
      <c r="C12680">
        <v>-1.0825317161249</v>
      </c>
      <c r="D12680" t="s">
        <v>5</v>
      </c>
    </row>
    <row r="12681" spans="1:4">
      <c r="A12681" t="s">
        <v>12684</v>
      </c>
      <c r="B12681">
        <v>105.080000000003</v>
      </c>
      <c r="C12681">
        <v>-1.08205813979966</v>
      </c>
      <c r="D12681" t="s">
        <v>5</v>
      </c>
    </row>
    <row r="12682" spans="1:4">
      <c r="A12682" t="s">
        <v>12685</v>
      </c>
      <c r="B12682">
        <v>104.900000000003</v>
      </c>
      <c r="C12682">
        <v>-1.08256038478285</v>
      </c>
      <c r="D12682" t="s">
        <v>5</v>
      </c>
    </row>
    <row r="12683" spans="1:4">
      <c r="A12683" t="s">
        <v>12686</v>
      </c>
      <c r="B12683">
        <v>103.960000000003</v>
      </c>
      <c r="C12683">
        <v>-1.08517871912038</v>
      </c>
      <c r="D12683" t="s">
        <v>5</v>
      </c>
    </row>
    <row r="12684" spans="1:4">
      <c r="A12684" t="s">
        <v>12687</v>
      </c>
      <c r="B12684">
        <v>103.390000000003</v>
      </c>
      <c r="C12684">
        <v>-1.08675207648745</v>
      </c>
      <c r="D12684" t="s">
        <v>5</v>
      </c>
    </row>
    <row r="12685" spans="1:4">
      <c r="A12685" t="s">
        <v>12688</v>
      </c>
      <c r="B12685">
        <v>103.500000000003</v>
      </c>
      <c r="C12685">
        <v>-1.08645012006469</v>
      </c>
      <c r="D12685" t="s">
        <v>5</v>
      </c>
    </row>
    <row r="12686" spans="1:4">
      <c r="A12686" t="s">
        <v>12689</v>
      </c>
      <c r="B12686">
        <v>103.290000000003</v>
      </c>
      <c r="C12686">
        <v>-1.08702719499153</v>
      </c>
      <c r="D12686" t="s">
        <v>5</v>
      </c>
    </row>
    <row r="12687" spans="1:4">
      <c r="A12687" t="s">
        <v>12690</v>
      </c>
      <c r="B12687">
        <v>103.680000000003</v>
      </c>
      <c r="C12687">
        <v>-1.08595766331931</v>
      </c>
      <c r="D12687" t="s">
        <v>5</v>
      </c>
    </row>
    <row r="12688" spans="1:4">
      <c r="A12688" t="s">
        <v>12691</v>
      </c>
      <c r="B12688">
        <v>104.490000000003</v>
      </c>
      <c r="C12688">
        <v>-1.0837279725916</v>
      </c>
      <c r="D12688" t="s">
        <v>5</v>
      </c>
    </row>
    <row r="12689" spans="1:4">
      <c r="A12689" t="s">
        <v>12692</v>
      </c>
      <c r="B12689">
        <v>105.380000000003</v>
      </c>
      <c r="C12689">
        <v>-1.08125907396784</v>
      </c>
      <c r="D12689" t="s">
        <v>5</v>
      </c>
    </row>
    <row r="12690" spans="1:4">
      <c r="A12690" t="s">
        <v>12693</v>
      </c>
      <c r="B12690">
        <v>105.420000000003</v>
      </c>
      <c r="C12690">
        <v>-1.08114717509069</v>
      </c>
      <c r="D12690" t="s">
        <v>5</v>
      </c>
    </row>
    <row r="12691" spans="1:4">
      <c r="A12691" t="s">
        <v>12694</v>
      </c>
      <c r="B12691">
        <v>106.790000000003</v>
      </c>
      <c r="C12691">
        <v>-1.0773131843512</v>
      </c>
      <c r="D12691" t="s">
        <v>5</v>
      </c>
    </row>
    <row r="12692" spans="1:4">
      <c r="A12692" t="s">
        <v>12695</v>
      </c>
      <c r="B12692">
        <v>106.980000000003</v>
      </c>
      <c r="C12692">
        <v>-1.07677464159901</v>
      </c>
      <c r="D12692" t="s">
        <v>5</v>
      </c>
    </row>
    <row r="12693" spans="1:4">
      <c r="A12693" t="s">
        <v>12696</v>
      </c>
      <c r="B12693">
        <v>106.990000000003</v>
      </c>
      <c r="C12693">
        <v>-1.07674624690313</v>
      </c>
      <c r="D12693" t="s">
        <v>5</v>
      </c>
    </row>
    <row r="12694" spans="1:4">
      <c r="A12694" t="s">
        <v>12697</v>
      </c>
      <c r="B12694">
        <v>106.340000000003</v>
      </c>
      <c r="C12694">
        <v>-1.07859207464298</v>
      </c>
      <c r="D12694" t="s">
        <v>5</v>
      </c>
    </row>
    <row r="12695" spans="1:4">
      <c r="A12695" t="s">
        <v>12698</v>
      </c>
      <c r="B12695">
        <v>105.100000000003</v>
      </c>
      <c r="C12695">
        <v>-1.08209182235992</v>
      </c>
      <c r="D12695" t="s">
        <v>5</v>
      </c>
    </row>
    <row r="12696" spans="1:4">
      <c r="A12696" t="s">
        <v>12699</v>
      </c>
      <c r="B12696">
        <v>104.120000000003</v>
      </c>
      <c r="C12696">
        <v>-1.08482511877443</v>
      </c>
      <c r="D12696" t="s">
        <v>5</v>
      </c>
    </row>
    <row r="12697" spans="1:4">
      <c r="A12697" t="s">
        <v>12700</v>
      </c>
      <c r="B12697">
        <v>103.210000000003</v>
      </c>
      <c r="C12697">
        <v>-1.0873392909511</v>
      </c>
      <c r="D12697" t="s">
        <v>5</v>
      </c>
    </row>
    <row r="12698" spans="1:4">
      <c r="A12698" t="s">
        <v>12701</v>
      </c>
      <c r="B12698">
        <v>102.530000000003</v>
      </c>
      <c r="C12698">
        <v>-1.08920144837152</v>
      </c>
      <c r="D12698" t="s">
        <v>5</v>
      </c>
    </row>
    <row r="12699" spans="1:4">
      <c r="A12699" t="s">
        <v>12702</v>
      </c>
      <c r="B12699">
        <v>101.730000000003</v>
      </c>
      <c r="C12699">
        <v>-1.0913776921483</v>
      </c>
      <c r="D12699" t="s">
        <v>5</v>
      </c>
    </row>
    <row r="12700" spans="1:4">
      <c r="A12700" t="s">
        <v>12703</v>
      </c>
      <c r="B12700">
        <v>101.900000000003</v>
      </c>
      <c r="C12700">
        <v>-1.09091887704526</v>
      </c>
      <c r="D12700" t="s">
        <v>5</v>
      </c>
    </row>
    <row r="12701" spans="1:4">
      <c r="A12701" t="s">
        <v>12704</v>
      </c>
      <c r="B12701">
        <v>101.840000000003</v>
      </c>
      <c r="C12701">
        <v>-1.0910810819436</v>
      </c>
      <c r="D12701" t="s">
        <v>5</v>
      </c>
    </row>
    <row r="12702" spans="1:4">
      <c r="A12702" t="s">
        <v>12705</v>
      </c>
      <c r="B12702">
        <v>101.860000000003</v>
      </c>
      <c r="C12702">
        <v>-1.09102704549901</v>
      </c>
      <c r="D12702" t="s">
        <v>5</v>
      </c>
    </row>
    <row r="12703" spans="1:4">
      <c r="A12703" t="s">
        <v>12706</v>
      </c>
      <c r="B12703">
        <v>102.620000000003</v>
      </c>
      <c r="C12703">
        <v>-1.08897325742637</v>
      </c>
      <c r="D12703" t="s">
        <v>5</v>
      </c>
    </row>
    <row r="12704" spans="1:4">
      <c r="A12704" t="s">
        <v>12707</v>
      </c>
      <c r="B12704">
        <v>101.660000000003</v>
      </c>
      <c r="C12704">
        <v>-1.09158672902972</v>
      </c>
      <c r="D12704" t="s">
        <v>5</v>
      </c>
    </row>
    <row r="12705" spans="1:4">
      <c r="A12705" t="s">
        <v>12708</v>
      </c>
      <c r="B12705">
        <v>101.960000000003</v>
      </c>
      <c r="C12705">
        <v>-1.09077773154282</v>
      </c>
      <c r="D12705" t="s">
        <v>5</v>
      </c>
    </row>
    <row r="12706" spans="1:4">
      <c r="A12706" t="s">
        <v>12709</v>
      </c>
      <c r="B12706">
        <v>102.540000000003</v>
      </c>
      <c r="C12706">
        <v>-1.08920906774833</v>
      </c>
      <c r="D12706" t="s">
        <v>5</v>
      </c>
    </row>
    <row r="12707" spans="1:4">
      <c r="A12707" t="s">
        <v>12710</v>
      </c>
      <c r="B12707">
        <v>102.960000000003</v>
      </c>
      <c r="C12707">
        <v>-1.08806671360555</v>
      </c>
      <c r="D12707" t="s">
        <v>5</v>
      </c>
    </row>
    <row r="12708" spans="1:4">
      <c r="A12708" t="s">
        <v>12711</v>
      </c>
      <c r="B12708">
        <v>102.600000000003</v>
      </c>
      <c r="C12708">
        <v>-1.08904986854462</v>
      </c>
      <c r="D12708" t="s">
        <v>5</v>
      </c>
    </row>
    <row r="12709" spans="1:4">
      <c r="A12709" t="s">
        <v>12712</v>
      </c>
      <c r="B12709">
        <v>103.060000000003</v>
      </c>
      <c r="C12709">
        <v>-1.08779802291849</v>
      </c>
      <c r="D12709" t="s">
        <v>5</v>
      </c>
    </row>
    <row r="12710" spans="1:4">
      <c r="A12710" t="s">
        <v>12713</v>
      </c>
      <c r="B12710">
        <v>103.270000000003</v>
      </c>
      <c r="C12710">
        <v>-1.08722397735543</v>
      </c>
      <c r="D12710" t="s">
        <v>5</v>
      </c>
    </row>
    <row r="12711" spans="1:4">
      <c r="A12711" t="s">
        <v>12714</v>
      </c>
      <c r="B12711">
        <v>103.520000000003</v>
      </c>
      <c r="C12711">
        <v>-1.08653920010871</v>
      </c>
      <c r="D12711" t="s">
        <v>5</v>
      </c>
    </row>
    <row r="12712" spans="1:4">
      <c r="A12712" t="s">
        <v>12715</v>
      </c>
      <c r="B12712">
        <v>104.590000000003</v>
      </c>
      <c r="C12712">
        <v>-1.08360127552082</v>
      </c>
      <c r="D12712" t="s">
        <v>5</v>
      </c>
    </row>
    <row r="12713" spans="1:4">
      <c r="A12713" t="s">
        <v>12716</v>
      </c>
      <c r="B12713">
        <v>104.460000000003</v>
      </c>
      <c r="C12713">
        <v>-1.08396187131905</v>
      </c>
      <c r="D12713" t="s">
        <v>5</v>
      </c>
    </row>
    <row r="12714" spans="1:4">
      <c r="A12714" t="s">
        <v>12717</v>
      </c>
      <c r="B12714">
        <v>105.390000000003</v>
      </c>
      <c r="C12714">
        <v>-1.08138543481372</v>
      </c>
      <c r="D12714" t="s">
        <v>5</v>
      </c>
    </row>
    <row r="12715" spans="1:4">
      <c r="A12715" t="s">
        <v>12718</v>
      </c>
      <c r="B12715">
        <v>104.880000000003</v>
      </c>
      <c r="C12715">
        <v>-1.08281078716006</v>
      </c>
      <c r="D12715" t="s">
        <v>5</v>
      </c>
    </row>
    <row r="12716" spans="1:4">
      <c r="A12716" t="s">
        <v>12719</v>
      </c>
      <c r="B12716">
        <v>104.660000000003</v>
      </c>
      <c r="C12716">
        <v>-1.08342265516542</v>
      </c>
      <c r="D12716" t="s">
        <v>5</v>
      </c>
    </row>
    <row r="12717" spans="1:4">
      <c r="A12717" t="s">
        <v>12720</v>
      </c>
      <c r="B12717">
        <v>102.610000000003</v>
      </c>
      <c r="C12717">
        <v>-1.0891121676858</v>
      </c>
      <c r="D12717" t="s">
        <v>5</v>
      </c>
    </row>
    <row r="12718" spans="1:4">
      <c r="A12718" t="s">
        <v>12721</v>
      </c>
      <c r="B12718">
        <v>101.260000000003</v>
      </c>
      <c r="C12718">
        <v>-1.0927840651223</v>
      </c>
      <c r="D12718" t="s">
        <v>5</v>
      </c>
    </row>
    <row r="12719" spans="1:4">
      <c r="A12719" t="s">
        <v>12722</v>
      </c>
      <c r="B12719">
        <v>100.490000000003</v>
      </c>
      <c r="C12719">
        <v>-1.09485048482748</v>
      </c>
      <c r="D12719" t="s">
        <v>5</v>
      </c>
    </row>
    <row r="12720" spans="1:4">
      <c r="A12720" t="s">
        <v>12723</v>
      </c>
      <c r="B12720">
        <v>99.3300000000032</v>
      </c>
      <c r="C12720">
        <v>-1.09793967910902</v>
      </c>
      <c r="D12720" t="s">
        <v>5</v>
      </c>
    </row>
    <row r="12721" spans="1:4">
      <c r="A12721" t="s">
        <v>12724</v>
      </c>
      <c r="B12721">
        <v>97.9500000000031</v>
      </c>
      <c r="C12721">
        <v>-1.10157183663004</v>
      </c>
      <c r="D12721" t="s">
        <v>5</v>
      </c>
    </row>
    <row r="12722" spans="1:4">
      <c r="A12722" t="s">
        <v>12725</v>
      </c>
      <c r="B12722">
        <v>98.1800000000031</v>
      </c>
      <c r="C12722">
        <v>-1.10097500584596</v>
      </c>
      <c r="D12722" t="s">
        <v>5</v>
      </c>
    </row>
    <row r="12723" spans="1:4">
      <c r="A12723" t="s">
        <v>12726</v>
      </c>
      <c r="B12723">
        <v>97.4900000000031</v>
      </c>
      <c r="C12723">
        <v>-1.10276969267</v>
      </c>
      <c r="D12723" t="s">
        <v>5</v>
      </c>
    </row>
    <row r="12724" spans="1:4">
      <c r="A12724" t="s">
        <v>12727</v>
      </c>
      <c r="B12724">
        <v>97.3100000000031</v>
      </c>
      <c r="C12724">
        <v>-1.10323455823365</v>
      </c>
      <c r="D12724" t="s">
        <v>5</v>
      </c>
    </row>
    <row r="12725" spans="1:4">
      <c r="A12725" t="s">
        <v>12728</v>
      </c>
      <c r="B12725">
        <v>96.0300000000031</v>
      </c>
      <c r="C12725">
        <v>-1.10653415414207</v>
      </c>
      <c r="D12725" t="s">
        <v>5</v>
      </c>
    </row>
    <row r="12726" spans="1:4">
      <c r="A12726" t="s">
        <v>12729</v>
      </c>
      <c r="B12726">
        <v>94.590000000003</v>
      </c>
      <c r="C12726">
        <v>-1.11019672106243</v>
      </c>
      <c r="D12726" t="s">
        <v>5</v>
      </c>
    </row>
    <row r="12727" spans="1:4">
      <c r="A12727" t="s">
        <v>12730</v>
      </c>
      <c r="B12727">
        <v>95.060000000003</v>
      </c>
      <c r="C12727">
        <v>-1.1090194985241</v>
      </c>
      <c r="D12727" t="s">
        <v>5</v>
      </c>
    </row>
    <row r="12728" spans="1:4">
      <c r="A12728" t="s">
        <v>12731</v>
      </c>
      <c r="B12728">
        <v>93.150000000003</v>
      </c>
      <c r="C12728">
        <v>-1.11382718397149</v>
      </c>
      <c r="D12728" t="s">
        <v>5</v>
      </c>
    </row>
    <row r="12729" spans="1:4">
      <c r="A12729" t="s">
        <v>12732</v>
      </c>
      <c r="B12729">
        <v>96.8500000000031</v>
      </c>
      <c r="C12729">
        <v>-1.10470483211085</v>
      </c>
      <c r="D12729" t="s">
        <v>5</v>
      </c>
    </row>
    <row r="12730" spans="1:4">
      <c r="A12730" t="s">
        <v>12733</v>
      </c>
      <c r="B12730">
        <v>95.6100000000031</v>
      </c>
      <c r="C12730">
        <v>-1.1078788489792</v>
      </c>
      <c r="D12730" t="s">
        <v>5</v>
      </c>
    </row>
    <row r="12731" spans="1:4">
      <c r="A12731" t="s">
        <v>12734</v>
      </c>
      <c r="B12731">
        <v>96.1800000000031</v>
      </c>
      <c r="C12731">
        <v>-1.10643874769438</v>
      </c>
      <c r="D12731" t="s">
        <v>5</v>
      </c>
    </row>
    <row r="12732" spans="1:4">
      <c r="A12732" t="s">
        <v>12735</v>
      </c>
      <c r="B12732">
        <v>95.1900000000031</v>
      </c>
      <c r="C12732">
        <v>-1.1089547994926</v>
      </c>
      <c r="D12732" t="s">
        <v>5</v>
      </c>
    </row>
    <row r="12733" spans="1:4">
      <c r="A12733" t="s">
        <v>12736</v>
      </c>
      <c r="B12733">
        <v>93.850000000003</v>
      </c>
      <c r="C12733">
        <v>-1.11232494581756</v>
      </c>
      <c r="D12733" t="s">
        <v>5</v>
      </c>
    </row>
    <row r="12734" spans="1:4">
      <c r="A12734" t="s">
        <v>12737</v>
      </c>
      <c r="B12734">
        <v>94.450000000003</v>
      </c>
      <c r="C12734">
        <v>-1.11083747102917</v>
      </c>
      <c r="D12734" t="s">
        <v>5</v>
      </c>
    </row>
    <row r="12735" spans="1:4">
      <c r="A12735" t="s">
        <v>12738</v>
      </c>
      <c r="B12735">
        <v>94.420000000003</v>
      </c>
      <c r="C12735">
        <v>-1.11091231723279</v>
      </c>
      <c r="D12735" t="s">
        <v>5</v>
      </c>
    </row>
    <row r="12736" spans="1:4">
      <c r="A12736" t="s">
        <v>12739</v>
      </c>
      <c r="B12736">
        <v>94.7700000000031</v>
      </c>
      <c r="C12736">
        <v>-1.11003938896693</v>
      </c>
      <c r="D12736" t="s">
        <v>5</v>
      </c>
    </row>
    <row r="12737" spans="1:4">
      <c r="A12737" t="s">
        <v>12740</v>
      </c>
      <c r="B12737">
        <v>93.130000000003</v>
      </c>
      <c r="C12737">
        <v>-1.11414478748373</v>
      </c>
      <c r="D12737" t="s">
        <v>5</v>
      </c>
    </row>
    <row r="12738" spans="1:4">
      <c r="A12738" t="s">
        <v>12741</v>
      </c>
      <c r="B12738">
        <v>92.490000000003</v>
      </c>
      <c r="C12738">
        <v>-1.11571868145435</v>
      </c>
      <c r="D12738" t="s">
        <v>5</v>
      </c>
    </row>
    <row r="12739" spans="1:4">
      <c r="A12739" t="s">
        <v>12742</v>
      </c>
      <c r="B12739">
        <v>92.710000000003</v>
      </c>
      <c r="C12739">
        <v>-1.11518139912206</v>
      </c>
      <c r="D12739" t="s">
        <v>5</v>
      </c>
    </row>
    <row r="12740" spans="1:4">
      <c r="A12740" t="s">
        <v>12743</v>
      </c>
      <c r="B12740">
        <v>93.710000000003</v>
      </c>
      <c r="C12740">
        <v>-1.11273341140185</v>
      </c>
      <c r="D12740" t="s">
        <v>5</v>
      </c>
    </row>
    <row r="12741" spans="1:4">
      <c r="A12741" t="s">
        <v>12744</v>
      </c>
      <c r="B12741">
        <v>94.420000000003</v>
      </c>
      <c r="C12741">
        <v>-1.11097679277995</v>
      </c>
      <c r="D12741" t="s">
        <v>5</v>
      </c>
    </row>
    <row r="12742" spans="1:4">
      <c r="A12742" t="s">
        <v>12745</v>
      </c>
      <c r="B12742">
        <v>95.2500000000031</v>
      </c>
      <c r="C12742">
        <v>-1.10890783929545</v>
      </c>
      <c r="D12742" t="s">
        <v>5</v>
      </c>
    </row>
    <row r="12743" spans="1:4">
      <c r="A12743" t="s">
        <v>12746</v>
      </c>
      <c r="B12743">
        <v>95.0100000000031</v>
      </c>
      <c r="C12743">
        <v>-1.10951130401657</v>
      </c>
      <c r="D12743" t="s">
        <v>5</v>
      </c>
    </row>
    <row r="12744" spans="1:4">
      <c r="A12744" t="s">
        <v>12747</v>
      </c>
      <c r="B12744">
        <v>95.4800000000031</v>
      </c>
      <c r="C12744">
        <v>-1.10833250418577</v>
      </c>
      <c r="D12744" t="s">
        <v>5</v>
      </c>
    </row>
    <row r="12745" spans="1:4">
      <c r="A12745" t="s">
        <v>12748</v>
      </c>
      <c r="B12745">
        <v>95.7900000000031</v>
      </c>
      <c r="C12745">
        <v>-1.10755117064222</v>
      </c>
      <c r="D12745" t="s">
        <v>5</v>
      </c>
    </row>
    <row r="12746" spans="1:4">
      <c r="A12746" t="s">
        <v>12749</v>
      </c>
      <c r="B12746">
        <v>95.9900000000031</v>
      </c>
      <c r="C12746">
        <v>-1.1070454531383</v>
      </c>
      <c r="D12746" t="s">
        <v>5</v>
      </c>
    </row>
    <row r="12747" spans="1:4">
      <c r="A12747" t="s">
        <v>12750</v>
      </c>
      <c r="B12747">
        <v>95.1500000000031</v>
      </c>
      <c r="C12747">
        <v>-1.1091738921439</v>
      </c>
      <c r="D12747" t="s">
        <v>5</v>
      </c>
    </row>
    <row r="12748" spans="1:4">
      <c r="A12748" t="s">
        <v>12751</v>
      </c>
      <c r="B12748">
        <v>93.750000000003</v>
      </c>
      <c r="C12748">
        <v>-1.11268997346494</v>
      </c>
      <c r="D12748" t="s">
        <v>5</v>
      </c>
    </row>
    <row r="12749" spans="1:4">
      <c r="A12749" t="s">
        <v>12752</v>
      </c>
      <c r="B12749">
        <v>94.7000000000031</v>
      </c>
      <c r="C12749">
        <v>-1.11033969076401</v>
      </c>
      <c r="D12749" t="s">
        <v>5</v>
      </c>
    </row>
    <row r="12750" spans="1:4">
      <c r="A12750" t="s">
        <v>12753</v>
      </c>
      <c r="B12750">
        <v>96.2800000000031</v>
      </c>
      <c r="C12750">
        <v>-1.10639158679307</v>
      </c>
      <c r="D12750" t="s">
        <v>5</v>
      </c>
    </row>
    <row r="12751" spans="1:4">
      <c r="A12751" t="s">
        <v>12754</v>
      </c>
      <c r="B12751">
        <v>96.1500000000031</v>
      </c>
      <c r="C12751">
        <v>-1.10672176163319</v>
      </c>
      <c r="D12751" t="s">
        <v>5</v>
      </c>
    </row>
    <row r="12752" spans="1:4">
      <c r="A12752" t="s">
        <v>12755</v>
      </c>
      <c r="B12752">
        <v>97.4400000000032</v>
      </c>
      <c r="C12752">
        <v>-1.10344984109954</v>
      </c>
      <c r="D12752" t="s">
        <v>5</v>
      </c>
    </row>
    <row r="12753" spans="1:4">
      <c r="A12753" t="s">
        <v>12756</v>
      </c>
      <c r="B12753">
        <v>97.4900000000031</v>
      </c>
      <c r="C12753">
        <v>-1.10332134353304</v>
      </c>
      <c r="D12753" t="s">
        <v>5</v>
      </c>
    </row>
    <row r="12754" spans="1:4">
      <c r="A12754" t="s">
        <v>12757</v>
      </c>
      <c r="B12754">
        <v>97.0800000000031</v>
      </c>
      <c r="C12754">
        <v>-1.10437556398248</v>
      </c>
      <c r="D12754" t="s">
        <v>5</v>
      </c>
    </row>
    <row r="12755" spans="1:4">
      <c r="A12755" t="s">
        <v>12758</v>
      </c>
      <c r="B12755">
        <v>96.6300000000031</v>
      </c>
      <c r="C12755">
        <v>-1.10552774852429</v>
      </c>
      <c r="D12755" t="s">
        <v>5</v>
      </c>
    </row>
    <row r="12756" spans="1:4">
      <c r="A12756" t="s">
        <v>12759</v>
      </c>
      <c r="B12756">
        <v>97.1100000000032</v>
      </c>
      <c r="C12756">
        <v>-1.10430447504283</v>
      </c>
      <c r="D12756" t="s">
        <v>5</v>
      </c>
    </row>
    <row r="12757" spans="1:4">
      <c r="A12757" t="s">
        <v>12760</v>
      </c>
      <c r="B12757">
        <v>96.5900000000031</v>
      </c>
      <c r="C12757">
        <v>-1.10563623830762</v>
      </c>
      <c r="D12757" t="s">
        <v>5</v>
      </c>
    </row>
    <row r="12758" spans="1:4">
      <c r="A12758" t="s">
        <v>12761</v>
      </c>
      <c r="B12758">
        <v>96.0600000000031</v>
      </c>
      <c r="C12758">
        <v>-1.10698630487228</v>
      </c>
      <c r="D12758" t="s">
        <v>5</v>
      </c>
    </row>
    <row r="12759" spans="1:4">
      <c r="A12759" t="s">
        <v>12762</v>
      </c>
      <c r="B12759">
        <v>96.0400000000031</v>
      </c>
      <c r="C12759">
        <v>-1.10703696969219</v>
      </c>
      <c r="D12759" t="s">
        <v>5</v>
      </c>
    </row>
    <row r="12760" spans="1:4">
      <c r="A12760" t="s">
        <v>12763</v>
      </c>
      <c r="B12760">
        <v>95.3300000000031</v>
      </c>
      <c r="C12760">
        <v>-1.10883519624659</v>
      </c>
      <c r="D12760" t="s">
        <v>5</v>
      </c>
    </row>
    <row r="12761" spans="1:4">
      <c r="A12761" t="s">
        <v>12764</v>
      </c>
      <c r="B12761">
        <v>93.4400000000031</v>
      </c>
      <c r="C12761">
        <v>-1.11358637327778</v>
      </c>
      <c r="D12761" t="s">
        <v>5</v>
      </c>
    </row>
    <row r="12762" spans="1:4">
      <c r="A12762" t="s">
        <v>12765</v>
      </c>
      <c r="B12762">
        <v>94.2400000000031</v>
      </c>
      <c r="C12762">
        <v>-1.11161597093848</v>
      </c>
      <c r="D12762" t="s">
        <v>5</v>
      </c>
    </row>
    <row r="12763" spans="1:4">
      <c r="A12763" t="s">
        <v>12766</v>
      </c>
      <c r="B12763">
        <v>94.6800000000031</v>
      </c>
      <c r="C12763">
        <v>-1.1105230499805</v>
      </c>
      <c r="D12763" t="s">
        <v>5</v>
      </c>
    </row>
    <row r="12764" spans="1:4">
      <c r="A12764" t="s">
        <v>12767</v>
      </c>
      <c r="B12764">
        <v>94.7100000000031</v>
      </c>
      <c r="C12764">
        <v>-1.11044818634304</v>
      </c>
      <c r="D12764" t="s">
        <v>5</v>
      </c>
    </row>
    <row r="12765" spans="1:4">
      <c r="A12765" t="s">
        <v>12768</v>
      </c>
      <c r="B12765">
        <v>96.3100000000032</v>
      </c>
      <c r="C12765">
        <v>-1.10645419428983</v>
      </c>
      <c r="D12765" t="s">
        <v>5</v>
      </c>
    </row>
    <row r="12766" spans="1:4">
      <c r="A12766" t="s">
        <v>12769</v>
      </c>
      <c r="B12766">
        <v>97.5200000000032</v>
      </c>
      <c r="C12766">
        <v>-1.10338355889414</v>
      </c>
      <c r="D12766" t="s">
        <v>5</v>
      </c>
    </row>
    <row r="12767" spans="1:4">
      <c r="A12767" t="s">
        <v>12770</v>
      </c>
      <c r="B12767">
        <v>96.6600000000032</v>
      </c>
      <c r="C12767">
        <v>-1.10559307299297</v>
      </c>
      <c r="D12767" t="s">
        <v>5</v>
      </c>
    </row>
    <row r="12768" spans="1:4">
      <c r="A12768" t="s">
        <v>12771</v>
      </c>
      <c r="B12768">
        <v>96.2800000000032</v>
      </c>
      <c r="C12768">
        <v>-1.10656068364519</v>
      </c>
      <c r="D12768" t="s">
        <v>5</v>
      </c>
    </row>
    <row r="12769" spans="1:4">
      <c r="A12769" t="s">
        <v>12772</v>
      </c>
      <c r="B12769">
        <v>96.1100000000032</v>
      </c>
      <c r="C12769">
        <v>-1.10699185360078</v>
      </c>
      <c r="D12769" t="s">
        <v>5</v>
      </c>
    </row>
    <row r="12770" spans="1:4">
      <c r="A12770" t="s">
        <v>12773</v>
      </c>
      <c r="B12770">
        <v>96.7300000000032</v>
      </c>
      <c r="C12770">
        <v>-1.10542213286202</v>
      </c>
      <c r="D12770" t="s">
        <v>5</v>
      </c>
    </row>
    <row r="12771" spans="1:4">
      <c r="A12771" t="s">
        <v>12774</v>
      </c>
      <c r="B12771">
        <v>97.8000000000032</v>
      </c>
      <c r="C12771">
        <v>-1.1026957348754</v>
      </c>
      <c r="D12771" t="s">
        <v>5</v>
      </c>
    </row>
    <row r="12772" spans="1:4">
      <c r="A12772" t="s">
        <v>12775</v>
      </c>
      <c r="B12772">
        <v>98.5800000000032</v>
      </c>
      <c r="C12772">
        <v>-1.10068652290579</v>
      </c>
      <c r="D12772" t="s">
        <v>5</v>
      </c>
    </row>
    <row r="12773" spans="1:4">
      <c r="A12773" t="s">
        <v>12776</v>
      </c>
      <c r="B12773">
        <v>99.1300000000032</v>
      </c>
      <c r="C12773">
        <v>-1.0992585610303</v>
      </c>
      <c r="D12773" t="s">
        <v>5</v>
      </c>
    </row>
    <row r="12774" spans="1:4">
      <c r="A12774" t="s">
        <v>12777</v>
      </c>
      <c r="B12774">
        <v>98.8000000000032</v>
      </c>
      <c r="C12774">
        <v>-1.10012009178638</v>
      </c>
      <c r="D12774" t="s">
        <v>5</v>
      </c>
    </row>
    <row r="12775" spans="1:4">
      <c r="A12775" t="s">
        <v>12778</v>
      </c>
      <c r="B12775">
        <v>99.3300000000033</v>
      </c>
      <c r="C12775">
        <v>-1.09874104275001</v>
      </c>
      <c r="D12775" t="s">
        <v>5</v>
      </c>
    </row>
    <row r="12776" spans="1:4">
      <c r="A12776" t="s">
        <v>12779</v>
      </c>
      <c r="B12776">
        <v>98.7700000000032</v>
      </c>
      <c r="C12776">
        <v>-1.10020592593133</v>
      </c>
      <c r="D12776" t="s">
        <v>5</v>
      </c>
    </row>
    <row r="12777" spans="1:4">
      <c r="A12777" t="s">
        <v>12780</v>
      </c>
      <c r="B12777">
        <v>99.1000000000032</v>
      </c>
      <c r="C12777">
        <v>-1.09934758551405</v>
      </c>
      <c r="D12777" t="s">
        <v>5</v>
      </c>
    </row>
    <row r="12778" spans="1:4">
      <c r="A12778" t="s">
        <v>12781</v>
      </c>
      <c r="B12778">
        <v>99.9300000000033</v>
      </c>
      <c r="C12778">
        <v>-1.09718154038722</v>
      </c>
      <c r="D12778" t="s">
        <v>5</v>
      </c>
    </row>
    <row r="12779" spans="1:4">
      <c r="A12779" t="s">
        <v>12782</v>
      </c>
      <c r="B12779">
        <v>100.690000000003</v>
      </c>
      <c r="C12779">
        <v>-1.09518170029066</v>
      </c>
      <c r="D12779" t="s">
        <v>5</v>
      </c>
    </row>
    <row r="12780" spans="1:4">
      <c r="A12780" t="s">
        <v>12783</v>
      </c>
      <c r="B12780">
        <v>99.4600000000032</v>
      </c>
      <c r="C12780">
        <v>-1.09844271307467</v>
      </c>
      <c r="D12780" t="s">
        <v>5</v>
      </c>
    </row>
    <row r="12781" spans="1:4">
      <c r="A12781" t="s">
        <v>12784</v>
      </c>
      <c r="B12781">
        <v>99.4800000000032</v>
      </c>
      <c r="C12781">
        <v>-1.09839034422013</v>
      </c>
      <c r="D12781" t="s">
        <v>5</v>
      </c>
    </row>
    <row r="12782" spans="1:4">
      <c r="A12782" t="s">
        <v>12785</v>
      </c>
      <c r="B12782">
        <v>99.7200000000032</v>
      </c>
      <c r="C12782">
        <v>-1.09776179162339</v>
      </c>
      <c r="D12782" t="s">
        <v>5</v>
      </c>
    </row>
    <row r="12783" spans="1:4">
      <c r="A12783" t="s">
        <v>12786</v>
      </c>
      <c r="B12783">
        <v>99.7500000000033</v>
      </c>
      <c r="C12783">
        <v>-1.09768303345356</v>
      </c>
      <c r="D12783" t="s">
        <v>5</v>
      </c>
    </row>
    <row r="12784" spans="1:4">
      <c r="A12784" t="s">
        <v>12787</v>
      </c>
      <c r="B12784">
        <v>99.9000000000033</v>
      </c>
      <c r="C12784">
        <v>-1.09728912417103</v>
      </c>
      <c r="D12784" t="s">
        <v>5</v>
      </c>
    </row>
    <row r="12785" spans="1:4">
      <c r="A12785" t="s">
        <v>12788</v>
      </c>
      <c r="B12785">
        <v>100.600000000003</v>
      </c>
      <c r="C12785">
        <v>-1.09544812072748</v>
      </c>
      <c r="D12785" t="s">
        <v>5</v>
      </c>
    </row>
    <row r="12786" spans="1:4">
      <c r="A12786" t="s">
        <v>12789</v>
      </c>
      <c r="B12786">
        <v>100.160000000003</v>
      </c>
      <c r="C12786">
        <v>-1.09661337499454</v>
      </c>
      <c r="D12786" t="s">
        <v>5</v>
      </c>
    </row>
    <row r="12787" spans="1:4">
      <c r="A12787" t="s">
        <v>12790</v>
      </c>
      <c r="B12787">
        <v>101.190000000003</v>
      </c>
      <c r="C12787">
        <v>-1.09389760363381</v>
      </c>
      <c r="D12787" t="s">
        <v>5</v>
      </c>
    </row>
    <row r="12788" spans="1:4">
      <c r="A12788" t="s">
        <v>12791</v>
      </c>
      <c r="B12788">
        <v>101.860000000003</v>
      </c>
      <c r="C12788">
        <v>-1.09211305222767</v>
      </c>
      <c r="D12788" t="s">
        <v>5</v>
      </c>
    </row>
    <row r="12789" spans="1:4">
      <c r="A12789" t="s">
        <v>12792</v>
      </c>
      <c r="B12789">
        <v>101.550000000003</v>
      </c>
      <c r="C12789">
        <v>-1.09294417128277</v>
      </c>
      <c r="D12789" t="s">
        <v>5</v>
      </c>
    </row>
    <row r="12790" spans="1:4">
      <c r="A12790" t="s">
        <v>12793</v>
      </c>
      <c r="B12790">
        <v>101.050000000003</v>
      </c>
      <c r="C12790">
        <v>-1.09428059372107</v>
      </c>
      <c r="D12790" t="s">
        <v>5</v>
      </c>
    </row>
    <row r="12791" spans="1:4">
      <c r="A12791" t="s">
        <v>12794</v>
      </c>
      <c r="B12791">
        <v>99.9300000000033</v>
      </c>
      <c r="C12791">
        <v>-1.09725936758179</v>
      </c>
      <c r="D12791" t="s">
        <v>5</v>
      </c>
    </row>
    <row r="12792" spans="1:4">
      <c r="A12792" t="s">
        <v>12795</v>
      </c>
      <c r="B12792">
        <v>99.9600000000033</v>
      </c>
      <c r="C12792">
        <v>-1.09718047325437</v>
      </c>
      <c r="D12792" t="s">
        <v>5</v>
      </c>
    </row>
    <row r="12793" spans="1:4">
      <c r="A12793" t="s">
        <v>12796</v>
      </c>
      <c r="B12793">
        <v>99.5000000000033</v>
      </c>
      <c r="C12793">
        <v>-1.09839054933388</v>
      </c>
      <c r="D12793" t="s">
        <v>5</v>
      </c>
    </row>
    <row r="12794" spans="1:4">
      <c r="A12794" t="s">
        <v>12797</v>
      </c>
      <c r="B12794">
        <v>98.0900000000032</v>
      </c>
      <c r="C12794">
        <v>-1.1020825477658</v>
      </c>
      <c r="D12794" t="s">
        <v>5</v>
      </c>
    </row>
    <row r="12795" spans="1:4">
      <c r="A12795" t="s">
        <v>12798</v>
      </c>
      <c r="B12795">
        <v>98.0500000000032</v>
      </c>
      <c r="C12795">
        <v>-1.10218577975449</v>
      </c>
      <c r="D12795" t="s">
        <v>5</v>
      </c>
    </row>
    <row r="12796" spans="1:4">
      <c r="A12796" t="s">
        <v>12799</v>
      </c>
      <c r="B12796">
        <v>97.1600000000032</v>
      </c>
      <c r="C12796">
        <v>-1.10448175446582</v>
      </c>
      <c r="D12796" t="s">
        <v>5</v>
      </c>
    </row>
    <row r="12797" spans="1:4">
      <c r="A12797" t="s">
        <v>12800</v>
      </c>
      <c r="B12797">
        <v>97.6500000000032</v>
      </c>
      <c r="C12797">
        <v>-1.10322925762434</v>
      </c>
      <c r="D12797" t="s">
        <v>5</v>
      </c>
    </row>
    <row r="12798" spans="1:4">
      <c r="A12798" t="s">
        <v>12801</v>
      </c>
      <c r="B12798">
        <v>97.8700000000032</v>
      </c>
      <c r="C12798">
        <v>-1.10266409029819</v>
      </c>
      <c r="D12798" t="s">
        <v>5</v>
      </c>
    </row>
    <row r="12799" spans="1:4">
      <c r="A12799" t="s">
        <v>12802</v>
      </c>
      <c r="B12799">
        <v>98.2000000000032</v>
      </c>
      <c r="C12799">
        <v>-1.10181443366661</v>
      </c>
      <c r="D12799" t="s">
        <v>5</v>
      </c>
    </row>
    <row r="12800" spans="1:4">
      <c r="A12800" t="s">
        <v>12803</v>
      </c>
      <c r="B12800">
        <v>98.9300000000033</v>
      </c>
      <c r="C12800">
        <v>-1.09992857402414</v>
      </c>
      <c r="D12800" t="s">
        <v>5</v>
      </c>
    </row>
    <row r="12801" spans="1:4">
      <c r="A12801" t="s">
        <v>12804</v>
      </c>
      <c r="B12801">
        <v>98.8700000000033</v>
      </c>
      <c r="C12801">
        <v>-1.10008471994049</v>
      </c>
      <c r="D12801" t="s">
        <v>5</v>
      </c>
    </row>
    <row r="12802" spans="1:4">
      <c r="A12802" t="s">
        <v>12805</v>
      </c>
      <c r="B12802">
        <v>98.7300000000033</v>
      </c>
      <c r="C12802">
        <v>-1.10044883930923</v>
      </c>
      <c r="D12802" t="s">
        <v>5</v>
      </c>
    </row>
    <row r="12803" spans="1:4">
      <c r="A12803" t="s">
        <v>12806</v>
      </c>
      <c r="B12803">
        <v>98.6700000000033</v>
      </c>
      <c r="C12803">
        <v>-1.10060466918535</v>
      </c>
      <c r="D12803" t="s">
        <v>5</v>
      </c>
    </row>
    <row r="12804" spans="1:4">
      <c r="A12804" t="s">
        <v>12807</v>
      </c>
      <c r="B12804">
        <v>99.4200000000033</v>
      </c>
      <c r="C12804">
        <v>-1.09865798021139</v>
      </c>
      <c r="D12804" t="s">
        <v>5</v>
      </c>
    </row>
    <row r="12805" spans="1:4">
      <c r="A12805" t="s">
        <v>12808</v>
      </c>
      <c r="B12805">
        <v>99.0700000000033</v>
      </c>
      <c r="C12805">
        <v>-1.09957328822564</v>
      </c>
      <c r="D12805" t="s">
        <v>5</v>
      </c>
    </row>
    <row r="12806" spans="1:4">
      <c r="A12806" t="s">
        <v>12809</v>
      </c>
      <c r="B12806">
        <v>98.3300000000032</v>
      </c>
      <c r="C12806">
        <v>-1.10150167402222</v>
      </c>
      <c r="D12806" t="s">
        <v>5</v>
      </c>
    </row>
    <row r="12807" spans="1:4">
      <c r="A12807" t="s">
        <v>12810</v>
      </c>
      <c r="B12807">
        <v>97.7800000000032</v>
      </c>
      <c r="C12807">
        <v>-1.10292414748361</v>
      </c>
      <c r="D12807" t="s">
        <v>5</v>
      </c>
    </row>
    <row r="12808" spans="1:4">
      <c r="A12808" t="s">
        <v>12811</v>
      </c>
      <c r="B12808">
        <v>97.6700000000032</v>
      </c>
      <c r="C12808">
        <v>-1.10320704192961</v>
      </c>
      <c r="D12808" t="s">
        <v>5</v>
      </c>
    </row>
    <row r="12809" spans="1:4">
      <c r="A12809" t="s">
        <v>12812</v>
      </c>
      <c r="B12809">
        <v>96.1300000000032</v>
      </c>
      <c r="C12809">
        <v>-1.10716310366941</v>
      </c>
      <c r="D12809" t="s">
        <v>5</v>
      </c>
    </row>
    <row r="12810" spans="1:4">
      <c r="A12810" t="s">
        <v>12813</v>
      </c>
      <c r="B12810">
        <v>96.2800000000032</v>
      </c>
      <c r="C12810">
        <v>-1.10678394596769</v>
      </c>
      <c r="D12810" t="s">
        <v>5</v>
      </c>
    </row>
    <row r="12811" spans="1:4">
      <c r="A12811" t="s">
        <v>12814</v>
      </c>
      <c r="B12811">
        <v>96.9000000000032</v>
      </c>
      <c r="C12811">
        <v>-1.10521431919507</v>
      </c>
      <c r="D12811" t="s">
        <v>5</v>
      </c>
    </row>
    <row r="12812" spans="1:4">
      <c r="A12812" t="s">
        <v>12815</v>
      </c>
      <c r="B12812">
        <v>96.9700000000032</v>
      </c>
      <c r="C12812">
        <v>-1.10503596937982</v>
      </c>
      <c r="D12812" t="s">
        <v>5</v>
      </c>
    </row>
    <row r="12813" spans="1:4">
      <c r="A12813" t="s">
        <v>12816</v>
      </c>
      <c r="B12813">
        <v>98.0600000000033</v>
      </c>
      <c r="C12813">
        <v>-1.10225680321381</v>
      </c>
      <c r="D12813" t="s">
        <v>5</v>
      </c>
    </row>
    <row r="12814" spans="1:4">
      <c r="A12814" t="s">
        <v>12817</v>
      </c>
      <c r="B12814">
        <v>97.8700000000032</v>
      </c>
      <c r="C12814">
        <v>-1.102746629905</v>
      </c>
      <c r="D12814" t="s">
        <v>5</v>
      </c>
    </row>
    <row r="12815" spans="1:4">
      <c r="A12815" t="s">
        <v>12818</v>
      </c>
      <c r="B12815">
        <v>98.4400000000033</v>
      </c>
      <c r="C12815">
        <v>-1.1012800026077</v>
      </c>
      <c r="D12815" t="s">
        <v>5</v>
      </c>
    </row>
    <row r="12816" spans="1:4">
      <c r="A12816" t="s">
        <v>12819</v>
      </c>
      <c r="B12816">
        <v>99.5800000000033</v>
      </c>
      <c r="C12816">
        <v>-1.09832976350358</v>
      </c>
      <c r="D12816" t="s">
        <v>5</v>
      </c>
    </row>
    <row r="12817" spans="1:4">
      <c r="A12817" t="s">
        <v>12820</v>
      </c>
      <c r="B12817">
        <v>99.5400000000033</v>
      </c>
      <c r="C12817">
        <v>-1.09843446573807</v>
      </c>
      <c r="D12817" t="s">
        <v>5</v>
      </c>
    </row>
    <row r="12818" spans="1:4">
      <c r="A12818" t="s">
        <v>12821</v>
      </c>
      <c r="B12818">
        <v>99.6700000000033</v>
      </c>
      <c r="C12818">
        <v>-1.09809432021788</v>
      </c>
      <c r="D12818" t="s">
        <v>5</v>
      </c>
    </row>
    <row r="12819" spans="1:4">
      <c r="A12819" t="s">
        <v>12822</v>
      </c>
      <c r="B12819">
        <v>99.8400000000033</v>
      </c>
      <c r="C12819">
        <v>-1.0976489343757</v>
      </c>
      <c r="D12819" t="s">
        <v>5</v>
      </c>
    </row>
    <row r="12820" spans="1:4">
      <c r="A12820" t="s">
        <v>12823</v>
      </c>
      <c r="B12820">
        <v>99.7100000000033</v>
      </c>
      <c r="C12820">
        <v>-1.09799010347861</v>
      </c>
      <c r="D12820" t="s">
        <v>5</v>
      </c>
    </row>
    <row r="12821" spans="1:4">
      <c r="A12821" t="s">
        <v>12824</v>
      </c>
      <c r="B12821">
        <v>99.8600000000033</v>
      </c>
      <c r="C12821">
        <v>-1.09759696006347</v>
      </c>
      <c r="D12821" t="s">
        <v>5</v>
      </c>
    </row>
    <row r="12822" spans="1:4">
      <c r="A12822" t="s">
        <v>12825</v>
      </c>
      <c r="B12822">
        <v>100.690000000003</v>
      </c>
      <c r="C12822">
        <v>-1.09541829883458</v>
      </c>
      <c r="D12822" t="s">
        <v>5</v>
      </c>
    </row>
    <row r="12823" spans="1:4">
      <c r="A12823" t="s">
        <v>12826</v>
      </c>
      <c r="B12823">
        <v>101.060000000003</v>
      </c>
      <c r="C12823">
        <v>-1.09443908260076</v>
      </c>
      <c r="D12823" t="s">
        <v>5</v>
      </c>
    </row>
    <row r="12824" spans="1:4">
      <c r="A12824" t="s">
        <v>12827</v>
      </c>
      <c r="B12824">
        <v>100.500000000003</v>
      </c>
      <c r="C12824">
        <v>-1.0959265656976</v>
      </c>
      <c r="D12824" t="s">
        <v>5</v>
      </c>
    </row>
    <row r="12825" spans="1:4">
      <c r="A12825" t="s">
        <v>12828</v>
      </c>
      <c r="B12825">
        <v>101.250000000003</v>
      </c>
      <c r="C12825">
        <v>-1.09394550145588</v>
      </c>
      <c r="D12825" t="s">
        <v>5</v>
      </c>
    </row>
    <row r="12826" spans="1:4">
      <c r="A12826" t="s">
        <v>12829</v>
      </c>
      <c r="B12826">
        <v>101.670000000003</v>
      </c>
      <c r="C12826">
        <v>-1.09282788773256</v>
      </c>
      <c r="D12826" t="s">
        <v>5</v>
      </c>
    </row>
    <row r="12827" spans="1:4">
      <c r="A12827" t="s">
        <v>12830</v>
      </c>
      <c r="B12827">
        <v>101.600000000003</v>
      </c>
      <c r="C12827">
        <v>-1.09301492616574</v>
      </c>
      <c r="D12827" t="s">
        <v>5</v>
      </c>
    </row>
    <row r="12828" spans="1:4">
      <c r="A12828" t="s">
        <v>12831</v>
      </c>
      <c r="B12828">
        <v>101.040000000003</v>
      </c>
      <c r="C12828">
        <v>-1.09451020271077</v>
      </c>
      <c r="D12828" t="s">
        <v>5</v>
      </c>
    </row>
    <row r="12829" spans="1:4">
      <c r="A12829" t="s">
        <v>12832</v>
      </c>
      <c r="B12829">
        <v>102.480000000003</v>
      </c>
      <c r="C12829">
        <v>-1.09068651623527</v>
      </c>
      <c r="D12829" t="s">
        <v>5</v>
      </c>
    </row>
    <row r="12830" spans="1:4">
      <c r="A12830" t="s">
        <v>12833</v>
      </c>
      <c r="B12830">
        <v>102.120000000003</v>
      </c>
      <c r="C12830">
        <v>-1.09165587000804</v>
      </c>
      <c r="D12830" t="s">
        <v>5</v>
      </c>
    </row>
    <row r="12831" spans="1:4">
      <c r="A12831" t="s">
        <v>12834</v>
      </c>
      <c r="B12831">
        <v>102.030000000003</v>
      </c>
      <c r="C12831">
        <v>-1.09189735414415</v>
      </c>
      <c r="D12831" t="s">
        <v>5</v>
      </c>
    </row>
    <row r="12832" spans="1:4">
      <c r="A12832" t="s">
        <v>12835</v>
      </c>
      <c r="B12832">
        <v>101.590000000003</v>
      </c>
      <c r="C12832">
        <v>-1.09307690186402</v>
      </c>
      <c r="D12832" t="s">
        <v>5</v>
      </c>
    </row>
    <row r="12833" spans="1:4">
      <c r="A12833" t="s">
        <v>12836</v>
      </c>
      <c r="B12833">
        <v>100.900000000003</v>
      </c>
      <c r="C12833">
        <v>-1.09491863565553</v>
      </c>
      <c r="D12833" t="s">
        <v>5</v>
      </c>
    </row>
    <row r="12834" spans="1:4">
      <c r="A12834" t="s">
        <v>12837</v>
      </c>
      <c r="B12834">
        <v>102.400000000003</v>
      </c>
      <c r="C12834">
        <v>-1.09094224613411</v>
      </c>
      <c r="D12834" t="s">
        <v>5</v>
      </c>
    </row>
    <row r="12835" spans="1:4">
      <c r="A12835" t="s">
        <v>12838</v>
      </c>
      <c r="B12835">
        <v>102.650000000003</v>
      </c>
      <c r="C12835">
        <v>-1.09026980656497</v>
      </c>
      <c r="D12835" t="s">
        <v>5</v>
      </c>
    </row>
    <row r="12836" spans="1:4">
      <c r="A12836" t="s">
        <v>12839</v>
      </c>
      <c r="B12836">
        <v>103.260000000003</v>
      </c>
      <c r="C12836">
        <v>-1.08862505802859</v>
      </c>
      <c r="D12836" t="s">
        <v>5</v>
      </c>
    </row>
    <row r="12837" spans="1:4">
      <c r="A12837" t="s">
        <v>12840</v>
      </c>
      <c r="B12837">
        <v>103.180000000003</v>
      </c>
      <c r="C12837">
        <v>-1.08884203701269</v>
      </c>
      <c r="D12837" t="s">
        <v>5</v>
      </c>
    </row>
    <row r="12838" spans="1:4">
      <c r="A12838" t="s">
        <v>12841</v>
      </c>
      <c r="B12838">
        <v>102.870000000003</v>
      </c>
      <c r="C12838">
        <v>-1.08968217867179</v>
      </c>
      <c r="D12838" t="s">
        <v>5</v>
      </c>
    </row>
    <row r="12839" spans="1:4">
      <c r="A12839" t="s">
        <v>12842</v>
      </c>
      <c r="B12839">
        <v>103.340000000003</v>
      </c>
      <c r="C12839">
        <v>-1.08841225401204</v>
      </c>
      <c r="D12839" t="s">
        <v>5</v>
      </c>
    </row>
    <row r="12840" spans="1:4">
      <c r="A12840" t="s">
        <v>12843</v>
      </c>
      <c r="B12840">
        <v>102.310000000003</v>
      </c>
      <c r="C12840">
        <v>-1.09120793785871</v>
      </c>
      <c r="D12840" t="s">
        <v>5</v>
      </c>
    </row>
    <row r="12841" spans="1:4">
      <c r="A12841" t="s">
        <v>12844</v>
      </c>
      <c r="B12841">
        <v>102.000000000003</v>
      </c>
      <c r="C12841">
        <v>-1.09204088632769</v>
      </c>
      <c r="D12841" t="s">
        <v>5</v>
      </c>
    </row>
    <row r="12842" spans="1:4">
      <c r="A12842" t="s">
        <v>12845</v>
      </c>
      <c r="B12842">
        <v>101.120000000003</v>
      </c>
      <c r="C12842">
        <v>-1.09439819898528</v>
      </c>
      <c r="D12842" t="s">
        <v>5</v>
      </c>
    </row>
    <row r="12843" spans="1:4">
      <c r="A12843" t="s">
        <v>12846</v>
      </c>
      <c r="B12843">
        <v>101.240000000003</v>
      </c>
      <c r="C12843">
        <v>-1.09407954470306</v>
      </c>
      <c r="D12843" t="s">
        <v>5</v>
      </c>
    </row>
    <row r="12844" spans="1:4">
      <c r="A12844" t="s">
        <v>12847</v>
      </c>
      <c r="B12844">
        <v>101.700000000003</v>
      </c>
      <c r="C12844">
        <v>-1.09285658876495</v>
      </c>
      <c r="D12844" t="s">
        <v>5</v>
      </c>
    </row>
    <row r="12845" spans="1:4">
      <c r="A12845" t="s">
        <v>12848</v>
      </c>
      <c r="B12845">
        <v>101.280000000003</v>
      </c>
      <c r="C12845">
        <v>-1.09397825126394</v>
      </c>
      <c r="D12845" t="s">
        <v>5</v>
      </c>
    </row>
    <row r="12846" spans="1:4">
      <c r="A12846" t="s">
        <v>12849</v>
      </c>
      <c r="B12846">
        <v>101.230000000003</v>
      </c>
      <c r="C12846">
        <v>-1.09411122877049</v>
      </c>
      <c r="D12846" t="s">
        <v>5</v>
      </c>
    </row>
    <row r="12847" spans="1:4">
      <c r="A12847" t="s">
        <v>12850</v>
      </c>
      <c r="B12847">
        <v>101.570000000003</v>
      </c>
      <c r="C12847">
        <v>-1.09320742835595</v>
      </c>
      <c r="D12847" t="s">
        <v>5</v>
      </c>
    </row>
    <row r="12848" spans="1:4">
      <c r="A12848" t="s">
        <v>12851</v>
      </c>
      <c r="B12848">
        <v>102.200000000003</v>
      </c>
      <c r="C12848">
        <v>-1.09152713342304</v>
      </c>
      <c r="D12848" t="s">
        <v>5</v>
      </c>
    </row>
    <row r="12849" spans="1:4">
      <c r="A12849" t="s">
        <v>12852</v>
      </c>
      <c r="B12849">
        <v>102.500000000003</v>
      </c>
      <c r="C12849">
        <v>-1.09072206060619</v>
      </c>
      <c r="D12849" t="s">
        <v>5</v>
      </c>
    </row>
    <row r="12850" spans="1:4">
      <c r="A12850" t="s">
        <v>12853</v>
      </c>
      <c r="B12850">
        <v>102.010000000003</v>
      </c>
      <c r="C12850">
        <v>-1.09204086151449</v>
      </c>
      <c r="D12850" t="s">
        <v>5</v>
      </c>
    </row>
    <row r="12851" spans="1:4">
      <c r="A12851" t="s">
        <v>12854</v>
      </c>
      <c r="B12851">
        <v>101.800000000003</v>
      </c>
      <c r="C12851">
        <v>-1.09260334699159</v>
      </c>
      <c r="D12851" t="s">
        <v>5</v>
      </c>
    </row>
    <row r="12852" spans="1:4">
      <c r="A12852" t="s">
        <v>12855</v>
      </c>
      <c r="B12852">
        <v>101.760000000003</v>
      </c>
      <c r="C12852">
        <v>-1.09271026606656</v>
      </c>
      <c r="D12852" t="s">
        <v>5</v>
      </c>
    </row>
    <row r="12853" spans="1:4">
      <c r="A12853" t="s">
        <v>12856</v>
      </c>
      <c r="B12853">
        <v>101.680000000003</v>
      </c>
      <c r="C12853">
        <v>-1.09292402016063</v>
      </c>
      <c r="D12853" t="s">
        <v>5</v>
      </c>
    </row>
    <row r="12854" spans="1:4">
      <c r="A12854" t="s">
        <v>12857</v>
      </c>
      <c r="B12854">
        <v>101.720000000003</v>
      </c>
      <c r="C12854">
        <v>-1.09281722720254</v>
      </c>
      <c r="D12854" t="s">
        <v>5</v>
      </c>
    </row>
    <row r="12855" spans="1:4">
      <c r="A12855" t="s">
        <v>12858</v>
      </c>
      <c r="B12855">
        <v>101.810000000003</v>
      </c>
      <c r="C12855">
        <v>-1.09257684855837</v>
      </c>
      <c r="D12855" t="s">
        <v>5</v>
      </c>
    </row>
    <row r="12856" spans="1:4">
      <c r="A12856" t="s">
        <v>12859</v>
      </c>
      <c r="B12856">
        <v>100.690000000003</v>
      </c>
      <c r="C12856">
        <v>-1.09557087161887</v>
      </c>
      <c r="D12856" t="s">
        <v>5</v>
      </c>
    </row>
    <row r="12857" spans="1:4">
      <c r="A12857" t="s">
        <v>12860</v>
      </c>
      <c r="B12857">
        <v>99.0200000000032</v>
      </c>
      <c r="C12857">
        <v>-1.09998551631284</v>
      </c>
      <c r="D12857" t="s">
        <v>5</v>
      </c>
    </row>
    <row r="12858" spans="1:4">
      <c r="A12858" t="s">
        <v>12861</v>
      </c>
      <c r="B12858">
        <v>99.1700000000032</v>
      </c>
      <c r="C12858">
        <v>-1.09959567884491</v>
      </c>
      <c r="D12858" t="s">
        <v>5</v>
      </c>
    </row>
    <row r="12859" spans="1:4">
      <c r="A12859" t="s">
        <v>12862</v>
      </c>
      <c r="B12859">
        <v>99.4600000000032</v>
      </c>
      <c r="C12859">
        <v>-1.09884085308301</v>
      </c>
      <c r="D12859" t="s">
        <v>5</v>
      </c>
    </row>
    <row r="12860" spans="1:4">
      <c r="A12860" t="s">
        <v>12863</v>
      </c>
      <c r="B12860">
        <v>98.5200000000032</v>
      </c>
      <c r="C12860">
        <v>-1.1012946635757</v>
      </c>
      <c r="D12860" t="s">
        <v>5</v>
      </c>
    </row>
    <row r="12861" spans="1:4">
      <c r="A12861" t="s">
        <v>12864</v>
      </c>
      <c r="B12861">
        <v>98.5200000000032</v>
      </c>
      <c r="C12861">
        <v>-1.1012946635757</v>
      </c>
      <c r="D12861" t="s">
        <v>5</v>
      </c>
    </row>
    <row r="12862" spans="1:4">
      <c r="A12862" t="s">
        <v>12865</v>
      </c>
      <c r="B12862">
        <v>98.0600000000032</v>
      </c>
      <c r="C12862">
        <v>-1.10248400736185</v>
      </c>
      <c r="D12862" t="s">
        <v>5</v>
      </c>
    </row>
    <row r="12863" spans="1:4">
      <c r="A12863" t="s">
        <v>12866</v>
      </c>
      <c r="B12863">
        <v>98.1400000000032</v>
      </c>
      <c r="C12863">
        <v>-1.10227813526308</v>
      </c>
      <c r="D12863" t="s">
        <v>5</v>
      </c>
    </row>
    <row r="12864" spans="1:4">
      <c r="A12864" t="s">
        <v>12867</v>
      </c>
      <c r="B12864">
        <v>98.4200000000032</v>
      </c>
      <c r="C12864">
        <v>-1.1015569955505</v>
      </c>
      <c r="D12864" t="s">
        <v>5</v>
      </c>
    </row>
    <row r="12865" spans="1:4">
      <c r="A12865" t="s">
        <v>12868</v>
      </c>
      <c r="B12865">
        <v>99.9400000000033</v>
      </c>
      <c r="C12865">
        <v>-1.09763109981792</v>
      </c>
      <c r="D12865" t="s">
        <v>5</v>
      </c>
    </row>
    <row r="12866" spans="1:4">
      <c r="A12866" t="s">
        <v>12869</v>
      </c>
      <c r="B12866">
        <v>99.9300000000033</v>
      </c>
      <c r="C12866">
        <v>-1.09765732090459</v>
      </c>
      <c r="D12866" t="s">
        <v>5</v>
      </c>
    </row>
    <row r="12867" spans="1:4">
      <c r="A12867" t="s">
        <v>12870</v>
      </c>
      <c r="B12867">
        <v>100.140000000003</v>
      </c>
      <c r="C12867">
        <v>-1.09710673318743</v>
      </c>
      <c r="D12867" t="s">
        <v>5</v>
      </c>
    </row>
    <row r="12868" spans="1:4">
      <c r="A12868" t="s">
        <v>12871</v>
      </c>
      <c r="B12868">
        <v>100.510000000003</v>
      </c>
      <c r="C12868">
        <v>-1.09613461574024</v>
      </c>
      <c r="D12868" t="s">
        <v>5</v>
      </c>
    </row>
    <row r="12869" spans="1:4">
      <c r="A12869" t="s">
        <v>12872</v>
      </c>
      <c r="B12869">
        <v>99.8900000000033</v>
      </c>
      <c r="C12869">
        <v>-1.09776956584619</v>
      </c>
      <c r="D12869" t="s">
        <v>5</v>
      </c>
    </row>
    <row r="12870" spans="1:4">
      <c r="A12870" t="s">
        <v>12873</v>
      </c>
      <c r="B12870">
        <v>99.9300000000033</v>
      </c>
      <c r="C12870">
        <v>-1.09766473989441</v>
      </c>
      <c r="D12870" t="s">
        <v>5</v>
      </c>
    </row>
    <row r="12871" spans="1:4">
      <c r="A12871" t="s">
        <v>12874</v>
      </c>
      <c r="B12871">
        <v>100.220000000003</v>
      </c>
      <c r="C12871">
        <v>-1.09690444753576</v>
      </c>
      <c r="D12871" t="s">
        <v>5</v>
      </c>
    </row>
    <row r="12872" spans="1:4">
      <c r="A12872" t="s">
        <v>12875</v>
      </c>
      <c r="B12872">
        <v>100.050000000003</v>
      </c>
      <c r="C12872">
        <v>-1.09735142581955</v>
      </c>
      <c r="D12872" t="s">
        <v>5</v>
      </c>
    </row>
    <row r="12873" spans="1:4">
      <c r="A12873" t="s">
        <v>12876</v>
      </c>
      <c r="B12873">
        <v>99.1100000000032</v>
      </c>
      <c r="C12873">
        <v>-1.09981875330439</v>
      </c>
      <c r="D12873" t="s">
        <v>5</v>
      </c>
    </row>
    <row r="12874" spans="1:4">
      <c r="A12874" t="s">
        <v>12877</v>
      </c>
      <c r="B12874">
        <v>99.0800000000032</v>
      </c>
      <c r="C12874">
        <v>-1.09989675095342</v>
      </c>
      <c r="D12874" t="s">
        <v>5</v>
      </c>
    </row>
    <row r="12875" spans="1:4">
      <c r="A12875" t="s">
        <v>12878</v>
      </c>
      <c r="B12875">
        <v>99.1700000000032</v>
      </c>
      <c r="C12875">
        <v>-1.09966282885603</v>
      </c>
      <c r="D12875" t="s">
        <v>5</v>
      </c>
    </row>
    <row r="12876" spans="1:4">
      <c r="A12876" t="s">
        <v>12879</v>
      </c>
      <c r="B12876">
        <v>99.3200000000032</v>
      </c>
      <c r="C12876">
        <v>-1.09927260487387</v>
      </c>
      <c r="D12876" t="s">
        <v>5</v>
      </c>
    </row>
    <row r="12877" spans="1:4">
      <c r="A12877" t="s">
        <v>12880</v>
      </c>
      <c r="B12877">
        <v>100.620000000003</v>
      </c>
      <c r="C12877">
        <v>-1.09588555605138</v>
      </c>
      <c r="D12877" t="s">
        <v>5</v>
      </c>
    </row>
    <row r="12878" spans="1:4">
      <c r="A12878" t="s">
        <v>12881</v>
      </c>
      <c r="B12878">
        <v>101.300000000003</v>
      </c>
      <c r="C12878">
        <v>-1.0940909789611</v>
      </c>
      <c r="D12878" t="s">
        <v>5</v>
      </c>
    </row>
    <row r="12879" spans="1:4">
      <c r="A12879" t="s">
        <v>12882</v>
      </c>
      <c r="B12879">
        <v>101.790000000003</v>
      </c>
      <c r="C12879">
        <v>-1.09278914724231</v>
      </c>
      <c r="D12879" t="s">
        <v>5</v>
      </c>
    </row>
    <row r="12880" spans="1:4">
      <c r="A12880" t="s">
        <v>12883</v>
      </c>
      <c r="B12880">
        <v>101.490000000003</v>
      </c>
      <c r="C12880">
        <v>-1.09359002388629</v>
      </c>
      <c r="D12880" t="s">
        <v>5</v>
      </c>
    </row>
    <row r="12881" spans="1:4">
      <c r="A12881" t="s">
        <v>12884</v>
      </c>
      <c r="B12881">
        <v>101.910000000003</v>
      </c>
      <c r="C12881">
        <v>-1.09247211088357</v>
      </c>
      <c r="D12881" t="s">
        <v>5</v>
      </c>
    </row>
    <row r="12882" spans="1:4">
      <c r="A12882" t="s">
        <v>12885</v>
      </c>
      <c r="B12882">
        <v>102.850000000003</v>
      </c>
      <c r="C12882">
        <v>-1.08995980368175</v>
      </c>
      <c r="D12882" t="s">
        <v>5</v>
      </c>
    </row>
    <row r="12883" spans="1:4">
      <c r="A12883" t="s">
        <v>12886</v>
      </c>
      <c r="B12883">
        <v>102.310000000003</v>
      </c>
      <c r="C12883">
        <v>-1.091416234518</v>
      </c>
      <c r="D12883" t="s">
        <v>5</v>
      </c>
    </row>
    <row r="12884" spans="1:4">
      <c r="A12884" t="s">
        <v>12887</v>
      </c>
      <c r="B12884">
        <v>102.200000000003</v>
      </c>
      <c r="C12884">
        <v>-1.09171134897194</v>
      </c>
      <c r="D12884" t="s">
        <v>5</v>
      </c>
    </row>
    <row r="12885" spans="1:4">
      <c r="A12885" t="s">
        <v>12888</v>
      </c>
      <c r="B12885">
        <v>102.090000000003</v>
      </c>
      <c r="C12885">
        <v>-1.09200614578801</v>
      </c>
      <c r="D12885" t="s">
        <v>5</v>
      </c>
    </row>
    <row r="12886" spans="1:4">
      <c r="A12886" t="s">
        <v>12889</v>
      </c>
      <c r="B12886">
        <v>101.560000000003</v>
      </c>
      <c r="C12886">
        <v>-1.09342500001028</v>
      </c>
      <c r="D12886" t="s">
        <v>5</v>
      </c>
    </row>
    <row r="12887" spans="1:4">
      <c r="A12887" t="s">
        <v>12890</v>
      </c>
      <c r="B12887">
        <v>101.580000000003</v>
      </c>
      <c r="C12887">
        <v>-1.09337173775353</v>
      </c>
      <c r="D12887" t="s">
        <v>5</v>
      </c>
    </row>
    <row r="12888" spans="1:4">
      <c r="A12888" t="s">
        <v>12891</v>
      </c>
      <c r="B12888">
        <v>101.630000000003</v>
      </c>
      <c r="C12888">
        <v>-1.09323855589476</v>
      </c>
      <c r="D12888" t="s">
        <v>5</v>
      </c>
    </row>
    <row r="12889" spans="1:4">
      <c r="A12889" t="s">
        <v>12892</v>
      </c>
      <c r="B12889">
        <v>102.090000000003</v>
      </c>
      <c r="C12889">
        <v>-1.09201267998333</v>
      </c>
      <c r="D12889" t="s">
        <v>5</v>
      </c>
    </row>
    <row r="12890" spans="1:4">
      <c r="A12890" t="s">
        <v>12893</v>
      </c>
      <c r="B12890">
        <v>102.640000000003</v>
      </c>
      <c r="C12890">
        <v>-1.09054035449699</v>
      </c>
      <c r="D12890" t="s">
        <v>5</v>
      </c>
    </row>
    <row r="12891" spans="1:4">
      <c r="A12891" t="s">
        <v>12894</v>
      </c>
      <c r="B12891">
        <v>102.090000000003</v>
      </c>
      <c r="C12891">
        <v>-1.09202056949052</v>
      </c>
      <c r="D12891" t="s">
        <v>5</v>
      </c>
    </row>
    <row r="12892" spans="1:4">
      <c r="A12892" t="s">
        <v>12895</v>
      </c>
      <c r="B12892">
        <v>101.660000000003</v>
      </c>
      <c r="C12892">
        <v>-1.09317159386456</v>
      </c>
      <c r="D12892" t="s">
        <v>5</v>
      </c>
    </row>
    <row r="12893" spans="1:4">
      <c r="A12893" t="s">
        <v>12896</v>
      </c>
      <c r="B12893">
        <v>102.270000000003</v>
      </c>
      <c r="C12893">
        <v>-1.09154565193308</v>
      </c>
      <c r="D12893" t="s">
        <v>5</v>
      </c>
    </row>
    <row r="12894" spans="1:4">
      <c r="A12894" t="s">
        <v>12897</v>
      </c>
      <c r="B12894">
        <v>102.800000000003</v>
      </c>
      <c r="C12894">
        <v>-1.09012452207058</v>
      </c>
      <c r="D12894" t="s">
        <v>5</v>
      </c>
    </row>
    <row r="12895" spans="1:4">
      <c r="A12895" t="s">
        <v>12898</v>
      </c>
      <c r="B12895">
        <v>102.910000000003</v>
      </c>
      <c r="C12895">
        <v>-1.08982804992544</v>
      </c>
      <c r="D12895" t="s">
        <v>5</v>
      </c>
    </row>
    <row r="12896" spans="1:4">
      <c r="A12896" t="s">
        <v>12899</v>
      </c>
      <c r="B12896">
        <v>101.990000000003</v>
      </c>
      <c r="C12896">
        <v>-1.09231028555599</v>
      </c>
      <c r="D12896" t="s">
        <v>5</v>
      </c>
    </row>
    <row r="12897" spans="1:4">
      <c r="A12897" t="s">
        <v>12900</v>
      </c>
      <c r="B12897">
        <v>102.090000000003</v>
      </c>
      <c r="C12897">
        <v>-1.09204291113823</v>
      </c>
      <c r="D12897" t="s">
        <v>5</v>
      </c>
    </row>
    <row r="12898" spans="1:4">
      <c r="A12898" t="s">
        <v>12901</v>
      </c>
      <c r="B12898">
        <v>102.430000000003</v>
      </c>
      <c r="C12898">
        <v>-1.09113294765548</v>
      </c>
      <c r="D12898" t="s">
        <v>5</v>
      </c>
    </row>
    <row r="12899" spans="1:4">
      <c r="A12899" t="s">
        <v>12902</v>
      </c>
      <c r="B12899">
        <v>103.620000000003</v>
      </c>
      <c r="C12899">
        <v>-1.08793750379212</v>
      </c>
      <c r="D12899" t="s">
        <v>5</v>
      </c>
    </row>
    <row r="12900" spans="1:4">
      <c r="A12900" t="s">
        <v>12903</v>
      </c>
      <c r="B12900">
        <v>104.470000000003</v>
      </c>
      <c r="C12900">
        <v>-1.08562883150519</v>
      </c>
      <c r="D12900" t="s">
        <v>5</v>
      </c>
    </row>
    <row r="12901" spans="1:4">
      <c r="A12901" t="s">
        <v>12904</v>
      </c>
      <c r="B12901">
        <v>104.200000000003</v>
      </c>
      <c r="C12901">
        <v>-1.08636814117045</v>
      </c>
      <c r="D12901" t="s">
        <v>5</v>
      </c>
    </row>
    <row r="12902" spans="1:4">
      <c r="A12902" t="s">
        <v>12905</v>
      </c>
      <c r="B12902">
        <v>103.640000000003</v>
      </c>
      <c r="C12902">
        <v>-1.08789755092255</v>
      </c>
      <c r="D12902" t="s">
        <v>5</v>
      </c>
    </row>
    <row r="12903" spans="1:4">
      <c r="A12903" t="s">
        <v>12906</v>
      </c>
      <c r="B12903">
        <v>102.690000000003</v>
      </c>
      <c r="C12903">
        <v>-1.09047806622594</v>
      </c>
      <c r="D12903" t="s">
        <v>5</v>
      </c>
    </row>
    <row r="12904" spans="1:4">
      <c r="A12904" t="s">
        <v>12907</v>
      </c>
      <c r="B12904">
        <v>102.320000000003</v>
      </c>
      <c r="C12904">
        <v>-1.0914738112324</v>
      </c>
      <c r="D12904" t="s">
        <v>5</v>
      </c>
    </row>
    <row r="12905" spans="1:4">
      <c r="A12905" t="s">
        <v>12908</v>
      </c>
      <c r="B12905">
        <v>102.740000000003</v>
      </c>
      <c r="C12905">
        <v>-1.09034759339352</v>
      </c>
      <c r="D12905" t="s">
        <v>5</v>
      </c>
    </row>
    <row r="12906" spans="1:4">
      <c r="A12906" t="s">
        <v>12909</v>
      </c>
      <c r="B12906">
        <v>101.830000000003</v>
      </c>
      <c r="C12906">
        <v>-1.09279770730464</v>
      </c>
      <c r="D12906" t="s">
        <v>5</v>
      </c>
    </row>
    <row r="12907" spans="1:4">
      <c r="A12907" t="s">
        <v>12910</v>
      </c>
      <c r="B12907">
        <v>101.690000000003</v>
      </c>
      <c r="C12907">
        <v>-1.09317127939071</v>
      </c>
      <c r="D12907" t="s">
        <v>5</v>
      </c>
    </row>
    <row r="12908" spans="1:4">
      <c r="A12908" t="s">
        <v>12911</v>
      </c>
      <c r="B12908">
        <v>101.610000000003</v>
      </c>
      <c r="C12908">
        <v>-1.09338445526327</v>
      </c>
      <c r="D12908" t="s">
        <v>5</v>
      </c>
    </row>
    <row r="12909" spans="1:4">
      <c r="A12909" t="s">
        <v>12912</v>
      </c>
      <c r="B12909">
        <v>101.820000000003</v>
      </c>
      <c r="C12909">
        <v>-1.09282530917386</v>
      </c>
      <c r="D12909" t="s">
        <v>5</v>
      </c>
    </row>
    <row r="12910" spans="1:4">
      <c r="A12910" t="s">
        <v>12913</v>
      </c>
      <c r="B12910">
        <v>101.590000000003</v>
      </c>
      <c r="C12910">
        <v>-1.09343897032031</v>
      </c>
      <c r="D12910" t="s">
        <v>5</v>
      </c>
    </row>
    <row r="12911" spans="1:4">
      <c r="A12911" t="s">
        <v>12914</v>
      </c>
      <c r="B12911">
        <v>101.970000000003</v>
      </c>
      <c r="C12911">
        <v>-1.09242739079796</v>
      </c>
      <c r="D12911" t="s">
        <v>5</v>
      </c>
    </row>
    <row r="12912" spans="1:4">
      <c r="A12912" t="s">
        <v>12915</v>
      </c>
      <c r="B12912">
        <v>103.080000000003</v>
      </c>
      <c r="C12912">
        <v>-1.08946150216806</v>
      </c>
      <c r="D12912" t="s">
        <v>5</v>
      </c>
    </row>
    <row r="12913" spans="1:4">
      <c r="A12913" t="s">
        <v>12916</v>
      </c>
      <c r="B12913">
        <v>103.100000000003</v>
      </c>
      <c r="C12913">
        <v>-1.08940748727954</v>
      </c>
      <c r="D12913" t="s">
        <v>5</v>
      </c>
    </row>
    <row r="12914" spans="1:4">
      <c r="A12914" t="s">
        <v>12917</v>
      </c>
      <c r="B12914">
        <v>103.100000000003</v>
      </c>
      <c r="C12914">
        <v>-1.08940748727954</v>
      </c>
      <c r="D12914" t="s">
        <v>5</v>
      </c>
    </row>
    <row r="12915" spans="1:4">
      <c r="A12915" t="s">
        <v>12918</v>
      </c>
      <c r="B12915">
        <v>103.150000000003</v>
      </c>
      <c r="C12915">
        <v>-1.08927242386284</v>
      </c>
      <c r="D12915" t="s">
        <v>5</v>
      </c>
    </row>
    <row r="12916" spans="1:4">
      <c r="A12916" t="s">
        <v>12919</v>
      </c>
      <c r="B12916">
        <v>103.810000000003</v>
      </c>
      <c r="C12916">
        <v>-1.08748872256609</v>
      </c>
      <c r="D12916" t="s">
        <v>5</v>
      </c>
    </row>
    <row r="12917" spans="1:4">
      <c r="A12917" t="s">
        <v>12920</v>
      </c>
      <c r="B12917">
        <v>104.170000000003</v>
      </c>
      <c r="C12917">
        <v>-1.0865096089347</v>
      </c>
      <c r="D12917" t="s">
        <v>5</v>
      </c>
    </row>
    <row r="12918" spans="1:4">
      <c r="A12918" t="s">
        <v>12921</v>
      </c>
      <c r="B12918">
        <v>104.100000000003</v>
      </c>
      <c r="C12918">
        <v>-1.08670065008411</v>
      </c>
      <c r="D12918" t="s">
        <v>5</v>
      </c>
    </row>
    <row r="12919" spans="1:4">
      <c r="A12919" t="s">
        <v>12922</v>
      </c>
      <c r="B12919">
        <v>104.040000000003</v>
      </c>
      <c r="C12919">
        <v>-1.08686428953057</v>
      </c>
      <c r="D12919" t="s">
        <v>5</v>
      </c>
    </row>
    <row r="12920" spans="1:4">
      <c r="A12920" t="s">
        <v>12923</v>
      </c>
      <c r="B12920">
        <v>104.300000000003</v>
      </c>
      <c r="C12920">
        <v>-1.08615559420389</v>
      </c>
      <c r="D12920" t="s">
        <v>5</v>
      </c>
    </row>
    <row r="12921" spans="1:4">
      <c r="A12921" t="s">
        <v>12924</v>
      </c>
      <c r="B12921">
        <v>105.650000000003</v>
      </c>
      <c r="C12921">
        <v>-1.08246665705758</v>
      </c>
      <c r="D12921" t="s">
        <v>5</v>
      </c>
    </row>
    <row r="12922" spans="1:4">
      <c r="A12922" t="s">
        <v>12925</v>
      </c>
      <c r="B12922">
        <v>105.980000000003</v>
      </c>
      <c r="C12922">
        <v>-1.08155339439339</v>
      </c>
      <c r="D12922" t="s">
        <v>5</v>
      </c>
    </row>
    <row r="12923" spans="1:4">
      <c r="A12923" t="s">
        <v>12926</v>
      </c>
      <c r="B12923">
        <v>105.490000000003</v>
      </c>
      <c r="C12923">
        <v>-1.08291367355917</v>
      </c>
      <c r="D12923" t="s">
        <v>5</v>
      </c>
    </row>
    <row r="12924" spans="1:4">
      <c r="A12924" t="s">
        <v>12927</v>
      </c>
      <c r="B12924">
        <v>106.400000000004</v>
      </c>
      <c r="C12924">
        <v>-1.08039917514864</v>
      </c>
      <c r="D12924" t="s">
        <v>5</v>
      </c>
    </row>
    <row r="12925" spans="1:4">
      <c r="A12925" t="s">
        <v>12928</v>
      </c>
      <c r="B12925">
        <v>107.420000000003</v>
      </c>
      <c r="C12925">
        <v>-1.07755662122685</v>
      </c>
      <c r="D12925" t="s">
        <v>5</v>
      </c>
    </row>
    <row r="12926" spans="1:4">
      <c r="A12926" t="s">
        <v>12929</v>
      </c>
      <c r="B12926">
        <v>107.520000000004</v>
      </c>
      <c r="C12926">
        <v>-1.07727529326434</v>
      </c>
      <c r="D12926" t="s">
        <v>5</v>
      </c>
    </row>
    <row r="12927" spans="1:4">
      <c r="A12927" t="s">
        <v>12930</v>
      </c>
      <c r="B12927">
        <v>108.250000000003</v>
      </c>
      <c r="C12927">
        <v>-1.07521968908021</v>
      </c>
      <c r="D12927" t="s">
        <v>5</v>
      </c>
    </row>
    <row r="12928" spans="1:4">
      <c r="A12928" t="s">
        <v>12931</v>
      </c>
      <c r="B12928">
        <v>108.090000000003</v>
      </c>
      <c r="C12928">
        <v>-1.07567327076944</v>
      </c>
      <c r="D12928" t="s">
        <v>5</v>
      </c>
    </row>
    <row r="12929" spans="1:4">
      <c r="A12929" t="s">
        <v>12932</v>
      </c>
      <c r="B12929">
        <v>108.300000000003</v>
      </c>
      <c r="C12929">
        <v>-1.07507882603235</v>
      </c>
      <c r="D12929" t="s">
        <v>5</v>
      </c>
    </row>
    <row r="12930" spans="1:4">
      <c r="A12930" t="s">
        <v>12933</v>
      </c>
      <c r="B12930">
        <v>108.830000000004</v>
      </c>
      <c r="C12930">
        <v>-1.07357565164185</v>
      </c>
      <c r="D12930" t="s">
        <v>5</v>
      </c>
    </row>
    <row r="12931" spans="1:4">
      <c r="A12931" t="s">
        <v>12934</v>
      </c>
      <c r="B12931">
        <v>108.910000000004</v>
      </c>
      <c r="C12931">
        <v>-1.07334765242361</v>
      </c>
      <c r="D12931" t="s">
        <v>5</v>
      </c>
    </row>
    <row r="12932" spans="1:4">
      <c r="A12932" t="s">
        <v>12935</v>
      </c>
      <c r="B12932">
        <v>108.990000000004</v>
      </c>
      <c r="C12932">
        <v>-1.07311948572822</v>
      </c>
      <c r="D12932" t="s">
        <v>5</v>
      </c>
    </row>
    <row r="12933" spans="1:4">
      <c r="A12933" t="s">
        <v>12936</v>
      </c>
      <c r="B12933">
        <v>108.630000000004</v>
      </c>
      <c r="C12933">
        <v>-1.0741469895047</v>
      </c>
      <c r="D12933" t="s">
        <v>5</v>
      </c>
    </row>
    <row r="12934" spans="1:4">
      <c r="A12934" t="s">
        <v>12937</v>
      </c>
      <c r="B12934">
        <v>108.600000000004</v>
      </c>
      <c r="C12934">
        <v>-1.07423233105698</v>
      </c>
      <c r="D12934" t="s">
        <v>5</v>
      </c>
    </row>
    <row r="12935" spans="1:4">
      <c r="A12935" t="s">
        <v>12938</v>
      </c>
      <c r="B12935">
        <v>109.140000000004</v>
      </c>
      <c r="C12935">
        <v>-1.07269660746634</v>
      </c>
      <c r="D12935" t="s">
        <v>5</v>
      </c>
    </row>
    <row r="12936" spans="1:4">
      <c r="A12936" t="s">
        <v>12939</v>
      </c>
      <c r="B12936">
        <v>109.020000000004</v>
      </c>
      <c r="C12936">
        <v>-1.07303956791148</v>
      </c>
      <c r="D12936" t="s">
        <v>5</v>
      </c>
    </row>
    <row r="12937" spans="1:4">
      <c r="A12937" t="s">
        <v>12940</v>
      </c>
      <c r="B12937">
        <v>109.020000000004</v>
      </c>
      <c r="C12937">
        <v>-1.07303956791148</v>
      </c>
      <c r="D12937" t="s">
        <v>5</v>
      </c>
    </row>
    <row r="12938" spans="1:4">
      <c r="A12938" t="s">
        <v>12941</v>
      </c>
      <c r="B12938">
        <v>109.020000000004</v>
      </c>
      <c r="C12938">
        <v>-1.07303956791148</v>
      </c>
      <c r="D12938" t="s">
        <v>5</v>
      </c>
    </row>
    <row r="12939" spans="1:4">
      <c r="A12939" t="s">
        <v>12942</v>
      </c>
      <c r="B12939">
        <v>109.320000000004</v>
      </c>
      <c r="C12939">
        <v>-1.0721831105533</v>
      </c>
      <c r="D12939" t="s">
        <v>5</v>
      </c>
    </row>
    <row r="12940" spans="1:4">
      <c r="A12940" t="s">
        <v>12943</v>
      </c>
      <c r="B12940">
        <v>107.440000000003</v>
      </c>
      <c r="C12940">
        <v>-1.07756497201613</v>
      </c>
      <c r="D12940" t="s">
        <v>5</v>
      </c>
    </row>
    <row r="12941" spans="1:4">
      <c r="A12941" t="s">
        <v>12944</v>
      </c>
      <c r="B12941">
        <v>106.400000000004</v>
      </c>
      <c r="C12941">
        <v>-1.0804900765171</v>
      </c>
      <c r="D12941" t="s">
        <v>5</v>
      </c>
    </row>
    <row r="12942" spans="1:4">
      <c r="A12942" t="s">
        <v>12945</v>
      </c>
      <c r="B12942">
        <v>106.850000000004</v>
      </c>
      <c r="C12942">
        <v>-1.07923677751298</v>
      </c>
      <c r="D12942" t="s">
        <v>5</v>
      </c>
    </row>
    <row r="12943" spans="1:4">
      <c r="A12943" t="s">
        <v>12946</v>
      </c>
      <c r="B12943">
        <v>107.660000000004</v>
      </c>
      <c r="C12943">
        <v>-1.07697133839594</v>
      </c>
      <c r="D12943" t="s">
        <v>5</v>
      </c>
    </row>
    <row r="12944" spans="1:4">
      <c r="A12944" t="s">
        <v>12947</v>
      </c>
      <c r="B12944">
        <v>108.170000000003</v>
      </c>
      <c r="C12944">
        <v>-1.07553421911183</v>
      </c>
      <c r="D12944" t="s">
        <v>5</v>
      </c>
    </row>
    <row r="12945" spans="1:4">
      <c r="A12945" t="s">
        <v>12948</v>
      </c>
      <c r="B12945">
        <v>107.510000000004</v>
      </c>
      <c r="C12945">
        <v>-1.07740278913153</v>
      </c>
      <c r="D12945" t="s">
        <v>5</v>
      </c>
    </row>
    <row r="12946" spans="1:4">
      <c r="A12946" t="s">
        <v>12949</v>
      </c>
      <c r="B12946">
        <v>107.820000000004</v>
      </c>
      <c r="C12946">
        <v>-1.07653051538889</v>
      </c>
      <c r="D12946" t="s">
        <v>5</v>
      </c>
    </row>
    <row r="12947" spans="1:4">
      <c r="A12947" t="s">
        <v>12950</v>
      </c>
      <c r="B12947">
        <v>107.850000000004</v>
      </c>
      <c r="C12947">
        <v>-1.07644585909812</v>
      </c>
      <c r="D12947" t="s">
        <v>5</v>
      </c>
    </row>
    <row r="12948" spans="1:4">
      <c r="A12948" t="s">
        <v>12951</v>
      </c>
      <c r="B12948">
        <v>108.760000000004</v>
      </c>
      <c r="C12948">
        <v>-1.07387723731188</v>
      </c>
      <c r="D12948" t="s">
        <v>5</v>
      </c>
    </row>
    <row r="12949" spans="1:4">
      <c r="A12949" t="s">
        <v>12952</v>
      </c>
      <c r="B12949">
        <v>108.840000000003</v>
      </c>
      <c r="C12949">
        <v>-1.07364953502048</v>
      </c>
      <c r="D12949" t="s">
        <v>5</v>
      </c>
    </row>
    <row r="12950" spans="1:4">
      <c r="A12950" t="s">
        <v>12953</v>
      </c>
      <c r="B12950">
        <v>108.000000000003</v>
      </c>
      <c r="C12950">
        <v>-1.07604216642975</v>
      </c>
      <c r="D12950" t="s">
        <v>5</v>
      </c>
    </row>
    <row r="12951" spans="1:4">
      <c r="A12951" t="s">
        <v>12954</v>
      </c>
      <c r="B12951">
        <v>108.280000000003</v>
      </c>
      <c r="C12951">
        <v>-1.07525082574513</v>
      </c>
      <c r="D12951" t="s">
        <v>5</v>
      </c>
    </row>
    <row r="12952" spans="1:4">
      <c r="A12952" t="s">
        <v>12955</v>
      </c>
      <c r="B12952">
        <v>110.510000000004</v>
      </c>
      <c r="C12952">
        <v>-1.06893206496845</v>
      </c>
      <c r="D12952" t="s">
        <v>5</v>
      </c>
    </row>
    <row r="12953" spans="1:4">
      <c r="A12953" t="s">
        <v>12956</v>
      </c>
      <c r="B12953">
        <v>110.470000000004</v>
      </c>
      <c r="C12953">
        <v>-1.06904769309616</v>
      </c>
      <c r="D12953" t="s">
        <v>5</v>
      </c>
    </row>
    <row r="12954" spans="1:4">
      <c r="A12954" t="s">
        <v>12957</v>
      </c>
      <c r="B12954">
        <v>109.610000000004</v>
      </c>
      <c r="C12954">
        <v>-1.07153279768646</v>
      </c>
      <c r="D12954" t="s">
        <v>5</v>
      </c>
    </row>
    <row r="12955" spans="1:4">
      <c r="A12955" t="s">
        <v>12958</v>
      </c>
      <c r="B12955">
        <v>109.680000000004</v>
      </c>
      <c r="C12955">
        <v>-1.07133210878847</v>
      </c>
      <c r="D12955" t="s">
        <v>5</v>
      </c>
    </row>
    <row r="12956" spans="1:4">
      <c r="A12956" t="s">
        <v>12959</v>
      </c>
      <c r="B12956">
        <v>109.960000000004</v>
      </c>
      <c r="C12956">
        <v>-1.07052884086161</v>
      </c>
      <c r="D12956" t="s">
        <v>5</v>
      </c>
    </row>
    <row r="12957" spans="1:4">
      <c r="A12957" t="s">
        <v>12960</v>
      </c>
      <c r="B12957">
        <v>110.210000000004</v>
      </c>
      <c r="C12957">
        <v>-1.06980981108245</v>
      </c>
      <c r="D12957" t="s">
        <v>5</v>
      </c>
    </row>
    <row r="12958" spans="1:4">
      <c r="A12958" t="s">
        <v>12961</v>
      </c>
      <c r="B12958">
        <v>109.320000000004</v>
      </c>
      <c r="C12958">
        <v>-1.07237536361564</v>
      </c>
      <c r="D12958" t="s">
        <v>5</v>
      </c>
    </row>
    <row r="12959" spans="1:4">
      <c r="A12959" t="s">
        <v>12962</v>
      </c>
      <c r="B12959">
        <v>108.560000000003</v>
      </c>
      <c r="C12959">
        <v>-1.07454833662645</v>
      </c>
      <c r="D12959" t="s">
        <v>5</v>
      </c>
    </row>
    <row r="12960" spans="1:4">
      <c r="A12960" t="s">
        <v>12963</v>
      </c>
      <c r="B12960">
        <v>109.590000000004</v>
      </c>
      <c r="C12960">
        <v>-1.07162400318385</v>
      </c>
      <c r="D12960" t="s">
        <v>5</v>
      </c>
    </row>
    <row r="12961" spans="1:4">
      <c r="A12961" t="s">
        <v>12964</v>
      </c>
      <c r="B12961">
        <v>109.590000000004</v>
      </c>
      <c r="C12961">
        <v>-1.07162400318385</v>
      </c>
      <c r="D12961" t="s">
        <v>5</v>
      </c>
    </row>
    <row r="12962" spans="1:4">
      <c r="A12962" t="s">
        <v>12965</v>
      </c>
      <c r="B12962">
        <v>110.170000000004</v>
      </c>
      <c r="C12962">
        <v>-1.06996181424888</v>
      </c>
      <c r="D12962" t="s">
        <v>5</v>
      </c>
    </row>
    <row r="12963" spans="1:4">
      <c r="A12963" t="s">
        <v>12966</v>
      </c>
      <c r="B12963">
        <v>111.270000000004</v>
      </c>
      <c r="C12963">
        <v>-1.06679279071782</v>
      </c>
      <c r="D12963" t="s">
        <v>5</v>
      </c>
    </row>
    <row r="12964" spans="1:4">
      <c r="A12964" t="s">
        <v>12967</v>
      </c>
      <c r="B12964">
        <v>109.880000000004</v>
      </c>
      <c r="C12964">
        <v>-1.0708368719626</v>
      </c>
      <c r="D12964" t="s">
        <v>5</v>
      </c>
    </row>
    <row r="12965" spans="1:4">
      <c r="A12965" t="s">
        <v>12968</v>
      </c>
      <c r="B12965">
        <v>106.630000000003</v>
      </c>
      <c r="C12965">
        <v>-1.08017284289951</v>
      </c>
      <c r="D12965" t="s">
        <v>5</v>
      </c>
    </row>
    <row r="12966" spans="1:4">
      <c r="A12966" t="s">
        <v>12969</v>
      </c>
      <c r="B12966">
        <v>105.300000000003</v>
      </c>
      <c r="C12966">
        <v>-1.08387696155094</v>
      </c>
      <c r="D12966" t="s">
        <v>5</v>
      </c>
    </row>
    <row r="12967" spans="1:4">
      <c r="A12967" t="s">
        <v>12970</v>
      </c>
      <c r="B12967">
        <v>105.050000000003</v>
      </c>
      <c r="C12967">
        <v>-1.08456443025152</v>
      </c>
      <c r="D12967" t="s">
        <v>5</v>
      </c>
    </row>
    <row r="12968" spans="1:4">
      <c r="A12968" t="s">
        <v>12971</v>
      </c>
      <c r="B12968">
        <v>104.490000000003</v>
      </c>
      <c r="C12968">
        <v>-1.0861006953862</v>
      </c>
      <c r="D12968" t="s">
        <v>5</v>
      </c>
    </row>
    <row r="12969" spans="1:4">
      <c r="A12969" t="s">
        <v>12972</v>
      </c>
      <c r="B12969">
        <v>103.360000000003</v>
      </c>
      <c r="C12969">
        <v>-1.0891840451267</v>
      </c>
      <c r="D12969" t="s">
        <v>5</v>
      </c>
    </row>
    <row r="12970" spans="1:4">
      <c r="A12970" t="s">
        <v>12973</v>
      </c>
      <c r="B12970">
        <v>103.190000000003</v>
      </c>
      <c r="C12970">
        <v>-1.08964284060291</v>
      </c>
      <c r="D12970" t="s">
        <v>5</v>
      </c>
    </row>
    <row r="12971" spans="1:4">
      <c r="A12971" t="s">
        <v>12974</v>
      </c>
      <c r="B12971">
        <v>103.390000000003</v>
      </c>
      <c r="C12971">
        <v>-1.08910397044382</v>
      </c>
      <c r="D12971" t="s">
        <v>5</v>
      </c>
    </row>
    <row r="12972" spans="1:4">
      <c r="A12972" t="s">
        <v>12975</v>
      </c>
      <c r="B12972">
        <v>103.610000000003</v>
      </c>
      <c r="C12972">
        <v>-1.08851006662568</v>
      </c>
      <c r="D12972" t="s">
        <v>5</v>
      </c>
    </row>
    <row r="12973" spans="1:4">
      <c r="A12973" t="s">
        <v>12976</v>
      </c>
      <c r="B12973">
        <v>101.600000000003</v>
      </c>
      <c r="C12973">
        <v>-1.09394770941242</v>
      </c>
      <c r="D12973" t="s">
        <v>5</v>
      </c>
    </row>
    <row r="12974" spans="1:4">
      <c r="A12974" t="s">
        <v>12977</v>
      </c>
      <c r="B12974">
        <v>100.710000000003</v>
      </c>
      <c r="C12974">
        <v>-1.09630778899564</v>
      </c>
      <c r="D12974" t="s">
        <v>5</v>
      </c>
    </row>
    <row r="12975" spans="1:4">
      <c r="A12975" t="s">
        <v>12978</v>
      </c>
      <c r="B12975">
        <v>100.280000000003</v>
      </c>
      <c r="C12975">
        <v>-1.09743797536811</v>
      </c>
      <c r="D12975" t="s">
        <v>5</v>
      </c>
    </row>
    <row r="12976" spans="1:4">
      <c r="A12976" t="s">
        <v>12979</v>
      </c>
      <c r="B12976">
        <v>100.440000000003</v>
      </c>
      <c r="C12976">
        <v>-1.09701924415304</v>
      </c>
      <c r="D12976" t="s">
        <v>5</v>
      </c>
    </row>
    <row r="12977" spans="1:4">
      <c r="A12977" t="s">
        <v>12980</v>
      </c>
      <c r="B12977">
        <v>100.000000000003</v>
      </c>
      <c r="C12977">
        <v>-1.09817258934072</v>
      </c>
      <c r="D12977" t="s">
        <v>5</v>
      </c>
    </row>
    <row r="12978" spans="1:4">
      <c r="A12978" t="s">
        <v>12981</v>
      </c>
      <c r="B12978">
        <v>100.570000000003</v>
      </c>
      <c r="C12978">
        <v>-1.09668505714243</v>
      </c>
      <c r="D12978" t="s">
        <v>5</v>
      </c>
    </row>
    <row r="12979" spans="1:4">
      <c r="A12979" t="s">
        <v>12982</v>
      </c>
      <c r="B12979">
        <v>100.710000000003</v>
      </c>
      <c r="C12979">
        <v>-1.09631762761503</v>
      </c>
      <c r="D12979" t="s">
        <v>5</v>
      </c>
    </row>
    <row r="12980" spans="1:4">
      <c r="A12980" t="s">
        <v>12983</v>
      </c>
      <c r="B12980">
        <v>102.670000000003</v>
      </c>
      <c r="C12980">
        <v>-1.09116646338378</v>
      </c>
      <c r="D12980" t="s">
        <v>5</v>
      </c>
    </row>
    <row r="12981" spans="1:4">
      <c r="A12981" t="s">
        <v>12984</v>
      </c>
      <c r="B12981">
        <v>101.820000000003</v>
      </c>
      <c r="C12981">
        <v>-1.09344303288866</v>
      </c>
      <c r="D12981" t="s">
        <v>5</v>
      </c>
    </row>
    <row r="12982" spans="1:4">
      <c r="A12982" t="s">
        <v>12985</v>
      </c>
      <c r="B12982">
        <v>102.570000000003</v>
      </c>
      <c r="C12982">
        <v>-1.09145106416438</v>
      </c>
      <c r="D12982" t="s">
        <v>5</v>
      </c>
    </row>
    <row r="12983" spans="1:4">
      <c r="A12983" t="s">
        <v>12986</v>
      </c>
      <c r="B12983">
        <v>102.510000000003</v>
      </c>
      <c r="C12983">
        <v>-1.09161158689702</v>
      </c>
      <c r="D12983" t="s">
        <v>5</v>
      </c>
    </row>
    <row r="12984" spans="1:4">
      <c r="A12984" t="s">
        <v>12987</v>
      </c>
      <c r="B12984">
        <v>101.820000000003</v>
      </c>
      <c r="C12984">
        <v>-1.0934565178358</v>
      </c>
      <c r="D12984" t="s">
        <v>5</v>
      </c>
    </row>
    <row r="12985" spans="1:4">
      <c r="A12985" t="s">
        <v>12988</v>
      </c>
      <c r="B12985">
        <v>101.200000000003</v>
      </c>
      <c r="C12985">
        <v>-1.09510304775675</v>
      </c>
      <c r="D12985" t="s">
        <v>5</v>
      </c>
    </row>
    <row r="12986" spans="1:4">
      <c r="A12986" t="s">
        <v>12989</v>
      </c>
      <c r="B12986">
        <v>99.8700000000033</v>
      </c>
      <c r="C12986">
        <v>-1.0986134808287</v>
      </c>
      <c r="D12986" t="s">
        <v>5</v>
      </c>
    </row>
    <row r="12987" spans="1:4">
      <c r="A12987" t="s">
        <v>12990</v>
      </c>
      <c r="B12987">
        <v>100.300000000003</v>
      </c>
      <c r="C12987">
        <v>-1.09749364329396</v>
      </c>
      <c r="D12987" t="s">
        <v>5</v>
      </c>
    </row>
    <row r="12988" spans="1:4">
      <c r="A12988" t="s">
        <v>12991</v>
      </c>
      <c r="B12988">
        <v>101.510000000003</v>
      </c>
      <c r="C12988">
        <v>-1.09432896305099</v>
      </c>
      <c r="D12988" t="s">
        <v>5</v>
      </c>
    </row>
    <row r="12989" spans="1:4">
      <c r="A12989" t="s">
        <v>12992</v>
      </c>
      <c r="B12989">
        <v>103.510000000003</v>
      </c>
      <c r="C12989">
        <v>-1.08903573452801</v>
      </c>
      <c r="D12989" t="s">
        <v>5</v>
      </c>
    </row>
    <row r="12990" spans="1:4">
      <c r="A12990" t="s">
        <v>12993</v>
      </c>
      <c r="B12990">
        <v>102.940000000003</v>
      </c>
      <c r="C12990">
        <v>-1.09057345295441</v>
      </c>
      <c r="D12990" t="s">
        <v>5</v>
      </c>
    </row>
    <row r="12991" spans="1:4">
      <c r="A12991" t="s">
        <v>12994</v>
      </c>
      <c r="B12991">
        <v>103.390000000003</v>
      </c>
      <c r="C12991">
        <v>-1.08936618682613</v>
      </c>
      <c r="D12991" t="s">
        <v>5</v>
      </c>
    </row>
    <row r="12992" spans="1:4">
      <c r="A12992" t="s">
        <v>12995</v>
      </c>
      <c r="B12992">
        <v>104.130000000003</v>
      </c>
      <c r="C12992">
        <v>-1.08737226390381</v>
      </c>
      <c r="D12992" t="s">
        <v>5</v>
      </c>
    </row>
    <row r="12993" spans="1:4">
      <c r="A12993" t="s">
        <v>12996</v>
      </c>
      <c r="B12993">
        <v>103.790000000003</v>
      </c>
      <c r="C12993">
        <v>-1.088294901108</v>
      </c>
      <c r="D12993" t="s">
        <v>5</v>
      </c>
    </row>
    <row r="12994" spans="1:4">
      <c r="A12994" t="s">
        <v>12997</v>
      </c>
      <c r="B12994">
        <v>104.230000000003</v>
      </c>
      <c r="C12994">
        <v>-1.08710481138326</v>
      </c>
      <c r="D12994" t="s">
        <v>5</v>
      </c>
    </row>
    <row r="12995" spans="1:4">
      <c r="A12995" t="s">
        <v>12998</v>
      </c>
      <c r="B12995">
        <v>103.690000000003</v>
      </c>
      <c r="C12995">
        <v>-1.08857154172185</v>
      </c>
      <c r="D12995" t="s">
        <v>5</v>
      </c>
    </row>
    <row r="12996" spans="1:4">
      <c r="A12996" t="s">
        <v>12999</v>
      </c>
      <c r="B12996">
        <v>103.890000000003</v>
      </c>
      <c r="C12996">
        <v>-1.08803113733118</v>
      </c>
      <c r="D12996" t="s">
        <v>5</v>
      </c>
    </row>
    <row r="12997" spans="1:4">
      <c r="A12997" t="s">
        <v>13000</v>
      </c>
      <c r="B12997">
        <v>104.670000000003</v>
      </c>
      <c r="C12997">
        <v>-1.08591950288324</v>
      </c>
      <c r="D12997" t="s">
        <v>5</v>
      </c>
    </row>
    <row r="12998" spans="1:4">
      <c r="A12998" t="s">
        <v>13001</v>
      </c>
      <c r="B12998">
        <v>106.800000000003</v>
      </c>
      <c r="C12998">
        <v>-1.08011014544117</v>
      </c>
      <c r="D12998" t="s">
        <v>5</v>
      </c>
    </row>
    <row r="12999" spans="1:4">
      <c r="A12999" t="s">
        <v>13002</v>
      </c>
      <c r="B12999">
        <v>106.380000000004</v>
      </c>
      <c r="C12999">
        <v>-1.08127849833012</v>
      </c>
      <c r="D12999" t="s">
        <v>5</v>
      </c>
    </row>
    <row r="13000" spans="1:4">
      <c r="A13000" t="s">
        <v>13003</v>
      </c>
      <c r="B13000">
        <v>106.770000000004</v>
      </c>
      <c r="C13000">
        <v>-1.08019788252058</v>
      </c>
      <c r="D13000" t="s">
        <v>5</v>
      </c>
    </row>
    <row r="13001" spans="1:4">
      <c r="A13001" t="s">
        <v>13004</v>
      </c>
      <c r="B13001">
        <v>106.810000000003</v>
      </c>
      <c r="C13001">
        <v>-1.08008664529112</v>
      </c>
      <c r="D13001" t="s">
        <v>5</v>
      </c>
    </row>
    <row r="13002" spans="1:4">
      <c r="A13002" t="s">
        <v>13005</v>
      </c>
      <c r="B13002">
        <v>106.160000000004</v>
      </c>
      <c r="C13002">
        <v>-1.08189492721212</v>
      </c>
      <c r="D13002" t="s">
        <v>5</v>
      </c>
    </row>
    <row r="13003" spans="1:4">
      <c r="A13003" t="s">
        <v>13006</v>
      </c>
      <c r="B13003">
        <v>105.830000000003</v>
      </c>
      <c r="C13003">
        <v>-1.08280735696126</v>
      </c>
      <c r="D13003" t="s">
        <v>5</v>
      </c>
    </row>
    <row r="13004" spans="1:4">
      <c r="A13004" t="s">
        <v>13007</v>
      </c>
      <c r="B13004">
        <v>106.790000000004</v>
      </c>
      <c r="C13004">
        <v>-1.08016129266165</v>
      </c>
      <c r="D13004" t="s">
        <v>5</v>
      </c>
    </row>
    <row r="13005" spans="1:4">
      <c r="A13005" t="s">
        <v>13008</v>
      </c>
      <c r="B13005">
        <v>107.250000000004</v>
      </c>
      <c r="C13005">
        <v>-1.07888198887802</v>
      </c>
      <c r="D13005" t="s">
        <v>5</v>
      </c>
    </row>
    <row r="13006" spans="1:4">
      <c r="A13006" t="s">
        <v>13009</v>
      </c>
      <c r="B13006">
        <v>108.000000000004</v>
      </c>
      <c r="C13006">
        <v>-1.07678722131138</v>
      </c>
      <c r="D13006" t="s">
        <v>5</v>
      </c>
    </row>
    <row r="13007" spans="1:4">
      <c r="A13007" t="s">
        <v>13010</v>
      </c>
      <c r="B13007">
        <v>107.520000000004</v>
      </c>
      <c r="C13007">
        <v>-1.07813718263211</v>
      </c>
      <c r="D13007" t="s">
        <v>5</v>
      </c>
    </row>
    <row r="13008" spans="1:4">
      <c r="A13008" t="s">
        <v>13011</v>
      </c>
      <c r="B13008">
        <v>107.670000000004</v>
      </c>
      <c r="C13008">
        <v>-1.07771720303596</v>
      </c>
      <c r="D13008" t="s">
        <v>5</v>
      </c>
    </row>
    <row r="13009" spans="1:4">
      <c r="A13009" t="s">
        <v>13012</v>
      </c>
      <c r="B13009">
        <v>107.490000000004</v>
      </c>
      <c r="C13009">
        <v>-1.07822188066267</v>
      </c>
      <c r="D13009" t="s">
        <v>5</v>
      </c>
    </row>
    <row r="13010" spans="1:4">
      <c r="A13010" t="s">
        <v>13013</v>
      </c>
      <c r="B13010">
        <v>107.520000000004</v>
      </c>
      <c r="C13010">
        <v>-1.07813790857826</v>
      </c>
      <c r="D13010" t="s">
        <v>5</v>
      </c>
    </row>
    <row r="13011" spans="1:4">
      <c r="A13011" t="s">
        <v>13014</v>
      </c>
      <c r="B13011">
        <v>107.670000000004</v>
      </c>
      <c r="C13011">
        <v>-1.07771793100763</v>
      </c>
      <c r="D13011" t="s">
        <v>5</v>
      </c>
    </row>
    <row r="13012" spans="1:4">
      <c r="A13012" t="s">
        <v>13015</v>
      </c>
      <c r="B13012">
        <v>108.920000000004</v>
      </c>
      <c r="C13012">
        <v>-1.07421324216939</v>
      </c>
      <c r="D13012" t="s">
        <v>5</v>
      </c>
    </row>
    <row r="13013" spans="1:4">
      <c r="A13013" t="s">
        <v>13016</v>
      </c>
      <c r="B13013">
        <v>109.330000000004</v>
      </c>
      <c r="C13013">
        <v>-1.07305051177338</v>
      </c>
      <c r="D13013" t="s">
        <v>5</v>
      </c>
    </row>
    <row r="13014" spans="1:4">
      <c r="A13014" t="s">
        <v>13017</v>
      </c>
      <c r="B13014">
        <v>108.300000000004</v>
      </c>
      <c r="C13014">
        <v>-1.07598247150745</v>
      </c>
      <c r="D13014" t="s">
        <v>5</v>
      </c>
    </row>
    <row r="13015" spans="1:4">
      <c r="A13015" t="s">
        <v>13018</v>
      </c>
      <c r="B13015">
        <v>108.200000000004</v>
      </c>
      <c r="C13015">
        <v>-1.07626442053494</v>
      </c>
      <c r="D13015" t="s">
        <v>5</v>
      </c>
    </row>
    <row r="13016" spans="1:4">
      <c r="A13016" t="s">
        <v>13019</v>
      </c>
      <c r="B13016">
        <v>108.260000000004</v>
      </c>
      <c r="C13016">
        <v>-1.07609540746726</v>
      </c>
      <c r="D13016" t="s">
        <v>5</v>
      </c>
    </row>
    <row r="13017" spans="1:4">
      <c r="A13017" t="s">
        <v>13020</v>
      </c>
      <c r="B13017">
        <v>107.590000000004</v>
      </c>
      <c r="C13017">
        <v>-1.07798376604522</v>
      </c>
      <c r="D13017" t="s">
        <v>5</v>
      </c>
    </row>
    <row r="13018" spans="1:4">
      <c r="A13018" t="s">
        <v>13021</v>
      </c>
      <c r="B13018">
        <v>107.660000000004</v>
      </c>
      <c r="C13018">
        <v>-1.07778770345076</v>
      </c>
      <c r="D13018" t="s">
        <v>5</v>
      </c>
    </row>
    <row r="13019" spans="1:4">
      <c r="A13019" t="s">
        <v>13022</v>
      </c>
      <c r="B13019">
        <v>107.780000000004</v>
      </c>
      <c r="C13019">
        <v>-1.07745137761065</v>
      </c>
      <c r="D13019" t="s">
        <v>5</v>
      </c>
    </row>
    <row r="13020" spans="1:4">
      <c r="A13020" t="s">
        <v>13023</v>
      </c>
      <c r="B13020">
        <v>107.960000000004</v>
      </c>
      <c r="C13020">
        <v>-1.07694632716324</v>
      </c>
      <c r="D13020" t="s">
        <v>5</v>
      </c>
    </row>
    <row r="13021" spans="1:4">
      <c r="A13021" t="s">
        <v>13024</v>
      </c>
      <c r="B13021">
        <v>107.840000000004</v>
      </c>
      <c r="C13021">
        <v>-1.07728358883659</v>
      </c>
      <c r="D13021" t="s">
        <v>5</v>
      </c>
    </row>
    <row r="13022" spans="1:4">
      <c r="A13022" t="s">
        <v>13025</v>
      </c>
      <c r="B13022">
        <v>107.940000000004</v>
      </c>
      <c r="C13022">
        <v>-1.07700285018478</v>
      </c>
      <c r="D13022" t="s">
        <v>5</v>
      </c>
    </row>
    <row r="13023" spans="1:4">
      <c r="A13023" t="s">
        <v>13026</v>
      </c>
      <c r="B13023">
        <v>105.760000000004</v>
      </c>
      <c r="C13023">
        <v>-1.08312862270588</v>
      </c>
      <c r="D13023" t="s">
        <v>5</v>
      </c>
    </row>
    <row r="13024" spans="1:4">
      <c r="A13024" t="s">
        <v>13027</v>
      </c>
      <c r="B13024">
        <v>105.220000000003</v>
      </c>
      <c r="C13024">
        <v>-1.08461473831634</v>
      </c>
      <c r="D13024" t="s">
        <v>5</v>
      </c>
    </row>
    <row r="13025" spans="1:4">
      <c r="A13025" t="s">
        <v>13028</v>
      </c>
      <c r="B13025">
        <v>106.520000000004</v>
      </c>
      <c r="C13025">
        <v>-1.08105541364328</v>
      </c>
      <c r="D13025" t="s">
        <v>5</v>
      </c>
    </row>
    <row r="13026" spans="1:4">
      <c r="A13026" t="s">
        <v>13029</v>
      </c>
      <c r="B13026">
        <v>106.810000000004</v>
      </c>
      <c r="C13026">
        <v>-1.08025172020895</v>
      </c>
      <c r="D13026" t="s">
        <v>5</v>
      </c>
    </row>
    <row r="13027" spans="1:4">
      <c r="A13027" t="s">
        <v>13030</v>
      </c>
      <c r="B13027">
        <v>108.950000000004</v>
      </c>
      <c r="C13027">
        <v>-1.07430491447309</v>
      </c>
      <c r="D13027" t="s">
        <v>5</v>
      </c>
    </row>
    <row r="13028" spans="1:4">
      <c r="A13028" t="s">
        <v>13031</v>
      </c>
      <c r="B13028">
        <v>109.050000000004</v>
      </c>
      <c r="C13028">
        <v>-1.07402156806571</v>
      </c>
      <c r="D13028" t="s">
        <v>5</v>
      </c>
    </row>
    <row r="13029" spans="1:4">
      <c r="A13029" t="s">
        <v>13032</v>
      </c>
      <c r="B13029">
        <v>109.890000000004</v>
      </c>
      <c r="C13029">
        <v>-1.07163927565792</v>
      </c>
      <c r="D13029" t="s">
        <v>5</v>
      </c>
    </row>
    <row r="13030" spans="1:4">
      <c r="A13030" t="s">
        <v>13033</v>
      </c>
      <c r="B13030">
        <v>109.920000000004</v>
      </c>
      <c r="C13030">
        <v>-1.07155354341974</v>
      </c>
      <c r="D13030" t="s">
        <v>5</v>
      </c>
    </row>
    <row r="13031" spans="1:4">
      <c r="A13031" t="s">
        <v>13034</v>
      </c>
      <c r="B13031">
        <v>110.380000000004</v>
      </c>
      <c r="C13031">
        <v>-1.07023862365668</v>
      </c>
      <c r="D13031" t="s">
        <v>5</v>
      </c>
    </row>
    <row r="13032" spans="1:4">
      <c r="A13032" t="s">
        <v>13035</v>
      </c>
      <c r="B13032">
        <v>111.140000000004</v>
      </c>
      <c r="C13032">
        <v>-1.06805709390238</v>
      </c>
      <c r="D13032" t="s">
        <v>5</v>
      </c>
    </row>
    <row r="13033" spans="1:4">
      <c r="A13033" t="s">
        <v>13036</v>
      </c>
      <c r="B13033">
        <v>111.050000000004</v>
      </c>
      <c r="C13033">
        <v>-1.06831719953203</v>
      </c>
      <c r="D13033" t="s">
        <v>5</v>
      </c>
    </row>
    <row r="13034" spans="1:4">
      <c r="A13034" t="s">
        <v>13037</v>
      </c>
      <c r="B13034">
        <v>110.700000000004</v>
      </c>
      <c r="C13034">
        <v>-1.06932790164146</v>
      </c>
      <c r="D13034" t="s">
        <v>5</v>
      </c>
    </row>
    <row r="13035" spans="1:4">
      <c r="A13035" t="s">
        <v>13038</v>
      </c>
      <c r="B13035">
        <v>111.070000000004</v>
      </c>
      <c r="C13035">
        <v>-1.0682628232629</v>
      </c>
      <c r="D13035" t="s">
        <v>5</v>
      </c>
    </row>
    <row r="13036" spans="1:4">
      <c r="A13036" t="s">
        <v>13039</v>
      </c>
      <c r="B13036">
        <v>112.100000000004</v>
      </c>
      <c r="C13036">
        <v>-1.06528799841319</v>
      </c>
      <c r="D13036" t="s">
        <v>5</v>
      </c>
    </row>
    <row r="13037" spans="1:4">
      <c r="A13037" t="s">
        <v>13040</v>
      </c>
      <c r="B13037">
        <v>111.510000000004</v>
      </c>
      <c r="C13037">
        <v>-1.06700768127087</v>
      </c>
      <c r="D13037" t="s">
        <v>5</v>
      </c>
    </row>
    <row r="13038" spans="1:4">
      <c r="A13038" t="s">
        <v>13041</v>
      </c>
      <c r="B13038">
        <v>113.440000000004</v>
      </c>
      <c r="C13038">
        <v>-1.0614120420629</v>
      </c>
      <c r="D13038" t="s">
        <v>5</v>
      </c>
    </row>
    <row r="13039" spans="1:4">
      <c r="A13039" t="s">
        <v>13042</v>
      </c>
      <c r="B13039">
        <v>113.700000000004</v>
      </c>
      <c r="C13039">
        <v>-1.06064540039795</v>
      </c>
      <c r="D13039" t="s">
        <v>5</v>
      </c>
    </row>
    <row r="13040" spans="1:4">
      <c r="A13040" t="s">
        <v>13043</v>
      </c>
      <c r="B13040">
        <v>113.610000000004</v>
      </c>
      <c r="C13040">
        <v>-1.06091138319926</v>
      </c>
      <c r="D13040" t="s">
        <v>5</v>
      </c>
    </row>
    <row r="13041" spans="1:4">
      <c r="A13041" t="s">
        <v>13044</v>
      </c>
      <c r="B13041">
        <v>114.850000000004</v>
      </c>
      <c r="C13041">
        <v>-1.05724963434793</v>
      </c>
      <c r="D13041" t="s">
        <v>5</v>
      </c>
    </row>
    <row r="13042" spans="1:4">
      <c r="A13042" t="s">
        <v>13045</v>
      </c>
      <c r="B13042">
        <v>114.070000000004</v>
      </c>
      <c r="C13042">
        <v>-1.05957786114331</v>
      </c>
      <c r="D13042" t="s">
        <v>5</v>
      </c>
    </row>
    <row r="13043" spans="1:4">
      <c r="A13043" t="s">
        <v>13046</v>
      </c>
      <c r="B13043">
        <v>115.200000000004</v>
      </c>
      <c r="C13043">
        <v>-1.05622798107166</v>
      </c>
      <c r="D13043" t="s">
        <v>5</v>
      </c>
    </row>
    <row r="13044" spans="1:4">
      <c r="A13044" t="s">
        <v>13047</v>
      </c>
      <c r="B13044">
        <v>114.160000000004</v>
      </c>
      <c r="C13044">
        <v>-1.0593412985087</v>
      </c>
      <c r="D13044" t="s">
        <v>5</v>
      </c>
    </row>
    <row r="13045" spans="1:4">
      <c r="A13045" t="s">
        <v>13048</v>
      </c>
      <c r="B13045">
        <v>115.120000000004</v>
      </c>
      <c r="C13045">
        <v>-1.05649364769355</v>
      </c>
      <c r="D13045" t="s">
        <v>5</v>
      </c>
    </row>
    <row r="13046" spans="1:4">
      <c r="A13046" t="s">
        <v>13049</v>
      </c>
      <c r="B13046">
        <v>114.370000000004</v>
      </c>
      <c r="C13046">
        <v>-1.05873692716974</v>
      </c>
      <c r="D13046" t="s">
        <v>5</v>
      </c>
    </row>
    <row r="13047" spans="1:4">
      <c r="A13047" t="s">
        <v>13050</v>
      </c>
      <c r="B13047">
        <v>114.660000000004</v>
      </c>
      <c r="C13047">
        <v>-1.05787521389896</v>
      </c>
      <c r="D13047" t="s">
        <v>5</v>
      </c>
    </row>
    <row r="13048" spans="1:4">
      <c r="A13048" t="s">
        <v>13051</v>
      </c>
      <c r="B13048">
        <v>115.720000000004</v>
      </c>
      <c r="C13048">
        <v>-1.05471753702205</v>
      </c>
      <c r="D13048" t="s">
        <v>5</v>
      </c>
    </row>
    <row r="13049" spans="1:4">
      <c r="A13049" t="s">
        <v>13052</v>
      </c>
      <c r="B13049">
        <v>116.280000000004</v>
      </c>
      <c r="C13049">
        <v>-1.05303404952796</v>
      </c>
      <c r="D13049" t="s">
        <v>5</v>
      </c>
    </row>
    <row r="13050" spans="1:4">
      <c r="A13050" t="s">
        <v>13053</v>
      </c>
      <c r="B13050">
        <v>117.950000000004</v>
      </c>
      <c r="C13050">
        <v>-1.04798947126843</v>
      </c>
      <c r="D13050" t="s">
        <v>5</v>
      </c>
    </row>
    <row r="13051" spans="1:4">
      <c r="A13051" t="s">
        <v>13054</v>
      </c>
      <c r="B13051">
        <v>117.120000000004</v>
      </c>
      <c r="C13051">
        <v>-1.05053215496251</v>
      </c>
      <c r="D13051" t="s">
        <v>5</v>
      </c>
    </row>
    <row r="13052" spans="1:4">
      <c r="A13052" t="s">
        <v>13055</v>
      </c>
      <c r="B13052">
        <v>117.900000000004</v>
      </c>
      <c r="C13052">
        <v>-1.04815957884151</v>
      </c>
      <c r="D13052" t="s">
        <v>5</v>
      </c>
    </row>
    <row r="13053" spans="1:4">
      <c r="A13053" t="s">
        <v>13056</v>
      </c>
      <c r="B13053">
        <v>118.440000000004</v>
      </c>
      <c r="C13053">
        <v>-1.04650615938149</v>
      </c>
      <c r="D13053" t="s">
        <v>5</v>
      </c>
    </row>
    <row r="13054" spans="1:4">
      <c r="A13054" t="s">
        <v>13057</v>
      </c>
      <c r="B13054">
        <v>116.720000000004</v>
      </c>
      <c r="C13054">
        <v>-1.05179661770773</v>
      </c>
      <c r="D13054" t="s">
        <v>5</v>
      </c>
    </row>
    <row r="13055" spans="1:4">
      <c r="A13055" t="s">
        <v>13058</v>
      </c>
      <c r="B13055">
        <v>115.410000000004</v>
      </c>
      <c r="C13055">
        <v>-1.05576660126432</v>
      </c>
      <c r="D13055" t="s">
        <v>5</v>
      </c>
    </row>
    <row r="13056" spans="1:4">
      <c r="A13056" t="s">
        <v>13059</v>
      </c>
      <c r="B13056">
        <v>114.600000000004</v>
      </c>
      <c r="C13056">
        <v>-1.05819346076677</v>
      </c>
      <c r="D13056" t="s">
        <v>5</v>
      </c>
    </row>
    <row r="13057" spans="1:4">
      <c r="A13057" t="s">
        <v>13060</v>
      </c>
      <c r="B13057">
        <v>116.470000000004</v>
      </c>
      <c r="C13057">
        <v>-1.05263031163822</v>
      </c>
      <c r="D13057" t="s">
        <v>5</v>
      </c>
    </row>
    <row r="13058" spans="1:4">
      <c r="A13058" t="s">
        <v>13061</v>
      </c>
      <c r="B13058">
        <v>115.280000000004</v>
      </c>
      <c r="C13058">
        <v>-1.0562273373843</v>
      </c>
      <c r="D13058" t="s">
        <v>5</v>
      </c>
    </row>
    <row r="13059" spans="1:4">
      <c r="A13059" t="s">
        <v>13062</v>
      </c>
      <c r="B13059">
        <v>115.040000000004</v>
      </c>
      <c r="C13059">
        <v>-1.05694529935172</v>
      </c>
      <c r="D13059" t="s">
        <v>5</v>
      </c>
    </row>
    <row r="13060" spans="1:4">
      <c r="A13060" t="s">
        <v>13063</v>
      </c>
      <c r="B13060">
        <v>113.330000000004</v>
      </c>
      <c r="C13060">
        <v>-1.06205010629932</v>
      </c>
      <c r="D13060" t="s">
        <v>5</v>
      </c>
    </row>
    <row r="13061" spans="1:4">
      <c r="A13061" t="s">
        <v>13064</v>
      </c>
      <c r="B13061">
        <v>113.980000000004</v>
      </c>
      <c r="C13061">
        <v>-1.06013896103618</v>
      </c>
      <c r="D13061" t="s">
        <v>5</v>
      </c>
    </row>
    <row r="13062" spans="1:4">
      <c r="A13062" t="s">
        <v>13065</v>
      </c>
      <c r="B13062">
        <v>112.380000000004</v>
      </c>
      <c r="C13062">
        <v>-1.06487014640502</v>
      </c>
      <c r="D13062" t="s">
        <v>5</v>
      </c>
    </row>
    <row r="13063" spans="1:4">
      <c r="A13063" t="s">
        <v>13066</v>
      </c>
      <c r="B13063">
        <v>112.350000000004</v>
      </c>
      <c r="C13063">
        <v>-1.06495759313406</v>
      </c>
      <c r="D13063" t="s">
        <v>5</v>
      </c>
    </row>
    <row r="13064" spans="1:4">
      <c r="A13064" t="s">
        <v>13067</v>
      </c>
      <c r="B13064">
        <v>113.660000000004</v>
      </c>
      <c r="C13064">
        <v>-1.06114010559416</v>
      </c>
      <c r="D13064" t="s">
        <v>5</v>
      </c>
    </row>
    <row r="13065" spans="1:4">
      <c r="A13065" t="s">
        <v>13068</v>
      </c>
      <c r="B13065">
        <v>112.500000000004</v>
      </c>
      <c r="C13065">
        <v>-1.06455943704914</v>
      </c>
      <c r="D13065" t="s">
        <v>5</v>
      </c>
    </row>
    <row r="13066" spans="1:4">
      <c r="A13066" t="s">
        <v>13069</v>
      </c>
      <c r="B13066">
        <v>112.780000000004</v>
      </c>
      <c r="C13066">
        <v>-1.06374259151676</v>
      </c>
      <c r="D13066" t="s">
        <v>5</v>
      </c>
    </row>
    <row r="13067" spans="1:4">
      <c r="A13067" t="s">
        <v>13070</v>
      </c>
      <c r="B13067">
        <v>111.130000000004</v>
      </c>
      <c r="C13067">
        <v>-1.06856809620413</v>
      </c>
      <c r="D13067" t="s">
        <v>5</v>
      </c>
    </row>
    <row r="13068" spans="1:4">
      <c r="A13068" t="s">
        <v>13071</v>
      </c>
      <c r="B13068">
        <v>108.650000000004</v>
      </c>
      <c r="C13068">
        <v>-1.07571328901882</v>
      </c>
      <c r="D13068" t="s">
        <v>5</v>
      </c>
    </row>
    <row r="13069" spans="1:4">
      <c r="A13069" t="s">
        <v>13072</v>
      </c>
      <c r="B13069">
        <v>106.900000000004</v>
      </c>
      <c r="C13069">
        <v>-1.08064017381457</v>
      </c>
      <c r="D13069" t="s">
        <v>5</v>
      </c>
    </row>
    <row r="13070" spans="1:4">
      <c r="A13070" t="s">
        <v>13073</v>
      </c>
      <c r="B13070">
        <v>106.510000000004</v>
      </c>
      <c r="C13070">
        <v>-1.08172019068025</v>
      </c>
      <c r="D13070" t="s">
        <v>5</v>
      </c>
    </row>
    <row r="13071" spans="1:4">
      <c r="A13071" t="s">
        <v>13074</v>
      </c>
      <c r="B13071">
        <v>107.780000000004</v>
      </c>
      <c r="C13071">
        <v>-1.07821609054693</v>
      </c>
      <c r="D13071" t="s">
        <v>5</v>
      </c>
    </row>
    <row r="13072" spans="1:4">
      <c r="A13072" t="s">
        <v>13075</v>
      </c>
      <c r="B13072">
        <v>106.870000000004</v>
      </c>
      <c r="C13072">
        <v>-1.08075648800852</v>
      </c>
      <c r="D13072" t="s">
        <v>5</v>
      </c>
    </row>
    <row r="13073" spans="1:4">
      <c r="A13073" t="s">
        <v>13076</v>
      </c>
      <c r="B13073">
        <v>105.620000000004</v>
      </c>
      <c r="C13073">
        <v>-1.08421633132012</v>
      </c>
      <c r="D13073" t="s">
        <v>5</v>
      </c>
    </row>
    <row r="13074" spans="1:4">
      <c r="A13074" t="s">
        <v>13077</v>
      </c>
      <c r="B13074">
        <v>105.430000000004</v>
      </c>
      <c r="C13074">
        <v>-1.08473600358539</v>
      </c>
      <c r="D13074" t="s">
        <v>5</v>
      </c>
    </row>
    <row r="13075" spans="1:4">
      <c r="A13075" t="s">
        <v>13078</v>
      </c>
      <c r="B13075">
        <v>102.260000000003</v>
      </c>
      <c r="C13075">
        <v>-1.09339069989943</v>
      </c>
      <c r="D13075" t="s">
        <v>5</v>
      </c>
    </row>
    <row r="13076" spans="1:4">
      <c r="A13076" t="s">
        <v>13079</v>
      </c>
      <c r="B13076">
        <v>104.100000000003</v>
      </c>
      <c r="C13076">
        <v>-1.0885228807563</v>
      </c>
      <c r="D13076" t="s">
        <v>5</v>
      </c>
    </row>
    <row r="13077" spans="1:4">
      <c r="A13077" t="s">
        <v>13080</v>
      </c>
      <c r="B13077">
        <v>104.310000000003</v>
      </c>
      <c r="C13077">
        <v>-1.08795749463299</v>
      </c>
      <c r="D13077" t="s">
        <v>5</v>
      </c>
    </row>
    <row r="13078" spans="1:4">
      <c r="A13078" t="s">
        <v>13081</v>
      </c>
      <c r="B13078">
        <v>103.120000000003</v>
      </c>
      <c r="C13078">
        <v>-1.09116779942753</v>
      </c>
      <c r="D13078" t="s">
        <v>5</v>
      </c>
    </row>
    <row r="13079" spans="1:4">
      <c r="A13079" t="s">
        <v>13082</v>
      </c>
      <c r="B13079">
        <v>102.310000000003</v>
      </c>
      <c r="C13079">
        <v>-1.09332774816835</v>
      </c>
      <c r="D13079" t="s">
        <v>5</v>
      </c>
    </row>
    <row r="13080" spans="1:4">
      <c r="A13080" t="s">
        <v>13083</v>
      </c>
      <c r="B13080">
        <v>99.2800000000033</v>
      </c>
      <c r="C13080">
        <v>-1.10134358765277</v>
      </c>
      <c r="D13080" t="s">
        <v>5</v>
      </c>
    </row>
    <row r="13081" spans="1:4">
      <c r="A13081" t="s">
        <v>13084</v>
      </c>
      <c r="B13081">
        <v>99.1900000000033</v>
      </c>
      <c r="C13081">
        <v>-1.10157441532001</v>
      </c>
      <c r="D13081" t="s">
        <v>5</v>
      </c>
    </row>
    <row r="13082" spans="1:4">
      <c r="A13082" t="s">
        <v>13085</v>
      </c>
      <c r="B13082">
        <v>98.6800000000033</v>
      </c>
      <c r="C13082">
        <v>-1.10288125193322</v>
      </c>
      <c r="D13082" t="s">
        <v>5</v>
      </c>
    </row>
    <row r="13083" spans="1:4">
      <c r="A13083" t="s">
        <v>13086</v>
      </c>
      <c r="B13083">
        <v>98.2200000000033</v>
      </c>
      <c r="C13083">
        <v>-1.10405387544885</v>
      </c>
      <c r="D13083" t="s">
        <v>5</v>
      </c>
    </row>
    <row r="13084" spans="1:4">
      <c r="A13084" t="s">
        <v>13087</v>
      </c>
      <c r="B13084">
        <v>100.680000000003</v>
      </c>
      <c r="C13084">
        <v>-1.097812258134</v>
      </c>
      <c r="D13084" t="s">
        <v>5</v>
      </c>
    </row>
    <row r="13085" spans="1:4">
      <c r="A13085" t="s">
        <v>13088</v>
      </c>
      <c r="B13085">
        <v>102.090000000003</v>
      </c>
      <c r="C13085">
        <v>-1.09414733337079</v>
      </c>
      <c r="D13085" t="s">
        <v>5</v>
      </c>
    </row>
    <row r="13086" spans="1:4">
      <c r="A13086" t="s">
        <v>13089</v>
      </c>
      <c r="B13086">
        <v>102.180000000003</v>
      </c>
      <c r="C13086">
        <v>-1.09391017109658</v>
      </c>
      <c r="D13086" t="s">
        <v>5</v>
      </c>
    </row>
    <row r="13087" spans="1:4">
      <c r="A13087" t="s">
        <v>13090</v>
      </c>
      <c r="B13087">
        <v>102.680000000003</v>
      </c>
      <c r="C13087">
        <v>-1.09259144239433</v>
      </c>
      <c r="D13087" t="s">
        <v>5</v>
      </c>
    </row>
    <row r="13088" spans="1:4">
      <c r="A13088" t="s">
        <v>13091</v>
      </c>
      <c r="B13088">
        <v>102.150000000003</v>
      </c>
      <c r="C13088">
        <v>-1.09399610165756</v>
      </c>
      <c r="D13088" t="s">
        <v>5</v>
      </c>
    </row>
    <row r="13089" spans="1:4">
      <c r="A13089" t="s">
        <v>13092</v>
      </c>
      <c r="B13089">
        <v>100.190000000003</v>
      </c>
      <c r="C13089">
        <v>-1.09916373877437</v>
      </c>
      <c r="D13089" t="s">
        <v>5</v>
      </c>
    </row>
    <row r="13090" spans="1:4">
      <c r="A13090" t="s">
        <v>13093</v>
      </c>
      <c r="B13090">
        <v>101.200000000003</v>
      </c>
      <c r="C13090">
        <v>-1.09655291788547</v>
      </c>
      <c r="D13090" t="s">
        <v>5</v>
      </c>
    </row>
    <row r="13091" spans="1:4">
      <c r="A13091" t="s">
        <v>13094</v>
      </c>
      <c r="B13091">
        <v>103.110000000003</v>
      </c>
      <c r="C13091">
        <v>-1.09156634756266</v>
      </c>
      <c r="D13091" t="s">
        <v>5</v>
      </c>
    </row>
    <row r="13092" spans="1:4">
      <c r="A13092" t="s">
        <v>13095</v>
      </c>
      <c r="B13092">
        <v>104.080000000003</v>
      </c>
      <c r="C13092">
        <v>-1.08898699004815</v>
      </c>
      <c r="D13092" t="s">
        <v>5</v>
      </c>
    </row>
    <row r="13093" spans="1:4">
      <c r="A13093" t="s">
        <v>13096</v>
      </c>
      <c r="B13093">
        <v>103.790000000004</v>
      </c>
      <c r="C13093">
        <v>-1.08976532508188</v>
      </c>
      <c r="D13093" t="s">
        <v>5</v>
      </c>
    </row>
    <row r="13094" spans="1:4">
      <c r="A13094" t="s">
        <v>13097</v>
      </c>
      <c r="B13094">
        <v>102.840000000003</v>
      </c>
      <c r="C13094">
        <v>-1.09230791911927</v>
      </c>
      <c r="D13094" t="s">
        <v>5</v>
      </c>
    </row>
    <row r="13095" spans="1:4">
      <c r="A13095" t="s">
        <v>13098</v>
      </c>
      <c r="B13095">
        <v>102.630000000004</v>
      </c>
      <c r="C13095">
        <v>-1.09286477422744</v>
      </c>
      <c r="D13095" t="s">
        <v>5</v>
      </c>
    </row>
    <row r="13096" spans="1:4">
      <c r="A13096" t="s">
        <v>13099</v>
      </c>
      <c r="B13096">
        <v>101.540000000003</v>
      </c>
      <c r="C13096">
        <v>-1.09574920323018</v>
      </c>
      <c r="D13096" t="s">
        <v>5</v>
      </c>
    </row>
    <row r="13097" spans="1:4">
      <c r="A13097" t="s">
        <v>13100</v>
      </c>
      <c r="B13097">
        <v>101.050000000003</v>
      </c>
      <c r="C13097">
        <v>-1.09703195380463</v>
      </c>
      <c r="D13097" t="s">
        <v>5</v>
      </c>
    </row>
    <row r="13098" spans="1:4">
      <c r="A13098" t="s">
        <v>13101</v>
      </c>
      <c r="B13098">
        <v>100.550000000003</v>
      </c>
      <c r="C13098">
        <v>-1.09833453585399</v>
      </c>
      <c r="D13098" t="s">
        <v>5</v>
      </c>
    </row>
    <row r="13099" spans="1:4">
      <c r="A13099" t="s">
        <v>13102</v>
      </c>
      <c r="B13099">
        <v>99.8000000000034</v>
      </c>
      <c r="C13099">
        <v>-1.10027869300027</v>
      </c>
      <c r="D13099" t="s">
        <v>5</v>
      </c>
    </row>
    <row r="13100" spans="1:4">
      <c r="A13100" t="s">
        <v>13103</v>
      </c>
      <c r="B13100">
        <v>103.430000000004</v>
      </c>
      <c r="C13100">
        <v>-1.09093968674536</v>
      </c>
      <c r="D13100" t="s">
        <v>5</v>
      </c>
    </row>
    <row r="13101" spans="1:4">
      <c r="A13101" t="s">
        <v>13104</v>
      </c>
      <c r="B13101">
        <v>103.730000000003</v>
      </c>
      <c r="C13101">
        <v>-1.09014078014293</v>
      </c>
      <c r="D13101" t="s">
        <v>5</v>
      </c>
    </row>
    <row r="13102" spans="1:4">
      <c r="A13102" t="s">
        <v>13105</v>
      </c>
      <c r="B13102">
        <v>104.400000000004</v>
      </c>
      <c r="C13102">
        <v>-1.0883513951987</v>
      </c>
      <c r="D13102" t="s">
        <v>5</v>
      </c>
    </row>
    <row r="13103" spans="1:4">
      <c r="A13103" t="s">
        <v>13106</v>
      </c>
      <c r="B13103">
        <v>105.160000000004</v>
      </c>
      <c r="C13103">
        <v>-1.08630861893879</v>
      </c>
      <c r="D13103" t="s">
        <v>5</v>
      </c>
    </row>
    <row r="13104" spans="1:4">
      <c r="A13104" t="s">
        <v>13107</v>
      </c>
      <c r="B13104">
        <v>105.640000000003</v>
      </c>
      <c r="C13104">
        <v>-1.08500912026138</v>
      </c>
      <c r="D13104" t="s">
        <v>5</v>
      </c>
    </row>
    <row r="13105" spans="1:4">
      <c r="A13105" t="s">
        <v>13108</v>
      </c>
      <c r="B13105">
        <v>105.860000000003</v>
      </c>
      <c r="C13105">
        <v>-1.0844108104371</v>
      </c>
      <c r="D13105" t="s">
        <v>5</v>
      </c>
    </row>
    <row r="13106" spans="1:4">
      <c r="A13106" t="s">
        <v>13109</v>
      </c>
      <c r="B13106">
        <v>106.290000000004</v>
      </c>
      <c r="C13106">
        <v>-1.08323895637388</v>
      </c>
      <c r="D13106" t="s">
        <v>5</v>
      </c>
    </row>
    <row r="13107" spans="1:4">
      <c r="A13107" t="s">
        <v>13110</v>
      </c>
      <c r="B13107">
        <v>105.460000000004</v>
      </c>
      <c r="C13107">
        <v>-1.08551005804329</v>
      </c>
      <c r="D13107" t="s">
        <v>5</v>
      </c>
    </row>
    <row r="13108" spans="1:4">
      <c r="A13108" t="s">
        <v>13111</v>
      </c>
      <c r="B13108">
        <v>105.580000000003</v>
      </c>
      <c r="C13108">
        <v>-1.08518429021811</v>
      </c>
      <c r="D13108" t="s">
        <v>5</v>
      </c>
    </row>
    <row r="13109" spans="1:4">
      <c r="A13109" t="s">
        <v>13112</v>
      </c>
      <c r="B13109">
        <v>106.380000000004</v>
      </c>
      <c r="C13109">
        <v>-1.08301003631131</v>
      </c>
      <c r="D13109" t="s">
        <v>5</v>
      </c>
    </row>
    <row r="13110" spans="1:4">
      <c r="A13110" t="s">
        <v>13113</v>
      </c>
      <c r="B13110">
        <v>106.250000000004</v>
      </c>
      <c r="C13110">
        <v>-1.08336600958383</v>
      </c>
      <c r="D13110" t="s">
        <v>5</v>
      </c>
    </row>
    <row r="13111" spans="1:4">
      <c r="A13111" t="s">
        <v>13114</v>
      </c>
      <c r="B13111">
        <v>107.180000000004</v>
      </c>
      <c r="C13111">
        <v>-1.08082254737042</v>
      </c>
      <c r="D13111" t="s">
        <v>5</v>
      </c>
    </row>
    <row r="13112" spans="1:4">
      <c r="A13112" t="s">
        <v>13115</v>
      </c>
      <c r="B13112">
        <v>106.130000000004</v>
      </c>
      <c r="C13112">
        <v>-1.08371911554823</v>
      </c>
      <c r="D13112" t="s">
        <v>5</v>
      </c>
    </row>
    <row r="13113" spans="1:4">
      <c r="A13113" t="s">
        <v>13116</v>
      </c>
      <c r="B13113">
        <v>104.720000000003</v>
      </c>
      <c r="C13113">
        <v>-1.08757031018925</v>
      </c>
      <c r="D13113" t="s">
        <v>5</v>
      </c>
    </row>
    <row r="13114" spans="1:4">
      <c r="A13114" t="s">
        <v>13117</v>
      </c>
      <c r="B13114">
        <v>104.780000000003</v>
      </c>
      <c r="C13114">
        <v>-1.08740863613306</v>
      </c>
      <c r="D13114" t="s">
        <v>5</v>
      </c>
    </row>
    <row r="13115" spans="1:4">
      <c r="A13115" t="s">
        <v>13118</v>
      </c>
      <c r="B13115">
        <v>106.300000000003</v>
      </c>
      <c r="C13115">
        <v>-1.08331054803772</v>
      </c>
      <c r="D13115" t="s">
        <v>5</v>
      </c>
    </row>
    <row r="13116" spans="1:4">
      <c r="A13116" t="s">
        <v>13119</v>
      </c>
      <c r="B13116">
        <v>106.850000000004</v>
      </c>
      <c r="C13116">
        <v>-1.08180648355944</v>
      </c>
      <c r="D13116" t="s">
        <v>5</v>
      </c>
    </row>
    <row r="13117" spans="1:4">
      <c r="A13117" t="s">
        <v>13120</v>
      </c>
      <c r="B13117">
        <v>106.990000000004</v>
      </c>
      <c r="C13117">
        <v>-1.08142166008566</v>
      </c>
      <c r="D13117" t="s">
        <v>5</v>
      </c>
    </row>
    <row r="13118" spans="1:4">
      <c r="A13118" t="s">
        <v>13121</v>
      </c>
      <c r="B13118">
        <v>107.350000000004</v>
      </c>
      <c r="C13118">
        <v>-1.08043081915603</v>
      </c>
      <c r="D13118" t="s">
        <v>5</v>
      </c>
    </row>
    <row r="13119" spans="1:4">
      <c r="A13119" t="s">
        <v>13122</v>
      </c>
      <c r="B13119">
        <v>107.670000000004</v>
      </c>
      <c r="C13119">
        <v>-1.07954711806175</v>
      </c>
      <c r="D13119" t="s">
        <v>5</v>
      </c>
    </row>
    <row r="13120" spans="1:4">
      <c r="A13120" t="s">
        <v>13123</v>
      </c>
      <c r="B13120">
        <v>107.620000000004</v>
      </c>
      <c r="C13120">
        <v>-1.07968560673253</v>
      </c>
      <c r="D13120" t="s">
        <v>5</v>
      </c>
    </row>
    <row r="13121" spans="1:4">
      <c r="A13121" t="s">
        <v>13124</v>
      </c>
      <c r="B13121">
        <v>107.720000000004</v>
      </c>
      <c r="C13121">
        <v>-1.07940875807399</v>
      </c>
      <c r="D13121" t="s">
        <v>5</v>
      </c>
    </row>
    <row r="13122" spans="1:4">
      <c r="A13122" t="s">
        <v>13125</v>
      </c>
      <c r="B13122">
        <v>109.010000000004</v>
      </c>
      <c r="C13122">
        <v>-1.07583409497992</v>
      </c>
      <c r="D13122" t="s">
        <v>5</v>
      </c>
    </row>
    <row r="13123" spans="1:4">
      <c r="A13123" t="s">
        <v>13126</v>
      </c>
      <c r="B13123">
        <v>110.620000000004</v>
      </c>
      <c r="C13123">
        <v>-1.07131989852804</v>
      </c>
      <c r="D13123" t="s">
        <v>5</v>
      </c>
    </row>
    <row r="13124" spans="1:4">
      <c r="A13124" t="s">
        <v>13127</v>
      </c>
      <c r="B13124">
        <v>111.400000000004</v>
      </c>
      <c r="C13124">
        <v>-1.06910106617106</v>
      </c>
      <c r="D13124" t="s">
        <v>5</v>
      </c>
    </row>
    <row r="13125" spans="1:4">
      <c r="A13125" t="s">
        <v>13128</v>
      </c>
      <c r="B13125">
        <v>112.060000000004</v>
      </c>
      <c r="C13125">
        <v>-1.06721044695281</v>
      </c>
      <c r="D13125" t="s">
        <v>5</v>
      </c>
    </row>
    <row r="13126" spans="1:4">
      <c r="A13126" t="s">
        <v>13129</v>
      </c>
      <c r="B13126">
        <v>110.270000000004</v>
      </c>
      <c r="C13126">
        <v>-1.07236823540655</v>
      </c>
      <c r="D13126" t="s">
        <v>5</v>
      </c>
    </row>
    <row r="13127" spans="1:4">
      <c r="A13127" t="s">
        <v>13130</v>
      </c>
      <c r="B13127">
        <v>111.240000000004</v>
      </c>
      <c r="C13127">
        <v>-1.06961860367622</v>
      </c>
      <c r="D13127" t="s">
        <v>5</v>
      </c>
    </row>
    <row r="13128" spans="1:4">
      <c r="A13128" t="s">
        <v>13131</v>
      </c>
      <c r="B13128">
        <v>110.760000000004</v>
      </c>
      <c r="C13128">
        <v>-1.07099111082803</v>
      </c>
      <c r="D13128" t="s">
        <v>5</v>
      </c>
    </row>
    <row r="13129" spans="1:4">
      <c r="A13129" t="s">
        <v>13132</v>
      </c>
      <c r="B13129">
        <v>110.510000000004</v>
      </c>
      <c r="C13129">
        <v>-1.07170286037239</v>
      </c>
      <c r="D13129" t="s">
        <v>5</v>
      </c>
    </row>
    <row r="13130" spans="1:4">
      <c r="A13130" t="s">
        <v>13133</v>
      </c>
      <c r="B13130">
        <v>112.610000000004</v>
      </c>
      <c r="C13130">
        <v>-1.06573768943776</v>
      </c>
      <c r="D13130" t="s">
        <v>5</v>
      </c>
    </row>
    <row r="13131" spans="1:4">
      <c r="A13131" t="s">
        <v>13134</v>
      </c>
      <c r="B13131">
        <v>112.780000000004</v>
      </c>
      <c r="C13131">
        <v>-1.06524578941684</v>
      </c>
      <c r="D13131" t="s">
        <v>5</v>
      </c>
    </row>
    <row r="13132" spans="1:4">
      <c r="A13132" t="s">
        <v>13135</v>
      </c>
      <c r="B13132">
        <v>113.200000000004</v>
      </c>
      <c r="C13132">
        <v>-1.06402867514481</v>
      </c>
      <c r="D13132" t="s">
        <v>5</v>
      </c>
    </row>
    <row r="13133" spans="1:4">
      <c r="A13133" t="s">
        <v>13136</v>
      </c>
      <c r="B13133">
        <v>113.710000000004</v>
      </c>
      <c r="C13133">
        <v>-1.06254526720627</v>
      </c>
      <c r="D13133" t="s">
        <v>5</v>
      </c>
    </row>
    <row r="13134" spans="1:4">
      <c r="A13134" t="s">
        <v>13137</v>
      </c>
      <c r="B13134">
        <v>114.660000000004</v>
      </c>
      <c r="C13134">
        <v>-1.05976966308082</v>
      </c>
      <c r="D13134" t="s">
        <v>5</v>
      </c>
    </row>
    <row r="13135" spans="1:4">
      <c r="A13135" t="s">
        <v>13138</v>
      </c>
      <c r="B13135">
        <v>116.020000000004</v>
      </c>
      <c r="C13135">
        <v>-1.05576324477863</v>
      </c>
      <c r="D13135" t="s">
        <v>5</v>
      </c>
    </row>
    <row r="13136" spans="1:4">
      <c r="A13136" t="s">
        <v>13139</v>
      </c>
      <c r="B13136">
        <v>115.520000000004</v>
      </c>
      <c r="C13136">
        <v>-1.05725345875135</v>
      </c>
      <c r="D13136" t="s">
        <v>5</v>
      </c>
    </row>
    <row r="13137" spans="1:4">
      <c r="A13137" t="s">
        <v>13140</v>
      </c>
      <c r="B13137">
        <v>115.810000000004</v>
      </c>
      <c r="C13137">
        <v>-1.05639287566217</v>
      </c>
      <c r="D13137" t="s">
        <v>5</v>
      </c>
    </row>
    <row r="13138" spans="1:4">
      <c r="A13138" t="s">
        <v>13141</v>
      </c>
      <c r="B13138">
        <v>116.090000000004</v>
      </c>
      <c r="C13138">
        <v>-1.05555988717439</v>
      </c>
      <c r="D13138" t="s">
        <v>5</v>
      </c>
    </row>
    <row r="13139" spans="1:4">
      <c r="A13139" t="s">
        <v>13142</v>
      </c>
      <c r="B13139">
        <v>116.030000000004</v>
      </c>
      <c r="C13139">
        <v>-1.05573881522958</v>
      </c>
      <c r="D13139" t="s">
        <v>5</v>
      </c>
    </row>
    <row r="13140" spans="1:4">
      <c r="A13140" t="s">
        <v>13143</v>
      </c>
      <c r="B13140">
        <v>116.260000000004</v>
      </c>
      <c r="C13140">
        <v>-1.05505327903079</v>
      </c>
      <c r="D13140" t="s">
        <v>5</v>
      </c>
    </row>
    <row r="13141" spans="1:4">
      <c r="A13141" t="s">
        <v>13144</v>
      </c>
      <c r="B13141">
        <v>114.660000000004</v>
      </c>
      <c r="C13141">
        <v>-1.05983166102596</v>
      </c>
      <c r="D13141" t="s">
        <v>5</v>
      </c>
    </row>
    <row r="13142" spans="1:4">
      <c r="A13142" t="s">
        <v>13145</v>
      </c>
      <c r="B13142">
        <v>114.060000000004</v>
      </c>
      <c r="C13142">
        <v>-1.06159854965879</v>
      </c>
      <c r="D13142" t="s">
        <v>5</v>
      </c>
    </row>
    <row r="13143" spans="1:4">
      <c r="A13143" t="s">
        <v>13146</v>
      </c>
      <c r="B13143">
        <v>114.510000000004</v>
      </c>
      <c r="C13143">
        <v>-1.06028035407567</v>
      </c>
      <c r="D13143" t="s">
        <v>5</v>
      </c>
    </row>
    <row r="13144" spans="1:4">
      <c r="A13144" t="s">
        <v>13147</v>
      </c>
      <c r="B13144">
        <v>115.140000000004</v>
      </c>
      <c r="C13144">
        <v>-1.05842762793883</v>
      </c>
      <c r="D13144" t="s">
        <v>5</v>
      </c>
    </row>
    <row r="13145" spans="1:4">
      <c r="A13145" t="s">
        <v>13148</v>
      </c>
      <c r="B13145">
        <v>116.720000000004</v>
      </c>
      <c r="C13145">
        <v>-1.05375568452581</v>
      </c>
      <c r="D13145" t="s">
        <v>5</v>
      </c>
    </row>
    <row r="13146" spans="1:4">
      <c r="A13146" t="s">
        <v>13149</v>
      </c>
      <c r="B13146">
        <v>116.190000000004</v>
      </c>
      <c r="C13146">
        <v>-1.05534406969107</v>
      </c>
      <c r="D13146" t="s">
        <v>5</v>
      </c>
    </row>
    <row r="13147" spans="1:4">
      <c r="A13147" t="s">
        <v>13150</v>
      </c>
      <c r="B13147">
        <v>116.000000000004</v>
      </c>
      <c r="C13147">
        <v>-1.05591089337708</v>
      </c>
      <c r="D13147" t="s">
        <v>5</v>
      </c>
    </row>
    <row r="13148" spans="1:4">
      <c r="A13148" t="s">
        <v>13151</v>
      </c>
      <c r="B13148">
        <v>114.240000000004</v>
      </c>
      <c r="C13148">
        <v>-1.06115287059549</v>
      </c>
      <c r="D13148" t="s">
        <v>5</v>
      </c>
    </row>
    <row r="13149" spans="1:4">
      <c r="A13149" t="s">
        <v>13152</v>
      </c>
      <c r="B13149">
        <v>114.930000000004</v>
      </c>
      <c r="C13149">
        <v>-1.05912943835608</v>
      </c>
      <c r="D13149" t="s">
        <v>5</v>
      </c>
    </row>
    <row r="13150" spans="1:4">
      <c r="A13150" t="s">
        <v>13153</v>
      </c>
      <c r="B13150">
        <v>115.680000000004</v>
      </c>
      <c r="C13150">
        <v>-1.05691685115252</v>
      </c>
      <c r="D13150" t="s">
        <v>5</v>
      </c>
    </row>
    <row r="13151" spans="1:4">
      <c r="A13151" t="s">
        <v>13154</v>
      </c>
      <c r="B13151">
        <v>117.460000000004</v>
      </c>
      <c r="C13151">
        <v>-1.0516315985011</v>
      </c>
      <c r="D13151" t="s">
        <v>5</v>
      </c>
    </row>
    <row r="13152" spans="1:4">
      <c r="A13152" t="s">
        <v>13155</v>
      </c>
      <c r="B13152">
        <v>118.290000000004</v>
      </c>
      <c r="C13152">
        <v>-1.04912977992022</v>
      </c>
      <c r="D13152" t="s">
        <v>5</v>
      </c>
    </row>
    <row r="13153" spans="1:4">
      <c r="A13153" t="s">
        <v>13156</v>
      </c>
      <c r="B13153">
        <v>117.840000000004</v>
      </c>
      <c r="C13153">
        <v>-1.0504957050278</v>
      </c>
      <c r="D13153" t="s">
        <v>5</v>
      </c>
    </row>
    <row r="13154" spans="1:4">
      <c r="A13154" t="s">
        <v>13157</v>
      </c>
      <c r="B13154">
        <v>117.980000000004</v>
      </c>
      <c r="C13154">
        <v>-1.05007237333939</v>
      </c>
      <c r="D13154" t="s">
        <v>5</v>
      </c>
    </row>
    <row r="13155" spans="1:4">
      <c r="A13155" t="s">
        <v>13158</v>
      </c>
      <c r="B13155">
        <v>116.950000000004</v>
      </c>
      <c r="C13155">
        <v>-1.05319058085676</v>
      </c>
      <c r="D13155" t="s">
        <v>5</v>
      </c>
    </row>
    <row r="13156" spans="1:4">
      <c r="A13156" t="s">
        <v>13159</v>
      </c>
      <c r="B13156">
        <v>117.840000000004</v>
      </c>
      <c r="C13156">
        <v>-1.05051993721004</v>
      </c>
      <c r="D13156" t="s">
        <v>5</v>
      </c>
    </row>
    <row r="13157" spans="1:4">
      <c r="A13157" t="s">
        <v>13160</v>
      </c>
      <c r="B13157">
        <v>120.010000000004</v>
      </c>
      <c r="C13157">
        <v>-1.04395918850125</v>
      </c>
      <c r="D13157" t="s">
        <v>5</v>
      </c>
    </row>
    <row r="13158" spans="1:4">
      <c r="A13158" t="s">
        <v>13161</v>
      </c>
      <c r="B13158">
        <v>119.300000000004</v>
      </c>
      <c r="C13158">
        <v>-1.04614460744614</v>
      </c>
      <c r="D13158" t="s">
        <v>5</v>
      </c>
    </row>
    <row r="13159" spans="1:4">
      <c r="A13159" t="s">
        <v>13162</v>
      </c>
      <c r="B13159">
        <v>119.630000000004</v>
      </c>
      <c r="C13159">
        <v>-1.04513489451056</v>
      </c>
      <c r="D13159" t="s">
        <v>5</v>
      </c>
    </row>
    <row r="13160" spans="1:4">
      <c r="A13160" t="s">
        <v>13163</v>
      </c>
      <c r="B13160">
        <v>121.440000000004</v>
      </c>
      <c r="C13160">
        <v>-1.03958149510503</v>
      </c>
      <c r="D13160" t="s">
        <v>5</v>
      </c>
    </row>
    <row r="13161" spans="1:4">
      <c r="A13161" t="s">
        <v>13164</v>
      </c>
      <c r="B13161">
        <v>122.040000000004</v>
      </c>
      <c r="C13161">
        <v>-1.03771315148064</v>
      </c>
      <c r="D13161" t="s">
        <v>5</v>
      </c>
    </row>
    <row r="13162" spans="1:4">
      <c r="A13162" t="s">
        <v>13165</v>
      </c>
      <c r="B13162">
        <v>122.510000000004</v>
      </c>
      <c r="C13162">
        <v>-1.03624242028343</v>
      </c>
      <c r="D13162" t="s">
        <v>5</v>
      </c>
    </row>
    <row r="13163" spans="1:4">
      <c r="A13163" t="s">
        <v>13166</v>
      </c>
      <c r="B13163">
        <v>122.190000000004</v>
      </c>
      <c r="C13163">
        <v>-1.03724761078012</v>
      </c>
      <c r="D13163" t="s">
        <v>5</v>
      </c>
    </row>
    <row r="13164" spans="1:4">
      <c r="A13164" t="s">
        <v>13167</v>
      </c>
      <c r="B13164">
        <v>121.930000000004</v>
      </c>
      <c r="C13164">
        <v>-1.03806218918047</v>
      </c>
      <c r="D13164" t="s">
        <v>5</v>
      </c>
    </row>
    <row r="13165" spans="1:4">
      <c r="A13165" t="s">
        <v>13168</v>
      </c>
      <c r="B13165">
        <v>121.790000000004</v>
      </c>
      <c r="C13165">
        <v>-1.03849987302038</v>
      </c>
      <c r="D13165" t="s">
        <v>5</v>
      </c>
    </row>
    <row r="13166" spans="1:4">
      <c r="A13166" t="s">
        <v>13169</v>
      </c>
      <c r="B13166">
        <v>120.780000000004</v>
      </c>
      <c r="C13166">
        <v>-1.04165381959795</v>
      </c>
      <c r="D13166" t="s">
        <v>5</v>
      </c>
    </row>
    <row r="13167" spans="1:4">
      <c r="A13167" t="s">
        <v>13170</v>
      </c>
      <c r="B13167">
        <v>121.430000000004</v>
      </c>
      <c r="C13167">
        <v>-1.03964102554775</v>
      </c>
      <c r="D13167" t="s">
        <v>5</v>
      </c>
    </row>
    <row r="13168" spans="1:4">
      <c r="A13168" t="s">
        <v>13171</v>
      </c>
      <c r="B13168">
        <v>122.400000000004</v>
      </c>
      <c r="C13168">
        <v>-1.03662123902029</v>
      </c>
      <c r="D13168" t="s">
        <v>5</v>
      </c>
    </row>
    <row r="13169" spans="1:4">
      <c r="A13169" t="s">
        <v>13172</v>
      </c>
      <c r="B13169">
        <v>122.230000000004</v>
      </c>
      <c r="C13169">
        <v>-1.03715467410604</v>
      </c>
      <c r="D13169" t="s">
        <v>5</v>
      </c>
    </row>
    <row r="13170" spans="1:4">
      <c r="A13170" t="s">
        <v>13173</v>
      </c>
      <c r="B13170">
        <v>121.670000000004</v>
      </c>
      <c r="C13170">
        <v>-1.03890942808855</v>
      </c>
      <c r="D13170" t="s">
        <v>5</v>
      </c>
    </row>
    <row r="13171" spans="1:4">
      <c r="A13171" t="s">
        <v>13174</v>
      </c>
      <c r="B13171">
        <v>121.210000000004</v>
      </c>
      <c r="C13171">
        <v>-1.04034419891504</v>
      </c>
      <c r="D13171" t="s">
        <v>5</v>
      </c>
    </row>
    <row r="13172" spans="1:4">
      <c r="A13172" t="s">
        <v>13175</v>
      </c>
      <c r="B13172">
        <v>120.980000000004</v>
      </c>
      <c r="C13172">
        <v>-1.04105886180301</v>
      </c>
      <c r="D13172" t="s">
        <v>5</v>
      </c>
    </row>
    <row r="13173" spans="1:4">
      <c r="A13173" t="s">
        <v>13176</v>
      </c>
      <c r="B13173">
        <v>120.740000000004</v>
      </c>
      <c r="C13173">
        <v>-1.04180317924294</v>
      </c>
      <c r="D13173" t="s">
        <v>5</v>
      </c>
    </row>
    <row r="13174" spans="1:4">
      <c r="A13174" t="s">
        <v>13177</v>
      </c>
      <c r="B13174">
        <v>121.550000000004</v>
      </c>
      <c r="C13174">
        <v>-1.03929610123356</v>
      </c>
      <c r="D13174" t="s">
        <v>5</v>
      </c>
    </row>
    <row r="13175" spans="1:4">
      <c r="A13175" t="s">
        <v>13178</v>
      </c>
      <c r="B13175">
        <v>123.300000000004</v>
      </c>
      <c r="C13175">
        <v>-1.03384347934703</v>
      </c>
      <c r="D13175" t="s">
        <v>5</v>
      </c>
    </row>
    <row r="13176" spans="1:4">
      <c r="A13176" t="s">
        <v>13179</v>
      </c>
      <c r="B13176">
        <v>123.610000000004</v>
      </c>
      <c r="C13176">
        <v>-1.03286387738321</v>
      </c>
      <c r="D13176" t="s">
        <v>5</v>
      </c>
    </row>
    <row r="13177" spans="1:4">
      <c r="A13177" t="s">
        <v>13180</v>
      </c>
      <c r="B13177">
        <v>124.780000000004</v>
      </c>
      <c r="C13177">
        <v>-1.02915739779036</v>
      </c>
      <c r="D13177" t="s">
        <v>5</v>
      </c>
    </row>
    <row r="13178" spans="1:4">
      <c r="A13178" t="s">
        <v>13181</v>
      </c>
      <c r="B13178">
        <v>123.790000000004</v>
      </c>
      <c r="C13178">
        <v>-1.03232305682837</v>
      </c>
      <c r="D13178" t="s">
        <v>5</v>
      </c>
    </row>
    <row r="13179" spans="1:4">
      <c r="A13179" t="s">
        <v>13182</v>
      </c>
      <c r="B13179">
        <v>123.280000000004</v>
      </c>
      <c r="C13179">
        <v>-1.03394080874149</v>
      </c>
      <c r="D13179" t="s">
        <v>5</v>
      </c>
    </row>
    <row r="13180" spans="1:4">
      <c r="A13180" t="s">
        <v>13183</v>
      </c>
      <c r="B13180">
        <v>125.250000000004</v>
      </c>
      <c r="C13180">
        <v>-1.02771769695583</v>
      </c>
      <c r="D13180" t="s">
        <v>5</v>
      </c>
    </row>
    <row r="13181" spans="1:4">
      <c r="A13181" t="s">
        <v>13184</v>
      </c>
      <c r="B13181">
        <v>125.720000000004</v>
      </c>
      <c r="C13181">
        <v>-1.02620964296333</v>
      </c>
      <c r="D13181" t="s">
        <v>5</v>
      </c>
    </row>
    <row r="13182" spans="1:4">
      <c r="A13182" t="s">
        <v>13185</v>
      </c>
      <c r="B13182">
        <v>123.390000000004</v>
      </c>
      <c r="C13182">
        <v>-1.0337136895549</v>
      </c>
      <c r="D13182" t="s">
        <v>5</v>
      </c>
    </row>
    <row r="13183" spans="1:4">
      <c r="A13183" t="s">
        <v>13186</v>
      </c>
      <c r="B13183">
        <v>122.600000000004</v>
      </c>
      <c r="C13183">
        <v>-1.036209935644</v>
      </c>
      <c r="D13183" t="s">
        <v>5</v>
      </c>
    </row>
    <row r="13184" spans="1:4">
      <c r="A13184" t="s">
        <v>13187</v>
      </c>
      <c r="B13184">
        <v>123.770000000004</v>
      </c>
      <c r="C13184">
        <v>-1.03253678583859</v>
      </c>
      <c r="D13184" t="s">
        <v>5</v>
      </c>
    </row>
    <row r="13185" spans="1:4">
      <c r="A13185" t="s">
        <v>13188</v>
      </c>
      <c r="B13185">
        <v>125.460000000004</v>
      </c>
      <c r="C13185">
        <v>-1.02718097050286</v>
      </c>
      <c r="D13185" t="s">
        <v>5</v>
      </c>
    </row>
    <row r="13186" spans="1:4">
      <c r="A13186" t="s">
        <v>13189</v>
      </c>
      <c r="B13186">
        <v>126.020000000004</v>
      </c>
      <c r="C13186">
        <v>-1.02538235638428</v>
      </c>
      <c r="D13186" t="s">
        <v>5</v>
      </c>
    </row>
    <row r="13187" spans="1:4">
      <c r="A13187" t="s">
        <v>13190</v>
      </c>
      <c r="B13187">
        <v>125.160000000004</v>
      </c>
      <c r="C13187">
        <v>-1.02815678808746</v>
      </c>
      <c r="D13187" t="s">
        <v>5</v>
      </c>
    </row>
    <row r="13188" spans="1:4">
      <c r="A13188" t="s">
        <v>13191</v>
      </c>
      <c r="B13188">
        <v>124.840000000004</v>
      </c>
      <c r="C13188">
        <v>-1.02918204130219</v>
      </c>
      <c r="D13188" t="s">
        <v>5</v>
      </c>
    </row>
    <row r="13189" spans="1:4">
      <c r="A13189" t="s">
        <v>13192</v>
      </c>
      <c r="B13189">
        <v>123.520000000004</v>
      </c>
      <c r="C13189">
        <v>-1.0334003702631</v>
      </c>
      <c r="D13189" t="s">
        <v>5</v>
      </c>
    </row>
    <row r="13190" spans="1:4">
      <c r="A13190" t="s">
        <v>13193</v>
      </c>
      <c r="B13190">
        <v>122.080000000004</v>
      </c>
      <c r="C13190">
        <v>-1.03795300626483</v>
      </c>
      <c r="D13190" t="s">
        <v>5</v>
      </c>
    </row>
    <row r="13191" spans="1:4">
      <c r="A13191" t="s">
        <v>13194</v>
      </c>
      <c r="B13191">
        <v>122.380000000004</v>
      </c>
      <c r="C13191">
        <v>-1.03701572810152</v>
      </c>
      <c r="D13191" t="s">
        <v>5</v>
      </c>
    </row>
    <row r="13192" spans="1:4">
      <c r="A13192" t="s">
        <v>13195</v>
      </c>
      <c r="B13192">
        <v>123.740000000004</v>
      </c>
      <c r="C13192">
        <v>-1.03275631785742</v>
      </c>
      <c r="D13192" t="s">
        <v>5</v>
      </c>
    </row>
    <row r="13193" spans="1:4">
      <c r="A13193" t="s">
        <v>13196</v>
      </c>
      <c r="B13193">
        <v>126.120000000004</v>
      </c>
      <c r="C13193">
        <v>-1.02522042495546</v>
      </c>
      <c r="D13193" t="s">
        <v>5</v>
      </c>
    </row>
    <row r="13194" spans="1:4">
      <c r="A13194" t="s">
        <v>13197</v>
      </c>
      <c r="B13194">
        <v>125.420000000004</v>
      </c>
      <c r="C13194">
        <v>-1.02747869028144</v>
      </c>
      <c r="D13194" t="s">
        <v>5</v>
      </c>
    </row>
    <row r="13195" spans="1:4">
      <c r="A13195" t="s">
        <v>13198</v>
      </c>
      <c r="B13195">
        <v>124.880000000004</v>
      </c>
      <c r="C13195">
        <v>-1.02921105763896</v>
      </c>
      <c r="D13195" t="s">
        <v>5</v>
      </c>
    </row>
    <row r="13196" spans="1:4">
      <c r="A13196" t="s">
        <v>13199</v>
      </c>
      <c r="B13196">
        <v>123.310000000004</v>
      </c>
      <c r="C13196">
        <v>-1.0342259758843</v>
      </c>
      <c r="D13196" t="s">
        <v>5</v>
      </c>
    </row>
    <row r="13197" spans="1:4">
      <c r="A13197" t="s">
        <v>13200</v>
      </c>
      <c r="B13197">
        <v>124.070000000004</v>
      </c>
      <c r="C13197">
        <v>-1.03182928073473</v>
      </c>
      <c r="D13197" t="s">
        <v>5</v>
      </c>
    </row>
    <row r="13198" spans="1:4">
      <c r="A13198" t="s">
        <v>13201</v>
      </c>
      <c r="B13198">
        <v>124.810000000004</v>
      </c>
      <c r="C13198">
        <v>-1.02948136172164</v>
      </c>
      <c r="D13198" t="s">
        <v>5</v>
      </c>
    </row>
    <row r="13199" spans="1:4">
      <c r="A13199" t="s">
        <v>13202</v>
      </c>
      <c r="B13199">
        <v>125.660000000004</v>
      </c>
      <c r="C13199">
        <v>-1.02676843756579</v>
      </c>
      <c r="D13199" t="s">
        <v>5</v>
      </c>
    </row>
    <row r="13200" spans="1:4">
      <c r="A13200" t="s">
        <v>13203</v>
      </c>
      <c r="B13200">
        <v>125.540000000004</v>
      </c>
      <c r="C13200">
        <v>-1.02715402935123</v>
      </c>
      <c r="D13200" t="s">
        <v>5</v>
      </c>
    </row>
    <row r="13201" spans="1:4">
      <c r="A13201" t="s">
        <v>13204</v>
      </c>
      <c r="B13201">
        <v>125.670000000004</v>
      </c>
      <c r="C13201">
        <v>-1.02673670420753</v>
      </c>
      <c r="D13201" t="s">
        <v>5</v>
      </c>
    </row>
    <row r="13202" spans="1:4">
      <c r="A13202" t="s">
        <v>13205</v>
      </c>
      <c r="B13202">
        <v>126.740000000004</v>
      </c>
      <c r="C13202">
        <v>-1.02329824399772</v>
      </c>
      <c r="D13202" t="s">
        <v>5</v>
      </c>
    </row>
    <row r="13203" spans="1:4">
      <c r="A13203" t="s">
        <v>13206</v>
      </c>
      <c r="B13203">
        <v>128.870000000004</v>
      </c>
      <c r="C13203">
        <v>-1.01639567175286</v>
      </c>
      <c r="D13203" t="s">
        <v>5</v>
      </c>
    </row>
    <row r="13204" spans="1:4">
      <c r="A13204" t="s">
        <v>13207</v>
      </c>
      <c r="B13204">
        <v>128.400000000004</v>
      </c>
      <c r="C13204">
        <v>-1.01794394882473</v>
      </c>
      <c r="D13204" t="s">
        <v>5</v>
      </c>
    </row>
    <row r="13205" spans="1:4">
      <c r="A13205" t="s">
        <v>13208</v>
      </c>
      <c r="B13205">
        <v>129.250000000004</v>
      </c>
      <c r="C13205">
        <v>-1.01515412276697</v>
      </c>
      <c r="D13205" t="s">
        <v>5</v>
      </c>
    </row>
    <row r="13206" spans="1:4">
      <c r="A13206" t="s">
        <v>13209</v>
      </c>
      <c r="B13206">
        <v>130.400000000004</v>
      </c>
      <c r="C13206">
        <v>-1.01135482978137</v>
      </c>
      <c r="D13206" t="s">
        <v>5</v>
      </c>
    </row>
    <row r="13207" spans="1:4">
      <c r="A13207" t="s">
        <v>13210</v>
      </c>
      <c r="B13207">
        <v>129.430000000004</v>
      </c>
      <c r="C13207">
        <v>-1.01458771243333</v>
      </c>
      <c r="D13207" t="s">
        <v>5</v>
      </c>
    </row>
    <row r="13208" spans="1:4">
      <c r="A13208" t="s">
        <v>13211</v>
      </c>
      <c r="B13208">
        <v>130.370000000004</v>
      </c>
      <c r="C13208">
        <v>-1.01147829501833</v>
      </c>
      <c r="D13208" t="s">
        <v>5</v>
      </c>
    </row>
    <row r="13209" spans="1:4">
      <c r="A13209" t="s">
        <v>13212</v>
      </c>
      <c r="B13209">
        <v>128.720000000004</v>
      </c>
      <c r="C13209">
        <v>-1.01697566862488</v>
      </c>
      <c r="D13209" t="s">
        <v>5</v>
      </c>
    </row>
    <row r="13210" spans="1:4">
      <c r="A13210" t="s">
        <v>13213</v>
      </c>
      <c r="B13210">
        <v>126.350000000004</v>
      </c>
      <c r="C13210">
        <v>-1.02477067821166</v>
      </c>
      <c r="D13210" t="s">
        <v>5</v>
      </c>
    </row>
    <row r="13211" spans="1:4">
      <c r="A13211" t="s">
        <v>13214</v>
      </c>
      <c r="B13211">
        <v>123.540000000004</v>
      </c>
      <c r="C13211">
        <v>-1.03383950304149</v>
      </c>
      <c r="D13211" t="s">
        <v>5</v>
      </c>
    </row>
    <row r="13212" spans="1:4">
      <c r="A13212" t="s">
        <v>13215</v>
      </c>
      <c r="B13212">
        <v>125.460000000004</v>
      </c>
      <c r="C13212">
        <v>-1.02778395399899</v>
      </c>
      <c r="D13212" t="s">
        <v>5</v>
      </c>
    </row>
    <row r="13213" spans="1:4">
      <c r="A13213" t="s">
        <v>13216</v>
      </c>
      <c r="B13213">
        <v>127.130000000004</v>
      </c>
      <c r="C13213">
        <v>-1.0224362823978</v>
      </c>
      <c r="D13213" t="s">
        <v>5</v>
      </c>
    </row>
    <row r="13214" spans="1:4">
      <c r="A13214" t="s">
        <v>13217</v>
      </c>
      <c r="B13214">
        <v>128.090000000004</v>
      </c>
      <c r="C13214">
        <v>-1.01932178976828</v>
      </c>
      <c r="D13214" t="s">
        <v>5</v>
      </c>
    </row>
    <row r="13215" spans="1:4">
      <c r="A13215" t="s">
        <v>13218</v>
      </c>
      <c r="B13215">
        <v>129.330000000004</v>
      </c>
      <c r="C13215">
        <v>-1.01526875300734</v>
      </c>
      <c r="D13215" t="s">
        <v>5</v>
      </c>
    </row>
    <row r="13216" spans="1:4">
      <c r="A13216" t="s">
        <v>13219</v>
      </c>
      <c r="B13216">
        <v>131.730000000004</v>
      </c>
      <c r="C13216">
        <v>-1.00734895279818</v>
      </c>
      <c r="D13216" t="s">
        <v>5</v>
      </c>
    </row>
    <row r="13217" spans="1:4">
      <c r="A13217" t="s">
        <v>13220</v>
      </c>
      <c r="B13217">
        <v>131.000000000004</v>
      </c>
      <c r="C13217">
        <v>-1.00980178069584</v>
      </c>
      <c r="D13217" t="s">
        <v>5</v>
      </c>
    </row>
    <row r="13218" spans="1:4">
      <c r="A13218" t="s">
        <v>13221</v>
      </c>
      <c r="B13218">
        <v>131.650000000004</v>
      </c>
      <c r="C13218">
        <v>-1.00762992637556</v>
      </c>
      <c r="D13218" t="s">
        <v>5</v>
      </c>
    </row>
    <row r="13219" spans="1:4">
      <c r="A13219" t="s">
        <v>13222</v>
      </c>
      <c r="B13219">
        <v>131.040000000004</v>
      </c>
      <c r="C13219">
        <v>-1.00967819140474</v>
      </c>
      <c r="D13219" t="s">
        <v>5</v>
      </c>
    </row>
    <row r="13220" spans="1:4">
      <c r="A13220" t="s">
        <v>13223</v>
      </c>
      <c r="B13220">
        <v>130.290000000004</v>
      </c>
      <c r="C13220">
        <v>-1.01218482691857</v>
      </c>
      <c r="D13220" t="s">
        <v>5</v>
      </c>
    </row>
    <row r="13221" spans="1:4">
      <c r="A13221" t="s">
        <v>13224</v>
      </c>
      <c r="B13221">
        <v>132.030000000004</v>
      </c>
      <c r="C13221">
        <v>-1.00640290820224</v>
      </c>
      <c r="D13221" t="s">
        <v>5</v>
      </c>
    </row>
    <row r="13222" spans="1:4">
      <c r="A13222" t="s">
        <v>13225</v>
      </c>
      <c r="B13222">
        <v>132.020000000004</v>
      </c>
      <c r="C13222">
        <v>-1.00643657554477</v>
      </c>
      <c r="D13222" t="s">
        <v>5</v>
      </c>
    </row>
    <row r="13223" spans="1:4">
      <c r="A13223" t="s">
        <v>13226</v>
      </c>
      <c r="B13223">
        <v>133.700000000004</v>
      </c>
      <c r="C13223">
        <v>-1.0007808904288</v>
      </c>
      <c r="D13223" t="s">
        <v>5</v>
      </c>
    </row>
    <row r="13224" spans="1:4">
      <c r="A13224" t="s">
        <v>13227</v>
      </c>
      <c r="B13224">
        <v>132.220000000004</v>
      </c>
      <c r="C13224">
        <v>-1.00582588563608</v>
      </c>
      <c r="D13224" t="s">
        <v>5</v>
      </c>
    </row>
    <row r="13225" spans="1:4">
      <c r="A13225" t="s">
        <v>13228</v>
      </c>
      <c r="B13225">
        <v>131.520000000004</v>
      </c>
      <c r="C13225">
        <v>-1.00818532277086</v>
      </c>
      <c r="D13225" t="s">
        <v>5</v>
      </c>
    </row>
    <row r="13226" spans="1:4">
      <c r="A13226" t="s">
        <v>13229</v>
      </c>
      <c r="B13226">
        <v>132.610000000004</v>
      </c>
      <c r="C13226">
        <v>-1.00453089642714</v>
      </c>
      <c r="D13226" t="s">
        <v>5</v>
      </c>
    </row>
    <row r="13227" spans="1:4">
      <c r="A13227" t="s">
        <v>13230</v>
      </c>
      <c r="B13227">
        <v>131.840000000004</v>
      </c>
      <c r="C13227">
        <v>-1.0071336830883</v>
      </c>
      <c r="D13227" t="s">
        <v>5</v>
      </c>
    </row>
    <row r="13228" spans="1:4">
      <c r="A13228" t="s">
        <v>13231</v>
      </c>
      <c r="B13228">
        <v>131.920000000004</v>
      </c>
      <c r="C13228">
        <v>-1.00686484305577</v>
      </c>
      <c r="D13228" t="s">
        <v>5</v>
      </c>
    </row>
    <row r="13229" spans="1:4">
      <c r="A13229" t="s">
        <v>13232</v>
      </c>
      <c r="B13229">
        <v>129.530000000004</v>
      </c>
      <c r="C13229">
        <v>-1.01490130961339</v>
      </c>
      <c r="D13229" t="s">
        <v>5</v>
      </c>
    </row>
    <row r="13230" spans="1:4">
      <c r="A13230" t="s">
        <v>13233</v>
      </c>
      <c r="B13230">
        <v>129.850000000004</v>
      </c>
      <c r="C13230">
        <v>-1.01384515120547</v>
      </c>
      <c r="D13230" t="s">
        <v>5</v>
      </c>
    </row>
    <row r="13231" spans="1:4">
      <c r="A13231" t="s">
        <v>13234</v>
      </c>
      <c r="B13231">
        <v>127.880000000004</v>
      </c>
      <c r="C13231">
        <v>-1.02036314975478</v>
      </c>
      <c r="D13231" t="s">
        <v>5</v>
      </c>
    </row>
    <row r="13232" spans="1:4">
      <c r="A13232" t="s">
        <v>13235</v>
      </c>
      <c r="B13232">
        <v>128.050000000004</v>
      </c>
      <c r="C13232">
        <v>-1.019809347715</v>
      </c>
      <c r="D13232" t="s">
        <v>5</v>
      </c>
    </row>
    <row r="13233" spans="1:4">
      <c r="A13233" t="s">
        <v>13236</v>
      </c>
      <c r="B13233">
        <v>127.910000000004</v>
      </c>
      <c r="C13233">
        <v>-1.02026602546752</v>
      </c>
      <c r="D13233" t="s">
        <v>5</v>
      </c>
    </row>
    <row r="13234" spans="1:4">
      <c r="A13234" t="s">
        <v>13237</v>
      </c>
      <c r="B13234">
        <v>126.290000000004</v>
      </c>
      <c r="C13234">
        <v>-1.02554465556632</v>
      </c>
      <c r="D13234" t="s">
        <v>5</v>
      </c>
    </row>
    <row r="13235" spans="1:4">
      <c r="A13235" t="s">
        <v>13238</v>
      </c>
      <c r="B13235">
        <v>127.470000000004</v>
      </c>
      <c r="C13235">
        <v>-1.02174904874226</v>
      </c>
      <c r="D13235" t="s">
        <v>5</v>
      </c>
    </row>
    <row r="13236" spans="1:4">
      <c r="A13236" t="s">
        <v>13239</v>
      </c>
      <c r="B13236">
        <v>129.040000000004</v>
      </c>
      <c r="C13236">
        <v>-1.01665221263641</v>
      </c>
      <c r="D13236" t="s">
        <v>5</v>
      </c>
    </row>
    <row r="13237" spans="1:4">
      <c r="A13237" t="s">
        <v>13240</v>
      </c>
      <c r="B13237">
        <v>131.330000000004</v>
      </c>
      <c r="C13237">
        <v>-1.00912752331345</v>
      </c>
      <c r="D13237" t="s">
        <v>5</v>
      </c>
    </row>
    <row r="13238" spans="1:4">
      <c r="A13238" t="s">
        <v>13241</v>
      </c>
      <c r="B13238">
        <v>128.910000000004</v>
      </c>
      <c r="C13238">
        <v>-1.01721803482982</v>
      </c>
      <c r="D13238" t="s">
        <v>5</v>
      </c>
    </row>
    <row r="13239" spans="1:4">
      <c r="A13239" t="s">
        <v>13242</v>
      </c>
      <c r="B13239">
        <v>129.180000000004</v>
      </c>
      <c r="C13239">
        <v>-1.01633231990519</v>
      </c>
      <c r="D13239" t="s">
        <v>5</v>
      </c>
    </row>
    <row r="13240" spans="1:4">
      <c r="A13240" t="s">
        <v>13243</v>
      </c>
      <c r="B13240">
        <v>129.480000000004</v>
      </c>
      <c r="C13240">
        <v>-1.01534613527914</v>
      </c>
      <c r="D13240" t="s">
        <v>5</v>
      </c>
    </row>
    <row r="13241" spans="1:4">
      <c r="A13241" t="s">
        <v>13244</v>
      </c>
      <c r="B13241">
        <v>131.260000000004</v>
      </c>
      <c r="C13241">
        <v>-1.00948121579177</v>
      </c>
      <c r="D13241" t="s">
        <v>5</v>
      </c>
    </row>
    <row r="13242" spans="1:4">
      <c r="A13242" t="s">
        <v>13245</v>
      </c>
      <c r="B13242">
        <v>134.590000000004</v>
      </c>
      <c r="C13242">
        <v>-0.998360413442895</v>
      </c>
      <c r="D13242" t="s">
        <v>5</v>
      </c>
    </row>
    <row r="13243" spans="1:4">
      <c r="A13243" t="s">
        <v>13246</v>
      </c>
      <c r="B13243">
        <v>136.490000000004</v>
      </c>
      <c r="C13243">
        <v>-0.991858219115604</v>
      </c>
      <c r="D13243" t="s">
        <v>5</v>
      </c>
    </row>
    <row r="13244" spans="1:4">
      <c r="A13244" t="s">
        <v>13247</v>
      </c>
      <c r="B13244">
        <v>137.150000000005</v>
      </c>
      <c r="C13244">
        <v>-0.989568120653988</v>
      </c>
      <c r="D13244" t="s">
        <v>5</v>
      </c>
    </row>
    <row r="13245" spans="1:4">
      <c r="A13245" t="s">
        <v>13248</v>
      </c>
      <c r="B13245">
        <v>137.750000000005</v>
      </c>
      <c r="C13245">
        <v>-0.987476194302645</v>
      </c>
      <c r="D13245" t="s">
        <v>5</v>
      </c>
    </row>
    <row r="13246" spans="1:4">
      <c r="A13246" t="s">
        <v>13249</v>
      </c>
      <c r="B13246">
        <v>139.700000000005</v>
      </c>
      <c r="C13246">
        <v>-0.980647820184301</v>
      </c>
      <c r="D13246" t="s">
        <v>5</v>
      </c>
    </row>
    <row r="13247" spans="1:4">
      <c r="A13247" t="s">
        <v>13250</v>
      </c>
      <c r="B13247">
        <v>139.060000000005</v>
      </c>
      <c r="C13247">
        <v>-0.982920210045625</v>
      </c>
      <c r="D13247" t="s">
        <v>5</v>
      </c>
    </row>
    <row r="13248" spans="1:4">
      <c r="A13248" t="s">
        <v>13251</v>
      </c>
      <c r="B13248">
        <v>140.400000000005</v>
      </c>
      <c r="C13248">
        <v>-0.978184290813706</v>
      </c>
      <c r="D13248" t="s">
        <v>5</v>
      </c>
    </row>
    <row r="13249" spans="1:4">
      <c r="A13249" t="s">
        <v>13252</v>
      </c>
      <c r="B13249">
        <v>139.110000000005</v>
      </c>
      <c r="C13249">
        <v>-0.982787010429264</v>
      </c>
      <c r="D13249" t="s">
        <v>5</v>
      </c>
    </row>
    <row r="13250" spans="1:4">
      <c r="A13250" t="s">
        <v>13253</v>
      </c>
      <c r="B13250">
        <v>138.310000000005</v>
      </c>
      <c r="C13250">
        <v>-0.985614940665349</v>
      </c>
      <c r="D13250" t="s">
        <v>5</v>
      </c>
    </row>
    <row r="13251" spans="1:4">
      <c r="A13251" t="s">
        <v>13254</v>
      </c>
      <c r="B13251">
        <v>139.330000000005</v>
      </c>
      <c r="C13251">
        <v>-0.982030184858653</v>
      </c>
      <c r="D13251" t="s">
        <v>5</v>
      </c>
    </row>
    <row r="13252" spans="1:4">
      <c r="A13252" t="s">
        <v>13255</v>
      </c>
      <c r="B13252">
        <v>140.170000000005</v>
      </c>
      <c r="C13252">
        <v>-0.979056421054321</v>
      </c>
      <c r="D13252" t="s">
        <v>5</v>
      </c>
    </row>
    <row r="13253" spans="1:4">
      <c r="A13253" t="s">
        <v>13256</v>
      </c>
      <c r="B13253">
        <v>140.520000000005</v>
      </c>
      <c r="C13253">
        <v>-0.977809927409554</v>
      </c>
      <c r="D13253" t="s">
        <v>5</v>
      </c>
    </row>
    <row r="13254" spans="1:4">
      <c r="A13254" t="s">
        <v>13257</v>
      </c>
      <c r="B13254">
        <v>137.210000000005</v>
      </c>
      <c r="C13254">
        <v>-0.989627557492387</v>
      </c>
      <c r="D13254" t="s">
        <v>5</v>
      </c>
    </row>
    <row r="13255" spans="1:4">
      <c r="A13255" t="s">
        <v>13258</v>
      </c>
      <c r="B13255">
        <v>136.970000000005</v>
      </c>
      <c r="C13255">
        <v>-0.990463754197818</v>
      </c>
      <c r="D13255" t="s">
        <v>5</v>
      </c>
    </row>
    <row r="13256" spans="1:4">
      <c r="A13256" t="s">
        <v>13259</v>
      </c>
      <c r="B13256">
        <v>136.710000000005</v>
      </c>
      <c r="C13256">
        <v>-0.991368046671801</v>
      </c>
      <c r="D13256" t="s">
        <v>5</v>
      </c>
    </row>
    <row r="13257" spans="1:4">
      <c r="A13257" t="s">
        <v>13260</v>
      </c>
      <c r="B13257">
        <v>136.480000000005</v>
      </c>
      <c r="C13257">
        <v>-0.9921664763308</v>
      </c>
      <c r="D13257" t="s">
        <v>5</v>
      </c>
    </row>
    <row r="13258" spans="1:4">
      <c r="A13258" t="s">
        <v>13261</v>
      </c>
      <c r="B13258">
        <v>134.030000000004</v>
      </c>
      <c r="C13258">
        <v>-1.00065715502698</v>
      </c>
      <c r="D13258" t="s">
        <v>5</v>
      </c>
    </row>
    <row r="13259" spans="1:4">
      <c r="A13259" t="s">
        <v>13262</v>
      </c>
      <c r="B13259">
        <v>130.610000000004</v>
      </c>
      <c r="C13259">
        <v>-1.01229279547824</v>
      </c>
      <c r="D13259" t="s">
        <v>5</v>
      </c>
    </row>
    <row r="13260" spans="1:4">
      <c r="A13260" t="s">
        <v>13263</v>
      </c>
      <c r="B13260">
        <v>130.480000000004</v>
      </c>
      <c r="C13260">
        <v>-1.01272350460731</v>
      </c>
      <c r="D13260" t="s">
        <v>5</v>
      </c>
    </row>
    <row r="13261" spans="1:4">
      <c r="A13261" t="s">
        <v>13264</v>
      </c>
      <c r="B13261">
        <v>128.260000000004</v>
      </c>
      <c r="C13261">
        <v>-1.020071363144</v>
      </c>
      <c r="D13261" t="s">
        <v>5</v>
      </c>
    </row>
    <row r="13262" spans="1:4">
      <c r="A13262" t="s">
        <v>13265</v>
      </c>
      <c r="B13262">
        <v>127.360000000004</v>
      </c>
      <c r="C13262">
        <v>-1.02299866481364</v>
      </c>
      <c r="D13262" t="s">
        <v>5</v>
      </c>
    </row>
    <row r="13263" spans="1:4">
      <c r="A13263" t="s">
        <v>13266</v>
      </c>
      <c r="B13263">
        <v>129.230000000004</v>
      </c>
      <c r="C13263">
        <v>-1.01695936340821</v>
      </c>
      <c r="D13263" t="s">
        <v>5</v>
      </c>
    </row>
    <row r="13264" spans="1:4">
      <c r="A13264" t="s">
        <v>13267</v>
      </c>
      <c r="B13264">
        <v>129.450000000004</v>
      </c>
      <c r="C13264">
        <v>-1.01623857610763</v>
      </c>
      <c r="D13264" t="s">
        <v>5</v>
      </c>
    </row>
    <row r="13265" spans="1:4">
      <c r="A13265" t="s">
        <v>13268</v>
      </c>
      <c r="B13265">
        <v>130.600000000005</v>
      </c>
      <c r="C13265">
        <v>-1.012464421023</v>
      </c>
      <c r="D13265" t="s">
        <v>5</v>
      </c>
    </row>
    <row r="13266" spans="1:4">
      <c r="A13266" t="s">
        <v>13269</v>
      </c>
      <c r="B13266">
        <v>132.890000000005</v>
      </c>
      <c r="C13266">
        <v>-1.00488275183598</v>
      </c>
      <c r="D13266" t="s">
        <v>5</v>
      </c>
    </row>
    <row r="13267" spans="1:4">
      <c r="A13267" t="s">
        <v>13270</v>
      </c>
      <c r="B13267">
        <v>133.000000000004</v>
      </c>
      <c r="C13267">
        <v>-1.00451229110927</v>
      </c>
      <c r="D13267" t="s">
        <v>5</v>
      </c>
    </row>
    <row r="13268" spans="1:4">
      <c r="A13268" t="s">
        <v>13271</v>
      </c>
      <c r="B13268">
        <v>133.700000000005</v>
      </c>
      <c r="C13268">
        <v>-1.00215286396418</v>
      </c>
      <c r="D13268" t="s">
        <v>5</v>
      </c>
    </row>
    <row r="13269" spans="1:4">
      <c r="A13269" t="s">
        <v>13272</v>
      </c>
      <c r="B13269">
        <v>135.780000000005</v>
      </c>
      <c r="C13269">
        <v>-0.995105288611427</v>
      </c>
      <c r="D13269" t="s">
        <v>5</v>
      </c>
    </row>
    <row r="13270" spans="1:4">
      <c r="A13270" t="s">
        <v>13273</v>
      </c>
      <c r="B13270">
        <v>135.300000000005</v>
      </c>
      <c r="C13270">
        <v>-0.99675656625195</v>
      </c>
      <c r="D13270" t="s">
        <v>5</v>
      </c>
    </row>
    <row r="13271" spans="1:4">
      <c r="A13271" t="s">
        <v>13274</v>
      </c>
      <c r="B13271">
        <v>135.880000000005</v>
      </c>
      <c r="C13271">
        <v>-0.994768351084001</v>
      </c>
      <c r="D13271" t="s">
        <v>5</v>
      </c>
    </row>
    <row r="13272" spans="1:4">
      <c r="A13272" t="s">
        <v>13275</v>
      </c>
      <c r="B13272">
        <v>136.570000000005</v>
      </c>
      <c r="C13272">
        <v>-0.992392964449056</v>
      </c>
      <c r="D13272" t="s">
        <v>5</v>
      </c>
    </row>
    <row r="13273" spans="1:4">
      <c r="A13273" t="s">
        <v>13276</v>
      </c>
      <c r="B13273">
        <v>135.030000000005</v>
      </c>
      <c r="C13273">
        <v>-0.997721337508784</v>
      </c>
      <c r="D13273" t="s">
        <v>5</v>
      </c>
    </row>
    <row r="13274" spans="1:4">
      <c r="A13274" t="s">
        <v>13277</v>
      </c>
      <c r="B13274">
        <v>135.330000000005</v>
      </c>
      <c r="C13274">
        <v>-0.9966951809552</v>
      </c>
      <c r="D13274" t="s">
        <v>5</v>
      </c>
    </row>
    <row r="13275" spans="1:4">
      <c r="A13275" t="s">
        <v>13278</v>
      </c>
      <c r="B13275">
        <v>135.760000000005</v>
      </c>
      <c r="C13275">
        <v>-0.995221096033258</v>
      </c>
      <c r="D13275" t="s">
        <v>5</v>
      </c>
    </row>
    <row r="13276" spans="1:4">
      <c r="A13276" t="s">
        <v>13279</v>
      </c>
      <c r="B13276">
        <v>136.340000000005</v>
      </c>
      <c r="C13276">
        <v>-0.99322649778873</v>
      </c>
      <c r="D13276" t="s">
        <v>5</v>
      </c>
    </row>
    <row r="13277" spans="1:4">
      <c r="A13277" t="s">
        <v>13280</v>
      </c>
      <c r="B13277">
        <v>137.970000000005</v>
      </c>
      <c r="C13277">
        <v>-0.987597142698077</v>
      </c>
      <c r="D13277" t="s">
        <v>5</v>
      </c>
    </row>
    <row r="13278" spans="1:4">
      <c r="A13278" t="s">
        <v>13281</v>
      </c>
      <c r="B13278">
        <v>138.120000000005</v>
      </c>
      <c r="C13278">
        <v>-0.987072983691348</v>
      </c>
      <c r="D13278" t="s">
        <v>5</v>
      </c>
    </row>
    <row r="13279" spans="1:4">
      <c r="A13279" t="s">
        <v>13282</v>
      </c>
      <c r="B13279">
        <v>135.080000000005</v>
      </c>
      <c r="C13279">
        <v>-0.997707476220347</v>
      </c>
      <c r="D13279" t="s">
        <v>5</v>
      </c>
    </row>
    <row r="13280" spans="1:4">
      <c r="A13280" t="s">
        <v>13283</v>
      </c>
      <c r="B13280">
        <v>133.060000000005</v>
      </c>
      <c r="C13280">
        <v>-1.00461478737253</v>
      </c>
      <c r="D13280" t="s">
        <v>5</v>
      </c>
    </row>
    <row r="13281" spans="1:4">
      <c r="A13281" t="s">
        <v>13284</v>
      </c>
      <c r="B13281">
        <v>133.480000000005</v>
      </c>
      <c r="C13281">
        <v>-1.00320041649235</v>
      </c>
      <c r="D13281" t="s">
        <v>5</v>
      </c>
    </row>
    <row r="13282" spans="1:4">
      <c r="A13282" t="s">
        <v>13285</v>
      </c>
      <c r="B13282">
        <v>133.520000000005</v>
      </c>
      <c r="C13282">
        <v>-1.00306529065872</v>
      </c>
      <c r="D13282" t="s">
        <v>5</v>
      </c>
    </row>
    <row r="13283" spans="1:4">
      <c r="A13283" t="s">
        <v>13286</v>
      </c>
      <c r="B13283">
        <v>133.290000000005</v>
      </c>
      <c r="C13283">
        <v>-1.00384249696825</v>
      </c>
      <c r="D13283" t="s">
        <v>5</v>
      </c>
    </row>
    <row r="13284" spans="1:4">
      <c r="A13284" t="s">
        <v>13287</v>
      </c>
      <c r="B13284">
        <v>133.470000000005</v>
      </c>
      <c r="C13284">
        <v>-1.00323529812173</v>
      </c>
      <c r="D13284" t="s">
        <v>5</v>
      </c>
    </row>
    <row r="13285" spans="1:4">
      <c r="A13285" t="s">
        <v>13288</v>
      </c>
      <c r="B13285">
        <v>134.220000000005</v>
      </c>
      <c r="C13285">
        <v>-1.00070189093167</v>
      </c>
      <c r="D13285" t="s">
        <v>5</v>
      </c>
    </row>
    <row r="13286" spans="1:4">
      <c r="A13286" t="s">
        <v>13289</v>
      </c>
      <c r="B13286">
        <v>134.770000000005</v>
      </c>
      <c r="C13286">
        <v>-0.998833677723079</v>
      </c>
      <c r="D13286" t="s">
        <v>5</v>
      </c>
    </row>
    <row r="13287" spans="1:4">
      <c r="A13287" t="s">
        <v>13290</v>
      </c>
      <c r="B13287">
        <v>134.370000000005</v>
      </c>
      <c r="C13287">
        <v>-1.00019792313182</v>
      </c>
      <c r="D13287" t="s">
        <v>5</v>
      </c>
    </row>
    <row r="13288" spans="1:4">
      <c r="A13288" t="s">
        <v>13291</v>
      </c>
      <c r="B13288">
        <v>131.650000000004</v>
      </c>
      <c r="C13288">
        <v>-1.00944717601848</v>
      </c>
      <c r="D13288" t="s">
        <v>5</v>
      </c>
    </row>
    <row r="13289" spans="1:4">
      <c r="A13289" t="s">
        <v>13292</v>
      </c>
      <c r="B13289">
        <v>131.360000000005</v>
      </c>
      <c r="C13289">
        <v>-1.01041293524709</v>
      </c>
      <c r="D13289" t="s">
        <v>5</v>
      </c>
    </row>
    <row r="13290" spans="1:4">
      <c r="A13290" t="s">
        <v>13293</v>
      </c>
      <c r="B13290">
        <v>130.260000000005</v>
      </c>
      <c r="C13290">
        <v>-1.0140680727031</v>
      </c>
      <c r="D13290" t="s">
        <v>5</v>
      </c>
    </row>
    <row r="13291" spans="1:4">
      <c r="A13291" t="s">
        <v>13294</v>
      </c>
      <c r="B13291">
        <v>130.230000000005</v>
      </c>
      <c r="C13291">
        <v>-1.01416691646044</v>
      </c>
      <c r="D13291" t="s">
        <v>5</v>
      </c>
    </row>
    <row r="13292" spans="1:4">
      <c r="A13292" t="s">
        <v>13295</v>
      </c>
      <c r="B13292">
        <v>129.840000000004</v>
      </c>
      <c r="C13292">
        <v>-1.01545158929832</v>
      </c>
      <c r="D13292" t="s">
        <v>5</v>
      </c>
    </row>
    <row r="13293" spans="1:4">
      <c r="A13293" t="s">
        <v>13296</v>
      </c>
      <c r="B13293">
        <v>131.120000000004</v>
      </c>
      <c r="C13293">
        <v>-1.01124789183743</v>
      </c>
      <c r="D13293" t="s">
        <v>5</v>
      </c>
    </row>
    <row r="13294" spans="1:4">
      <c r="A13294" t="s">
        <v>13297</v>
      </c>
      <c r="B13294">
        <v>130.340000000004</v>
      </c>
      <c r="C13294">
        <v>-1.01383452671972</v>
      </c>
      <c r="D13294" t="s">
        <v>5</v>
      </c>
    </row>
    <row r="13295" spans="1:4">
      <c r="A13295" t="s">
        <v>13298</v>
      </c>
      <c r="B13295">
        <v>130.240000000004</v>
      </c>
      <c r="C13295">
        <v>-1.01416416204759</v>
      </c>
      <c r="D13295" t="s">
        <v>5</v>
      </c>
    </row>
    <row r="13296" spans="1:4">
      <c r="A13296" t="s">
        <v>13299</v>
      </c>
      <c r="B13296">
        <v>129.550000000005</v>
      </c>
      <c r="C13296">
        <v>-1.01643689943109</v>
      </c>
      <c r="D13296" t="s">
        <v>5</v>
      </c>
    </row>
    <row r="13297" spans="1:4">
      <c r="A13297" t="s">
        <v>13300</v>
      </c>
      <c r="B13297">
        <v>126.910000000004</v>
      </c>
      <c r="C13297">
        <v>-1.02508627591923</v>
      </c>
      <c r="D13297" t="s">
        <v>5</v>
      </c>
    </row>
    <row r="13298" spans="1:4">
      <c r="A13298" t="s">
        <v>13301</v>
      </c>
      <c r="B13298">
        <v>128.460000000004</v>
      </c>
      <c r="C13298">
        <v>-1.02011368162943</v>
      </c>
      <c r="D13298" t="s">
        <v>5</v>
      </c>
    </row>
    <row r="13299" spans="1:4">
      <c r="A13299" t="s">
        <v>13302</v>
      </c>
      <c r="B13299">
        <v>128.590000000004</v>
      </c>
      <c r="C13299">
        <v>-1.01969159312757</v>
      </c>
      <c r="D13299" t="s">
        <v>5</v>
      </c>
    </row>
    <row r="13300" spans="1:4">
      <c r="A13300" t="s">
        <v>13303</v>
      </c>
      <c r="B13300">
        <v>129.630000000004</v>
      </c>
      <c r="C13300">
        <v>-1.01631147137882</v>
      </c>
      <c r="D13300" t="s">
        <v>5</v>
      </c>
    </row>
    <row r="13301" spans="1:4">
      <c r="A13301" t="s">
        <v>13304</v>
      </c>
      <c r="B13301">
        <v>130.600000000005</v>
      </c>
      <c r="C13301">
        <v>-1.01313356492879</v>
      </c>
      <c r="D13301" t="s">
        <v>5</v>
      </c>
    </row>
    <row r="13302" spans="1:4">
      <c r="A13302" t="s">
        <v>13305</v>
      </c>
      <c r="B13302">
        <v>129.270000000005</v>
      </c>
      <c r="C13302">
        <v>-1.01752326363633</v>
      </c>
      <c r="D13302" t="s">
        <v>5</v>
      </c>
    </row>
    <row r="13303" spans="1:4">
      <c r="A13303" t="s">
        <v>13306</v>
      </c>
      <c r="B13303">
        <v>129.240000000004</v>
      </c>
      <c r="C13303">
        <v>-1.01762126066871</v>
      </c>
      <c r="D13303" t="s">
        <v>5</v>
      </c>
    </row>
    <row r="13304" spans="1:4">
      <c r="A13304" t="s">
        <v>13307</v>
      </c>
      <c r="B13304">
        <v>128.240000000004</v>
      </c>
      <c r="C13304">
        <v>-1.0208870701584</v>
      </c>
      <c r="D13304" t="s">
        <v>5</v>
      </c>
    </row>
    <row r="13305" spans="1:4">
      <c r="A13305" t="s">
        <v>13308</v>
      </c>
      <c r="B13305">
        <v>127.480000000004</v>
      </c>
      <c r="C13305">
        <v>-1.02334973091633</v>
      </c>
      <c r="D13305" t="s">
        <v>5</v>
      </c>
    </row>
    <row r="13306" spans="1:4">
      <c r="A13306" t="s">
        <v>13309</v>
      </c>
      <c r="B13306">
        <v>126.980000000004</v>
      </c>
      <c r="C13306">
        <v>-1.02496024345929</v>
      </c>
      <c r="D13306" t="s">
        <v>5</v>
      </c>
    </row>
    <row r="13307" spans="1:4">
      <c r="A13307" t="s">
        <v>13310</v>
      </c>
      <c r="B13307">
        <v>127.810000000004</v>
      </c>
      <c r="C13307">
        <v>-1.02229731969271</v>
      </c>
      <c r="D13307" t="s">
        <v>5</v>
      </c>
    </row>
    <row r="13308" spans="1:4">
      <c r="A13308" t="s">
        <v>13311</v>
      </c>
      <c r="B13308">
        <v>128.480000000004</v>
      </c>
      <c r="C13308">
        <v>-1.02013377116546</v>
      </c>
      <c r="D13308" t="s">
        <v>5</v>
      </c>
    </row>
    <row r="13309" spans="1:4">
      <c r="A13309" t="s">
        <v>13312</v>
      </c>
      <c r="B13309">
        <v>126.610000000004</v>
      </c>
      <c r="C13309">
        <v>-1.02620382198458</v>
      </c>
      <c r="D13309" t="s">
        <v>5</v>
      </c>
    </row>
    <row r="13310" spans="1:4">
      <c r="A13310" t="s">
        <v>13313</v>
      </c>
      <c r="B13310">
        <v>126.580000000004</v>
      </c>
      <c r="C13310">
        <v>-1.02629976419195</v>
      </c>
      <c r="D13310" t="s">
        <v>5</v>
      </c>
    </row>
    <row r="13311" spans="1:4">
      <c r="A13311" t="s">
        <v>13314</v>
      </c>
      <c r="B13311">
        <v>127.350000000004</v>
      </c>
      <c r="C13311">
        <v>-1.0238378311632</v>
      </c>
      <c r="D13311" t="s">
        <v>5</v>
      </c>
    </row>
    <row r="13312" spans="1:4">
      <c r="A13312" t="s">
        <v>13315</v>
      </c>
      <c r="B13312">
        <v>127.390000000004</v>
      </c>
      <c r="C13312">
        <v>-1.02370916525744</v>
      </c>
      <c r="D13312" t="s">
        <v>5</v>
      </c>
    </row>
    <row r="13313" spans="1:4">
      <c r="A13313" t="s">
        <v>13316</v>
      </c>
      <c r="B13313">
        <v>128.520000000004</v>
      </c>
      <c r="C13313">
        <v>-1.02007321210196</v>
      </c>
      <c r="D13313" t="s">
        <v>5</v>
      </c>
    </row>
    <row r="13314" spans="1:4">
      <c r="A13314" t="s">
        <v>13317</v>
      </c>
      <c r="B13314">
        <v>130.100000000005</v>
      </c>
      <c r="C13314">
        <v>-1.0149446132954</v>
      </c>
      <c r="D13314" t="s">
        <v>5</v>
      </c>
    </row>
    <row r="13315" spans="1:4">
      <c r="A13315" t="s">
        <v>13318</v>
      </c>
      <c r="B13315">
        <v>131.270000000005</v>
      </c>
      <c r="C13315">
        <v>-1.01110073150879</v>
      </c>
      <c r="D13315" t="s">
        <v>5</v>
      </c>
    </row>
    <row r="13316" spans="1:4">
      <c r="A13316" t="s">
        <v>13319</v>
      </c>
      <c r="B13316">
        <v>132.010000000005</v>
      </c>
      <c r="C13316">
        <v>-1.00864788954331</v>
      </c>
      <c r="D13316" t="s">
        <v>5</v>
      </c>
    </row>
    <row r="13317" spans="1:4">
      <c r="A13317" t="s">
        <v>13320</v>
      </c>
      <c r="B13317">
        <v>130.560000000004</v>
      </c>
      <c r="C13317">
        <v>-1.01348107599141</v>
      </c>
      <c r="D13317" t="s">
        <v>5</v>
      </c>
    </row>
    <row r="13318" spans="1:4">
      <c r="A13318" t="s">
        <v>13321</v>
      </c>
      <c r="B13318">
        <v>130.860000000005</v>
      </c>
      <c r="C13318">
        <v>-1.01249221204885</v>
      </c>
      <c r="D13318" t="s">
        <v>5</v>
      </c>
    </row>
    <row r="13319" spans="1:4">
      <c r="A13319" t="s">
        <v>13322</v>
      </c>
      <c r="B13319">
        <v>129.930000000004</v>
      </c>
      <c r="C13319">
        <v>-1.01556471796043</v>
      </c>
      <c r="D13319" t="s">
        <v>5</v>
      </c>
    </row>
    <row r="13320" spans="1:4">
      <c r="A13320" t="s">
        <v>13323</v>
      </c>
      <c r="B13320">
        <v>129.850000000005</v>
      </c>
      <c r="C13320">
        <v>-1.0158271277527</v>
      </c>
      <c r="D13320" t="s">
        <v>5</v>
      </c>
    </row>
    <row r="13321" spans="1:4">
      <c r="A13321" t="s">
        <v>13324</v>
      </c>
      <c r="B13321">
        <v>131.120000000004</v>
      </c>
      <c r="C13321">
        <v>-1.01166393880363</v>
      </c>
      <c r="D13321" t="s">
        <v>5</v>
      </c>
    </row>
    <row r="13322" spans="1:4">
      <c r="A13322" t="s">
        <v>13325</v>
      </c>
      <c r="B13322">
        <v>130.460000000004</v>
      </c>
      <c r="C13322">
        <v>-1.0138484414656</v>
      </c>
      <c r="D13322" t="s">
        <v>5</v>
      </c>
    </row>
    <row r="13323" spans="1:4">
      <c r="A13323" t="s">
        <v>13326</v>
      </c>
      <c r="B13323">
        <v>129.950000000005</v>
      </c>
      <c r="C13323">
        <v>-1.01552792649547</v>
      </c>
      <c r="D13323" t="s">
        <v>5</v>
      </c>
    </row>
    <row r="13324" spans="1:4">
      <c r="A13324" t="s">
        <v>13327</v>
      </c>
      <c r="B13324">
        <v>133.190000000005</v>
      </c>
      <c r="C13324">
        <v>-1.00490013093398</v>
      </c>
      <c r="D13324" t="s">
        <v>5</v>
      </c>
    </row>
    <row r="13325" spans="1:4">
      <c r="A13325" t="s">
        <v>13328</v>
      </c>
      <c r="B13325">
        <v>133.110000000005</v>
      </c>
      <c r="C13325">
        <v>-1.00516892917884</v>
      </c>
      <c r="D13325" t="s">
        <v>5</v>
      </c>
    </row>
    <row r="13326" spans="1:4">
      <c r="A13326" t="s">
        <v>13329</v>
      </c>
      <c r="B13326">
        <v>134.680000000005</v>
      </c>
      <c r="C13326">
        <v>-0.999896934033159</v>
      </c>
      <c r="D13326" t="s">
        <v>5</v>
      </c>
    </row>
    <row r="13327" spans="1:4">
      <c r="A13327" t="s">
        <v>13330</v>
      </c>
      <c r="B13327">
        <v>133.920000000005</v>
      </c>
      <c r="C13327">
        <v>-1.00247873253707</v>
      </c>
      <c r="D13327" t="s">
        <v>5</v>
      </c>
    </row>
    <row r="13328" spans="1:4">
      <c r="A13328" t="s">
        <v>13331</v>
      </c>
      <c r="B13328">
        <v>134.220000000005</v>
      </c>
      <c r="C13328">
        <v>-1.00146538514748</v>
      </c>
      <c r="D13328" t="s">
        <v>5</v>
      </c>
    </row>
    <row r="13329" spans="1:4">
      <c r="A13329" t="s">
        <v>13332</v>
      </c>
      <c r="B13329">
        <v>133.460000000005</v>
      </c>
      <c r="C13329">
        <v>-1.0040382697907</v>
      </c>
      <c r="D13329" t="s">
        <v>5</v>
      </c>
    </row>
    <row r="13330" spans="1:4">
      <c r="A13330" t="s">
        <v>13333</v>
      </c>
      <c r="B13330">
        <v>134.080000000005</v>
      </c>
      <c r="C13330">
        <v>-1.00195129014042</v>
      </c>
      <c r="D13330" t="s">
        <v>5</v>
      </c>
    </row>
    <row r="13331" spans="1:4">
      <c r="A13331" t="s">
        <v>13334</v>
      </c>
      <c r="B13331">
        <v>135.690000000005</v>
      </c>
      <c r="C13331">
        <v>-0.996506815298514</v>
      </c>
      <c r="D13331" t="s">
        <v>5</v>
      </c>
    </row>
    <row r="13332" spans="1:4">
      <c r="A13332" t="s">
        <v>13335</v>
      </c>
      <c r="B13332">
        <v>134.670000000005</v>
      </c>
      <c r="C13332">
        <v>-0.999997036769311</v>
      </c>
      <c r="D13332" t="s">
        <v>5</v>
      </c>
    </row>
    <row r="13333" spans="1:4">
      <c r="A13333" t="s">
        <v>13336</v>
      </c>
      <c r="B13333">
        <v>137.110000000005</v>
      </c>
      <c r="C13333">
        <v>-0.991711116626421</v>
      </c>
      <c r="D13333" t="s">
        <v>5</v>
      </c>
    </row>
    <row r="13334" spans="1:4">
      <c r="A13334" t="s">
        <v>13337</v>
      </c>
      <c r="B13334">
        <v>136.270000000005</v>
      </c>
      <c r="C13334">
        <v>-0.994614409934623</v>
      </c>
      <c r="D13334" t="s">
        <v>5</v>
      </c>
    </row>
    <row r="13335" spans="1:4">
      <c r="A13335" t="s">
        <v>13338</v>
      </c>
      <c r="B13335">
        <v>134.650000000005</v>
      </c>
      <c r="C13335">
        <v>-1.00017910363291</v>
      </c>
      <c r="D13335" t="s">
        <v>5</v>
      </c>
    </row>
    <row r="13336" spans="1:4">
      <c r="A13336" t="s">
        <v>13339</v>
      </c>
      <c r="B13336">
        <v>134.280000000005</v>
      </c>
      <c r="C13336">
        <v>-1.00143476116749</v>
      </c>
      <c r="D13336" t="s">
        <v>5</v>
      </c>
    </row>
    <row r="13337" spans="1:4">
      <c r="A13337" t="s">
        <v>13340</v>
      </c>
      <c r="B13337">
        <v>136.000000000005</v>
      </c>
      <c r="C13337">
        <v>-0.995613734253468</v>
      </c>
      <c r="D13337" t="s">
        <v>5</v>
      </c>
    </row>
    <row r="13338" spans="1:4">
      <c r="A13338" t="s">
        <v>13341</v>
      </c>
      <c r="B13338">
        <v>136.570000000005</v>
      </c>
      <c r="C13338">
        <v>-0.993660276057667</v>
      </c>
      <c r="D13338" t="s">
        <v>5</v>
      </c>
    </row>
    <row r="13339" spans="1:4">
      <c r="A13339" t="s">
        <v>13342</v>
      </c>
      <c r="B13339">
        <v>136.320000000005</v>
      </c>
      <c r="C13339">
        <v>-0.99452063189656</v>
      </c>
      <c r="D13339" t="s">
        <v>5</v>
      </c>
    </row>
    <row r="13340" spans="1:4">
      <c r="A13340" t="s">
        <v>13343</v>
      </c>
      <c r="B13340">
        <v>135.490000000005</v>
      </c>
      <c r="C13340">
        <v>-0.997371774906198</v>
      </c>
      <c r="D13340" t="s">
        <v>5</v>
      </c>
    </row>
    <row r="13341" spans="1:4">
      <c r="A13341" t="s">
        <v>13344</v>
      </c>
      <c r="B13341">
        <v>133.930000000005</v>
      </c>
      <c r="C13341">
        <v>-1.00269772232932</v>
      </c>
      <c r="D13341" t="s">
        <v>5</v>
      </c>
    </row>
    <row r="13342" spans="1:4">
      <c r="A13342" t="s">
        <v>13345</v>
      </c>
      <c r="B13342">
        <v>133.910000000005</v>
      </c>
      <c r="C13342">
        <v>-1.00276520837354</v>
      </c>
      <c r="D13342" t="s">
        <v>5</v>
      </c>
    </row>
    <row r="13343" spans="1:4">
      <c r="A13343" t="s">
        <v>13346</v>
      </c>
      <c r="B13343">
        <v>134.310000000005</v>
      </c>
      <c r="C13343">
        <v>-1.00141568907539</v>
      </c>
      <c r="D13343" t="s">
        <v>5</v>
      </c>
    </row>
    <row r="13344" spans="1:4">
      <c r="A13344" t="s">
        <v>13347</v>
      </c>
      <c r="B13344">
        <v>134.670000000005</v>
      </c>
      <c r="C13344">
        <v>-1.00019750450098</v>
      </c>
      <c r="D13344" t="s">
        <v>5</v>
      </c>
    </row>
    <row r="13345" spans="1:4">
      <c r="A13345" t="s">
        <v>13348</v>
      </c>
      <c r="B13345">
        <v>134.510000000005</v>
      </c>
      <c r="C13345">
        <v>-1.00074036717957</v>
      </c>
      <c r="D13345" t="s">
        <v>5</v>
      </c>
    </row>
    <row r="13346" spans="1:4">
      <c r="A13346" t="s">
        <v>13349</v>
      </c>
      <c r="B13346">
        <v>133.150000000005</v>
      </c>
      <c r="C13346">
        <v>-1.00534921118656</v>
      </c>
      <c r="D13346" t="s">
        <v>5</v>
      </c>
    </row>
    <row r="13347" spans="1:4">
      <c r="A13347" t="s">
        <v>13350</v>
      </c>
      <c r="B13347">
        <v>132.680000000005</v>
      </c>
      <c r="C13347">
        <v>-1.00692570490931</v>
      </c>
      <c r="D13347" t="s">
        <v>5</v>
      </c>
    </row>
    <row r="13348" spans="1:4">
      <c r="A13348" t="s">
        <v>13351</v>
      </c>
      <c r="B13348">
        <v>134.170000000005</v>
      </c>
      <c r="C13348">
        <v>-1.00194558845128</v>
      </c>
      <c r="D13348" t="s">
        <v>5</v>
      </c>
    </row>
    <row r="13349" spans="1:4">
      <c r="A13349" t="s">
        <v>13352</v>
      </c>
      <c r="B13349">
        <v>134.700000000005</v>
      </c>
      <c r="C13349">
        <v>-1.00015446511277</v>
      </c>
      <c r="D13349" t="s">
        <v>5</v>
      </c>
    </row>
    <row r="13350" spans="1:4">
      <c r="A13350" t="s">
        <v>13353</v>
      </c>
      <c r="B13350">
        <v>135.450000000005</v>
      </c>
      <c r="C13350">
        <v>-0.997609883767777</v>
      </c>
      <c r="D13350" t="s">
        <v>5</v>
      </c>
    </row>
    <row r="13351" spans="1:4">
      <c r="A13351" t="s">
        <v>13354</v>
      </c>
      <c r="B13351">
        <v>134.230000000005</v>
      </c>
      <c r="C13351">
        <v>-1.00177198850122</v>
      </c>
      <c r="D13351" t="s">
        <v>5</v>
      </c>
    </row>
    <row r="13352" spans="1:4">
      <c r="A13352" t="s">
        <v>13355</v>
      </c>
      <c r="B13352">
        <v>134.140000000005</v>
      </c>
      <c r="C13352">
        <v>-1.0020762383608</v>
      </c>
      <c r="D13352" t="s">
        <v>5</v>
      </c>
    </row>
    <row r="13353" spans="1:4">
      <c r="A13353" t="s">
        <v>13356</v>
      </c>
      <c r="B13353">
        <v>133.940000000005</v>
      </c>
      <c r="C13353">
        <v>-1.00275189552952</v>
      </c>
      <c r="D13353" t="s">
        <v>5</v>
      </c>
    </row>
    <row r="13354" spans="1:4">
      <c r="A13354" t="s">
        <v>13357</v>
      </c>
      <c r="B13354">
        <v>135.140000000005</v>
      </c>
      <c r="C13354">
        <v>-0.998704005888847</v>
      </c>
      <c r="D13354" t="s">
        <v>5</v>
      </c>
    </row>
    <row r="13355" spans="1:4">
      <c r="A13355" t="s">
        <v>13358</v>
      </c>
      <c r="B13355">
        <v>135.480000000005</v>
      </c>
      <c r="C13355">
        <v>-0.997546919700281</v>
      </c>
      <c r="D13355" t="s">
        <v>5</v>
      </c>
    </row>
    <row r="13356" spans="1:4">
      <c r="A13356" t="s">
        <v>13359</v>
      </c>
      <c r="B13356">
        <v>134.330000000005</v>
      </c>
      <c r="C13356">
        <v>-1.00147041531176</v>
      </c>
      <c r="D13356" t="s">
        <v>5</v>
      </c>
    </row>
    <row r="13357" spans="1:4">
      <c r="A13357" t="s">
        <v>13360</v>
      </c>
      <c r="B13357">
        <v>133.050000000005</v>
      </c>
      <c r="C13357">
        <v>-1.0058000504173</v>
      </c>
      <c r="D13357" t="s">
        <v>5</v>
      </c>
    </row>
    <row r="13358" spans="1:4">
      <c r="A13358" t="s">
        <v>13361</v>
      </c>
      <c r="B13358">
        <v>132.810000000004</v>
      </c>
      <c r="C13358">
        <v>-1.00660404706028</v>
      </c>
      <c r="D13358" t="s">
        <v>5</v>
      </c>
    </row>
    <row r="13359" spans="1:4">
      <c r="A13359" t="s">
        <v>13362</v>
      </c>
      <c r="B13359">
        <v>132.720000000004</v>
      </c>
      <c r="C13359">
        <v>-1.00690500096518</v>
      </c>
      <c r="D13359" t="s">
        <v>5</v>
      </c>
    </row>
    <row r="13360" spans="1:4">
      <c r="A13360" t="s">
        <v>13363</v>
      </c>
      <c r="B13360">
        <v>130.670000000004</v>
      </c>
      <c r="C13360">
        <v>-1.01375541358275</v>
      </c>
      <c r="D13360" t="s">
        <v>5</v>
      </c>
    </row>
    <row r="13361" spans="1:4">
      <c r="A13361" t="s">
        <v>13364</v>
      </c>
      <c r="B13361">
        <v>130.320000000005</v>
      </c>
      <c r="C13361">
        <v>-1.01490664737334</v>
      </c>
      <c r="D13361" t="s">
        <v>5</v>
      </c>
    </row>
    <row r="13362" spans="1:4">
      <c r="A13362" t="s">
        <v>13365</v>
      </c>
      <c r="B13362">
        <v>130.780000000004</v>
      </c>
      <c r="C13362">
        <v>-1.01339766084236</v>
      </c>
      <c r="D13362" t="s">
        <v>5</v>
      </c>
    </row>
    <row r="13363" spans="1:4">
      <c r="A13363" t="s">
        <v>13366</v>
      </c>
      <c r="B13363">
        <v>131.670000000005</v>
      </c>
      <c r="C13363">
        <v>-1.01046783080635</v>
      </c>
      <c r="D13363" t="s">
        <v>5</v>
      </c>
    </row>
    <row r="13364" spans="1:4">
      <c r="A13364" t="s">
        <v>13367</v>
      </c>
      <c r="B13364">
        <v>131.660000000004</v>
      </c>
      <c r="C13364">
        <v>-1.01050097275806</v>
      </c>
      <c r="D13364" t="s">
        <v>5</v>
      </c>
    </row>
    <row r="13365" spans="1:4">
      <c r="A13365" t="s">
        <v>13368</v>
      </c>
      <c r="B13365">
        <v>129.710000000004</v>
      </c>
      <c r="C13365">
        <v>-1.01696316248026</v>
      </c>
      <c r="D13365" t="s">
        <v>5</v>
      </c>
    </row>
    <row r="13366" spans="1:4">
      <c r="A13366" t="s">
        <v>13369</v>
      </c>
      <c r="B13366">
        <v>130.720000000004</v>
      </c>
      <c r="C13366">
        <v>-1.01366639809068</v>
      </c>
      <c r="D13366" t="s">
        <v>5</v>
      </c>
    </row>
    <row r="13367" spans="1:4">
      <c r="A13367" t="s">
        <v>13370</v>
      </c>
      <c r="B13367">
        <v>130.550000000005</v>
      </c>
      <c r="C13367">
        <v>-1.01422558643533</v>
      </c>
      <c r="D13367" t="s">
        <v>5</v>
      </c>
    </row>
    <row r="13368" spans="1:4">
      <c r="A13368" t="s">
        <v>13371</v>
      </c>
      <c r="B13368">
        <v>131.280000000004</v>
      </c>
      <c r="C13368">
        <v>-1.01182749272527</v>
      </c>
      <c r="D13368" t="s">
        <v>5</v>
      </c>
    </row>
    <row r="13369" spans="1:4">
      <c r="A13369" t="s">
        <v>13372</v>
      </c>
      <c r="B13369">
        <v>132.170000000005</v>
      </c>
      <c r="C13369">
        <v>-1.0088875317917</v>
      </c>
      <c r="D13369" t="s">
        <v>5</v>
      </c>
    </row>
    <row r="13370" spans="1:4">
      <c r="A13370" t="s">
        <v>13373</v>
      </c>
      <c r="B13370">
        <v>132.540000000005</v>
      </c>
      <c r="C13370">
        <v>-1.00765707064171</v>
      </c>
      <c r="D13370" t="s">
        <v>5</v>
      </c>
    </row>
    <row r="13371" spans="1:4">
      <c r="A13371" t="s">
        <v>13374</v>
      </c>
      <c r="B13371">
        <v>132.090000000005</v>
      </c>
      <c r="C13371">
        <v>-1.00915775510923</v>
      </c>
      <c r="D13371" t="s">
        <v>5</v>
      </c>
    </row>
    <row r="13372" spans="1:4">
      <c r="A13372" t="s">
        <v>13375</v>
      </c>
      <c r="B13372">
        <v>132.000000000005</v>
      </c>
      <c r="C13372">
        <v>-1.00945686950594</v>
      </c>
      <c r="D13372" t="s">
        <v>5</v>
      </c>
    </row>
    <row r="13373" spans="1:4">
      <c r="A13373" t="s">
        <v>13376</v>
      </c>
      <c r="B13373">
        <v>131.750000000004</v>
      </c>
      <c r="C13373">
        <v>-1.01028717632559</v>
      </c>
      <c r="D13373" t="s">
        <v>5</v>
      </c>
    </row>
    <row r="13374" spans="1:4">
      <c r="A13374" t="s">
        <v>13377</v>
      </c>
      <c r="B13374">
        <v>131.330000000005</v>
      </c>
      <c r="C13374">
        <v>-1.0116794448842</v>
      </c>
      <c r="D13374" t="s">
        <v>5</v>
      </c>
    </row>
    <row r="13375" spans="1:4">
      <c r="A13375" t="s">
        <v>13378</v>
      </c>
      <c r="B13375">
        <v>132.770000000005</v>
      </c>
      <c r="C13375">
        <v>-1.00692121855339</v>
      </c>
      <c r="D13375" t="s">
        <v>5</v>
      </c>
    </row>
    <row r="13376" spans="1:4">
      <c r="A13376" t="s">
        <v>13379</v>
      </c>
      <c r="B13376">
        <v>133.770000000005</v>
      </c>
      <c r="C13376">
        <v>-1.00358105659904</v>
      </c>
      <c r="D13376" t="s">
        <v>5</v>
      </c>
    </row>
    <row r="13377" spans="1:4">
      <c r="A13377" t="s">
        <v>13380</v>
      </c>
      <c r="B13377">
        <v>133.450000000005</v>
      </c>
      <c r="C13377">
        <v>-1.00465789864515</v>
      </c>
      <c r="D13377" t="s">
        <v>5</v>
      </c>
    </row>
    <row r="13378" spans="1:4">
      <c r="A13378" t="s">
        <v>13381</v>
      </c>
      <c r="B13378">
        <v>132.590000000005</v>
      </c>
      <c r="C13378">
        <v>-1.00754497208498</v>
      </c>
      <c r="D13378" t="s">
        <v>5</v>
      </c>
    </row>
    <row r="13379" spans="1:4">
      <c r="A13379" t="s">
        <v>13382</v>
      </c>
      <c r="B13379">
        <v>132.410000000005</v>
      </c>
      <c r="C13379">
        <v>-1.00814532387027</v>
      </c>
      <c r="D13379" t="s">
        <v>5</v>
      </c>
    </row>
    <row r="13380" spans="1:4">
      <c r="A13380" t="s">
        <v>13383</v>
      </c>
      <c r="B13380">
        <v>130.620000000005</v>
      </c>
      <c r="C13380">
        <v>-1.01410737292065</v>
      </c>
      <c r="D13380" t="s">
        <v>5</v>
      </c>
    </row>
    <row r="13381" spans="1:4">
      <c r="A13381" t="s">
        <v>13384</v>
      </c>
      <c r="B13381">
        <v>130.710000000005</v>
      </c>
      <c r="C13381">
        <v>-1.01381171307181</v>
      </c>
      <c r="D13381" t="s">
        <v>5</v>
      </c>
    </row>
    <row r="13382" spans="1:4">
      <c r="A13382" t="s">
        <v>13385</v>
      </c>
      <c r="B13382">
        <v>130.960000000005</v>
      </c>
      <c r="C13382">
        <v>-1.01298987022574</v>
      </c>
      <c r="D13382" t="s">
        <v>5</v>
      </c>
    </row>
    <row r="13383" spans="1:4">
      <c r="A13383" t="s">
        <v>13386</v>
      </c>
      <c r="B13383">
        <v>132.220000000005</v>
      </c>
      <c r="C13383">
        <v>-1.00883987511913</v>
      </c>
      <c r="D13383" t="s">
        <v>5</v>
      </c>
    </row>
    <row r="13384" spans="1:4">
      <c r="A13384" t="s">
        <v>13387</v>
      </c>
      <c r="B13384">
        <v>132.240000000005</v>
      </c>
      <c r="C13384">
        <v>-1.00877337444003</v>
      </c>
      <c r="D13384" t="s">
        <v>5</v>
      </c>
    </row>
    <row r="13385" spans="1:4">
      <c r="A13385" t="s">
        <v>13388</v>
      </c>
      <c r="B13385">
        <v>131.970000000005</v>
      </c>
      <c r="C13385">
        <v>-1.00967126938516</v>
      </c>
      <c r="D13385" t="s">
        <v>5</v>
      </c>
    </row>
    <row r="13386" spans="1:4">
      <c r="A13386" t="s">
        <v>13389</v>
      </c>
      <c r="B13386">
        <v>132.320000000005</v>
      </c>
      <c r="C13386">
        <v>-1.00850971281658</v>
      </c>
      <c r="D13386" t="s">
        <v>5</v>
      </c>
    </row>
    <row r="13387" spans="1:4">
      <c r="A13387" t="s">
        <v>13390</v>
      </c>
      <c r="B13387">
        <v>133.750000000005</v>
      </c>
      <c r="C13387">
        <v>-1.00375137145293</v>
      </c>
      <c r="D13387" t="s">
        <v>5</v>
      </c>
    </row>
    <row r="13388" spans="1:4">
      <c r="A13388" t="s">
        <v>13391</v>
      </c>
      <c r="B13388">
        <v>133.490000000005</v>
      </c>
      <c r="C13388">
        <v>-1.00462577428799</v>
      </c>
      <c r="D13388" t="s">
        <v>5</v>
      </c>
    </row>
    <row r="13389" spans="1:4">
      <c r="A13389" t="s">
        <v>13392</v>
      </c>
      <c r="B13389">
        <v>133.610000000005</v>
      </c>
      <c r="C13389">
        <v>-1.00422298978769</v>
      </c>
      <c r="D13389" t="s">
        <v>5</v>
      </c>
    </row>
    <row r="13390" spans="1:4">
      <c r="A13390" t="s">
        <v>13393</v>
      </c>
      <c r="B13390">
        <v>132.150000000005</v>
      </c>
      <c r="C13390">
        <v>-1.00912793589881</v>
      </c>
      <c r="D13390" t="s">
        <v>5</v>
      </c>
    </row>
    <row r="13391" spans="1:4">
      <c r="A13391" t="s">
        <v>13394</v>
      </c>
      <c r="B13391">
        <v>133.320000000005</v>
      </c>
      <c r="C13391">
        <v>-1.00524068621628</v>
      </c>
      <c r="D13391" t="s">
        <v>5</v>
      </c>
    </row>
    <row r="13392" spans="1:4">
      <c r="A13392" t="s">
        <v>13395</v>
      </c>
      <c r="B13392">
        <v>131.640000000005</v>
      </c>
      <c r="C13392">
        <v>-1.01087136231254</v>
      </c>
      <c r="D13392" t="s">
        <v>5</v>
      </c>
    </row>
    <row r="13393" spans="1:4">
      <c r="A13393" t="s">
        <v>13396</v>
      </c>
      <c r="B13393">
        <v>132.270000000005</v>
      </c>
      <c r="C13393">
        <v>-1.00878680595011</v>
      </c>
      <c r="D13393" t="s">
        <v>5</v>
      </c>
    </row>
    <row r="13394" spans="1:4">
      <c r="A13394" t="s">
        <v>13397</v>
      </c>
      <c r="B13394">
        <v>131.950000000005</v>
      </c>
      <c r="C13394">
        <v>-1.00985067138387</v>
      </c>
      <c r="D13394" t="s">
        <v>5</v>
      </c>
    </row>
    <row r="13395" spans="1:4">
      <c r="A13395" t="s">
        <v>13398</v>
      </c>
      <c r="B13395">
        <v>133.350000000005</v>
      </c>
      <c r="C13395">
        <v>-1.00520754780808</v>
      </c>
      <c r="D13395" t="s">
        <v>5</v>
      </c>
    </row>
    <row r="13396" spans="1:4">
      <c r="A13396" t="s">
        <v>13399</v>
      </c>
      <c r="B13396">
        <v>132.660000000005</v>
      </c>
      <c r="C13396">
        <v>-1.00751996958893</v>
      </c>
      <c r="D13396" t="s">
        <v>5</v>
      </c>
    </row>
    <row r="13397" spans="1:4">
      <c r="A13397" t="s">
        <v>13400</v>
      </c>
      <c r="B13397">
        <v>132.810000000005</v>
      </c>
      <c r="C13397">
        <v>-1.00701988388042</v>
      </c>
      <c r="D13397" t="s">
        <v>5</v>
      </c>
    </row>
    <row r="13398" spans="1:4">
      <c r="A13398" t="s">
        <v>13401</v>
      </c>
      <c r="B13398">
        <v>132.560000000005</v>
      </c>
      <c r="C13398">
        <v>-1.0078543014168</v>
      </c>
      <c r="D13398" t="s">
        <v>5</v>
      </c>
    </row>
    <row r="13399" spans="1:4">
      <c r="A13399" t="s">
        <v>13402</v>
      </c>
      <c r="B13399">
        <v>131.890000000005</v>
      </c>
      <c r="C13399">
        <v>-1.0100863230052</v>
      </c>
      <c r="D13399" t="s">
        <v>5</v>
      </c>
    </row>
    <row r="13400" spans="1:4">
      <c r="A13400" t="s">
        <v>13403</v>
      </c>
      <c r="B13400">
        <v>131.210000000004</v>
      </c>
      <c r="C13400">
        <v>-1.01234015046571</v>
      </c>
      <c r="D13400" t="s">
        <v>5</v>
      </c>
    </row>
    <row r="13401" spans="1:4">
      <c r="A13401" t="s">
        <v>13404</v>
      </c>
      <c r="B13401">
        <v>129.770000000005</v>
      </c>
      <c r="C13401">
        <v>-1.01708822631321</v>
      </c>
      <c r="D13401" t="s">
        <v>5</v>
      </c>
    </row>
    <row r="13402" spans="1:4">
      <c r="A13402" t="s">
        <v>13405</v>
      </c>
      <c r="B13402">
        <v>128.640000000004</v>
      </c>
      <c r="C13402">
        <v>-1.02077280205868</v>
      </c>
      <c r="D13402" t="s">
        <v>5</v>
      </c>
    </row>
    <row r="13403" spans="1:4">
      <c r="A13403" t="s">
        <v>13406</v>
      </c>
      <c r="B13403">
        <v>127.370000000004</v>
      </c>
      <c r="C13403">
        <v>-1.02487749789434</v>
      </c>
      <c r="D13403" t="s">
        <v>5</v>
      </c>
    </row>
    <row r="13404" spans="1:4">
      <c r="A13404" t="s">
        <v>13407</v>
      </c>
      <c r="B13404">
        <v>128.240000000004</v>
      </c>
      <c r="C13404">
        <v>-1.02209365674432</v>
      </c>
      <c r="D13404" t="s">
        <v>5</v>
      </c>
    </row>
    <row r="13405" spans="1:4">
      <c r="A13405" t="s">
        <v>13408</v>
      </c>
      <c r="B13405">
        <v>128.320000000004</v>
      </c>
      <c r="C13405">
        <v>-1.02183593470671</v>
      </c>
      <c r="D13405" t="s">
        <v>5</v>
      </c>
    </row>
    <row r="13406" spans="1:4">
      <c r="A13406" t="s">
        <v>13409</v>
      </c>
      <c r="B13406">
        <v>129.300000000004</v>
      </c>
      <c r="C13406">
        <v>-1.01867687148223</v>
      </c>
      <c r="D13406" t="s">
        <v>5</v>
      </c>
    </row>
    <row r="13407" spans="1:4">
      <c r="A13407" t="s">
        <v>13410</v>
      </c>
      <c r="B13407">
        <v>129.370000000004</v>
      </c>
      <c r="C13407">
        <v>-1.01844951386601</v>
      </c>
      <c r="D13407" t="s">
        <v>5</v>
      </c>
    </row>
    <row r="13408" spans="1:4">
      <c r="A13408" t="s">
        <v>13411</v>
      </c>
      <c r="B13408">
        <v>129.640000000004</v>
      </c>
      <c r="C13408">
        <v>-1.01757208855678</v>
      </c>
      <c r="D13408" t="s">
        <v>5</v>
      </c>
    </row>
    <row r="13409" spans="1:4">
      <c r="A13409" t="s">
        <v>13412</v>
      </c>
      <c r="B13409">
        <v>129.650000000004</v>
      </c>
      <c r="C13409">
        <v>-1.01753952364143</v>
      </c>
      <c r="D13409" t="s">
        <v>5</v>
      </c>
    </row>
    <row r="13410" spans="1:4">
      <c r="A13410" t="s">
        <v>13413</v>
      </c>
      <c r="B13410">
        <v>130.230000000005</v>
      </c>
      <c r="C13410">
        <v>-1.01565061286895</v>
      </c>
      <c r="D13410" t="s">
        <v>5</v>
      </c>
    </row>
    <row r="13411" spans="1:4">
      <c r="A13411" t="s">
        <v>13414</v>
      </c>
      <c r="B13411">
        <v>130.340000000004</v>
      </c>
      <c r="C13411">
        <v>-1.01529077568439</v>
      </c>
      <c r="D13411" t="s">
        <v>5</v>
      </c>
    </row>
    <row r="13412" spans="1:4">
      <c r="A13412" t="s">
        <v>13415</v>
      </c>
      <c r="B13412">
        <v>130.760000000005</v>
      </c>
      <c r="C13412">
        <v>-1.01391569237048</v>
      </c>
      <c r="D13412" t="s">
        <v>5</v>
      </c>
    </row>
    <row r="13413" spans="1:4">
      <c r="A13413" t="s">
        <v>13416</v>
      </c>
      <c r="B13413">
        <v>128.720000000004</v>
      </c>
      <c r="C13413">
        <v>-1.02061612128063</v>
      </c>
      <c r="D13413" t="s">
        <v>5</v>
      </c>
    </row>
    <row r="13414" spans="1:4">
      <c r="A13414" t="s">
        <v>13417</v>
      </c>
      <c r="B13414">
        <v>128.340000000004</v>
      </c>
      <c r="C13414">
        <v>-1.02184445975908</v>
      </c>
      <c r="D13414" t="s">
        <v>5</v>
      </c>
    </row>
    <row r="13415" spans="1:4">
      <c r="A13415" t="s">
        <v>13418</v>
      </c>
      <c r="B13415">
        <v>127.130000000004</v>
      </c>
      <c r="C13415">
        <v>-1.02574416719654</v>
      </c>
      <c r="D13415" t="s">
        <v>5</v>
      </c>
    </row>
    <row r="13416" spans="1:4">
      <c r="A13416" t="s">
        <v>13419</v>
      </c>
      <c r="B13416">
        <v>127.400000000004</v>
      </c>
      <c r="C13416">
        <v>-1.02488226678392</v>
      </c>
      <c r="D13416" t="s">
        <v>5</v>
      </c>
    </row>
    <row r="13417" spans="1:4">
      <c r="A13417" t="s">
        <v>13420</v>
      </c>
      <c r="B13417">
        <v>128.460000000004</v>
      </c>
      <c r="C13417">
        <v>-1.02149133838054</v>
      </c>
      <c r="D13417" t="s">
        <v>5</v>
      </c>
    </row>
    <row r="13418" spans="1:4">
      <c r="A13418" t="s">
        <v>13421</v>
      </c>
      <c r="B13418">
        <v>129.900000000004</v>
      </c>
      <c r="C13418">
        <v>-1.01684678279315</v>
      </c>
      <c r="D13418" t="s">
        <v>5</v>
      </c>
    </row>
    <row r="13419" spans="1:4">
      <c r="A13419" t="s">
        <v>13422</v>
      </c>
      <c r="B13419">
        <v>129.140000000004</v>
      </c>
      <c r="C13419">
        <v>-1.01932524970917</v>
      </c>
      <c r="D13419" t="s">
        <v>5</v>
      </c>
    </row>
    <row r="13420" spans="1:4">
      <c r="A13420" t="s">
        <v>13423</v>
      </c>
      <c r="B13420">
        <v>129.160000000004</v>
      </c>
      <c r="C13420">
        <v>-1.01926041073746</v>
      </c>
      <c r="D13420" t="s">
        <v>5</v>
      </c>
    </row>
    <row r="13421" spans="1:4">
      <c r="A13421" t="s">
        <v>13424</v>
      </c>
      <c r="B13421">
        <v>130.010000000005</v>
      </c>
      <c r="C13421">
        <v>-1.01650432773526</v>
      </c>
      <c r="D13421" t="s">
        <v>5</v>
      </c>
    </row>
    <row r="13422" spans="1:4">
      <c r="A13422" t="s">
        <v>13425</v>
      </c>
      <c r="B13422">
        <v>130.920000000005</v>
      </c>
      <c r="C13422">
        <v>-1.01353440660052</v>
      </c>
      <c r="D13422" t="s">
        <v>5</v>
      </c>
    </row>
    <row r="13423" spans="1:4">
      <c r="A13423" t="s">
        <v>13426</v>
      </c>
      <c r="B13423">
        <v>130.480000000005</v>
      </c>
      <c r="C13423">
        <v>-1.01498039382705</v>
      </c>
      <c r="D13423" t="s">
        <v>5</v>
      </c>
    </row>
    <row r="13424" spans="1:4">
      <c r="A13424" t="s">
        <v>13427</v>
      </c>
      <c r="B13424">
        <v>131.180000000005</v>
      </c>
      <c r="C13424">
        <v>-1.01268771704523</v>
      </c>
      <c r="D13424" t="s">
        <v>5</v>
      </c>
    </row>
    <row r="13425" spans="1:4">
      <c r="A13425" t="s">
        <v>13428</v>
      </c>
      <c r="B13425">
        <v>132.670000000005</v>
      </c>
      <c r="C13425">
        <v>-1.00778154952361</v>
      </c>
      <c r="D13425" t="s">
        <v>5</v>
      </c>
    </row>
    <row r="13426" spans="1:4">
      <c r="A13426" t="s">
        <v>13429</v>
      </c>
      <c r="B13426">
        <v>132.640000000005</v>
      </c>
      <c r="C13426">
        <v>-1.00788144082701</v>
      </c>
      <c r="D13426" t="s">
        <v>5</v>
      </c>
    </row>
    <row r="13427" spans="1:4">
      <c r="A13427" t="s">
        <v>13430</v>
      </c>
      <c r="B13427">
        <v>131.750000000005</v>
      </c>
      <c r="C13427">
        <v>-1.0108442125681</v>
      </c>
      <c r="D13427" t="s">
        <v>5</v>
      </c>
    </row>
    <row r="13428" spans="1:4">
      <c r="A13428" t="s">
        <v>13431</v>
      </c>
      <c r="B13428">
        <v>132.540000000005</v>
      </c>
      <c r="C13428">
        <v>-1.00823210191479</v>
      </c>
      <c r="D13428" t="s">
        <v>5</v>
      </c>
    </row>
    <row r="13429" spans="1:4">
      <c r="A13429" t="s">
        <v>13432</v>
      </c>
      <c r="B13429">
        <v>133.850000000005</v>
      </c>
      <c r="C13429">
        <v>-1.00387480968525</v>
      </c>
      <c r="D13429" t="s">
        <v>5</v>
      </c>
    </row>
    <row r="13430" spans="1:4">
      <c r="A13430" t="s">
        <v>13433</v>
      </c>
      <c r="B13430">
        <v>133.400000000005</v>
      </c>
      <c r="C13430">
        <v>-1.00538623855479</v>
      </c>
      <c r="D13430" t="s">
        <v>5</v>
      </c>
    </row>
    <row r="13431" spans="1:4">
      <c r="A13431" t="s">
        <v>13434</v>
      </c>
      <c r="B13431">
        <v>133.510000000005</v>
      </c>
      <c r="C13431">
        <v>-1.00501802447012</v>
      </c>
      <c r="D13431" t="s">
        <v>5</v>
      </c>
    </row>
    <row r="13432" spans="1:4">
      <c r="A13432" t="s">
        <v>13435</v>
      </c>
      <c r="B13432">
        <v>132.490000000005</v>
      </c>
      <c r="C13432">
        <v>-1.00843518636558</v>
      </c>
      <c r="D13432" t="s">
        <v>5</v>
      </c>
    </row>
    <row r="13433" spans="1:4">
      <c r="A13433" t="s">
        <v>13436</v>
      </c>
      <c r="B13433">
        <v>131.220000000004</v>
      </c>
      <c r="C13433">
        <v>-1.01265713229478</v>
      </c>
      <c r="D13433" t="s">
        <v>5</v>
      </c>
    </row>
    <row r="13434" spans="1:4">
      <c r="A13434" t="s">
        <v>13437</v>
      </c>
      <c r="B13434">
        <v>130.110000000005</v>
      </c>
      <c r="C13434">
        <v>-1.01631146576123</v>
      </c>
      <c r="D13434" t="s">
        <v>5</v>
      </c>
    </row>
    <row r="13435" spans="1:4">
      <c r="A13435" t="s">
        <v>13438</v>
      </c>
      <c r="B13435">
        <v>130.490000000005</v>
      </c>
      <c r="C13435">
        <v>-1.01507110554956</v>
      </c>
      <c r="D13435" t="s">
        <v>5</v>
      </c>
    </row>
    <row r="13436" spans="1:4">
      <c r="A13436" t="s">
        <v>13439</v>
      </c>
      <c r="B13436">
        <v>130.690000000004</v>
      </c>
      <c r="C13436">
        <v>-1.01441638330466</v>
      </c>
      <c r="D13436" t="s">
        <v>5</v>
      </c>
    </row>
    <row r="13437" spans="1:4">
      <c r="A13437" t="s">
        <v>13440</v>
      </c>
      <c r="B13437">
        <v>129.230000000005</v>
      </c>
      <c r="C13437">
        <v>-1.0192031699053</v>
      </c>
      <c r="D13437" t="s">
        <v>5</v>
      </c>
    </row>
    <row r="13438" spans="1:4">
      <c r="A13438" t="s">
        <v>13441</v>
      </c>
      <c r="B13438">
        <v>125.500000000004</v>
      </c>
      <c r="C13438">
        <v>-1.03129426378371</v>
      </c>
      <c r="D13438" t="s">
        <v>5</v>
      </c>
    </row>
    <row r="13439" spans="1:4">
      <c r="A13439" t="s">
        <v>13442</v>
      </c>
      <c r="B13439">
        <v>125.130000000004</v>
      </c>
      <c r="C13439">
        <v>-1.03245800138149</v>
      </c>
      <c r="D13439" t="s">
        <v>5</v>
      </c>
    </row>
    <row r="13440" spans="1:4">
      <c r="A13440" t="s">
        <v>13443</v>
      </c>
      <c r="B13440">
        <v>124.960000000004</v>
      </c>
      <c r="C13440">
        <v>-1.03299111059026</v>
      </c>
      <c r="D13440" t="s">
        <v>5</v>
      </c>
    </row>
    <row r="13441" spans="1:4">
      <c r="A13441" t="s">
        <v>13444</v>
      </c>
      <c r="B13441">
        <v>123.510000000004</v>
      </c>
      <c r="C13441">
        <v>-1.03753203250109</v>
      </c>
      <c r="D13441" t="s">
        <v>5</v>
      </c>
    </row>
    <row r="13442" spans="1:4">
      <c r="A13442" t="s">
        <v>13445</v>
      </c>
      <c r="B13442">
        <v>124.080000000004</v>
      </c>
      <c r="C13442">
        <v>-1.03576793684384</v>
      </c>
      <c r="D13442" t="s">
        <v>5</v>
      </c>
    </row>
    <row r="13443" spans="1:4">
      <c r="A13443" t="s">
        <v>13446</v>
      </c>
      <c r="B13443">
        <v>122.790000000004</v>
      </c>
      <c r="C13443">
        <v>-1.03977870431053</v>
      </c>
      <c r="D13443" t="s">
        <v>5</v>
      </c>
    </row>
    <row r="13444" spans="1:4">
      <c r="A13444" t="s">
        <v>13447</v>
      </c>
      <c r="B13444">
        <v>123.020000000004</v>
      </c>
      <c r="C13444">
        <v>-1.03907111887061</v>
      </c>
      <c r="D13444" t="s">
        <v>5</v>
      </c>
    </row>
    <row r="13445" spans="1:4">
      <c r="A13445" t="s">
        <v>13448</v>
      </c>
      <c r="B13445">
        <v>123.490000000004</v>
      </c>
      <c r="C13445">
        <v>-1.03762248006423</v>
      </c>
      <c r="D13445" t="s">
        <v>5</v>
      </c>
    </row>
    <row r="13446" spans="1:4">
      <c r="A13446" t="s">
        <v>13449</v>
      </c>
      <c r="B13446">
        <v>121.240000000004</v>
      </c>
      <c r="C13446">
        <v>-1.04458384741567</v>
      </c>
      <c r="D13446" t="s">
        <v>5</v>
      </c>
    </row>
    <row r="13447" spans="1:4">
      <c r="A13447" t="s">
        <v>13450</v>
      </c>
      <c r="B13447">
        <v>120.070000000004</v>
      </c>
      <c r="C13447">
        <v>-1.04813657929126</v>
      </c>
      <c r="D13447" t="s">
        <v>5</v>
      </c>
    </row>
    <row r="13448" spans="1:4">
      <c r="A13448" t="s">
        <v>13451</v>
      </c>
      <c r="B13448">
        <v>117.980000000004</v>
      </c>
      <c r="C13448">
        <v>-1.05442107162669</v>
      </c>
      <c r="D13448" t="s">
        <v>5</v>
      </c>
    </row>
    <row r="13449" spans="1:4">
      <c r="A13449" t="s">
        <v>13452</v>
      </c>
      <c r="B13449">
        <v>118.400000000004</v>
      </c>
      <c r="C13449">
        <v>-1.0531805316153</v>
      </c>
      <c r="D13449" t="s">
        <v>5</v>
      </c>
    </row>
    <row r="13450" spans="1:4">
      <c r="A13450" t="s">
        <v>13453</v>
      </c>
      <c r="B13450">
        <v>120.140000000004</v>
      </c>
      <c r="C13450">
        <v>-1.04802292065916</v>
      </c>
      <c r="D13450" t="s">
        <v>5</v>
      </c>
    </row>
    <row r="13451" spans="1:4">
      <c r="A13451" t="s">
        <v>13454</v>
      </c>
      <c r="B13451">
        <v>121.610000000004</v>
      </c>
      <c r="C13451">
        <v>-1.04360252153525</v>
      </c>
      <c r="D13451" t="s">
        <v>5</v>
      </c>
    </row>
    <row r="13452" spans="1:4">
      <c r="A13452" t="s">
        <v>13455</v>
      </c>
      <c r="B13452">
        <v>120.660000000004</v>
      </c>
      <c r="C13452">
        <v>-1.0464937735859</v>
      </c>
      <c r="D13452" t="s">
        <v>5</v>
      </c>
    </row>
    <row r="13453" spans="1:4">
      <c r="A13453" t="s">
        <v>13456</v>
      </c>
      <c r="B13453">
        <v>119.770000000004</v>
      </c>
      <c r="C13453">
        <v>-1.04918109408504</v>
      </c>
      <c r="D13453" t="s">
        <v>5</v>
      </c>
    </row>
    <row r="13454" spans="1:4">
      <c r="A13454" t="s">
        <v>13457</v>
      </c>
      <c r="B13454">
        <v>118.870000000004</v>
      </c>
      <c r="C13454">
        <v>-1.05187841558837</v>
      </c>
      <c r="D13454" t="s">
        <v>5</v>
      </c>
    </row>
    <row r="13455" spans="1:4">
      <c r="A13455" t="s">
        <v>13458</v>
      </c>
      <c r="B13455">
        <v>117.150000000004</v>
      </c>
      <c r="C13455">
        <v>-1.05699426755109</v>
      </c>
      <c r="D13455" t="s">
        <v>5</v>
      </c>
    </row>
    <row r="13456" spans="1:4">
      <c r="A13456" t="s">
        <v>13459</v>
      </c>
      <c r="B13456">
        <v>116.260000000004</v>
      </c>
      <c r="C13456">
        <v>-1.05960255788116</v>
      </c>
      <c r="D13456" t="s">
        <v>5</v>
      </c>
    </row>
    <row r="13457" spans="1:4">
      <c r="A13457" t="s">
        <v>13460</v>
      </c>
      <c r="B13457">
        <v>117.240000000004</v>
      </c>
      <c r="C13457">
        <v>-1.05675249413144</v>
      </c>
      <c r="D13457" t="s">
        <v>5</v>
      </c>
    </row>
    <row r="13458" spans="1:4">
      <c r="A13458" t="s">
        <v>13461</v>
      </c>
      <c r="B13458">
        <v>116.680000000004</v>
      </c>
      <c r="C13458">
        <v>-1.05839471539426</v>
      </c>
      <c r="D13458" t="s">
        <v>5</v>
      </c>
    </row>
    <row r="13459" spans="1:4">
      <c r="A13459" t="s">
        <v>13462</v>
      </c>
      <c r="B13459">
        <v>115.650000000004</v>
      </c>
      <c r="C13459">
        <v>-1.06140073269171</v>
      </c>
      <c r="D13459" t="s">
        <v>5</v>
      </c>
    </row>
    <row r="13460" spans="1:4">
      <c r="A13460" t="s">
        <v>13463</v>
      </c>
      <c r="B13460">
        <v>115.010000000004</v>
      </c>
      <c r="C13460">
        <v>-1.06325191414971</v>
      </c>
      <c r="D13460" t="s">
        <v>5</v>
      </c>
    </row>
    <row r="13461" spans="1:4">
      <c r="A13461" t="s">
        <v>13464</v>
      </c>
      <c r="B13461">
        <v>112.770000000004</v>
      </c>
      <c r="C13461">
        <v>-1.06969499459253</v>
      </c>
      <c r="D13461" t="s">
        <v>5</v>
      </c>
    </row>
    <row r="13462" spans="1:4">
      <c r="A13462" t="s">
        <v>13465</v>
      </c>
      <c r="B13462">
        <v>115.530000000004</v>
      </c>
      <c r="C13462">
        <v>-1.06191389082684</v>
      </c>
      <c r="D13462" t="s">
        <v>5</v>
      </c>
    </row>
    <row r="13463" spans="1:4">
      <c r="A13463" t="s">
        <v>13466</v>
      </c>
      <c r="B13463">
        <v>115.940000000004</v>
      </c>
      <c r="C13463">
        <v>-1.0607303881623</v>
      </c>
      <c r="D13463" t="s">
        <v>5</v>
      </c>
    </row>
    <row r="13464" spans="1:4">
      <c r="A13464" t="s">
        <v>13467</v>
      </c>
      <c r="B13464">
        <v>116.180000000004</v>
      </c>
      <c r="C13464">
        <v>-1.06003515622137</v>
      </c>
      <c r="D13464" t="s">
        <v>5</v>
      </c>
    </row>
    <row r="13465" spans="1:4">
      <c r="A13465" t="s">
        <v>13468</v>
      </c>
      <c r="B13465">
        <v>117.080000000004</v>
      </c>
      <c r="C13465">
        <v>-1.05742265075908</v>
      </c>
      <c r="D13465" t="s">
        <v>5</v>
      </c>
    </row>
    <row r="13466" spans="1:4">
      <c r="A13466" t="s">
        <v>13469</v>
      </c>
      <c r="B13466">
        <v>119.360000000004</v>
      </c>
      <c r="C13466">
        <v>-1.05075342801182</v>
      </c>
      <c r="D13466" t="s">
        <v>5</v>
      </c>
    </row>
    <row r="13467" spans="1:4">
      <c r="A13467" t="s">
        <v>13470</v>
      </c>
      <c r="B13467">
        <v>119.510000000004</v>
      </c>
      <c r="C13467">
        <v>-1.05030628212907</v>
      </c>
      <c r="D13467" t="s">
        <v>5</v>
      </c>
    </row>
    <row r="13468" spans="1:4">
      <c r="A13468" t="s">
        <v>13471</v>
      </c>
      <c r="B13468">
        <v>119.390000000004</v>
      </c>
      <c r="C13468">
        <v>-1.05066444781448</v>
      </c>
      <c r="D13468" t="s">
        <v>5</v>
      </c>
    </row>
    <row r="13469" spans="1:4">
      <c r="A13469" t="s">
        <v>13472</v>
      </c>
      <c r="B13469">
        <v>121.310000000004</v>
      </c>
      <c r="C13469">
        <v>-1.04493955677854</v>
      </c>
      <c r="D13469" t="s">
        <v>5</v>
      </c>
    </row>
    <row r="13470" spans="1:4">
      <c r="A13470" t="s">
        <v>13473</v>
      </c>
      <c r="B13470">
        <v>122.310000000004</v>
      </c>
      <c r="C13470">
        <v>-1.04191065045401</v>
      </c>
      <c r="D13470" t="s">
        <v>5</v>
      </c>
    </row>
    <row r="13471" spans="1:4">
      <c r="A13471" t="s">
        <v>13474</v>
      </c>
      <c r="B13471">
        <v>121.450000000004</v>
      </c>
      <c r="C13471">
        <v>-1.04453680708417</v>
      </c>
      <c r="D13471" t="s">
        <v>5</v>
      </c>
    </row>
    <row r="13472" spans="1:4">
      <c r="A13472" t="s">
        <v>13475</v>
      </c>
      <c r="B13472">
        <v>121.210000000004</v>
      </c>
      <c r="C13472">
        <v>-1.04526449839869</v>
      </c>
      <c r="D13472" t="s">
        <v>5</v>
      </c>
    </row>
    <row r="13473" spans="1:4">
      <c r="A13473" t="s">
        <v>13476</v>
      </c>
      <c r="B13473">
        <v>120.780000000004</v>
      </c>
      <c r="C13473">
        <v>-1.04656569714042</v>
      </c>
      <c r="D13473" t="s">
        <v>5</v>
      </c>
    </row>
    <row r="13474" spans="1:4">
      <c r="A13474" t="s">
        <v>13477</v>
      </c>
      <c r="B13474">
        <v>118.800000000004</v>
      </c>
      <c r="C13474">
        <v>-1.05253593231263</v>
      </c>
      <c r="D13474" t="s">
        <v>5</v>
      </c>
    </row>
    <row r="13475" spans="1:4">
      <c r="A13475" t="s">
        <v>13478</v>
      </c>
      <c r="B13475">
        <v>119.710000000004</v>
      </c>
      <c r="C13475">
        <v>-1.04983776794903</v>
      </c>
      <c r="D13475" t="s">
        <v>5</v>
      </c>
    </row>
    <row r="13476" spans="1:4">
      <c r="A13476" t="s">
        <v>13479</v>
      </c>
      <c r="B13476">
        <v>119.190000000004</v>
      </c>
      <c r="C13476">
        <v>-1.0513912965266</v>
      </c>
      <c r="D13476" t="s">
        <v>5</v>
      </c>
    </row>
    <row r="13477" spans="1:4">
      <c r="A13477" t="s">
        <v>13480</v>
      </c>
      <c r="B13477">
        <v>118.980000000004</v>
      </c>
      <c r="C13477">
        <v>-1.05201594591677</v>
      </c>
      <c r="D13477" t="s">
        <v>5</v>
      </c>
    </row>
    <row r="13478" spans="1:4">
      <c r="A13478" t="s">
        <v>13481</v>
      </c>
      <c r="B13478">
        <v>120.280000000004</v>
      </c>
      <c r="C13478">
        <v>-1.04815589378752</v>
      </c>
      <c r="D13478" t="s">
        <v>5</v>
      </c>
    </row>
    <row r="13479" spans="1:4">
      <c r="A13479" t="s">
        <v>13482</v>
      </c>
      <c r="B13479">
        <v>120.100000000004</v>
      </c>
      <c r="C13479">
        <v>-1.04869613914334</v>
      </c>
      <c r="D13479" t="s">
        <v>5</v>
      </c>
    </row>
    <row r="13480" spans="1:4">
      <c r="A13480" t="s">
        <v>13483</v>
      </c>
      <c r="B13480">
        <v>119.640000000004</v>
      </c>
      <c r="C13480">
        <v>-1.05007469694758</v>
      </c>
      <c r="D13480" t="s">
        <v>5</v>
      </c>
    </row>
    <row r="13481" spans="1:4">
      <c r="A13481" t="s">
        <v>13484</v>
      </c>
      <c r="B13481">
        <v>118.600000000004</v>
      </c>
      <c r="C13481">
        <v>-1.05317945287976</v>
      </c>
      <c r="D13481" t="s">
        <v>5</v>
      </c>
    </row>
    <row r="13482" spans="1:4">
      <c r="A13482" t="s">
        <v>13485</v>
      </c>
      <c r="B13482">
        <v>118.160000000004</v>
      </c>
      <c r="C13482">
        <v>-1.05448148497902</v>
      </c>
      <c r="D13482" t="s">
        <v>5</v>
      </c>
    </row>
    <row r="13483" spans="1:4">
      <c r="A13483" t="s">
        <v>13486</v>
      </c>
      <c r="B13483">
        <v>119.290000000004</v>
      </c>
      <c r="C13483">
        <v>-1.0511500815438</v>
      </c>
      <c r="D13483" t="s">
        <v>5</v>
      </c>
    </row>
    <row r="13484" spans="1:4">
      <c r="A13484" t="s">
        <v>13487</v>
      </c>
      <c r="B13484">
        <v>119.450000000004</v>
      </c>
      <c r="C13484">
        <v>-1.05067391009379</v>
      </c>
      <c r="D13484" t="s">
        <v>5</v>
      </c>
    </row>
    <row r="13485" spans="1:4">
      <c r="A13485" t="s">
        <v>13488</v>
      </c>
      <c r="B13485">
        <v>119.060000000004</v>
      </c>
      <c r="C13485">
        <v>-1.05183613268603</v>
      </c>
      <c r="D13485" t="s">
        <v>5</v>
      </c>
    </row>
    <row r="13486" spans="1:4">
      <c r="A13486" t="s">
        <v>13489</v>
      </c>
      <c r="B13486">
        <v>121.890000000004</v>
      </c>
      <c r="C13486">
        <v>-1.04343019422987</v>
      </c>
      <c r="D13486" t="s">
        <v>5</v>
      </c>
    </row>
    <row r="13487" spans="1:4">
      <c r="A13487" t="s">
        <v>13490</v>
      </c>
      <c r="B13487">
        <v>124.200000000004</v>
      </c>
      <c r="C13487">
        <v>-1.03640950457885</v>
      </c>
      <c r="D13487" t="s">
        <v>5</v>
      </c>
    </row>
    <row r="13488" spans="1:4">
      <c r="A13488" t="s">
        <v>13491</v>
      </c>
      <c r="B13488">
        <v>124.800000000004</v>
      </c>
      <c r="C13488">
        <v>-1.03455203245021</v>
      </c>
      <c r="D13488" t="s">
        <v>5</v>
      </c>
    </row>
    <row r="13489" spans="1:4">
      <c r="A13489" t="s">
        <v>13492</v>
      </c>
      <c r="B13489">
        <v>124.740000000004</v>
      </c>
      <c r="C13489">
        <v>-1.03473867267852</v>
      </c>
      <c r="D13489" t="s">
        <v>5</v>
      </c>
    </row>
    <row r="13490" spans="1:4">
      <c r="A13490" t="s">
        <v>13493</v>
      </c>
      <c r="B13490">
        <v>123.540000000004</v>
      </c>
      <c r="C13490">
        <v>-1.03846968176393</v>
      </c>
      <c r="D13490" t="s">
        <v>5</v>
      </c>
    </row>
    <row r="13491" spans="1:4">
      <c r="A13491" t="s">
        <v>13494</v>
      </c>
      <c r="B13491">
        <v>122.670000000004</v>
      </c>
      <c r="C13491">
        <v>-1.04114838863899</v>
      </c>
      <c r="D13491" t="s">
        <v>5</v>
      </c>
    </row>
    <row r="13492" spans="1:4">
      <c r="A13492" t="s">
        <v>13495</v>
      </c>
      <c r="B13492">
        <v>123.290000000004</v>
      </c>
      <c r="C13492">
        <v>-1.0392529638672</v>
      </c>
      <c r="D13492" t="s">
        <v>5</v>
      </c>
    </row>
    <row r="13493" spans="1:4">
      <c r="A13493" t="s">
        <v>13496</v>
      </c>
      <c r="B13493">
        <v>122.700000000004</v>
      </c>
      <c r="C13493">
        <v>-1.04106574502634</v>
      </c>
      <c r="D13493" t="s">
        <v>5</v>
      </c>
    </row>
    <row r="13494" spans="1:4">
      <c r="A13494" t="s">
        <v>13497</v>
      </c>
      <c r="B13494">
        <v>122.920000000004</v>
      </c>
      <c r="C13494">
        <v>-1.04039304303008</v>
      </c>
      <c r="D13494" t="s">
        <v>5</v>
      </c>
    </row>
    <row r="13495" spans="1:4">
      <c r="A13495" t="s">
        <v>13498</v>
      </c>
      <c r="B13495">
        <v>123.190000000004</v>
      </c>
      <c r="C13495">
        <v>-1.03956597659251</v>
      </c>
      <c r="D13495" t="s">
        <v>5</v>
      </c>
    </row>
    <row r="13496" spans="1:4">
      <c r="A13496" t="s">
        <v>13499</v>
      </c>
      <c r="B13496">
        <v>121.670000000004</v>
      </c>
      <c r="C13496">
        <v>-1.04423225920988</v>
      </c>
      <c r="D13496" t="s">
        <v>5</v>
      </c>
    </row>
    <row r="13497" spans="1:4">
      <c r="A13497" t="s">
        <v>13500</v>
      </c>
      <c r="B13497">
        <v>120.240000000004</v>
      </c>
      <c r="C13497">
        <v>-1.04856740547891</v>
      </c>
      <c r="D13497" t="s">
        <v>5</v>
      </c>
    </row>
    <row r="13498" spans="1:4">
      <c r="A13498" t="s">
        <v>13501</v>
      </c>
      <c r="B13498">
        <v>121.150000000004</v>
      </c>
      <c r="C13498">
        <v>-1.04584148527571</v>
      </c>
      <c r="D13498" t="s">
        <v>5</v>
      </c>
    </row>
    <row r="13499" spans="1:4">
      <c r="A13499" t="s">
        <v>13502</v>
      </c>
      <c r="B13499">
        <v>120.260000000004</v>
      </c>
      <c r="C13499">
        <v>-1.04852752047685</v>
      </c>
      <c r="D13499" t="s">
        <v>5</v>
      </c>
    </row>
    <row r="13500" spans="1:4">
      <c r="A13500" t="s">
        <v>13503</v>
      </c>
      <c r="B13500">
        <v>120.710000000004</v>
      </c>
      <c r="C13500">
        <v>-1.04717946364603</v>
      </c>
      <c r="D13500" t="s">
        <v>5</v>
      </c>
    </row>
    <row r="13501" spans="1:4">
      <c r="A13501" t="s">
        <v>13504</v>
      </c>
      <c r="B13501">
        <v>121.710000000004</v>
      </c>
      <c r="C13501">
        <v>-1.04417261406858</v>
      </c>
      <c r="D13501" t="s">
        <v>5</v>
      </c>
    </row>
    <row r="13502" spans="1:4">
      <c r="A13502" t="s">
        <v>13505</v>
      </c>
      <c r="B13502">
        <v>121.600000000004</v>
      </c>
      <c r="C13502">
        <v>-1.04450608507574</v>
      </c>
      <c r="D13502" t="s">
        <v>5</v>
      </c>
    </row>
    <row r="13503" spans="1:4">
      <c r="A13503" t="s">
        <v>13506</v>
      </c>
      <c r="B13503">
        <v>123.510000000004</v>
      </c>
      <c r="C13503">
        <v>-1.0387210536777</v>
      </c>
      <c r="D13503" t="s">
        <v>5</v>
      </c>
    </row>
    <row r="13504" spans="1:4">
      <c r="A13504" t="s">
        <v>13507</v>
      </c>
      <c r="B13504">
        <v>124.050000000004</v>
      </c>
      <c r="C13504">
        <v>-1.03706020223642</v>
      </c>
      <c r="D13504" t="s">
        <v>5</v>
      </c>
    </row>
    <row r="13505" spans="1:4">
      <c r="A13505" t="s">
        <v>13508</v>
      </c>
      <c r="B13505">
        <v>125.090000000004</v>
      </c>
      <c r="C13505">
        <v>-1.03384760127935</v>
      </c>
      <c r="D13505" t="s">
        <v>5</v>
      </c>
    </row>
    <row r="13506" spans="1:4">
      <c r="A13506" t="s">
        <v>13509</v>
      </c>
      <c r="B13506">
        <v>126.350000000004</v>
      </c>
      <c r="C13506">
        <v>-1.02992305193962</v>
      </c>
      <c r="D13506" t="s">
        <v>5</v>
      </c>
    </row>
    <row r="13507" spans="1:4">
      <c r="A13507" t="s">
        <v>13510</v>
      </c>
      <c r="B13507">
        <v>126.100000000004</v>
      </c>
      <c r="C13507">
        <v>-1.03070949759832</v>
      </c>
      <c r="D13507" t="s">
        <v>5</v>
      </c>
    </row>
    <row r="13508" spans="1:4">
      <c r="A13508" t="s">
        <v>13511</v>
      </c>
      <c r="B13508">
        <v>124.690000000004</v>
      </c>
      <c r="C13508">
        <v>-1.03513625739111</v>
      </c>
      <c r="D13508" t="s">
        <v>5</v>
      </c>
    </row>
    <row r="13509" spans="1:4">
      <c r="A13509" t="s">
        <v>13512</v>
      </c>
      <c r="B13509">
        <v>125.120000000004</v>
      </c>
      <c r="C13509">
        <v>-1.03380151854476</v>
      </c>
      <c r="D13509" t="s">
        <v>5</v>
      </c>
    </row>
    <row r="13510" spans="1:4">
      <c r="A13510" t="s">
        <v>13513</v>
      </c>
      <c r="B13510">
        <v>126.260000000004</v>
      </c>
      <c r="C13510">
        <v>-1.03025074743643</v>
      </c>
      <c r="D13510" t="s">
        <v>5</v>
      </c>
    </row>
    <row r="13511" spans="1:4">
      <c r="A13511" t="s">
        <v>13514</v>
      </c>
      <c r="B13511">
        <v>125.190000000004</v>
      </c>
      <c r="C13511">
        <v>-1.03361358002044</v>
      </c>
      <c r="D13511" t="s">
        <v>5</v>
      </c>
    </row>
    <row r="13512" spans="1:4">
      <c r="A13512" t="s">
        <v>13515</v>
      </c>
      <c r="B13512">
        <v>124.820000000004</v>
      </c>
      <c r="C13512">
        <v>-1.03476648979363</v>
      </c>
      <c r="D13512" t="s">
        <v>5</v>
      </c>
    </row>
    <row r="13513" spans="1:4">
      <c r="A13513" t="s">
        <v>13516</v>
      </c>
      <c r="B13513">
        <v>125.480000000004</v>
      </c>
      <c r="C13513">
        <v>-1.0327160441781</v>
      </c>
      <c r="D13513" t="s">
        <v>5</v>
      </c>
    </row>
    <row r="13514" spans="1:4">
      <c r="A13514" t="s">
        <v>13517</v>
      </c>
      <c r="B13514">
        <v>125.710000000004</v>
      </c>
      <c r="C13514">
        <v>-1.03199773656072</v>
      </c>
      <c r="D13514" t="s">
        <v>5</v>
      </c>
    </row>
    <row r="13515" spans="1:4">
      <c r="A13515" t="s">
        <v>13518</v>
      </c>
      <c r="B13515">
        <v>124.930000000004</v>
      </c>
      <c r="C13515">
        <v>-1.03443819323082</v>
      </c>
      <c r="D13515" t="s">
        <v>5</v>
      </c>
    </row>
    <row r="13516" spans="1:4">
      <c r="A13516" t="s">
        <v>13519</v>
      </c>
      <c r="B13516">
        <v>122.780000000004</v>
      </c>
      <c r="C13516">
        <v>-1.04112309365223</v>
      </c>
      <c r="D13516" t="s">
        <v>5</v>
      </c>
    </row>
    <row r="13517" spans="1:4">
      <c r="A13517" t="s">
        <v>13520</v>
      </c>
      <c r="B13517">
        <v>122.990000000004</v>
      </c>
      <c r="C13517">
        <v>-1.04048158358527</v>
      </c>
      <c r="D13517" t="s">
        <v>5</v>
      </c>
    </row>
    <row r="13518" spans="1:4">
      <c r="A13518" t="s">
        <v>13521</v>
      </c>
      <c r="B13518">
        <v>122.420000000004</v>
      </c>
      <c r="C13518">
        <v>-1.04222579828883</v>
      </c>
      <c r="D13518" t="s">
        <v>5</v>
      </c>
    </row>
    <row r="13519" spans="1:4">
      <c r="A13519" t="s">
        <v>13522</v>
      </c>
      <c r="B13519">
        <v>123.120000000004</v>
      </c>
      <c r="C13519">
        <v>-1.04009375368627</v>
      </c>
      <c r="D13519" t="s">
        <v>5</v>
      </c>
    </row>
    <row r="13520" spans="1:4">
      <c r="A13520" t="s">
        <v>13523</v>
      </c>
      <c r="B13520">
        <v>124.000000000004</v>
      </c>
      <c r="C13520">
        <v>-1.03739823025771</v>
      </c>
      <c r="D13520" t="s">
        <v>5</v>
      </c>
    </row>
    <row r="13521" spans="1:4">
      <c r="A13521" t="s">
        <v>13524</v>
      </c>
      <c r="B13521">
        <v>123.340000000004</v>
      </c>
      <c r="C13521">
        <v>-1.03943421996996</v>
      </c>
      <c r="D13521" t="s">
        <v>5</v>
      </c>
    </row>
    <row r="13522" spans="1:4">
      <c r="A13522" t="s">
        <v>13525</v>
      </c>
      <c r="B13522">
        <v>122.880000000004</v>
      </c>
      <c r="C13522">
        <v>-1.04084564982182</v>
      </c>
      <c r="D13522" t="s">
        <v>5</v>
      </c>
    </row>
    <row r="13523" spans="1:4">
      <c r="A13523" t="s">
        <v>13526</v>
      </c>
      <c r="B13523">
        <v>122.310000000004</v>
      </c>
      <c r="C13523">
        <v>-1.04258804834787</v>
      </c>
      <c r="D13523" t="s">
        <v>5</v>
      </c>
    </row>
    <row r="13524" spans="1:4">
      <c r="A13524" t="s">
        <v>13527</v>
      </c>
      <c r="B13524">
        <v>122.540000000004</v>
      </c>
      <c r="C13524">
        <v>-1.0418882517825</v>
      </c>
      <c r="D13524" t="s">
        <v>5</v>
      </c>
    </row>
    <row r="13525" spans="1:4">
      <c r="A13525" t="s">
        <v>13528</v>
      </c>
      <c r="B13525">
        <v>122.270000000004</v>
      </c>
      <c r="C13525">
        <v>-1.04271129400365</v>
      </c>
      <c r="D13525" t="s">
        <v>5</v>
      </c>
    </row>
    <row r="13526" spans="1:4">
      <c r="A13526" t="s">
        <v>13529</v>
      </c>
      <c r="B13526">
        <v>121.670000000004</v>
      </c>
      <c r="C13526">
        <v>-1.04453623790704</v>
      </c>
      <c r="D13526" t="s">
        <v>5</v>
      </c>
    </row>
    <row r="13527" spans="1:4">
      <c r="A13527" t="s">
        <v>13530</v>
      </c>
      <c r="B13527">
        <v>122.300000000004</v>
      </c>
      <c r="C13527">
        <v>-1.04262949625912</v>
      </c>
      <c r="D13527" t="s">
        <v>5</v>
      </c>
    </row>
    <row r="13528" spans="1:4">
      <c r="A13528" t="s">
        <v>13531</v>
      </c>
      <c r="B13528">
        <v>122.550000000004</v>
      </c>
      <c r="C13528">
        <v>-1.04186895507501</v>
      </c>
      <c r="D13528" t="s">
        <v>5</v>
      </c>
    </row>
    <row r="13529" spans="1:4">
      <c r="A13529" t="s">
        <v>13532</v>
      </c>
      <c r="B13529">
        <v>122.740000000004</v>
      </c>
      <c r="C13529">
        <v>-1.04128976464146</v>
      </c>
      <c r="D13529" t="s">
        <v>5</v>
      </c>
    </row>
    <row r="13530" spans="1:4">
      <c r="A13530" t="s">
        <v>13533</v>
      </c>
      <c r="B13530">
        <v>120.050000000004</v>
      </c>
      <c r="C13530">
        <v>-1.04950257551202</v>
      </c>
      <c r="D13530" t="s">
        <v>5</v>
      </c>
    </row>
    <row r="13531" spans="1:4">
      <c r="A13531" t="s">
        <v>13534</v>
      </c>
      <c r="B13531">
        <v>119.180000000004</v>
      </c>
      <c r="C13531">
        <v>-1.05209924533479</v>
      </c>
      <c r="D13531" t="s">
        <v>5</v>
      </c>
    </row>
    <row r="13532" spans="1:4">
      <c r="A13532" t="s">
        <v>13535</v>
      </c>
      <c r="B13532">
        <v>118.930000000004</v>
      </c>
      <c r="C13532">
        <v>-1.05283996787447</v>
      </c>
      <c r="D13532" t="s">
        <v>5</v>
      </c>
    </row>
    <row r="13533" spans="1:4">
      <c r="A13533" t="s">
        <v>13536</v>
      </c>
      <c r="B13533">
        <v>119.550000000004</v>
      </c>
      <c r="C13533">
        <v>-1.05100683747421</v>
      </c>
      <c r="D13533" t="s">
        <v>5</v>
      </c>
    </row>
    <row r="13534" spans="1:4">
      <c r="A13534" t="s">
        <v>13537</v>
      </c>
      <c r="B13534">
        <v>116.780000000004</v>
      </c>
      <c r="C13534">
        <v>-1.05923926507437</v>
      </c>
      <c r="D13534" t="s">
        <v>5</v>
      </c>
    </row>
    <row r="13535" spans="1:4">
      <c r="A13535" t="s">
        <v>13538</v>
      </c>
      <c r="B13535">
        <v>116.300000000004</v>
      </c>
      <c r="C13535">
        <v>-1.06063198523729</v>
      </c>
      <c r="D13535" t="s">
        <v>5</v>
      </c>
    </row>
    <row r="13536" spans="1:4">
      <c r="A13536" t="s">
        <v>13539</v>
      </c>
      <c r="B13536">
        <v>114.880000000004</v>
      </c>
      <c r="C13536">
        <v>-1.0647351108815</v>
      </c>
      <c r="D13536" t="s">
        <v>5</v>
      </c>
    </row>
    <row r="13537" spans="1:4">
      <c r="A13537" t="s">
        <v>13540</v>
      </c>
      <c r="B13537">
        <v>115.540000000004</v>
      </c>
      <c r="C13537">
        <v>-1.06285159728562</v>
      </c>
      <c r="D13537" t="s">
        <v>5</v>
      </c>
    </row>
    <row r="13538" spans="1:4">
      <c r="A13538" t="s">
        <v>13541</v>
      </c>
      <c r="B13538">
        <v>116.330000000004</v>
      </c>
      <c r="C13538">
        <v>-1.06058421014074</v>
      </c>
      <c r="D13538" t="s">
        <v>5</v>
      </c>
    </row>
    <row r="13539" spans="1:4">
      <c r="A13539" t="s">
        <v>13542</v>
      </c>
      <c r="B13539">
        <v>117.220000000004</v>
      </c>
      <c r="C13539">
        <v>-1.05801246498163</v>
      </c>
      <c r="D13539" t="s">
        <v>5</v>
      </c>
    </row>
    <row r="13540" spans="1:4">
      <c r="A13540" t="s">
        <v>13543</v>
      </c>
      <c r="B13540">
        <v>115.970000000004</v>
      </c>
      <c r="C13540">
        <v>-1.06165189095227</v>
      </c>
      <c r="D13540" t="s">
        <v>5</v>
      </c>
    </row>
    <row r="13541" spans="1:4">
      <c r="A13541" t="s">
        <v>13544</v>
      </c>
      <c r="B13541">
        <v>115.270000000004</v>
      </c>
      <c r="C13541">
        <v>-1.06366800176124</v>
      </c>
      <c r="D13541" t="s">
        <v>5</v>
      </c>
    </row>
    <row r="13542" spans="1:4">
      <c r="A13542" t="s">
        <v>13545</v>
      </c>
      <c r="B13542">
        <v>115.750000000004</v>
      </c>
      <c r="C13542">
        <v>-1.0622939211383</v>
      </c>
      <c r="D13542" t="s">
        <v>5</v>
      </c>
    </row>
    <row r="13543" spans="1:4">
      <c r="A13543" t="s">
        <v>13546</v>
      </c>
      <c r="B13543">
        <v>115.380000000004</v>
      </c>
      <c r="C13543">
        <v>-1.0633575005947</v>
      </c>
      <c r="D13543" t="s">
        <v>5</v>
      </c>
    </row>
    <row r="13544" spans="1:4">
      <c r="A13544" t="s">
        <v>13547</v>
      </c>
      <c r="B13544">
        <v>115.410000000004</v>
      </c>
      <c r="C13544">
        <v>-1.06327154096428</v>
      </c>
      <c r="D13544" t="s">
        <v>5</v>
      </c>
    </row>
    <row r="13545" spans="1:4">
      <c r="A13545" t="s">
        <v>13548</v>
      </c>
      <c r="B13545">
        <v>115.190000000004</v>
      </c>
      <c r="C13545">
        <v>-1.06390207544768</v>
      </c>
      <c r="D13545" t="s">
        <v>5</v>
      </c>
    </row>
    <row r="13546" spans="1:4">
      <c r="A13546" t="s">
        <v>13549</v>
      </c>
      <c r="B13546">
        <v>115.740000000004</v>
      </c>
      <c r="C13546">
        <v>-1.06232874986482</v>
      </c>
      <c r="D13546" t="s">
        <v>5</v>
      </c>
    </row>
    <row r="13547" spans="1:4">
      <c r="A13547" t="s">
        <v>13550</v>
      </c>
      <c r="B13547">
        <v>118.920000000004</v>
      </c>
      <c r="C13547">
        <v>-1.0531888396922</v>
      </c>
      <c r="D13547" t="s">
        <v>5</v>
      </c>
    </row>
    <row r="13548" spans="1:4">
      <c r="A13548" t="s">
        <v>13551</v>
      </c>
      <c r="B13548">
        <v>120.400000000004</v>
      </c>
      <c r="C13548">
        <v>-1.04882129571815</v>
      </c>
      <c r="D13548" t="s">
        <v>5</v>
      </c>
    </row>
    <row r="13549" spans="1:4">
      <c r="A13549" t="s">
        <v>13552</v>
      </c>
      <c r="B13549">
        <v>117.780000000004</v>
      </c>
      <c r="C13549">
        <v>-1.05664807020881</v>
      </c>
      <c r="D13549" t="s">
        <v>5</v>
      </c>
    </row>
    <row r="13550" spans="1:4">
      <c r="A13550" t="s">
        <v>13553</v>
      </c>
      <c r="B13550">
        <v>118.010000000004</v>
      </c>
      <c r="C13550">
        <v>-1.05597627102513</v>
      </c>
      <c r="D13550" t="s">
        <v>5</v>
      </c>
    </row>
    <row r="13551" spans="1:4">
      <c r="A13551" t="s">
        <v>13554</v>
      </c>
      <c r="B13551">
        <v>116.480000000004</v>
      </c>
      <c r="C13551">
        <v>-1.06045390590806</v>
      </c>
      <c r="D13551" t="s">
        <v>5</v>
      </c>
    </row>
    <row r="13552" spans="1:4">
      <c r="A13552" t="s">
        <v>13555</v>
      </c>
      <c r="B13552">
        <v>116.420000000004</v>
      </c>
      <c r="C13552">
        <v>-1.06062719295887</v>
      </c>
      <c r="D13552" t="s">
        <v>5</v>
      </c>
    </row>
    <row r="13553" spans="1:4">
      <c r="A13553" t="s">
        <v>13556</v>
      </c>
      <c r="B13553">
        <v>117.260000000004</v>
      </c>
      <c r="C13553">
        <v>-1.05820242455783</v>
      </c>
      <c r="D13553" t="s">
        <v>5</v>
      </c>
    </row>
    <row r="13554" spans="1:4">
      <c r="A13554" t="s">
        <v>13557</v>
      </c>
      <c r="B13554">
        <v>114.630000000004</v>
      </c>
      <c r="C13554">
        <v>-1.06584864357934</v>
      </c>
      <c r="D13554" t="s">
        <v>5</v>
      </c>
    </row>
    <row r="13555" spans="1:4">
      <c r="A13555" t="s">
        <v>13558</v>
      </c>
      <c r="B13555">
        <v>113.680000000004</v>
      </c>
      <c r="C13555">
        <v>-1.06854721751283</v>
      </c>
      <c r="D13555" t="s">
        <v>5</v>
      </c>
    </row>
    <row r="13556" spans="1:4">
      <c r="A13556" t="s">
        <v>13559</v>
      </c>
      <c r="B13556">
        <v>114.660000000004</v>
      </c>
      <c r="C13556">
        <v>-1.06578668902352</v>
      </c>
      <c r="D13556" t="s">
        <v>5</v>
      </c>
    </row>
    <row r="13557" spans="1:4">
      <c r="A13557" t="s">
        <v>13560</v>
      </c>
      <c r="B13557">
        <v>114.430000000004</v>
      </c>
      <c r="C13557">
        <v>-1.06644010558727</v>
      </c>
      <c r="D13557" t="s">
        <v>5</v>
      </c>
    </row>
    <row r="13558" spans="1:4">
      <c r="A13558" t="s">
        <v>13561</v>
      </c>
      <c r="B13558">
        <v>114.380000000004</v>
      </c>
      <c r="C13558">
        <v>-1.06658186715706</v>
      </c>
      <c r="D13558" t="s">
        <v>5</v>
      </c>
    </row>
    <row r="13559" spans="1:4">
      <c r="A13559" t="s">
        <v>13562</v>
      </c>
      <c r="B13559">
        <v>114.060000000004</v>
      </c>
      <c r="C13559">
        <v>-1.06748874459849</v>
      </c>
      <c r="D13559" t="s">
        <v>5</v>
      </c>
    </row>
    <row r="13560" spans="1:4">
      <c r="A13560" t="s">
        <v>13563</v>
      </c>
      <c r="B13560">
        <v>113.690000000004</v>
      </c>
      <c r="C13560">
        <v>-1.06853437981432</v>
      </c>
      <c r="D13560" t="s">
        <v>5</v>
      </c>
    </row>
    <row r="13561" spans="1:4">
      <c r="A13561" t="s">
        <v>13564</v>
      </c>
      <c r="B13561">
        <v>113.820000000004</v>
      </c>
      <c r="C13561">
        <v>-1.06816819011056</v>
      </c>
      <c r="D13561" t="s">
        <v>5</v>
      </c>
    </row>
    <row r="13562" spans="1:4">
      <c r="A13562" t="s">
        <v>13565</v>
      </c>
      <c r="B13562">
        <v>113.220000000004</v>
      </c>
      <c r="C13562">
        <v>-1.06986022679778</v>
      </c>
      <c r="D13562" t="s">
        <v>5</v>
      </c>
    </row>
    <row r="13563" spans="1:4">
      <c r="A13563" t="s">
        <v>13566</v>
      </c>
      <c r="B13563">
        <v>111.590000000004</v>
      </c>
      <c r="C13563">
        <v>-1.07443256663606</v>
      </c>
      <c r="D13563" t="s">
        <v>5</v>
      </c>
    </row>
    <row r="13564" spans="1:4">
      <c r="A13564" t="s">
        <v>13567</v>
      </c>
      <c r="B13564">
        <v>111.510000000004</v>
      </c>
      <c r="C13564">
        <v>-1.07465369799658</v>
      </c>
      <c r="D13564" t="s">
        <v>5</v>
      </c>
    </row>
    <row r="13565" spans="1:4">
      <c r="A13565" t="s">
        <v>13568</v>
      </c>
      <c r="B13565">
        <v>113.470000000004</v>
      </c>
      <c r="C13565">
        <v>-1.06923986646727</v>
      </c>
      <c r="D13565" t="s">
        <v>5</v>
      </c>
    </row>
    <row r="13566" spans="1:4">
      <c r="A13566" t="s">
        <v>13569</v>
      </c>
      <c r="B13566">
        <v>113.210000000004</v>
      </c>
      <c r="C13566">
        <v>-1.06997043280006</v>
      </c>
      <c r="D13566" t="s">
        <v>5</v>
      </c>
    </row>
    <row r="13567" spans="1:4">
      <c r="A13567" t="s">
        <v>13570</v>
      </c>
      <c r="B13567">
        <v>113.110000000004</v>
      </c>
      <c r="C13567">
        <v>-1.07025077453152</v>
      </c>
      <c r="D13567" t="s">
        <v>5</v>
      </c>
    </row>
    <row r="13568" spans="1:4">
      <c r="A13568" t="s">
        <v>13571</v>
      </c>
      <c r="B13568">
        <v>113.310000000004</v>
      </c>
      <c r="C13568">
        <v>-1.06969058676612</v>
      </c>
      <c r="D13568" t="s">
        <v>5</v>
      </c>
    </row>
    <row r="13569" spans="1:4">
      <c r="A13569" t="s">
        <v>13572</v>
      </c>
      <c r="B13569">
        <v>112.680000000004</v>
      </c>
      <c r="C13569">
        <v>-1.07145829285331</v>
      </c>
      <c r="D13569" t="s">
        <v>5</v>
      </c>
    </row>
    <row r="13570" spans="1:4">
      <c r="A13570" t="s">
        <v>13573</v>
      </c>
      <c r="B13570">
        <v>110.920000000004</v>
      </c>
      <c r="C13570">
        <v>-1.07636903576402</v>
      </c>
      <c r="D13570" t="s">
        <v>5</v>
      </c>
    </row>
    <row r="13571" spans="1:4">
      <c r="A13571" t="s">
        <v>13574</v>
      </c>
      <c r="B13571">
        <v>109.880000000004</v>
      </c>
      <c r="C13571">
        <v>-1.07922479464419</v>
      </c>
      <c r="D13571" t="s">
        <v>5</v>
      </c>
    </row>
    <row r="13572" spans="1:4">
      <c r="A13572" t="s">
        <v>13575</v>
      </c>
      <c r="B13572">
        <v>109.340000000004</v>
      </c>
      <c r="C13572">
        <v>-1.08069355803396</v>
      </c>
      <c r="D13572" t="s">
        <v>5</v>
      </c>
    </row>
    <row r="13573" spans="1:4">
      <c r="A13573" t="s">
        <v>13576</v>
      </c>
      <c r="B13573">
        <v>107.340000000004</v>
      </c>
      <c r="C13573">
        <v>-1.08610655645573</v>
      </c>
      <c r="D13573" t="s">
        <v>5</v>
      </c>
    </row>
    <row r="13574" spans="1:4">
      <c r="A13574" t="s">
        <v>13577</v>
      </c>
      <c r="B13574">
        <v>108.830000000004</v>
      </c>
      <c r="C13574">
        <v>-1.08214901114137</v>
      </c>
      <c r="D13574" t="s">
        <v>5</v>
      </c>
    </row>
    <row r="13575" spans="1:4">
      <c r="A13575" t="s">
        <v>13578</v>
      </c>
      <c r="B13575">
        <v>109.410000000004</v>
      </c>
      <c r="C13575">
        <v>-1.08058739875369</v>
      </c>
      <c r="D13575" t="s">
        <v>5</v>
      </c>
    </row>
    <row r="13576" spans="1:4">
      <c r="A13576" t="s">
        <v>13579</v>
      </c>
      <c r="B13576">
        <v>109.360000000004</v>
      </c>
      <c r="C13576">
        <v>-1.08072273416283</v>
      </c>
      <c r="D13576" t="s">
        <v>5</v>
      </c>
    </row>
    <row r="13577" spans="1:4">
      <c r="A13577" t="s">
        <v>13580</v>
      </c>
      <c r="B13577">
        <v>108.610000000004</v>
      </c>
      <c r="C13577">
        <v>-1.0827518371584</v>
      </c>
      <c r="D13577" t="s">
        <v>5</v>
      </c>
    </row>
    <row r="13578" spans="1:4">
      <c r="A13578" t="s">
        <v>13581</v>
      </c>
      <c r="B13578">
        <v>109.450000000004</v>
      </c>
      <c r="C13578">
        <v>-1.08049493507761</v>
      </c>
      <c r="D13578" t="s">
        <v>5</v>
      </c>
    </row>
    <row r="13579" spans="1:4">
      <c r="A13579" t="s">
        <v>13582</v>
      </c>
      <c r="B13579">
        <v>109.280000000004</v>
      </c>
      <c r="C13579">
        <v>-1.08095519453707</v>
      </c>
      <c r="D13579" t="s">
        <v>5</v>
      </c>
    </row>
    <row r="13580" spans="1:4">
      <c r="A13580" t="s">
        <v>13583</v>
      </c>
      <c r="B13580">
        <v>109.080000000004</v>
      </c>
      <c r="C13580">
        <v>-1.08149583390513</v>
      </c>
      <c r="D13580" t="s">
        <v>5</v>
      </c>
    </row>
    <row r="13581" spans="1:4">
      <c r="A13581" t="s">
        <v>13584</v>
      </c>
      <c r="B13581">
        <v>110.300000000004</v>
      </c>
      <c r="C13581">
        <v>-1.07820398051487</v>
      </c>
      <c r="D13581" t="s">
        <v>5</v>
      </c>
    </row>
    <row r="13582" spans="1:4">
      <c r="A13582" t="s">
        <v>13585</v>
      </c>
      <c r="B13582">
        <v>110.610000000004</v>
      </c>
      <c r="C13582">
        <v>-1.07735827415572</v>
      </c>
      <c r="D13582" t="s">
        <v>5</v>
      </c>
    </row>
    <row r="13583" spans="1:4">
      <c r="A13583" t="s">
        <v>13586</v>
      </c>
      <c r="B13583">
        <v>112.770000000004</v>
      </c>
      <c r="C13583">
        <v>-1.07144909547762</v>
      </c>
      <c r="D13583" t="s">
        <v>5</v>
      </c>
    </row>
    <row r="13584" spans="1:4">
      <c r="A13584" t="s">
        <v>13587</v>
      </c>
      <c r="B13584">
        <v>113.550000000004</v>
      </c>
      <c r="C13584">
        <v>-1.06927435318722</v>
      </c>
      <c r="D13584" t="s">
        <v>5</v>
      </c>
    </row>
    <row r="13585" spans="1:4">
      <c r="A13585" t="s">
        <v>13588</v>
      </c>
      <c r="B13585">
        <v>112.970000000004</v>
      </c>
      <c r="C13585">
        <v>-1.07090257757629</v>
      </c>
      <c r="D13585" t="s">
        <v>5</v>
      </c>
    </row>
    <row r="13586" spans="1:4">
      <c r="A13586" t="s">
        <v>13589</v>
      </c>
      <c r="B13586">
        <v>113.210000000004</v>
      </c>
      <c r="C13586">
        <v>-1.07023228864726</v>
      </c>
      <c r="D13586" t="s">
        <v>5</v>
      </c>
    </row>
    <row r="13587" spans="1:4">
      <c r="A13587" t="s">
        <v>13590</v>
      </c>
      <c r="B13587">
        <v>111.940000000004</v>
      </c>
      <c r="C13587">
        <v>-1.07378675359174</v>
      </c>
      <c r="D13587" t="s">
        <v>5</v>
      </c>
    </row>
    <row r="13588" spans="1:4">
      <c r="A13588" t="s">
        <v>13591</v>
      </c>
      <c r="B13588">
        <v>112.300000000004</v>
      </c>
      <c r="C13588">
        <v>-1.07279061991533</v>
      </c>
      <c r="D13588" t="s">
        <v>5</v>
      </c>
    </row>
    <row r="13589" spans="1:4">
      <c r="A13589" t="s">
        <v>13592</v>
      </c>
      <c r="B13589">
        <v>112.270000000004</v>
      </c>
      <c r="C13589">
        <v>-1.07287389716376</v>
      </c>
      <c r="D13589" t="s">
        <v>5</v>
      </c>
    </row>
    <row r="13590" spans="1:4">
      <c r="A13590" t="s">
        <v>13593</v>
      </c>
      <c r="B13590">
        <v>111.960000000004</v>
      </c>
      <c r="C13590">
        <v>-1.07373419878567</v>
      </c>
      <c r="D13590" t="s">
        <v>5</v>
      </c>
    </row>
    <row r="13591" spans="1:4">
      <c r="A13591" t="s">
        <v>13594</v>
      </c>
      <c r="B13591">
        <v>113.790000000004</v>
      </c>
      <c r="C13591">
        <v>-1.06866970578592</v>
      </c>
      <c r="D13591" t="s">
        <v>5</v>
      </c>
    </row>
    <row r="13592" spans="1:4">
      <c r="A13592" t="s">
        <v>13595</v>
      </c>
      <c r="B13592">
        <v>115.120000000004</v>
      </c>
      <c r="C13592">
        <v>-1.06492975924822</v>
      </c>
      <c r="D13592" t="s">
        <v>5</v>
      </c>
    </row>
    <row r="13593" spans="1:4">
      <c r="A13593" t="s">
        <v>13596</v>
      </c>
      <c r="B13593">
        <v>114.730000000004</v>
      </c>
      <c r="C13593">
        <v>-1.06603910537663</v>
      </c>
      <c r="D13593" t="s">
        <v>5</v>
      </c>
    </row>
    <row r="13594" spans="1:4">
      <c r="A13594" t="s">
        <v>13597</v>
      </c>
      <c r="B13594">
        <v>115.360000000004</v>
      </c>
      <c r="C13594">
        <v>-1.06425317629714</v>
      </c>
      <c r="D13594" t="s">
        <v>5</v>
      </c>
    </row>
    <row r="13595" spans="1:4">
      <c r="A13595" t="s">
        <v>13598</v>
      </c>
      <c r="B13595">
        <v>115.460000000004</v>
      </c>
      <c r="C13595">
        <v>-1.0639681473554</v>
      </c>
      <c r="D13595" t="s">
        <v>5</v>
      </c>
    </row>
    <row r="13596" spans="1:4">
      <c r="A13596" t="s">
        <v>13599</v>
      </c>
      <c r="B13596">
        <v>116.220000000004</v>
      </c>
      <c r="C13596">
        <v>-1.06180005123331</v>
      </c>
      <c r="D13596" t="s">
        <v>5</v>
      </c>
    </row>
    <row r="13597" spans="1:4">
      <c r="A13597" t="s">
        <v>13600</v>
      </c>
      <c r="B13597">
        <v>116.000000000004</v>
      </c>
      <c r="C13597">
        <v>-1.06243176212825</v>
      </c>
      <c r="D13597" t="s">
        <v>5</v>
      </c>
    </row>
    <row r="13598" spans="1:4">
      <c r="A13598" t="s">
        <v>13601</v>
      </c>
      <c r="B13598">
        <v>115.990000000004</v>
      </c>
      <c r="C13598">
        <v>-1.062460421802</v>
      </c>
      <c r="D13598" t="s">
        <v>5</v>
      </c>
    </row>
    <row r="13599" spans="1:4">
      <c r="A13599" t="s">
        <v>13602</v>
      </c>
      <c r="B13599">
        <v>115.830000000004</v>
      </c>
      <c r="C13599">
        <v>-1.06291893704805</v>
      </c>
      <c r="D13599" t="s">
        <v>5</v>
      </c>
    </row>
    <row r="13600" spans="1:4">
      <c r="A13600" t="s">
        <v>13603</v>
      </c>
      <c r="B13600">
        <v>116.350000000004</v>
      </c>
      <c r="C13600">
        <v>-1.06143082092823</v>
      </c>
      <c r="D13600" t="s">
        <v>5</v>
      </c>
    </row>
    <row r="13601" spans="1:4">
      <c r="A13601" t="s">
        <v>13604</v>
      </c>
      <c r="B13601">
        <v>116.810000000004</v>
      </c>
      <c r="C13601">
        <v>-1.06010852711605</v>
      </c>
      <c r="D13601" t="s">
        <v>5</v>
      </c>
    </row>
    <row r="13602" spans="1:4">
      <c r="A13602" t="s">
        <v>13605</v>
      </c>
      <c r="B13602">
        <v>116.700000000004</v>
      </c>
      <c r="C13602">
        <v>-1.06042597301461</v>
      </c>
      <c r="D13602" t="s">
        <v>5</v>
      </c>
    </row>
    <row r="13603" spans="1:4">
      <c r="A13603" t="s">
        <v>13606</v>
      </c>
      <c r="B13603">
        <v>115.440000000004</v>
      </c>
      <c r="C13603">
        <v>-1.0640587440526</v>
      </c>
      <c r="D13603" t="s">
        <v>5</v>
      </c>
    </row>
    <row r="13604" spans="1:4">
      <c r="A13604" t="s">
        <v>13607</v>
      </c>
      <c r="B13604">
        <v>115.720000000004</v>
      </c>
      <c r="C13604">
        <v>-1.06326027289467</v>
      </c>
      <c r="D13604" t="s">
        <v>5</v>
      </c>
    </row>
    <row r="13605" spans="1:4">
      <c r="A13605" t="s">
        <v>13608</v>
      </c>
      <c r="B13605">
        <v>117.190000000004</v>
      </c>
      <c r="C13605">
        <v>-1.05905815627547</v>
      </c>
      <c r="D13605" t="s">
        <v>5</v>
      </c>
    </row>
    <row r="13606" spans="1:4">
      <c r="A13606" t="s">
        <v>13609</v>
      </c>
      <c r="B13606">
        <v>118.640000000004</v>
      </c>
      <c r="C13606">
        <v>-1.05486121823049</v>
      </c>
      <c r="D13606" t="s">
        <v>5</v>
      </c>
    </row>
    <row r="13607" spans="1:4">
      <c r="A13607" t="s">
        <v>13610</v>
      </c>
      <c r="B13607">
        <v>119.260000000004</v>
      </c>
      <c r="C13607">
        <v>-1.05304473266018</v>
      </c>
      <c r="D13607" t="s">
        <v>5</v>
      </c>
    </row>
    <row r="13608" spans="1:4">
      <c r="A13608" t="s">
        <v>13611</v>
      </c>
      <c r="B13608">
        <v>118.000000000004</v>
      </c>
      <c r="C13608">
        <v>-1.05675549155526</v>
      </c>
      <c r="D13608" t="s">
        <v>5</v>
      </c>
    </row>
    <row r="13609" spans="1:4">
      <c r="A13609" t="s">
        <v>13612</v>
      </c>
      <c r="B13609">
        <v>117.260000000004</v>
      </c>
      <c r="C13609">
        <v>-1.05891155528356</v>
      </c>
      <c r="D13609" t="s">
        <v>5</v>
      </c>
    </row>
    <row r="13610" spans="1:4">
      <c r="A13610" t="s">
        <v>13613</v>
      </c>
      <c r="B13610">
        <v>116.140000000004</v>
      </c>
      <c r="C13610">
        <v>-1.0621541933931</v>
      </c>
      <c r="D13610" t="s">
        <v>5</v>
      </c>
    </row>
    <row r="13611" spans="1:4">
      <c r="A13611" t="s">
        <v>13614</v>
      </c>
      <c r="B13611">
        <v>116.440000000004</v>
      </c>
      <c r="C13611">
        <v>-1.06129400563781</v>
      </c>
      <c r="D13611" t="s">
        <v>5</v>
      </c>
    </row>
    <row r="13612" spans="1:4">
      <c r="A13612" t="s">
        <v>13615</v>
      </c>
      <c r="B13612">
        <v>116.820000000004</v>
      </c>
      <c r="C13612">
        <v>-1.06020162727269</v>
      </c>
      <c r="D13612" t="s">
        <v>5</v>
      </c>
    </row>
    <row r="13613" spans="1:4">
      <c r="A13613" t="s">
        <v>13616</v>
      </c>
      <c r="B13613">
        <v>117.460000000004</v>
      </c>
      <c r="C13613">
        <v>-1.05835584752133</v>
      </c>
      <c r="D13613" t="s">
        <v>5</v>
      </c>
    </row>
    <row r="13614" spans="1:4">
      <c r="A13614" t="s">
        <v>13617</v>
      </c>
      <c r="B13614">
        <v>117.670000000004</v>
      </c>
      <c r="C13614">
        <v>-1.05774690107662</v>
      </c>
      <c r="D13614" t="s">
        <v>5</v>
      </c>
    </row>
    <row r="13615" spans="1:4">
      <c r="A13615" t="s">
        <v>13618</v>
      </c>
      <c r="B13615">
        <v>118.680000000004</v>
      </c>
      <c r="C13615">
        <v>-1.05481293186604</v>
      </c>
      <c r="D13615" t="s">
        <v>5</v>
      </c>
    </row>
    <row r="13616" spans="1:4">
      <c r="A13616" t="s">
        <v>13619</v>
      </c>
      <c r="B13616">
        <v>119.470000000004</v>
      </c>
      <c r="C13616">
        <v>-1.05249851492905</v>
      </c>
      <c r="D13616" t="s">
        <v>5</v>
      </c>
    </row>
    <row r="13617" spans="1:4">
      <c r="A13617" t="s">
        <v>13620</v>
      </c>
      <c r="B13617">
        <v>118.380000000004</v>
      </c>
      <c r="C13617">
        <v>-1.05571294025608</v>
      </c>
      <c r="D13617" t="s">
        <v>5</v>
      </c>
    </row>
    <row r="13618" spans="1:4">
      <c r="A13618" t="s">
        <v>13621</v>
      </c>
      <c r="B13618">
        <v>119.420000000004</v>
      </c>
      <c r="C13618">
        <v>-1.05267420521938</v>
      </c>
      <c r="D13618" t="s">
        <v>5</v>
      </c>
    </row>
    <row r="13619" spans="1:4">
      <c r="A13619" t="s">
        <v>13622</v>
      </c>
      <c r="B13619">
        <v>119.170000000004</v>
      </c>
      <c r="C13619">
        <v>-1.05341103181742</v>
      </c>
      <c r="D13619" t="s">
        <v>5</v>
      </c>
    </row>
    <row r="13620" spans="1:4">
      <c r="A13620" t="s">
        <v>13623</v>
      </c>
      <c r="B13620">
        <v>118.220000000004</v>
      </c>
      <c r="C13620">
        <v>-1.05620509905198</v>
      </c>
      <c r="D13620" t="s">
        <v>5</v>
      </c>
    </row>
    <row r="13621" spans="1:4">
      <c r="A13621" t="s">
        <v>13624</v>
      </c>
      <c r="B13621">
        <v>118.010000000004</v>
      </c>
      <c r="C13621">
        <v>-1.05681777172795</v>
      </c>
      <c r="D13621" t="s">
        <v>5</v>
      </c>
    </row>
    <row r="13622" spans="1:4">
      <c r="A13622" t="s">
        <v>13625</v>
      </c>
      <c r="B13622">
        <v>116.710000000004</v>
      </c>
      <c r="C13622">
        <v>-1.06060375812935</v>
      </c>
      <c r="D13622" t="s">
        <v>5</v>
      </c>
    </row>
    <row r="13623" spans="1:4">
      <c r="A13623" t="s">
        <v>13626</v>
      </c>
      <c r="B13623">
        <v>115.840000000004</v>
      </c>
      <c r="C13623">
        <v>-1.06310923456212</v>
      </c>
      <c r="D13623" t="s">
        <v>5</v>
      </c>
    </row>
    <row r="13624" spans="1:4">
      <c r="A13624" t="s">
        <v>13627</v>
      </c>
      <c r="B13624">
        <v>114.890000000004</v>
      </c>
      <c r="C13624">
        <v>-1.06582455230321</v>
      </c>
      <c r="D13624" t="s">
        <v>5</v>
      </c>
    </row>
    <row r="13625" spans="1:4">
      <c r="A13625" t="s">
        <v>13628</v>
      </c>
      <c r="B13625">
        <v>114.590000000004</v>
      </c>
      <c r="C13625">
        <v>-1.06667493084403</v>
      </c>
      <c r="D13625" t="s">
        <v>5</v>
      </c>
    </row>
    <row r="13626" spans="1:4">
      <c r="A13626" t="s">
        <v>13629</v>
      </c>
      <c r="B13626">
        <v>114.890000000004</v>
      </c>
      <c r="C13626">
        <v>-1.06582677861932</v>
      </c>
      <c r="D13626" t="s">
        <v>5</v>
      </c>
    </row>
    <row r="13627" spans="1:4">
      <c r="A13627" t="s">
        <v>13630</v>
      </c>
      <c r="B13627">
        <v>114.790000000004</v>
      </c>
      <c r="C13627">
        <v>-1.06611023425736</v>
      </c>
      <c r="D13627" t="s">
        <v>5</v>
      </c>
    </row>
    <row r="13628" spans="1:4">
      <c r="A13628" t="s">
        <v>13631</v>
      </c>
      <c r="B13628">
        <v>114.400000000004</v>
      </c>
      <c r="C13628">
        <v>-1.06721474820279</v>
      </c>
      <c r="D13628" t="s">
        <v>5</v>
      </c>
    </row>
    <row r="13629" spans="1:4">
      <c r="A13629" t="s">
        <v>13632</v>
      </c>
      <c r="B13629">
        <v>113.110000000004</v>
      </c>
      <c r="C13629">
        <v>-1.07085568573741</v>
      </c>
      <c r="D13629" t="s">
        <v>5</v>
      </c>
    </row>
    <row r="13630" spans="1:4">
      <c r="A13630" t="s">
        <v>13633</v>
      </c>
      <c r="B13630">
        <v>112.660000000004</v>
      </c>
      <c r="C13630">
        <v>-1.07211129501811</v>
      </c>
      <c r="D13630" t="s">
        <v>5</v>
      </c>
    </row>
    <row r="13631" spans="1:4">
      <c r="A13631" t="s">
        <v>13634</v>
      </c>
      <c r="B13631">
        <v>111.880000000004</v>
      </c>
      <c r="C13631">
        <v>-1.07427899124396</v>
      </c>
      <c r="D13631" t="s">
        <v>5</v>
      </c>
    </row>
    <row r="13632" spans="1:4">
      <c r="A13632" t="s">
        <v>13635</v>
      </c>
      <c r="B13632">
        <v>111.680000000004</v>
      </c>
      <c r="C13632">
        <v>-1.07483093575111</v>
      </c>
      <c r="D13632" t="s">
        <v>5</v>
      </c>
    </row>
    <row r="13633" spans="1:4">
      <c r="A13633" t="s">
        <v>13636</v>
      </c>
      <c r="B13633">
        <v>112.040000000004</v>
      </c>
      <c r="C13633">
        <v>-1.07383921482899</v>
      </c>
      <c r="D13633" t="s">
        <v>5</v>
      </c>
    </row>
    <row r="13634" spans="1:4">
      <c r="A13634" t="s">
        <v>13637</v>
      </c>
      <c r="B13634">
        <v>111.860000000004</v>
      </c>
      <c r="C13634">
        <v>-1.07433666855822</v>
      </c>
      <c r="D13634" t="s">
        <v>5</v>
      </c>
    </row>
    <row r="13635" spans="1:4">
      <c r="A13635" t="s">
        <v>13638</v>
      </c>
      <c r="B13635">
        <v>110.090000000004</v>
      </c>
      <c r="C13635">
        <v>-1.07922042551088</v>
      </c>
      <c r="D13635" t="s">
        <v>5</v>
      </c>
    </row>
    <row r="13636" spans="1:4">
      <c r="A13636" t="s">
        <v>13639</v>
      </c>
      <c r="B13636">
        <v>110.120000000004</v>
      </c>
      <c r="C13636">
        <v>-1.07913898081415</v>
      </c>
      <c r="D13636" t="s">
        <v>5</v>
      </c>
    </row>
    <row r="13637" spans="1:4">
      <c r="A13637" t="s">
        <v>13640</v>
      </c>
      <c r="B13637">
        <v>109.630000000004</v>
      </c>
      <c r="C13637">
        <v>-1.08046960659782</v>
      </c>
      <c r="D13637" t="s">
        <v>5</v>
      </c>
    </row>
    <row r="13638" spans="1:4">
      <c r="A13638" t="s">
        <v>13641</v>
      </c>
      <c r="B13638">
        <v>108.990000000004</v>
      </c>
      <c r="C13638">
        <v>-1.08219979885375</v>
      </c>
      <c r="D13638" t="s">
        <v>5</v>
      </c>
    </row>
    <row r="13639" spans="1:4">
      <c r="A13639" t="s">
        <v>13642</v>
      </c>
      <c r="B13639">
        <v>109.610000000004</v>
      </c>
      <c r="C13639">
        <v>-1.08053351746932</v>
      </c>
      <c r="D13639" t="s">
        <v>5</v>
      </c>
    </row>
    <row r="13640" spans="1:4">
      <c r="A13640" t="s">
        <v>13643</v>
      </c>
      <c r="B13640">
        <v>111.240000000004</v>
      </c>
      <c r="C13640">
        <v>-1.07612803084492</v>
      </c>
      <c r="D13640" t="s">
        <v>5</v>
      </c>
    </row>
    <row r="13641" spans="1:4">
      <c r="A13641" t="s">
        <v>13644</v>
      </c>
      <c r="B13641">
        <v>109.960000000004</v>
      </c>
      <c r="C13641">
        <v>-1.07963824648644</v>
      </c>
      <c r="D13641" t="s">
        <v>5</v>
      </c>
    </row>
    <row r="13642" spans="1:4">
      <c r="A13642" t="s">
        <v>13645</v>
      </c>
      <c r="B13642">
        <v>109.690000000004</v>
      </c>
      <c r="C13642">
        <v>-1.08037006348025</v>
      </c>
      <c r="D13642" t="s">
        <v>5</v>
      </c>
    </row>
    <row r="13643" spans="1:4">
      <c r="A13643" t="s">
        <v>13646</v>
      </c>
      <c r="B13643">
        <v>108.870000000004</v>
      </c>
      <c r="C13643">
        <v>-1.08258714801409</v>
      </c>
      <c r="D13643" t="s">
        <v>5</v>
      </c>
    </row>
    <row r="13644" spans="1:4">
      <c r="A13644" t="s">
        <v>13647</v>
      </c>
      <c r="B13644">
        <v>107.600000000004</v>
      </c>
      <c r="C13644">
        <v>-1.08599506234836</v>
      </c>
      <c r="D13644" t="s">
        <v>5</v>
      </c>
    </row>
    <row r="13645" spans="1:4">
      <c r="A13645" t="s">
        <v>13648</v>
      </c>
      <c r="B13645">
        <v>107.280000000004</v>
      </c>
      <c r="C13645">
        <v>-1.08684361436349</v>
      </c>
      <c r="D13645" t="s">
        <v>5</v>
      </c>
    </row>
    <row r="13646" spans="1:4">
      <c r="A13646" t="s">
        <v>13649</v>
      </c>
      <c r="B13646">
        <v>107.200000000004</v>
      </c>
      <c r="C13646">
        <v>-1.08705511959173</v>
      </c>
      <c r="D13646" t="s">
        <v>5</v>
      </c>
    </row>
    <row r="13647" spans="1:4">
      <c r="A13647" t="s">
        <v>13650</v>
      </c>
      <c r="B13647">
        <v>108.300000000004</v>
      </c>
      <c r="C13647">
        <v>-1.08414909299973</v>
      </c>
      <c r="D13647" t="s">
        <v>5</v>
      </c>
    </row>
    <row r="13648" spans="1:4">
      <c r="A13648" t="s">
        <v>13651</v>
      </c>
      <c r="B13648">
        <v>110.140000000004</v>
      </c>
      <c r="C13648">
        <v>-1.07923873012838</v>
      </c>
      <c r="D13648" t="s">
        <v>5</v>
      </c>
    </row>
    <row r="13649" spans="1:4">
      <c r="A13649" t="s">
        <v>13652</v>
      </c>
      <c r="B13649">
        <v>109.830000000004</v>
      </c>
      <c r="C13649">
        <v>-1.08007984023056</v>
      </c>
      <c r="D13649" t="s">
        <v>5</v>
      </c>
    </row>
    <row r="13650" spans="1:4">
      <c r="A13650" t="s">
        <v>13653</v>
      </c>
      <c r="B13650">
        <v>109.140000000004</v>
      </c>
      <c r="C13650">
        <v>-1.0819467043017</v>
      </c>
      <c r="D13650" t="s">
        <v>5</v>
      </c>
    </row>
    <row r="13651" spans="1:4">
      <c r="A13651" t="s">
        <v>13654</v>
      </c>
      <c r="B13651">
        <v>110.260000000004</v>
      </c>
      <c r="C13651">
        <v>-1.07893559003632</v>
      </c>
      <c r="D13651" t="s">
        <v>5</v>
      </c>
    </row>
    <row r="13652" spans="1:4">
      <c r="A13652" t="s">
        <v>13655</v>
      </c>
      <c r="B13652">
        <v>110.210000000004</v>
      </c>
      <c r="C13652">
        <v>-1.07907138024116</v>
      </c>
      <c r="D13652" t="s">
        <v>5</v>
      </c>
    </row>
    <row r="13653" spans="1:4">
      <c r="A13653" t="s">
        <v>13656</v>
      </c>
      <c r="B13653">
        <v>109.610000000004</v>
      </c>
      <c r="C13653">
        <v>-1.08070012343671</v>
      </c>
      <c r="D13653" t="s">
        <v>5</v>
      </c>
    </row>
    <row r="13654" spans="1:4">
      <c r="A13654" t="s">
        <v>13657</v>
      </c>
      <c r="B13654">
        <v>108.710000000004</v>
      </c>
      <c r="C13654">
        <v>-1.08312986473423</v>
      </c>
      <c r="D13654" t="s">
        <v>5</v>
      </c>
    </row>
    <row r="13655" spans="1:4">
      <c r="A13655" t="s">
        <v>13658</v>
      </c>
      <c r="B13655">
        <v>107.650000000004</v>
      </c>
      <c r="C13655">
        <v>-1.08596786833037</v>
      </c>
      <c r="D13655" t="s">
        <v>5</v>
      </c>
    </row>
    <row r="13656" spans="1:4">
      <c r="A13656" t="s">
        <v>13659</v>
      </c>
      <c r="B13656">
        <v>107.290000000004</v>
      </c>
      <c r="C13656">
        <v>-1.0869222278392</v>
      </c>
      <c r="D13656" t="s">
        <v>5</v>
      </c>
    </row>
    <row r="13657" spans="1:4">
      <c r="A13657" t="s">
        <v>13660</v>
      </c>
      <c r="B13657">
        <v>107.220000000004</v>
      </c>
      <c r="C13657">
        <v>-1.08710717508393</v>
      </c>
      <c r="D13657" t="s">
        <v>5</v>
      </c>
    </row>
    <row r="13658" spans="1:4">
      <c r="A13658" t="s">
        <v>13661</v>
      </c>
      <c r="B13658">
        <v>107.530000000004</v>
      </c>
      <c r="C13658">
        <v>-1.08628865772913</v>
      </c>
      <c r="D13658" t="s">
        <v>5</v>
      </c>
    </row>
    <row r="13659" spans="1:4">
      <c r="A13659" t="s">
        <v>13662</v>
      </c>
      <c r="B13659">
        <v>108.830000000004</v>
      </c>
      <c r="C13659">
        <v>-1.08284627000826</v>
      </c>
      <c r="D13659" t="s">
        <v>5</v>
      </c>
    </row>
    <row r="13660" spans="1:4">
      <c r="A13660" t="s">
        <v>13663</v>
      </c>
      <c r="B13660">
        <v>109.570000000004</v>
      </c>
      <c r="C13660">
        <v>-1.08086335015317</v>
      </c>
      <c r="D13660" t="s">
        <v>5</v>
      </c>
    </row>
    <row r="13661" spans="1:4">
      <c r="A13661" t="s">
        <v>13664</v>
      </c>
      <c r="B13661">
        <v>109.450000000004</v>
      </c>
      <c r="C13661">
        <v>-1.08118707639883</v>
      </c>
      <c r="D13661" t="s">
        <v>5</v>
      </c>
    </row>
    <row r="13662" spans="1:4">
      <c r="A13662" t="s">
        <v>13665</v>
      </c>
      <c r="B13662">
        <v>110.440000000004</v>
      </c>
      <c r="C13662">
        <v>-1.07851926304919</v>
      </c>
      <c r="D13662" t="s">
        <v>5</v>
      </c>
    </row>
    <row r="13663" spans="1:4">
      <c r="A13663" t="s">
        <v>13666</v>
      </c>
      <c r="B13663">
        <v>110.470000000004</v>
      </c>
      <c r="C13663">
        <v>-1.0784376955337</v>
      </c>
      <c r="D13663" t="s">
        <v>5</v>
      </c>
    </row>
    <row r="13664" spans="1:4">
      <c r="A13664" t="s">
        <v>13667</v>
      </c>
      <c r="B13664">
        <v>111.070000000004</v>
      </c>
      <c r="C13664">
        <v>-1.07680590220311</v>
      </c>
      <c r="D13664" t="s">
        <v>5</v>
      </c>
    </row>
    <row r="13665" spans="1:4">
      <c r="A13665" t="s">
        <v>13668</v>
      </c>
      <c r="B13665">
        <v>110.730000000004</v>
      </c>
      <c r="C13665">
        <v>-1.07773558022624</v>
      </c>
      <c r="D13665" t="s">
        <v>5</v>
      </c>
    </row>
    <row r="13666" spans="1:4">
      <c r="A13666" t="s">
        <v>13669</v>
      </c>
      <c r="B13666">
        <v>111.540000000004</v>
      </c>
      <c r="C13666">
        <v>-1.0755275597326</v>
      </c>
      <c r="D13666" t="s">
        <v>5</v>
      </c>
    </row>
    <row r="13667" spans="1:4">
      <c r="A13667" t="s">
        <v>13670</v>
      </c>
      <c r="B13667">
        <v>111.420000000004</v>
      </c>
      <c r="C13667">
        <v>-1.07585704937254</v>
      </c>
      <c r="D13667" t="s">
        <v>5</v>
      </c>
    </row>
    <row r="13668" spans="1:4">
      <c r="A13668" t="s">
        <v>13671</v>
      </c>
      <c r="B13668">
        <v>111.480000000004</v>
      </c>
      <c r="C13668">
        <v>-1.07569248198372</v>
      </c>
      <c r="D13668" t="s">
        <v>5</v>
      </c>
    </row>
    <row r="13669" spans="1:4">
      <c r="A13669" t="s">
        <v>13672</v>
      </c>
      <c r="B13669">
        <v>111.170000000004</v>
      </c>
      <c r="C13669">
        <v>-1.07654320444967</v>
      </c>
      <c r="D13669" t="s">
        <v>5</v>
      </c>
    </row>
    <row r="13670" spans="1:4">
      <c r="A13670" t="s">
        <v>13673</v>
      </c>
      <c r="B13670">
        <v>110.360000000004</v>
      </c>
      <c r="C13670">
        <v>-1.07875986144362</v>
      </c>
      <c r="D13670" t="s">
        <v>5</v>
      </c>
    </row>
    <row r="13671" spans="1:4">
      <c r="A13671" t="s">
        <v>13674</v>
      </c>
      <c r="B13671">
        <v>109.430000000004</v>
      </c>
      <c r="C13671">
        <v>-1.08128623237254</v>
      </c>
      <c r="D13671" t="s">
        <v>5</v>
      </c>
    </row>
    <row r="13672" spans="1:4">
      <c r="A13672" t="s">
        <v>13675</v>
      </c>
      <c r="B13672">
        <v>107.740000000004</v>
      </c>
      <c r="C13672">
        <v>-1.08583814807042</v>
      </c>
      <c r="D13672" t="s">
        <v>5</v>
      </c>
    </row>
    <row r="13673" spans="1:4">
      <c r="A13673" t="s">
        <v>13676</v>
      </c>
      <c r="B13673">
        <v>107.720000000004</v>
      </c>
      <c r="C13673">
        <v>-1.08589117191368</v>
      </c>
      <c r="D13673" t="s">
        <v>5</v>
      </c>
    </row>
    <row r="13674" spans="1:4">
      <c r="A13674" t="s">
        <v>13677</v>
      </c>
      <c r="B13674">
        <v>107.090000000004</v>
      </c>
      <c r="C13674">
        <v>-1.08756111286665</v>
      </c>
      <c r="D13674" t="s">
        <v>5</v>
      </c>
    </row>
    <row r="13675" spans="1:4">
      <c r="A13675" t="s">
        <v>13678</v>
      </c>
      <c r="B13675">
        <v>108.980000000004</v>
      </c>
      <c r="C13675">
        <v>-1.08258076230582</v>
      </c>
      <c r="D13675" t="s">
        <v>5</v>
      </c>
    </row>
    <row r="13676" spans="1:4">
      <c r="A13676" t="s">
        <v>13679</v>
      </c>
      <c r="B13676">
        <v>107.830000000004</v>
      </c>
      <c r="C13676">
        <v>-1.08566368896622</v>
      </c>
      <c r="D13676" t="s">
        <v>5</v>
      </c>
    </row>
    <row r="13677" spans="1:4">
      <c r="A13677" t="s">
        <v>13680</v>
      </c>
      <c r="B13677">
        <v>106.140000000004</v>
      </c>
      <c r="C13677">
        <v>-1.09014593260465</v>
      </c>
      <c r="D13677" t="s">
        <v>5</v>
      </c>
    </row>
    <row r="13678" spans="1:4">
      <c r="A13678" t="s">
        <v>13681</v>
      </c>
      <c r="B13678">
        <v>105.160000000004</v>
      </c>
      <c r="C13678">
        <v>-1.09270371852028</v>
      </c>
      <c r="D13678" t="s">
        <v>5</v>
      </c>
    </row>
    <row r="13679" spans="1:4">
      <c r="A13679" t="s">
        <v>13682</v>
      </c>
      <c r="B13679">
        <v>103.710000000004</v>
      </c>
      <c r="C13679">
        <v>-1.09645292961747</v>
      </c>
      <c r="D13679" t="s">
        <v>5</v>
      </c>
    </row>
    <row r="13680" spans="1:4">
      <c r="A13680" t="s">
        <v>13683</v>
      </c>
      <c r="B13680">
        <v>103.080000000004</v>
      </c>
      <c r="C13680">
        <v>-1.09805912212298</v>
      </c>
      <c r="D13680" t="s">
        <v>5</v>
      </c>
    </row>
    <row r="13681" spans="1:4">
      <c r="A13681" t="s">
        <v>13684</v>
      </c>
      <c r="B13681">
        <v>102.840000000004</v>
      </c>
      <c r="C13681">
        <v>-1.09866726530236</v>
      </c>
      <c r="D13681" t="s">
        <v>5</v>
      </c>
    </row>
    <row r="13682" spans="1:4">
      <c r="A13682" t="s">
        <v>13685</v>
      </c>
      <c r="B13682">
        <v>102.600000000004</v>
      </c>
      <c r="C13682">
        <v>-1.09927398924443</v>
      </c>
      <c r="D13682" t="s">
        <v>5</v>
      </c>
    </row>
    <row r="13683" spans="1:4">
      <c r="A13683" t="s">
        <v>13686</v>
      </c>
      <c r="B13683">
        <v>102.420000000004</v>
      </c>
      <c r="C13683">
        <v>-1.09972796777303</v>
      </c>
      <c r="D13683" t="s">
        <v>5</v>
      </c>
    </row>
    <row r="13684" spans="1:4">
      <c r="A13684" t="s">
        <v>13687</v>
      </c>
      <c r="B13684">
        <v>103.850000000004</v>
      </c>
      <c r="C13684">
        <v>-1.09612769907489</v>
      </c>
      <c r="D13684" t="s">
        <v>5</v>
      </c>
    </row>
    <row r="13685" spans="1:4">
      <c r="A13685" t="s">
        <v>13688</v>
      </c>
      <c r="B13685">
        <v>104.090000000004</v>
      </c>
      <c r="C13685">
        <v>-1.09551513786168</v>
      </c>
      <c r="D13685" t="s">
        <v>5</v>
      </c>
    </row>
    <row r="13686" spans="1:4">
      <c r="A13686" t="s">
        <v>13689</v>
      </c>
      <c r="B13686">
        <v>109.040000000004</v>
      </c>
      <c r="C13686">
        <v>-1.08285193249028</v>
      </c>
      <c r="D13686" t="s">
        <v>5</v>
      </c>
    </row>
    <row r="13687" spans="1:4">
      <c r="A13687" t="s">
        <v>13690</v>
      </c>
      <c r="B13687">
        <v>108.540000000004</v>
      </c>
      <c r="C13687">
        <v>-1.08418911093307</v>
      </c>
      <c r="D13687" t="s">
        <v>5</v>
      </c>
    </row>
    <row r="13688" spans="1:4">
      <c r="A13688" t="s">
        <v>13691</v>
      </c>
      <c r="B13688">
        <v>109.160000000004</v>
      </c>
      <c r="C13688">
        <v>-1.08253864786775</v>
      </c>
      <c r="D13688" t="s">
        <v>5</v>
      </c>
    </row>
    <row r="13689" spans="1:4">
      <c r="A13689" t="s">
        <v>13692</v>
      </c>
      <c r="B13689">
        <v>113.020000000004</v>
      </c>
      <c r="C13689">
        <v>-1.07220482234527</v>
      </c>
      <c r="D13689" t="s">
        <v>5</v>
      </c>
    </row>
    <row r="13690" spans="1:4">
      <c r="A13690" t="s">
        <v>13693</v>
      </c>
      <c r="B13690">
        <v>116.110000000004</v>
      </c>
      <c r="C13690">
        <v>-1.06364987778816</v>
      </c>
      <c r="D13690" t="s">
        <v>5</v>
      </c>
    </row>
    <row r="13691" spans="1:4">
      <c r="A13691" t="s">
        <v>13694</v>
      </c>
      <c r="B13691">
        <v>115.350000000004</v>
      </c>
      <c r="C13691">
        <v>-1.06581000308314</v>
      </c>
      <c r="D13691" t="s">
        <v>5</v>
      </c>
    </row>
    <row r="13692" spans="1:4">
      <c r="A13692" t="s">
        <v>13695</v>
      </c>
      <c r="B13692">
        <v>117.580000000004</v>
      </c>
      <c r="C13692">
        <v>-1.05951350125417</v>
      </c>
      <c r="D13692" t="s">
        <v>5</v>
      </c>
    </row>
    <row r="13693" spans="1:4">
      <c r="A13693" t="s">
        <v>13696</v>
      </c>
      <c r="B13693">
        <v>118.550000000004</v>
      </c>
      <c r="C13693">
        <v>-1.05672271986992</v>
      </c>
      <c r="D13693" t="s">
        <v>5</v>
      </c>
    </row>
    <row r="13694" spans="1:4">
      <c r="A13694" t="s">
        <v>13697</v>
      </c>
      <c r="B13694">
        <v>117.110000000004</v>
      </c>
      <c r="C13694">
        <v>-1.06089963452253</v>
      </c>
      <c r="D13694" t="s">
        <v>5</v>
      </c>
    </row>
    <row r="13695" spans="1:4">
      <c r="A13695" t="s">
        <v>13698</v>
      </c>
      <c r="B13695">
        <v>117.660000000004</v>
      </c>
      <c r="C13695">
        <v>-1.05932390180195</v>
      </c>
      <c r="D13695" t="s">
        <v>5</v>
      </c>
    </row>
    <row r="13696" spans="1:4">
      <c r="A13696" t="s">
        <v>13699</v>
      </c>
      <c r="B13696">
        <v>119.510000000004</v>
      </c>
      <c r="C13696">
        <v>-1.05399893425192</v>
      </c>
      <c r="D13696" t="s">
        <v>5</v>
      </c>
    </row>
    <row r="13697" spans="1:4">
      <c r="A13697" t="s">
        <v>13700</v>
      </c>
      <c r="B13697">
        <v>118.250000000004</v>
      </c>
      <c r="C13697">
        <v>-1.05768181031095</v>
      </c>
      <c r="D13697" t="s">
        <v>5</v>
      </c>
    </row>
    <row r="13698" spans="1:4">
      <c r="A13698" t="s">
        <v>13701</v>
      </c>
      <c r="B13698">
        <v>120.290000000004</v>
      </c>
      <c r="C13698">
        <v>-1.051782594048</v>
      </c>
      <c r="D13698" t="s">
        <v>5</v>
      </c>
    </row>
    <row r="13699" spans="1:4">
      <c r="A13699" t="s">
        <v>13702</v>
      </c>
      <c r="B13699">
        <v>122.680000000004</v>
      </c>
      <c r="C13699">
        <v>-1.04475404788008</v>
      </c>
      <c r="D13699" t="s">
        <v>5</v>
      </c>
    </row>
    <row r="13700" spans="1:4">
      <c r="A13700" t="s">
        <v>13703</v>
      </c>
      <c r="B13700">
        <v>121.370000000004</v>
      </c>
      <c r="C13700">
        <v>-1.0486815667395</v>
      </c>
      <c r="D13700" t="s">
        <v>5</v>
      </c>
    </row>
    <row r="13701" spans="1:4">
      <c r="A13701" t="s">
        <v>13704</v>
      </c>
      <c r="B13701">
        <v>122.200000000004</v>
      </c>
      <c r="C13701">
        <v>-1.0462199974618</v>
      </c>
      <c r="D13701" t="s">
        <v>5</v>
      </c>
    </row>
    <row r="13702" spans="1:4">
      <c r="A13702" t="s">
        <v>13705</v>
      </c>
      <c r="B13702">
        <v>121.970000000004</v>
      </c>
      <c r="C13702">
        <v>-1.04690675213707</v>
      </c>
      <c r="D13702" t="s">
        <v>5</v>
      </c>
    </row>
    <row r="13703" spans="1:4">
      <c r="A13703" t="s">
        <v>13706</v>
      </c>
      <c r="B13703">
        <v>120.970000000004</v>
      </c>
      <c r="C13703">
        <v>-1.04988701150832</v>
      </c>
      <c r="D13703" t="s">
        <v>5</v>
      </c>
    </row>
    <row r="13704" spans="1:4">
      <c r="A13704" t="s">
        <v>13707</v>
      </c>
      <c r="B13704">
        <v>122.240000000004</v>
      </c>
      <c r="C13704">
        <v>-1.04613337027251</v>
      </c>
      <c r="D13704" t="s">
        <v>5</v>
      </c>
    </row>
    <row r="13705" spans="1:4">
      <c r="A13705" t="s">
        <v>13708</v>
      </c>
      <c r="B13705">
        <v>123.100000000004</v>
      </c>
      <c r="C13705">
        <v>-1.04356512633151</v>
      </c>
      <c r="D13705" t="s">
        <v>5</v>
      </c>
    </row>
    <row r="13706" spans="1:4">
      <c r="A13706" t="s">
        <v>13709</v>
      </c>
      <c r="B13706">
        <v>124.290000000004</v>
      </c>
      <c r="C13706">
        <v>-1.03998656638289</v>
      </c>
      <c r="D13706" t="s">
        <v>5</v>
      </c>
    </row>
    <row r="13707" spans="1:4">
      <c r="A13707" t="s">
        <v>13710</v>
      </c>
      <c r="B13707">
        <v>123.770000000004</v>
      </c>
      <c r="C13707">
        <v>-1.04156527871413</v>
      </c>
      <c r="D13707" t="s">
        <v>5</v>
      </c>
    </row>
    <row r="13708" spans="1:4">
      <c r="A13708" t="s">
        <v>13711</v>
      </c>
      <c r="B13708">
        <v>122.550000000004</v>
      </c>
      <c r="C13708">
        <v>-1.04525361936595</v>
      </c>
      <c r="D13708" t="s">
        <v>5</v>
      </c>
    </row>
    <row r="13709" spans="1:4">
      <c r="A13709" t="s">
        <v>13712</v>
      </c>
      <c r="B13709">
        <v>122.510000000004</v>
      </c>
      <c r="C13709">
        <v>-1.0453733447029</v>
      </c>
      <c r="D13709" t="s">
        <v>5</v>
      </c>
    </row>
    <row r="13710" spans="1:4">
      <c r="A13710" t="s">
        <v>13713</v>
      </c>
      <c r="B13710">
        <v>124.880000000004</v>
      </c>
      <c r="C13710">
        <v>-1.03828193461882</v>
      </c>
      <c r="D13710" t="s">
        <v>5</v>
      </c>
    </row>
    <row r="13711" spans="1:4">
      <c r="A13711" t="s">
        <v>13714</v>
      </c>
      <c r="B13711">
        <v>123.990000000004</v>
      </c>
      <c r="C13711">
        <v>-1.04099549295312</v>
      </c>
      <c r="D13711" t="s">
        <v>5</v>
      </c>
    </row>
    <row r="13712" spans="1:4">
      <c r="A13712" t="s">
        <v>13715</v>
      </c>
      <c r="B13712">
        <v>123.810000000004</v>
      </c>
      <c r="C13712">
        <v>-1.0415403631499</v>
      </c>
      <c r="D13712" t="s">
        <v>5</v>
      </c>
    </row>
    <row r="13713" spans="1:4">
      <c r="A13713" t="s">
        <v>13716</v>
      </c>
      <c r="B13713">
        <v>123.320000000004</v>
      </c>
      <c r="C13713">
        <v>-1.0430214644875</v>
      </c>
      <c r="D13713" t="s">
        <v>5</v>
      </c>
    </row>
    <row r="13714" spans="1:4">
      <c r="A13714" t="s">
        <v>13717</v>
      </c>
      <c r="B13714">
        <v>123.620000000004</v>
      </c>
      <c r="C13714">
        <v>-1.04211827081864</v>
      </c>
      <c r="D13714" t="s">
        <v>5</v>
      </c>
    </row>
    <row r="13715" spans="1:4">
      <c r="A13715" t="s">
        <v>13718</v>
      </c>
      <c r="B13715">
        <v>123.240000000004</v>
      </c>
      <c r="C13715">
        <v>-1.04326509249229</v>
      </c>
      <c r="D13715" t="s">
        <v>5</v>
      </c>
    </row>
    <row r="13716" spans="1:4">
      <c r="A13716" t="s">
        <v>13719</v>
      </c>
      <c r="B13716">
        <v>121.630000000004</v>
      </c>
      <c r="C13716">
        <v>-1.04810901283658</v>
      </c>
      <c r="D13716" t="s">
        <v>5</v>
      </c>
    </row>
    <row r="13717" spans="1:4">
      <c r="A13717" t="s">
        <v>13720</v>
      </c>
      <c r="B13717">
        <v>120.420000000004</v>
      </c>
      <c r="C13717">
        <v>-1.05170128640458</v>
      </c>
      <c r="D13717" t="s">
        <v>5</v>
      </c>
    </row>
    <row r="13718" spans="1:4">
      <c r="A13718" t="s">
        <v>13721</v>
      </c>
      <c r="B13718">
        <v>121.970000000004</v>
      </c>
      <c r="C13718">
        <v>-1.04714585201815</v>
      </c>
      <c r="D13718" t="s">
        <v>5</v>
      </c>
    </row>
    <row r="13719" spans="1:4">
      <c r="A13719" t="s">
        <v>13722</v>
      </c>
      <c r="B13719">
        <v>121.510000000004</v>
      </c>
      <c r="C13719">
        <v>-1.04851496783716</v>
      </c>
      <c r="D13719" t="s">
        <v>5</v>
      </c>
    </row>
    <row r="13720" spans="1:4">
      <c r="A13720" t="s">
        <v>13723</v>
      </c>
      <c r="B13720">
        <v>121.980000000004</v>
      </c>
      <c r="C13720">
        <v>-1.04712138436311</v>
      </c>
      <c r="D13720" t="s">
        <v>5</v>
      </c>
    </row>
    <row r="13721" spans="1:4">
      <c r="A13721" t="s">
        <v>13724</v>
      </c>
      <c r="B13721">
        <v>125.970000000004</v>
      </c>
      <c r="C13721">
        <v>-1.03524516568359</v>
      </c>
      <c r="D13721" t="s">
        <v>5</v>
      </c>
    </row>
    <row r="13722" spans="1:4">
      <c r="A13722" t="s">
        <v>13725</v>
      </c>
      <c r="B13722">
        <v>128.800000000005</v>
      </c>
      <c r="C13722">
        <v>-1.02655487509198</v>
      </c>
      <c r="D13722" t="s">
        <v>5</v>
      </c>
    </row>
    <row r="13723" spans="1:4">
      <c r="A13723" t="s">
        <v>13726</v>
      </c>
      <c r="B13723">
        <v>131.050000000005</v>
      </c>
      <c r="C13723">
        <v>-1.019493823255</v>
      </c>
      <c r="D13723" t="s">
        <v>5</v>
      </c>
    </row>
    <row r="13724" spans="1:4">
      <c r="A13724" t="s">
        <v>13727</v>
      </c>
      <c r="B13724">
        <v>134.470000000005</v>
      </c>
      <c r="C13724">
        <v>-1.00857675283147</v>
      </c>
      <c r="D13724" t="s">
        <v>5</v>
      </c>
    </row>
    <row r="13725" spans="1:4">
      <c r="A13725" t="s">
        <v>13728</v>
      </c>
      <c r="B13725">
        <v>134.440000000005</v>
      </c>
      <c r="C13725">
        <v>-1.00867495218466</v>
      </c>
      <c r="D13725" t="s">
        <v>5</v>
      </c>
    </row>
    <row r="13726" spans="1:4">
      <c r="A13726" t="s">
        <v>13729</v>
      </c>
      <c r="B13726">
        <v>136.710000000005</v>
      </c>
      <c r="C13726">
        <v>-1.00124619254173</v>
      </c>
      <c r="D13726" t="s">
        <v>5</v>
      </c>
    </row>
    <row r="13727" spans="1:4">
      <c r="A13727" t="s">
        <v>13730</v>
      </c>
      <c r="B13727">
        <v>134.570000000005</v>
      </c>
      <c r="C13727">
        <v>-1.00836580324368</v>
      </c>
      <c r="D13727" t="s">
        <v>5</v>
      </c>
    </row>
    <row r="13728" spans="1:4">
      <c r="A13728" t="s">
        <v>13731</v>
      </c>
      <c r="B13728">
        <v>133.570000000005</v>
      </c>
      <c r="C13728">
        <v>-1.01163981775879</v>
      </c>
      <c r="D13728" t="s">
        <v>5</v>
      </c>
    </row>
    <row r="13729" spans="1:4">
      <c r="A13729" t="s">
        <v>13732</v>
      </c>
      <c r="B13729">
        <v>136.730000000005</v>
      </c>
      <c r="C13729">
        <v>-1.00137138854948</v>
      </c>
      <c r="D13729" t="s">
        <v>5</v>
      </c>
    </row>
    <row r="13730" spans="1:4">
      <c r="A13730" t="s">
        <v>13733</v>
      </c>
      <c r="B13730">
        <v>136.580000000005</v>
      </c>
      <c r="C13730">
        <v>-1.00187007899344</v>
      </c>
      <c r="D13730" t="s">
        <v>5</v>
      </c>
    </row>
    <row r="13731" spans="1:4">
      <c r="A13731" t="s">
        <v>13734</v>
      </c>
      <c r="B13731">
        <v>139.230000000005</v>
      </c>
      <c r="C13731">
        <v>-0.993069557015353</v>
      </c>
      <c r="D13731" t="s">
        <v>5</v>
      </c>
    </row>
    <row r="13732" spans="1:4">
      <c r="A13732" t="s">
        <v>13735</v>
      </c>
      <c r="B13732">
        <v>139.060000000005</v>
      </c>
      <c r="C13732">
        <v>-0.993644864250708</v>
      </c>
      <c r="D13732" t="s">
        <v>5</v>
      </c>
    </row>
    <row r="13733" spans="1:4">
      <c r="A13733" t="s">
        <v>13736</v>
      </c>
      <c r="B13733">
        <v>138.830000000005</v>
      </c>
      <c r="C13733">
        <v>-0.994422269562051</v>
      </c>
      <c r="D13733" t="s">
        <v>5</v>
      </c>
    </row>
    <row r="13734" spans="1:4">
      <c r="A13734" t="s">
        <v>13737</v>
      </c>
      <c r="B13734">
        <v>133.320000000005</v>
      </c>
      <c r="C13734">
        <v>-1.01301534249762</v>
      </c>
      <c r="D13734" t="s">
        <v>5</v>
      </c>
    </row>
    <row r="13735" spans="1:4">
      <c r="A13735" t="s">
        <v>13738</v>
      </c>
      <c r="B13735">
        <v>134.480000000005</v>
      </c>
      <c r="C13735">
        <v>-1.00926278726542</v>
      </c>
      <c r="D13735" t="s">
        <v>5</v>
      </c>
    </row>
    <row r="13736" spans="1:4">
      <c r="A13736" t="s">
        <v>13739</v>
      </c>
      <c r="B13736">
        <v>135.290000000005</v>
      </c>
      <c r="C13736">
        <v>-1.00661986613324</v>
      </c>
      <c r="D13736" t="s">
        <v>5</v>
      </c>
    </row>
    <row r="13737" spans="1:4">
      <c r="A13737" t="s">
        <v>13740</v>
      </c>
      <c r="B13737">
        <v>133.590000000005</v>
      </c>
      <c r="C13737">
        <v>-1.01219994753454</v>
      </c>
      <c r="D13737" t="s">
        <v>5</v>
      </c>
    </row>
    <row r="13738" spans="1:4">
      <c r="A13738" t="s">
        <v>13741</v>
      </c>
      <c r="B13738">
        <v>133.720000000005</v>
      </c>
      <c r="C13738">
        <v>-1.01177866555376</v>
      </c>
      <c r="D13738" t="s">
        <v>5</v>
      </c>
    </row>
    <row r="13739" spans="1:4">
      <c r="A13739" t="s">
        <v>13742</v>
      </c>
      <c r="B13739">
        <v>135.470000000005</v>
      </c>
      <c r="C13739">
        <v>-1.00610204862894</v>
      </c>
      <c r="D13739" t="s">
        <v>5</v>
      </c>
    </row>
    <row r="13740" spans="1:4">
      <c r="A13740" t="s">
        <v>13743</v>
      </c>
      <c r="B13740">
        <v>137.490000000005</v>
      </c>
      <c r="C13740">
        <v>-0.999464966485982</v>
      </c>
      <c r="D13740" t="s">
        <v>5</v>
      </c>
    </row>
    <row r="13741" spans="1:4">
      <c r="A13741" t="s">
        <v>13744</v>
      </c>
      <c r="B13741">
        <v>142.870000000005</v>
      </c>
      <c r="C13741">
        <v>-0.981528275521852</v>
      </c>
      <c r="D13741" t="s">
        <v>5</v>
      </c>
    </row>
    <row r="13742" spans="1:4">
      <c r="A13742" t="s">
        <v>13745</v>
      </c>
      <c r="B13742">
        <v>141.850000000005</v>
      </c>
      <c r="C13742">
        <v>-0.985056968547098</v>
      </c>
      <c r="D13742" t="s">
        <v>5</v>
      </c>
    </row>
    <row r="13743" spans="1:4">
      <c r="A13743" t="s">
        <v>13746</v>
      </c>
      <c r="B13743">
        <v>142.160000000005</v>
      </c>
      <c r="C13743">
        <v>-0.983992234258523</v>
      </c>
      <c r="D13743" t="s">
        <v>5</v>
      </c>
    </row>
    <row r="13744" spans="1:4">
      <c r="A13744" t="s">
        <v>13747</v>
      </c>
      <c r="B13744">
        <v>140.440000000005</v>
      </c>
      <c r="C13744">
        <v>-0.98991267451304</v>
      </c>
      <c r="D13744" t="s">
        <v>5</v>
      </c>
    </row>
    <row r="13745" spans="1:4">
      <c r="A13745" t="s">
        <v>13748</v>
      </c>
      <c r="B13745">
        <v>143.020000000005</v>
      </c>
      <c r="C13745">
        <v>-0.981140777559466</v>
      </c>
      <c r="D13745" t="s">
        <v>5</v>
      </c>
    </row>
    <row r="13746" spans="1:4">
      <c r="A13746" t="s">
        <v>13749</v>
      </c>
      <c r="B13746">
        <v>141.160000000005</v>
      </c>
      <c r="C13746">
        <v>-0.987578783317264</v>
      </c>
      <c r="D13746" t="s">
        <v>5</v>
      </c>
    </row>
    <row r="13747" spans="1:4">
      <c r="A13747" t="s">
        <v>13750</v>
      </c>
      <c r="B13747">
        <v>141.750000000005</v>
      </c>
      <c r="C13747">
        <v>-0.985563528838947</v>
      </c>
      <c r="D13747" t="s">
        <v>5</v>
      </c>
    </row>
    <row r="13748" spans="1:4">
      <c r="A13748" t="s">
        <v>13751</v>
      </c>
      <c r="B13748">
        <v>139.530000000005</v>
      </c>
      <c r="C13748">
        <v>-0.993177912431747</v>
      </c>
      <c r="D13748" t="s">
        <v>5</v>
      </c>
    </row>
    <row r="13749" spans="1:4">
      <c r="A13749" t="s">
        <v>13752</v>
      </c>
      <c r="B13749">
        <v>137.030000000005</v>
      </c>
      <c r="C13749">
        <v>-1.00161623958222</v>
      </c>
      <c r="D13749" t="s">
        <v>5</v>
      </c>
    </row>
    <row r="13750" spans="1:4">
      <c r="A13750" t="s">
        <v>13753</v>
      </c>
      <c r="B13750">
        <v>135.420000000005</v>
      </c>
      <c r="C13750">
        <v>-1.00695137823507</v>
      </c>
      <c r="D13750" t="s">
        <v>5</v>
      </c>
    </row>
    <row r="13751" spans="1:4">
      <c r="A13751" t="s">
        <v>13754</v>
      </c>
      <c r="B13751">
        <v>137.930000000005</v>
      </c>
      <c r="C13751">
        <v>-0.99873275035055</v>
      </c>
      <c r="D13751" t="s">
        <v>5</v>
      </c>
    </row>
    <row r="13752" spans="1:4">
      <c r="A13752" t="s">
        <v>13755</v>
      </c>
      <c r="B13752">
        <v>138.340000000005</v>
      </c>
      <c r="C13752">
        <v>-0.997365835263008</v>
      </c>
      <c r="D13752" t="s">
        <v>5</v>
      </c>
    </row>
    <row r="13753" spans="1:4">
      <c r="A13753" t="s">
        <v>13756</v>
      </c>
      <c r="B13753">
        <v>137.020000000005</v>
      </c>
      <c r="C13753">
        <v>-1.00177967776281</v>
      </c>
      <c r="D13753" t="s">
        <v>5</v>
      </c>
    </row>
    <row r="13754" spans="1:4">
      <c r="A13754" t="s">
        <v>13757</v>
      </c>
      <c r="B13754">
        <v>134.220000000005</v>
      </c>
      <c r="C13754">
        <v>-1.01105217722222</v>
      </c>
      <c r="D13754" t="s">
        <v>5</v>
      </c>
    </row>
    <row r="13755" spans="1:4">
      <c r="A13755" t="s">
        <v>13758</v>
      </c>
      <c r="B13755">
        <v>132.930000000005</v>
      </c>
      <c r="C13755">
        <v>-1.01523503139515</v>
      </c>
      <c r="D13755" t="s">
        <v>5</v>
      </c>
    </row>
    <row r="13756" spans="1:4">
      <c r="A13756" t="s">
        <v>13759</v>
      </c>
      <c r="B13756">
        <v>133.880000000005</v>
      </c>
      <c r="C13756">
        <v>-1.01218452817431</v>
      </c>
      <c r="D13756" t="s">
        <v>5</v>
      </c>
    </row>
    <row r="13757" spans="1:4">
      <c r="A13757" t="s">
        <v>13760</v>
      </c>
      <c r="B13757">
        <v>134.880000000005</v>
      </c>
      <c r="C13757">
        <v>-1.00895068679818</v>
      </c>
      <c r="D13757" t="s">
        <v>5</v>
      </c>
    </row>
    <row r="13758" spans="1:4">
      <c r="A13758" t="s">
        <v>13761</v>
      </c>
      <c r="B13758">
        <v>134.200000000005</v>
      </c>
      <c r="C13758">
        <v>-1.01116600240471</v>
      </c>
      <c r="D13758" t="s">
        <v>5</v>
      </c>
    </row>
    <row r="13759" spans="1:4">
      <c r="A13759" t="s">
        <v>13762</v>
      </c>
      <c r="B13759">
        <v>138.530000000005</v>
      </c>
      <c r="C13759">
        <v>-0.997131132267244</v>
      </c>
      <c r="D13759" t="s">
        <v>5</v>
      </c>
    </row>
    <row r="13760" spans="1:4">
      <c r="A13760" t="s">
        <v>13763</v>
      </c>
      <c r="B13760">
        <v>138.720000000005</v>
      </c>
      <c r="C13760">
        <v>-0.996496034019227</v>
      </c>
      <c r="D13760" t="s">
        <v>5</v>
      </c>
    </row>
    <row r="13761" spans="1:4">
      <c r="A13761" t="s">
        <v>13764</v>
      </c>
      <c r="B13761">
        <v>138.820000000005</v>
      </c>
      <c r="C13761">
        <v>-0.996161313955972</v>
      </c>
      <c r="D13761" t="s">
        <v>5</v>
      </c>
    </row>
    <row r="13762" spans="1:4">
      <c r="A13762" t="s">
        <v>13765</v>
      </c>
      <c r="B13762">
        <v>138.690000000005</v>
      </c>
      <c r="C13762">
        <v>-0.996596763491656</v>
      </c>
      <c r="D13762" t="s">
        <v>5</v>
      </c>
    </row>
    <row r="13763" spans="1:4">
      <c r="A13763" t="s">
        <v>13766</v>
      </c>
      <c r="B13763">
        <v>141.770000000005</v>
      </c>
      <c r="C13763">
        <v>-0.986289629484651</v>
      </c>
      <c r="D13763" t="s">
        <v>5</v>
      </c>
    </row>
    <row r="13764" spans="1:4">
      <c r="A13764" t="s">
        <v>13767</v>
      </c>
      <c r="B13764">
        <v>142.720000000005</v>
      </c>
      <c r="C13764">
        <v>-0.983041412959465</v>
      </c>
      <c r="D13764" t="s">
        <v>5</v>
      </c>
    </row>
    <row r="13765" spans="1:4">
      <c r="A13765" t="s">
        <v>13768</v>
      </c>
      <c r="B13765">
        <v>141.820000000005</v>
      </c>
      <c r="C13765">
        <v>-0.986139154148367</v>
      </c>
      <c r="D13765" t="s">
        <v>5</v>
      </c>
    </row>
    <row r="13766" spans="1:4">
      <c r="A13766" t="s">
        <v>13769</v>
      </c>
      <c r="B13766">
        <v>140.000000000005</v>
      </c>
      <c r="C13766">
        <v>-0.992363721383666</v>
      </c>
      <c r="D13766" t="s">
        <v>5</v>
      </c>
    </row>
    <row r="13767" spans="1:4">
      <c r="A13767" t="s">
        <v>13770</v>
      </c>
      <c r="B13767">
        <v>139.570000000005</v>
      </c>
      <c r="C13767">
        <v>-0.993815242581651</v>
      </c>
      <c r="D13767" t="s">
        <v>5</v>
      </c>
    </row>
    <row r="13768" spans="1:4">
      <c r="A13768" t="s">
        <v>13771</v>
      </c>
      <c r="B13768">
        <v>139.950000000005</v>
      </c>
      <c r="C13768">
        <v>-0.992536454899795</v>
      </c>
      <c r="D13768" t="s">
        <v>5</v>
      </c>
    </row>
    <row r="13769" spans="1:4">
      <c r="A13769" t="s">
        <v>13772</v>
      </c>
      <c r="B13769">
        <v>137.400000000005</v>
      </c>
      <c r="C13769">
        <v>-1.00114109381701</v>
      </c>
      <c r="D13769" t="s">
        <v>5</v>
      </c>
    </row>
    <row r="13770" spans="1:4">
      <c r="A13770" t="s">
        <v>13773</v>
      </c>
      <c r="B13770">
        <v>135.240000000005</v>
      </c>
      <c r="C13770">
        <v>-1.00829445970237</v>
      </c>
      <c r="D13770" t="s">
        <v>5</v>
      </c>
    </row>
    <row r="13771" spans="1:4">
      <c r="A13771" t="s">
        <v>13774</v>
      </c>
      <c r="B13771">
        <v>135.300000000005</v>
      </c>
      <c r="C13771">
        <v>-1.00809892872616</v>
      </c>
      <c r="D13771" t="s">
        <v>5</v>
      </c>
    </row>
    <row r="13772" spans="1:4">
      <c r="A13772" t="s">
        <v>13775</v>
      </c>
      <c r="B13772">
        <v>137.490000000005</v>
      </c>
      <c r="C13772">
        <v>-1.00095888318063</v>
      </c>
      <c r="D13772" t="s">
        <v>5</v>
      </c>
    </row>
    <row r="13773" spans="1:4">
      <c r="A13773" t="s">
        <v>13776</v>
      </c>
      <c r="B13773">
        <v>136.250000000005</v>
      </c>
      <c r="C13773">
        <v>-1.00506604360718</v>
      </c>
      <c r="D13773" t="s">
        <v>5</v>
      </c>
    </row>
    <row r="13774" spans="1:4">
      <c r="A13774" t="s">
        <v>13777</v>
      </c>
      <c r="B13774">
        <v>138.610000000005</v>
      </c>
      <c r="C13774">
        <v>-0.997320330432362</v>
      </c>
      <c r="D13774" t="s">
        <v>5</v>
      </c>
    </row>
    <row r="13775" spans="1:4">
      <c r="A13775" t="s">
        <v>13778</v>
      </c>
      <c r="B13775">
        <v>138.830000000005</v>
      </c>
      <c r="C13775">
        <v>-0.996585978528729</v>
      </c>
      <c r="D13775" t="s">
        <v>5</v>
      </c>
    </row>
    <row r="13776" spans="1:4">
      <c r="A13776" t="s">
        <v>13779</v>
      </c>
      <c r="B13776">
        <v>139.720000000005</v>
      </c>
      <c r="C13776">
        <v>-0.993610483559139</v>
      </c>
      <c r="D13776" t="s">
        <v>5</v>
      </c>
    </row>
    <row r="13777" spans="1:4">
      <c r="A13777" t="s">
        <v>13780</v>
      </c>
      <c r="B13777">
        <v>142.170000000005</v>
      </c>
      <c r="C13777">
        <v>-0.985367338747835</v>
      </c>
      <c r="D13777" t="s">
        <v>5</v>
      </c>
    </row>
    <row r="13778" spans="1:4">
      <c r="A13778" t="s">
        <v>13781</v>
      </c>
      <c r="B13778">
        <v>140.770000000005</v>
      </c>
      <c r="C13778">
        <v>-0.990158880473981</v>
      </c>
      <c r="D13778" t="s">
        <v>5</v>
      </c>
    </row>
    <row r="13779" spans="1:4">
      <c r="A13779" t="s">
        <v>13782</v>
      </c>
      <c r="B13779">
        <v>141.240000000005</v>
      </c>
      <c r="C13779">
        <v>-0.988566289367539</v>
      </c>
      <c r="D13779" t="s">
        <v>5</v>
      </c>
    </row>
    <row r="13780" spans="1:4">
      <c r="A13780" t="s">
        <v>13783</v>
      </c>
      <c r="B13780">
        <v>140.330000000005</v>
      </c>
      <c r="C13780">
        <v>-0.991660077788356</v>
      </c>
      <c r="D13780" t="s">
        <v>5</v>
      </c>
    </row>
    <row r="13781" spans="1:4">
      <c r="A13781" t="s">
        <v>13784</v>
      </c>
      <c r="B13781">
        <v>140.640000000005</v>
      </c>
      <c r="C13781">
        <v>-0.990612984286576</v>
      </c>
      <c r="D13781" t="s">
        <v>5</v>
      </c>
    </row>
    <row r="13782" spans="1:4">
      <c r="A13782" t="s">
        <v>13785</v>
      </c>
      <c r="B13782">
        <v>138.340000000005</v>
      </c>
      <c r="C13782">
        <v>-0.998398866494973</v>
      </c>
      <c r="D13782" t="s">
        <v>5</v>
      </c>
    </row>
    <row r="13783" spans="1:4">
      <c r="A13783" t="s">
        <v>13786</v>
      </c>
      <c r="B13783">
        <v>141.360000000005</v>
      </c>
      <c r="C13783">
        <v>-0.988345632574752</v>
      </c>
      <c r="D13783" t="s">
        <v>5</v>
      </c>
    </row>
    <row r="13784" spans="1:4">
      <c r="A13784" t="s">
        <v>13787</v>
      </c>
      <c r="B13784">
        <v>141.960000000005</v>
      </c>
      <c r="C13784">
        <v>-0.986305630560167</v>
      </c>
      <c r="D13784" t="s">
        <v>5</v>
      </c>
    </row>
    <row r="13785" spans="1:4">
      <c r="A13785" t="s">
        <v>13788</v>
      </c>
      <c r="B13785">
        <v>145.270000000005</v>
      </c>
      <c r="C13785">
        <v>-0.975004053887988</v>
      </c>
      <c r="D13785" t="s">
        <v>5</v>
      </c>
    </row>
    <row r="13786" spans="1:4">
      <c r="A13786" t="s">
        <v>13789</v>
      </c>
      <c r="B13786">
        <v>145.180000000005</v>
      </c>
      <c r="C13786">
        <v>-0.975318349247531</v>
      </c>
      <c r="D13786" t="s">
        <v>5</v>
      </c>
    </row>
    <row r="13787" spans="1:4">
      <c r="A13787" t="s">
        <v>13790</v>
      </c>
      <c r="B13787">
        <v>146.780000000005</v>
      </c>
      <c r="C13787">
        <v>-0.969734339975833</v>
      </c>
      <c r="D13787" t="s">
        <v>5</v>
      </c>
    </row>
    <row r="13788" spans="1:4">
      <c r="A13788" t="s">
        <v>13791</v>
      </c>
      <c r="B13788">
        <v>145.780000000005</v>
      </c>
      <c r="C13788">
        <v>-0.973262389163966</v>
      </c>
      <c r="D13788" t="s">
        <v>5</v>
      </c>
    </row>
    <row r="13789" spans="1:4">
      <c r="A13789" t="s">
        <v>13792</v>
      </c>
      <c r="B13789">
        <v>146.690000000005</v>
      </c>
      <c r="C13789">
        <v>-0.970073887483854</v>
      </c>
      <c r="D13789" t="s">
        <v>5</v>
      </c>
    </row>
    <row r="13790" spans="1:4">
      <c r="A13790" t="s">
        <v>13793</v>
      </c>
      <c r="B13790">
        <v>145.730000000005</v>
      </c>
      <c r="C13790">
        <v>-0.973458448437057</v>
      </c>
      <c r="D13790" t="s">
        <v>5</v>
      </c>
    </row>
    <row r="13791" spans="1:4">
      <c r="A13791" t="s">
        <v>13794</v>
      </c>
      <c r="B13791">
        <v>146.650000000005</v>
      </c>
      <c r="C13791">
        <v>-0.970236277741396</v>
      </c>
      <c r="D13791" t="s">
        <v>5</v>
      </c>
    </row>
    <row r="13792" spans="1:4">
      <c r="A13792" t="s">
        <v>13795</v>
      </c>
      <c r="B13792">
        <v>146.720000000005</v>
      </c>
      <c r="C13792">
        <v>-0.969989574550798</v>
      </c>
      <c r="D13792" t="s">
        <v>5</v>
      </c>
    </row>
    <row r="13793" spans="1:4">
      <c r="A13793" t="s">
        <v>13796</v>
      </c>
      <c r="B13793">
        <v>146.400000000005</v>
      </c>
      <c r="C13793">
        <v>-0.971117898630807</v>
      </c>
      <c r="D13793" t="s">
        <v>5</v>
      </c>
    </row>
    <row r="13794" spans="1:4">
      <c r="A13794" t="s">
        <v>13797</v>
      </c>
      <c r="B13794">
        <v>145.270000000005</v>
      </c>
      <c r="C13794">
        <v>-0.975093583979525</v>
      </c>
      <c r="D13794" t="s">
        <v>5</v>
      </c>
    </row>
    <row r="13795" spans="1:4">
      <c r="A13795" t="s">
        <v>13798</v>
      </c>
      <c r="B13795">
        <v>146.290000000005</v>
      </c>
      <c r="C13795">
        <v>-0.971532827159374</v>
      </c>
      <c r="D13795" t="s">
        <v>5</v>
      </c>
    </row>
    <row r="13796" spans="1:4">
      <c r="A13796" t="s">
        <v>13799</v>
      </c>
      <c r="B13796">
        <v>143.850000000005</v>
      </c>
      <c r="C13796">
        <v>-0.980110106594329</v>
      </c>
      <c r="D13796" t="s">
        <v>5</v>
      </c>
    </row>
    <row r="13797" spans="1:4">
      <c r="A13797" t="s">
        <v>13800</v>
      </c>
      <c r="B13797">
        <v>139.970000000005</v>
      </c>
      <c r="C13797">
        <v>-0.993518035987424</v>
      </c>
      <c r="D13797" t="s">
        <v>5</v>
      </c>
    </row>
    <row r="13798" spans="1:4">
      <c r="A13798" t="s">
        <v>13801</v>
      </c>
      <c r="B13798">
        <v>141.750000000005</v>
      </c>
      <c r="C13798">
        <v>-0.987537484378484</v>
      </c>
      <c r="D13798" t="s">
        <v>5</v>
      </c>
    </row>
    <row r="13799" spans="1:4">
      <c r="A13799" t="s">
        <v>13802</v>
      </c>
      <c r="B13799">
        <v>141.540000000005</v>
      </c>
      <c r="C13799">
        <v>-0.988251915150378</v>
      </c>
      <c r="D13799" t="s">
        <v>5</v>
      </c>
    </row>
    <row r="13800" spans="1:4">
      <c r="A13800" t="s">
        <v>13803</v>
      </c>
      <c r="B13800">
        <v>144.270000000005</v>
      </c>
      <c r="C13800">
        <v>-0.978978094937759</v>
      </c>
      <c r="D13800" t="s">
        <v>5</v>
      </c>
    </row>
    <row r="13801" spans="1:4">
      <c r="A13801" t="s">
        <v>13804</v>
      </c>
      <c r="B13801">
        <v>144.510000000005</v>
      </c>
      <c r="C13801">
        <v>-0.978147386599377</v>
      </c>
      <c r="D13801" t="s">
        <v>5</v>
      </c>
    </row>
    <row r="13802" spans="1:4">
      <c r="A13802" t="s">
        <v>13805</v>
      </c>
      <c r="B13802">
        <v>145.300000000005</v>
      </c>
      <c r="C13802">
        <v>-0.975408430377636</v>
      </c>
      <c r="D13802" t="s">
        <v>5</v>
      </c>
    </row>
    <row r="13803" spans="1:4">
      <c r="A13803" t="s">
        <v>13806</v>
      </c>
      <c r="B13803">
        <v>142.960000000005</v>
      </c>
      <c r="C13803">
        <v>-0.983565397872002</v>
      </c>
      <c r="D13803" t="s">
        <v>5</v>
      </c>
    </row>
    <row r="13804" spans="1:4">
      <c r="A13804" t="s">
        <v>13807</v>
      </c>
      <c r="B13804">
        <v>143.230000000005</v>
      </c>
      <c r="C13804">
        <v>-0.982639614891509</v>
      </c>
      <c r="D13804" t="s">
        <v>5</v>
      </c>
    </row>
    <row r="13805" spans="1:4">
      <c r="A13805" t="s">
        <v>13808</v>
      </c>
      <c r="B13805">
        <v>144.260000000005</v>
      </c>
      <c r="C13805">
        <v>-0.979101266743057</v>
      </c>
      <c r="D13805" t="s">
        <v>5</v>
      </c>
    </row>
    <row r="13806" spans="1:4">
      <c r="A13806" t="s">
        <v>13809</v>
      </c>
      <c r="B13806">
        <v>146.140000000005</v>
      </c>
      <c r="C13806">
        <v>-0.972596810706433</v>
      </c>
      <c r="D13806" t="s">
        <v>5</v>
      </c>
    </row>
    <row r="13807" spans="1:4">
      <c r="A13807" t="s">
        <v>13810</v>
      </c>
      <c r="B13807">
        <v>146.930000000005</v>
      </c>
      <c r="C13807">
        <v>-0.969828393616556</v>
      </c>
      <c r="D13807" t="s">
        <v>5</v>
      </c>
    </row>
    <row r="13808" spans="1:4">
      <c r="A13808" t="s">
        <v>13811</v>
      </c>
      <c r="B13808">
        <v>145.700000000005</v>
      </c>
      <c r="C13808">
        <v>-0.974161889237871</v>
      </c>
      <c r="D13808" t="s">
        <v>5</v>
      </c>
    </row>
    <row r="13809" spans="1:4">
      <c r="A13809" t="s">
        <v>13812</v>
      </c>
      <c r="B13809">
        <v>145.000000000005</v>
      </c>
      <c r="C13809">
        <v>-0.97660728644389</v>
      </c>
      <c r="D13809" t="s">
        <v>5</v>
      </c>
    </row>
    <row r="13810" spans="1:4">
      <c r="A13810" t="s">
        <v>13813</v>
      </c>
      <c r="B13810">
        <v>147.500000000005</v>
      </c>
      <c r="C13810">
        <v>-0.967915887014614</v>
      </c>
      <c r="D13810" t="s">
        <v>5</v>
      </c>
    </row>
    <row r="13811" spans="1:4">
      <c r="A13811" t="s">
        <v>13814</v>
      </c>
      <c r="B13811">
        <v>147.650000000005</v>
      </c>
      <c r="C13811">
        <v>-0.967385564337574</v>
      </c>
      <c r="D13811" t="s">
        <v>5</v>
      </c>
    </row>
    <row r="13812" spans="1:4">
      <c r="A13812" t="s">
        <v>13815</v>
      </c>
      <c r="B13812">
        <v>148.930000000005</v>
      </c>
      <c r="C13812">
        <v>-0.962855546713317</v>
      </c>
      <c r="D13812" t="s">
        <v>5</v>
      </c>
    </row>
    <row r="13813" spans="1:4">
      <c r="A13813" t="s">
        <v>13816</v>
      </c>
      <c r="B13813">
        <v>148.300000000005</v>
      </c>
      <c r="C13813">
        <v>-0.965104327531192</v>
      </c>
      <c r="D13813" t="s">
        <v>5</v>
      </c>
    </row>
    <row r="13814" spans="1:4">
      <c r="A13814" t="s">
        <v>13817</v>
      </c>
      <c r="B13814">
        <v>147.430000000005</v>
      </c>
      <c r="C13814">
        <v>-0.968196594312779</v>
      </c>
      <c r="D13814" t="s">
        <v>5</v>
      </c>
    </row>
    <row r="13815" spans="1:4">
      <c r="A13815" t="s">
        <v>13818</v>
      </c>
      <c r="B13815">
        <v>147.440000000005</v>
      </c>
      <c r="C13815">
        <v>-0.968161260761185</v>
      </c>
      <c r="D13815" t="s">
        <v>5</v>
      </c>
    </row>
    <row r="13816" spans="1:4">
      <c r="A13816" t="s">
        <v>13819</v>
      </c>
      <c r="B13816">
        <v>148.000000000005</v>
      </c>
      <c r="C13816">
        <v>-0.966182447669571</v>
      </c>
      <c r="D13816" t="s">
        <v>5</v>
      </c>
    </row>
    <row r="13817" spans="1:4">
      <c r="A13817" t="s">
        <v>13820</v>
      </c>
      <c r="B13817">
        <v>145.480000000005</v>
      </c>
      <c r="C13817">
        <v>-0.975120799885824</v>
      </c>
      <c r="D13817" t="s">
        <v>5</v>
      </c>
    </row>
    <row r="13818" spans="1:4">
      <c r="A13818" t="s">
        <v>13821</v>
      </c>
      <c r="B13818">
        <v>146.790000000005</v>
      </c>
      <c r="C13818">
        <v>-0.97055476246887</v>
      </c>
      <c r="D13818" t="s">
        <v>5</v>
      </c>
    </row>
    <row r="13819" spans="1:4">
      <c r="A13819" t="s">
        <v>13822</v>
      </c>
      <c r="B13819">
        <v>149.600000000005</v>
      </c>
      <c r="C13819">
        <v>-0.960673030309166</v>
      </c>
      <c r="D13819" t="s">
        <v>5</v>
      </c>
    </row>
    <row r="13820" spans="1:4">
      <c r="A13820" t="s">
        <v>13823</v>
      </c>
      <c r="B13820">
        <v>149.740000000005</v>
      </c>
      <c r="C13820">
        <v>-0.960171454406202</v>
      </c>
      <c r="D13820" t="s">
        <v>5</v>
      </c>
    </row>
    <row r="13821" spans="1:4">
      <c r="A13821" t="s">
        <v>13824</v>
      </c>
      <c r="B13821">
        <v>148.060000000005</v>
      </c>
      <c r="C13821">
        <v>-0.966195992646053</v>
      </c>
      <c r="D13821" t="s">
        <v>5</v>
      </c>
    </row>
    <row r="13822" spans="1:4">
      <c r="A13822" t="s">
        <v>13825</v>
      </c>
      <c r="B13822">
        <v>150.880000000005</v>
      </c>
      <c r="C13822">
        <v>-0.956198120245188</v>
      </c>
      <c r="D13822" t="s">
        <v>5</v>
      </c>
    </row>
    <row r="13823" spans="1:4">
      <c r="A13823" t="s">
        <v>13826</v>
      </c>
      <c r="B13823">
        <v>152.300000000005</v>
      </c>
      <c r="C13823">
        <v>-0.951069636092222</v>
      </c>
      <c r="D13823" t="s">
        <v>5</v>
      </c>
    </row>
    <row r="13824" spans="1:4">
      <c r="A13824" t="s">
        <v>13827</v>
      </c>
      <c r="B13824">
        <v>153.480000000006</v>
      </c>
      <c r="C13824">
        <v>-0.946768203185002</v>
      </c>
      <c r="D13824" t="s">
        <v>5</v>
      </c>
    </row>
    <row r="13825" spans="1:4">
      <c r="A13825" t="s">
        <v>13828</v>
      </c>
      <c r="B13825">
        <v>153.670000000006</v>
      </c>
      <c r="C13825">
        <v>-0.946070274638293</v>
      </c>
      <c r="D13825" t="s">
        <v>5</v>
      </c>
    </row>
    <row r="13826" spans="1:4">
      <c r="A13826" t="s">
        <v>13829</v>
      </c>
      <c r="B13826">
        <v>153.670000000006</v>
      </c>
      <c r="C13826">
        <v>-0.946070274638293</v>
      </c>
      <c r="D13826" t="s">
        <v>5</v>
      </c>
    </row>
    <row r="13827" spans="1:4">
      <c r="A13827" t="s">
        <v>13830</v>
      </c>
      <c r="B13827">
        <v>151.260000000005</v>
      </c>
      <c r="C13827">
        <v>-0.95493389284046</v>
      </c>
      <c r="D13827" t="s">
        <v>5</v>
      </c>
    </row>
    <row r="13828" spans="1:4">
      <c r="A13828" t="s">
        <v>13831</v>
      </c>
      <c r="B13828">
        <v>152.870000000005</v>
      </c>
      <c r="C13828">
        <v>-0.949106898221204</v>
      </c>
      <c r="D13828" t="s">
        <v>5</v>
      </c>
    </row>
    <row r="13829" spans="1:4">
      <c r="A13829" t="s">
        <v>13832</v>
      </c>
      <c r="B13829">
        <v>151.800000000005</v>
      </c>
      <c r="C13829">
        <v>-0.95302028266143</v>
      </c>
      <c r="D13829" t="s">
        <v>5</v>
      </c>
    </row>
    <row r="13830" spans="1:4">
      <c r="A13830" t="s">
        <v>13833</v>
      </c>
      <c r="B13830">
        <v>151.240000000005</v>
      </c>
      <c r="C13830">
        <v>-0.955053972369593</v>
      </c>
      <c r="D13830" t="s">
        <v>5</v>
      </c>
    </row>
    <row r="13831" spans="1:4">
      <c r="A13831" t="s">
        <v>13834</v>
      </c>
      <c r="B13831">
        <v>150.830000000005</v>
      </c>
      <c r="C13831">
        <v>-0.956537410586792</v>
      </c>
      <c r="D13831" t="s">
        <v>5</v>
      </c>
    </row>
    <row r="13832" spans="1:4">
      <c r="A13832" t="s">
        <v>13835</v>
      </c>
      <c r="B13832">
        <v>151.370000000005</v>
      </c>
      <c r="C13832">
        <v>-0.954588924900585</v>
      </c>
      <c r="D13832" t="s">
        <v>5</v>
      </c>
    </row>
    <row r="13833" spans="1:4">
      <c r="A13833" t="s">
        <v>13836</v>
      </c>
      <c r="B13833">
        <v>149.810000000005</v>
      </c>
      <c r="C13833">
        <v>-0.960237964395703</v>
      </c>
      <c r="D13833" t="s">
        <v>5</v>
      </c>
    </row>
    <row r="13834" spans="1:4">
      <c r="A13834" t="s">
        <v>13837</v>
      </c>
      <c r="B13834">
        <v>149.590000000005</v>
      </c>
      <c r="C13834">
        <v>-0.961026328045784</v>
      </c>
      <c r="D13834" t="s">
        <v>5</v>
      </c>
    </row>
    <row r="13835" spans="1:4">
      <c r="A13835" t="s">
        <v>13838</v>
      </c>
      <c r="B13835">
        <v>149.900000000005</v>
      </c>
      <c r="C13835">
        <v>-0.959917085743858</v>
      </c>
      <c r="D13835" t="s">
        <v>5</v>
      </c>
    </row>
    <row r="13836" spans="1:4">
      <c r="A13836" t="s">
        <v>13839</v>
      </c>
      <c r="B13836">
        <v>151.190000000006</v>
      </c>
      <c r="C13836">
        <v>-0.955291660639759</v>
      </c>
      <c r="D13836" t="s">
        <v>5</v>
      </c>
    </row>
    <row r="13837" spans="1:4">
      <c r="A13837" t="s">
        <v>13840</v>
      </c>
      <c r="B13837">
        <v>150.660000000005</v>
      </c>
      <c r="C13837">
        <v>-0.957208243626784</v>
      </c>
      <c r="D13837" t="s">
        <v>5</v>
      </c>
    </row>
    <row r="13838" spans="1:4">
      <c r="A13838" t="s">
        <v>13841</v>
      </c>
      <c r="B13838">
        <v>152.810000000005</v>
      </c>
      <c r="C13838">
        <v>-0.949460776529052</v>
      </c>
      <c r="D13838" t="s">
        <v>5</v>
      </c>
    </row>
    <row r="13839" spans="1:4">
      <c r="A13839" t="s">
        <v>13842</v>
      </c>
      <c r="B13839">
        <v>153.370000000005</v>
      </c>
      <c r="C13839">
        <v>-0.947414439610215</v>
      </c>
      <c r="D13839" t="s">
        <v>5</v>
      </c>
    </row>
    <row r="13840" spans="1:4">
      <c r="A13840" t="s">
        <v>13843</v>
      </c>
      <c r="B13840">
        <v>152.670000000006</v>
      </c>
      <c r="C13840">
        <v>-0.949981700498236</v>
      </c>
      <c r="D13840" t="s">
        <v>5</v>
      </c>
    </row>
    <row r="13841" spans="1:4">
      <c r="A13841" t="s">
        <v>13844</v>
      </c>
      <c r="B13841">
        <v>151.850000000006</v>
      </c>
      <c r="C13841">
        <v>-0.952975274335972</v>
      </c>
      <c r="D13841" t="s">
        <v>5</v>
      </c>
    </row>
    <row r="13842" spans="1:4">
      <c r="A13842" t="s">
        <v>13845</v>
      </c>
      <c r="B13842">
        <v>151.590000000005</v>
      </c>
      <c r="C13842">
        <v>-0.953919330639493</v>
      </c>
      <c r="D13842" t="s">
        <v>5</v>
      </c>
    </row>
    <row r="13843" spans="1:4">
      <c r="A13843" t="s">
        <v>13846</v>
      </c>
      <c r="B13843">
        <v>153.390000000005</v>
      </c>
      <c r="C13843">
        <v>-0.947394766081724</v>
      </c>
      <c r="D13843" t="s">
        <v>5</v>
      </c>
    </row>
    <row r="13844" spans="1:4">
      <c r="A13844" t="s">
        <v>13847</v>
      </c>
      <c r="B13844">
        <v>152.960000000005</v>
      </c>
      <c r="C13844">
        <v>-0.948971702448355</v>
      </c>
      <c r="D13844" t="s">
        <v>5</v>
      </c>
    </row>
    <row r="13845" spans="1:4">
      <c r="A13845" t="s">
        <v>13848</v>
      </c>
      <c r="B13845">
        <v>153.020000000005</v>
      </c>
      <c r="C13845">
        <v>-0.948752283383937</v>
      </c>
      <c r="D13845" t="s">
        <v>5</v>
      </c>
    </row>
    <row r="13846" spans="1:4">
      <c r="A13846" t="s">
        <v>13849</v>
      </c>
      <c r="B13846">
        <v>151.900000000005</v>
      </c>
      <c r="C13846">
        <v>-0.952849711914718</v>
      </c>
      <c r="D13846" t="s">
        <v>5</v>
      </c>
    </row>
    <row r="13847" spans="1:4">
      <c r="A13847" t="s">
        <v>13850</v>
      </c>
      <c r="B13847">
        <v>151.040000000005</v>
      </c>
      <c r="C13847">
        <v>-0.95597275359821</v>
      </c>
      <c r="D13847" t="s">
        <v>5</v>
      </c>
    </row>
    <row r="13848" spans="1:4">
      <c r="A13848" t="s">
        <v>13851</v>
      </c>
      <c r="B13848">
        <v>151.760000000005</v>
      </c>
      <c r="C13848">
        <v>-0.953373001430146</v>
      </c>
      <c r="D13848" t="s">
        <v>5</v>
      </c>
    </row>
    <row r="13849" spans="1:4">
      <c r="A13849" t="s">
        <v>13852</v>
      </c>
      <c r="B13849">
        <v>152.850000000006</v>
      </c>
      <c r="C13849">
        <v>-0.94941859306662</v>
      </c>
      <c r="D13849" t="s">
        <v>5</v>
      </c>
    </row>
    <row r="13850" spans="1:4">
      <c r="A13850" t="s">
        <v>13853</v>
      </c>
      <c r="B13850">
        <v>155.140000000005</v>
      </c>
      <c r="C13850">
        <v>-0.941051462625899</v>
      </c>
      <c r="D13850" t="s">
        <v>5</v>
      </c>
    </row>
    <row r="13851" spans="1:4">
      <c r="A13851" t="s">
        <v>13854</v>
      </c>
      <c r="B13851">
        <v>155.820000000006</v>
      </c>
      <c r="C13851">
        <v>-0.938530225589138</v>
      </c>
      <c r="D13851" t="s">
        <v>5</v>
      </c>
    </row>
    <row r="13852" spans="1:4">
      <c r="A13852" t="s">
        <v>13855</v>
      </c>
      <c r="B13852">
        <v>156.770000000006</v>
      </c>
      <c r="C13852">
        <v>-0.934992537717381</v>
      </c>
      <c r="D13852" t="s">
        <v>5</v>
      </c>
    </row>
    <row r="13853" spans="1:4">
      <c r="A13853" t="s">
        <v>13856</v>
      </c>
      <c r="B13853">
        <v>158.120000000006</v>
      </c>
      <c r="C13853">
        <v>-0.929934832819289</v>
      </c>
      <c r="D13853" t="s">
        <v>5</v>
      </c>
    </row>
    <row r="13854" spans="1:4">
      <c r="A13854" t="s">
        <v>13857</v>
      </c>
      <c r="B13854">
        <v>158.750000000006</v>
      </c>
      <c r="C13854">
        <v>-0.927554419040433</v>
      </c>
      <c r="D13854" t="s">
        <v>5</v>
      </c>
    </row>
    <row r="13855" spans="1:4">
      <c r="A13855" t="s">
        <v>13858</v>
      </c>
      <c r="B13855">
        <v>159.740000000006</v>
      </c>
      <c r="C13855">
        <v>-0.923798924031376</v>
      </c>
      <c r="D13855" t="s">
        <v>5</v>
      </c>
    </row>
    <row r="13856" spans="1:4">
      <c r="A13856" t="s">
        <v>13859</v>
      </c>
      <c r="B13856">
        <v>158.710000000006</v>
      </c>
      <c r="C13856">
        <v>-0.927730371561579</v>
      </c>
      <c r="D13856" t="s">
        <v>5</v>
      </c>
    </row>
    <row r="13857" spans="1:4">
      <c r="A13857" t="s">
        <v>13860</v>
      </c>
      <c r="B13857">
        <v>160.710000000006</v>
      </c>
      <c r="C13857">
        <v>-0.920146035392937</v>
      </c>
      <c r="D13857" t="s">
        <v>5</v>
      </c>
    </row>
    <row r="13858" spans="1:4">
      <c r="A13858" t="s">
        <v>13861</v>
      </c>
      <c r="B13858">
        <v>160.050000000006</v>
      </c>
      <c r="C13858">
        <v>-0.922680013499713</v>
      </c>
      <c r="D13858" t="s">
        <v>5</v>
      </c>
    </row>
    <row r="13859" spans="1:4">
      <c r="A13859" t="s">
        <v>13862</v>
      </c>
      <c r="B13859">
        <v>160.420000000006</v>
      </c>
      <c r="C13859">
        <v>-0.92126530800936</v>
      </c>
      <c r="D13859" t="s">
        <v>5</v>
      </c>
    </row>
    <row r="13860" spans="1:4">
      <c r="A13860" t="s">
        <v>13863</v>
      </c>
      <c r="B13860">
        <v>158.810000000006</v>
      </c>
      <c r="C13860">
        <v>-0.927435386860282</v>
      </c>
      <c r="D13860" t="s">
        <v>5</v>
      </c>
    </row>
    <row r="13861" spans="1:4">
      <c r="A13861" t="s">
        <v>13864</v>
      </c>
      <c r="B13861">
        <v>161.810000000006</v>
      </c>
      <c r="C13861">
        <v>-0.916054901385844</v>
      </c>
      <c r="D13861" t="s">
        <v>5</v>
      </c>
    </row>
    <row r="13862" spans="1:4">
      <c r="A13862" t="s">
        <v>13865</v>
      </c>
      <c r="B13862">
        <v>161.440000000006</v>
      </c>
      <c r="C13862">
        <v>-0.91748451758197</v>
      </c>
      <c r="D13862" t="s">
        <v>5</v>
      </c>
    </row>
    <row r="13863" spans="1:4">
      <c r="A13863" t="s">
        <v>13866</v>
      </c>
      <c r="B13863">
        <v>162.950000000006</v>
      </c>
      <c r="C13863">
        <v>-0.911663509628681</v>
      </c>
      <c r="D13863" t="s">
        <v>5</v>
      </c>
    </row>
    <row r="13864" spans="1:4">
      <c r="A13864" t="s">
        <v>13867</v>
      </c>
      <c r="B13864">
        <v>164.430000000006</v>
      </c>
      <c r="C13864">
        <v>-0.905905281298629</v>
      </c>
      <c r="D13864" t="s">
        <v>5</v>
      </c>
    </row>
    <row r="13865" spans="1:4">
      <c r="A13865" t="s">
        <v>13868</v>
      </c>
      <c r="B13865">
        <v>162.110000000006</v>
      </c>
      <c r="C13865">
        <v>-0.915012938119631</v>
      </c>
      <c r="D13865" t="s">
        <v>5</v>
      </c>
    </row>
    <row r="13866" spans="1:4">
      <c r="A13866" t="s">
        <v>13869</v>
      </c>
      <c r="B13866">
        <v>162.340000000006</v>
      </c>
      <c r="C13866">
        <v>-0.914122945715611</v>
      </c>
      <c r="D13866" t="s">
        <v>5</v>
      </c>
    </row>
    <row r="13867" spans="1:4">
      <c r="A13867" t="s">
        <v>13870</v>
      </c>
      <c r="B13867">
        <v>163.310000000006</v>
      </c>
      <c r="C13867">
        <v>-0.910364181683925</v>
      </c>
      <c r="D13867" t="s">
        <v>5</v>
      </c>
    </row>
    <row r="13868" spans="1:4">
      <c r="A13868" t="s">
        <v>13871</v>
      </c>
      <c r="B13868">
        <v>164.280000000006</v>
      </c>
      <c r="C13868">
        <v>-0.906583092007081</v>
      </c>
      <c r="D13868" t="s">
        <v>5</v>
      </c>
    </row>
    <row r="13869" spans="1:4">
      <c r="A13869" t="s">
        <v>13872</v>
      </c>
      <c r="B13869">
        <v>166.100000000006</v>
      </c>
      <c r="C13869">
        <v>-0.899446786969923</v>
      </c>
      <c r="D13869" t="s">
        <v>5</v>
      </c>
    </row>
    <row r="13870" spans="1:4">
      <c r="A13870" t="s">
        <v>13873</v>
      </c>
      <c r="B13870">
        <v>165.810000000006</v>
      </c>
      <c r="C13870">
        <v>-0.900596350052977</v>
      </c>
      <c r="D13870" t="s">
        <v>5</v>
      </c>
    </row>
    <row r="13871" spans="1:4">
      <c r="A13871" t="s">
        <v>13874</v>
      </c>
      <c r="B13871">
        <v>165.950000000006</v>
      </c>
      <c r="C13871">
        <v>-0.900042359186593</v>
      </c>
      <c r="D13871" t="s">
        <v>5</v>
      </c>
    </row>
    <row r="13872" spans="1:4">
      <c r="A13872" t="s">
        <v>13875</v>
      </c>
      <c r="B13872">
        <v>164.960000000006</v>
      </c>
      <c r="C13872">
        <v>-0.903963170944342</v>
      </c>
      <c r="D13872" t="s">
        <v>5</v>
      </c>
    </row>
    <row r="13873" spans="1:4">
      <c r="A13873" t="s">
        <v>13876</v>
      </c>
      <c r="B13873">
        <v>164.250000000006</v>
      </c>
      <c r="C13873">
        <v>-0.906758190782526</v>
      </c>
      <c r="D13873" t="s">
        <v>5</v>
      </c>
    </row>
    <row r="13874" spans="1:4">
      <c r="A13874" t="s">
        <v>13877</v>
      </c>
      <c r="B13874">
        <v>164.910000000006</v>
      </c>
      <c r="C13874">
        <v>-0.904171234457256</v>
      </c>
      <c r="D13874" t="s">
        <v>5</v>
      </c>
    </row>
    <row r="13875" spans="1:4">
      <c r="A13875" t="s">
        <v>13878</v>
      </c>
      <c r="B13875">
        <v>163.400000000006</v>
      </c>
      <c r="C13875">
        <v>-0.910113564449467</v>
      </c>
      <c r="D13875" t="s">
        <v>5</v>
      </c>
    </row>
    <row r="13876" spans="1:4">
      <c r="A13876" t="s">
        <v>13879</v>
      </c>
      <c r="B13876">
        <v>163.710000000006</v>
      </c>
      <c r="C13876">
        <v>-0.908904889606292</v>
      </c>
      <c r="D13876" t="s">
        <v>5</v>
      </c>
    </row>
    <row r="13877" spans="1:4">
      <c r="A13877" t="s">
        <v>13880</v>
      </c>
      <c r="B13877">
        <v>163.270000000006</v>
      </c>
      <c r="C13877">
        <v>-0.910623676623897</v>
      </c>
      <c r="D13877" t="s">
        <v>5</v>
      </c>
    </row>
    <row r="13878" spans="1:4">
      <c r="A13878" t="s">
        <v>13881</v>
      </c>
      <c r="B13878">
        <v>161.990000000006</v>
      </c>
      <c r="C13878">
        <v>-0.915610309408662</v>
      </c>
      <c r="D13878" t="s">
        <v>5</v>
      </c>
    </row>
    <row r="13879" spans="1:4">
      <c r="A13879" t="s">
        <v>13882</v>
      </c>
      <c r="B13879">
        <v>162.140000000006</v>
      </c>
      <c r="C13879">
        <v>-0.915030555916809</v>
      </c>
      <c r="D13879" t="s">
        <v>5</v>
      </c>
    </row>
    <row r="13880" spans="1:4">
      <c r="A13880" t="s">
        <v>13883</v>
      </c>
      <c r="B13880">
        <v>163.430000000006</v>
      </c>
      <c r="C13880">
        <v>-0.910040063317461</v>
      </c>
      <c r="D13880" t="s">
        <v>5</v>
      </c>
    </row>
    <row r="13881" spans="1:4">
      <c r="A13881" t="s">
        <v>13884</v>
      </c>
      <c r="B13881">
        <v>165.540000000006</v>
      </c>
      <c r="C13881">
        <v>-0.901812888724374</v>
      </c>
      <c r="D13881" t="s">
        <v>5</v>
      </c>
    </row>
    <row r="13882" spans="1:4">
      <c r="A13882" t="s">
        <v>13885</v>
      </c>
      <c r="B13882">
        <v>166.210000000006</v>
      </c>
      <c r="C13882">
        <v>-0.899167170017319</v>
      </c>
      <c r="D13882" t="s">
        <v>5</v>
      </c>
    </row>
    <row r="13883" spans="1:4">
      <c r="A13883" t="s">
        <v>13886</v>
      </c>
      <c r="B13883">
        <v>165.480000000006</v>
      </c>
      <c r="C13883">
        <v>-0.902061438844817</v>
      </c>
      <c r="D13883" t="s">
        <v>5</v>
      </c>
    </row>
    <row r="13884" spans="1:4">
      <c r="A13884" t="s">
        <v>13887</v>
      </c>
      <c r="B13884">
        <v>164.460000000006</v>
      </c>
      <c r="C13884">
        <v>-0.906087645754039</v>
      </c>
      <c r="D13884" t="s">
        <v>5</v>
      </c>
    </row>
    <row r="13885" spans="1:4">
      <c r="A13885" t="s">
        <v>13888</v>
      </c>
      <c r="B13885">
        <v>162.390000000006</v>
      </c>
      <c r="C13885">
        <v>-0.914207800976797</v>
      </c>
      <c r="D13885" t="s">
        <v>5</v>
      </c>
    </row>
    <row r="13886" spans="1:4">
      <c r="A13886" t="s">
        <v>13889</v>
      </c>
      <c r="B13886">
        <v>162.550000000006</v>
      </c>
      <c r="C13886">
        <v>-0.91358815677424</v>
      </c>
      <c r="D13886" t="s">
        <v>5</v>
      </c>
    </row>
    <row r="13887" spans="1:4">
      <c r="A13887" t="s">
        <v>13890</v>
      </c>
      <c r="B13887">
        <v>163.980000000006</v>
      </c>
      <c r="C13887">
        <v>-0.908044635522199</v>
      </c>
      <c r="D13887" t="s">
        <v>5</v>
      </c>
    </row>
    <row r="13888" spans="1:4">
      <c r="A13888" t="s">
        <v>13891</v>
      </c>
      <c r="B13888">
        <v>164.420000000006</v>
      </c>
      <c r="C13888">
        <v>-0.906324061999537</v>
      </c>
      <c r="D13888" t="s">
        <v>5</v>
      </c>
    </row>
    <row r="13889" spans="1:4">
      <c r="A13889" t="s">
        <v>13892</v>
      </c>
      <c r="B13889">
        <v>164.830000000006</v>
      </c>
      <c r="C13889">
        <v>-0.904716509861886</v>
      </c>
      <c r="D13889" t="s">
        <v>5</v>
      </c>
    </row>
    <row r="13890" spans="1:4">
      <c r="A13890" t="s">
        <v>13893</v>
      </c>
      <c r="B13890">
        <v>162.770000000006</v>
      </c>
      <c r="C13890">
        <v>-0.912813569883288</v>
      </c>
      <c r="D13890" t="s">
        <v>5</v>
      </c>
    </row>
    <row r="13891" spans="1:4">
      <c r="A13891" t="s">
        <v>13894</v>
      </c>
      <c r="B13891">
        <v>161.360000000006</v>
      </c>
      <c r="C13891">
        <v>-0.918285591300177</v>
      </c>
      <c r="D13891" t="s">
        <v>5</v>
      </c>
    </row>
    <row r="13892" spans="1:4">
      <c r="A13892" t="s">
        <v>13895</v>
      </c>
      <c r="B13892">
        <v>161.830000000006</v>
      </c>
      <c r="C13892">
        <v>-0.916477522746154</v>
      </c>
      <c r="D13892" t="s">
        <v>5</v>
      </c>
    </row>
    <row r="13893" spans="1:4">
      <c r="A13893" t="s">
        <v>13896</v>
      </c>
      <c r="B13893">
        <v>162.680000000006</v>
      </c>
      <c r="C13893">
        <v>-0.913198114786261</v>
      </c>
      <c r="D13893" t="s">
        <v>5</v>
      </c>
    </row>
    <row r="13894" spans="1:4">
      <c r="A13894" t="s">
        <v>13897</v>
      </c>
      <c r="B13894">
        <v>164.840000000006</v>
      </c>
      <c r="C13894">
        <v>-0.904821017773349</v>
      </c>
      <c r="D13894" t="s">
        <v>5</v>
      </c>
    </row>
    <row r="13895" spans="1:4">
      <c r="A13895" t="s">
        <v>13898</v>
      </c>
      <c r="B13895">
        <v>165.530000000006</v>
      </c>
      <c r="C13895">
        <v>-0.902109935172494</v>
      </c>
      <c r="D13895" t="s">
        <v>5</v>
      </c>
    </row>
    <row r="13896" spans="1:4">
      <c r="A13896" t="s">
        <v>13899</v>
      </c>
      <c r="B13896">
        <v>167.120000000006</v>
      </c>
      <c r="C13896">
        <v>-0.895836616544989</v>
      </c>
      <c r="D13896" t="s">
        <v>5</v>
      </c>
    </row>
    <row r="13897" spans="1:4">
      <c r="A13897" t="s">
        <v>13900</v>
      </c>
      <c r="B13897">
        <v>169.140000000006</v>
      </c>
      <c r="C13897">
        <v>-0.887790913675641</v>
      </c>
      <c r="D13897" t="s">
        <v>5</v>
      </c>
    </row>
    <row r="13898" spans="1:4">
      <c r="A13898" t="s">
        <v>13901</v>
      </c>
      <c r="B13898">
        <v>169.130000000006</v>
      </c>
      <c r="C13898">
        <v>-0.887831219570901</v>
      </c>
      <c r="D13898" t="s">
        <v>5</v>
      </c>
    </row>
    <row r="13899" spans="1:4">
      <c r="A13899" t="s">
        <v>13902</v>
      </c>
      <c r="B13899">
        <v>169.020000000006</v>
      </c>
      <c r="C13899">
        <v>-0.888274558204324</v>
      </c>
      <c r="D13899" t="s">
        <v>5</v>
      </c>
    </row>
    <row r="13900" spans="1:4">
      <c r="A13900" t="s">
        <v>13903</v>
      </c>
      <c r="B13900">
        <v>170.530000000006</v>
      </c>
      <c r="C13900">
        <v>-0.882192688595405</v>
      </c>
      <c r="D13900" t="s">
        <v>5</v>
      </c>
    </row>
    <row r="13901" spans="1:4">
      <c r="A13901" t="s">
        <v>13904</v>
      </c>
      <c r="B13901">
        <v>170.990000000006</v>
      </c>
      <c r="C13901">
        <v>-0.880323527938667</v>
      </c>
      <c r="D13901" t="s">
        <v>5</v>
      </c>
    </row>
    <row r="13902" spans="1:4">
      <c r="A13902" t="s">
        <v>13905</v>
      </c>
      <c r="B13902">
        <v>170.570000000006</v>
      </c>
      <c r="C13902">
        <v>-0.882034744075526</v>
      </c>
      <c r="D13902" t="s">
        <v>5</v>
      </c>
    </row>
    <row r="13903" spans="1:4">
      <c r="A13903" t="s">
        <v>13906</v>
      </c>
      <c r="B13903">
        <v>170.410000000006</v>
      </c>
      <c r="C13903">
        <v>-0.882685030762877</v>
      </c>
      <c r="D13903" t="s">
        <v>5</v>
      </c>
    </row>
    <row r="13904" spans="1:4">
      <c r="A13904" t="s">
        <v>13907</v>
      </c>
      <c r="B13904">
        <v>168.460000000006</v>
      </c>
      <c r="C13904">
        <v>-0.890602958540631</v>
      </c>
      <c r="D13904" t="s">
        <v>5</v>
      </c>
    </row>
    <row r="13905" spans="1:4">
      <c r="A13905" t="s">
        <v>13908</v>
      </c>
      <c r="B13905">
        <v>165.680000000006</v>
      </c>
      <c r="C13905">
        <v>-0.901760416139577</v>
      </c>
      <c r="D13905" t="s">
        <v>5</v>
      </c>
    </row>
    <row r="13906" spans="1:4">
      <c r="A13906" t="s">
        <v>13909</v>
      </c>
      <c r="B13906">
        <v>166.640000000006</v>
      </c>
      <c r="C13906">
        <v>-0.897972130823267</v>
      </c>
      <c r="D13906" t="s">
        <v>5</v>
      </c>
    </row>
    <row r="13907" spans="1:4">
      <c r="A13907" t="s">
        <v>13910</v>
      </c>
      <c r="B13907">
        <v>167.640000000006</v>
      </c>
      <c r="C13907">
        <v>-0.894003266936209</v>
      </c>
      <c r="D13907" t="s">
        <v>5</v>
      </c>
    </row>
    <row r="13908" spans="1:4">
      <c r="A13908" t="s">
        <v>13911</v>
      </c>
      <c r="B13908">
        <v>168.640000000006</v>
      </c>
      <c r="C13908">
        <v>-0.890010728127373</v>
      </c>
      <c r="D13908" t="s">
        <v>5</v>
      </c>
    </row>
    <row r="13909" spans="1:4">
      <c r="A13909" t="s">
        <v>13912</v>
      </c>
      <c r="B13909">
        <v>166.600000000006</v>
      </c>
      <c r="C13909">
        <v>-0.898203804137829</v>
      </c>
      <c r="D13909" t="s">
        <v>5</v>
      </c>
    </row>
    <row r="13910" spans="1:4">
      <c r="A13910" t="s">
        <v>13913</v>
      </c>
      <c r="B13910">
        <v>168.480000000006</v>
      </c>
      <c r="C13910">
        <v>-0.890745777203621</v>
      </c>
      <c r="D13910" t="s">
        <v>5</v>
      </c>
    </row>
    <row r="13911" spans="1:4">
      <c r="A13911" t="s">
        <v>13914</v>
      </c>
      <c r="B13911">
        <v>167.560000000006</v>
      </c>
      <c r="C13911">
        <v>-0.894436175176961</v>
      </c>
      <c r="D13911" t="s">
        <v>5</v>
      </c>
    </row>
    <row r="13912" spans="1:4">
      <c r="A13912" t="s">
        <v>13915</v>
      </c>
      <c r="B13912">
        <v>167.080000000006</v>
      </c>
      <c r="C13912">
        <v>-0.896351028524581</v>
      </c>
      <c r="D13912" t="s">
        <v>5</v>
      </c>
    </row>
    <row r="13913" spans="1:4">
      <c r="A13913" t="s">
        <v>13916</v>
      </c>
      <c r="B13913">
        <v>168.110000000006</v>
      </c>
      <c r="C13913">
        <v>-0.892253876901295</v>
      </c>
      <c r="D13913" t="s">
        <v>5</v>
      </c>
    </row>
    <row r="13914" spans="1:4">
      <c r="A13914" t="s">
        <v>13917</v>
      </c>
      <c r="B13914">
        <v>165.530000000006</v>
      </c>
      <c r="C13914">
        <v>-0.90257952441683</v>
      </c>
      <c r="D13914" t="s">
        <v>5</v>
      </c>
    </row>
    <row r="13915" spans="1:4">
      <c r="A13915" t="s">
        <v>13918</v>
      </c>
      <c r="B13915">
        <v>165.460000000006</v>
      </c>
      <c r="C13915">
        <v>-0.902855311092155</v>
      </c>
      <c r="D13915" t="s">
        <v>5</v>
      </c>
    </row>
    <row r="13916" spans="1:4">
      <c r="A13916" t="s">
        <v>13919</v>
      </c>
      <c r="B13916">
        <v>166.010000000006</v>
      </c>
      <c r="C13916">
        <v>-0.900689332519202</v>
      </c>
      <c r="D13916" t="s">
        <v>5</v>
      </c>
    </row>
    <row r="13917" spans="1:4">
      <c r="A13917" t="s">
        <v>13920</v>
      </c>
      <c r="B13917">
        <v>164.290000000006</v>
      </c>
      <c r="C13917">
        <v>-0.90748537955592</v>
      </c>
      <c r="D13917" t="s">
        <v>5</v>
      </c>
    </row>
    <row r="13918" spans="1:4">
      <c r="A13918" t="s">
        <v>13921</v>
      </c>
      <c r="B13918">
        <v>163.950000000006</v>
      </c>
      <c r="C13918">
        <v>-0.90881471970705</v>
      </c>
      <c r="D13918" t="s">
        <v>5</v>
      </c>
    </row>
    <row r="13919" spans="1:4">
      <c r="A13919" t="s">
        <v>13922</v>
      </c>
      <c r="B13919">
        <v>164.820000000006</v>
      </c>
      <c r="C13919">
        <v>-0.905420226987786</v>
      </c>
      <c r="D13919" t="s">
        <v>5</v>
      </c>
    </row>
    <row r="13920" spans="1:4">
      <c r="A13920" t="s">
        <v>13923</v>
      </c>
      <c r="B13920">
        <v>169.290000000006</v>
      </c>
      <c r="C13920">
        <v>-0.887887497176042</v>
      </c>
      <c r="D13920" t="s">
        <v>5</v>
      </c>
    </row>
    <row r="13921" spans="1:4">
      <c r="A13921" t="s">
        <v>13924</v>
      </c>
      <c r="B13921">
        <v>169.060000000006</v>
      </c>
      <c r="C13921">
        <v>-0.888813448924224</v>
      </c>
      <c r="D13921" t="s">
        <v>5</v>
      </c>
    </row>
    <row r="13922" spans="1:4">
      <c r="A13922" t="s">
        <v>13925</v>
      </c>
      <c r="B13922">
        <v>168.890000000006</v>
      </c>
      <c r="C13922">
        <v>-0.889496916942261</v>
      </c>
      <c r="D13922" t="s">
        <v>5</v>
      </c>
    </row>
    <row r="13923" spans="1:4">
      <c r="A13923" t="s">
        <v>13926</v>
      </c>
      <c r="B13923">
        <v>169.530000000006</v>
      </c>
      <c r="C13923">
        <v>-0.886926450841386</v>
      </c>
      <c r="D13923" t="s">
        <v>5</v>
      </c>
    </row>
    <row r="13924" spans="1:4">
      <c r="A13924" t="s">
        <v>13927</v>
      </c>
      <c r="B13924">
        <v>170.530000000006</v>
      </c>
      <c r="C13924">
        <v>-0.882894935250618</v>
      </c>
      <c r="D13924" t="s">
        <v>5</v>
      </c>
    </row>
    <row r="13925" spans="1:4">
      <c r="A13925" t="s">
        <v>13928</v>
      </c>
      <c r="B13925">
        <v>167.590000000006</v>
      </c>
      <c r="C13925">
        <v>-0.894817095900923</v>
      </c>
      <c r="D13925" t="s">
        <v>5</v>
      </c>
    </row>
    <row r="13926" spans="1:4">
      <c r="A13926" t="s">
        <v>13929</v>
      </c>
      <c r="B13926">
        <v>165.040000000006</v>
      </c>
      <c r="C13926">
        <v>-0.904976341365204</v>
      </c>
      <c r="D13926" t="s">
        <v>5</v>
      </c>
    </row>
    <row r="13927" spans="1:4">
      <c r="A13927" t="s">
        <v>13930</v>
      </c>
      <c r="B13927">
        <v>162.560000000006</v>
      </c>
      <c r="C13927">
        <v>-0.91470404605193</v>
      </c>
      <c r="D13927" t="s">
        <v>5</v>
      </c>
    </row>
    <row r="13928" spans="1:4">
      <c r="A13928" t="s">
        <v>13931</v>
      </c>
      <c r="B13928">
        <v>162.040000000006</v>
      </c>
      <c r="C13928">
        <v>-0.916712608901307</v>
      </c>
      <c r="D13928" t="s">
        <v>5</v>
      </c>
    </row>
    <row r="13929" spans="1:4">
      <c r="A13929" t="s">
        <v>13932</v>
      </c>
      <c r="B13929">
        <v>162.010000000006</v>
      </c>
      <c r="C13929">
        <v>-0.916828115662967</v>
      </c>
      <c r="D13929" t="s">
        <v>5</v>
      </c>
    </row>
    <row r="13930" spans="1:4">
      <c r="A13930" t="s">
        <v>13933</v>
      </c>
      <c r="B13930">
        <v>163.440000000006</v>
      </c>
      <c r="C13930">
        <v>-0.911323312890931</v>
      </c>
      <c r="D13930" t="s">
        <v>5</v>
      </c>
    </row>
    <row r="13931" spans="1:4">
      <c r="A13931" t="s">
        <v>13934</v>
      </c>
      <c r="B13931">
        <v>161.330000000006</v>
      </c>
      <c r="C13931">
        <v>-0.919516850767511</v>
      </c>
      <c r="D13931" t="s">
        <v>5</v>
      </c>
    </row>
    <row r="13932" spans="1:4">
      <c r="A13932" t="s">
        <v>13935</v>
      </c>
      <c r="B13932">
        <v>161.740000000006</v>
      </c>
      <c r="C13932">
        <v>-0.917945564362733</v>
      </c>
      <c r="D13932" t="s">
        <v>5</v>
      </c>
    </row>
    <row r="13933" spans="1:4">
      <c r="A13933" t="s">
        <v>13936</v>
      </c>
      <c r="B13933">
        <v>159.180000000006</v>
      </c>
      <c r="C13933">
        <v>-0.927781393497854</v>
      </c>
      <c r="D13933" t="s">
        <v>5</v>
      </c>
    </row>
    <row r="13934" spans="1:4">
      <c r="A13934" t="s">
        <v>13937</v>
      </c>
      <c r="B13934">
        <v>160.130000000006</v>
      </c>
      <c r="C13934">
        <v>-0.92419007985826</v>
      </c>
      <c r="D13934" t="s">
        <v>5</v>
      </c>
    </row>
    <row r="13935" spans="1:4">
      <c r="A13935" t="s">
        <v>13938</v>
      </c>
      <c r="B13935">
        <v>161.540000000006</v>
      </c>
      <c r="C13935">
        <v>-0.918828191593115</v>
      </c>
      <c r="D13935" t="s">
        <v>5</v>
      </c>
    </row>
    <row r="13936" spans="1:4">
      <c r="A13936" t="s">
        <v>13939</v>
      </c>
      <c r="B13936">
        <v>161.540000000006</v>
      </c>
      <c r="C13936">
        <v>-0.918828191593115</v>
      </c>
      <c r="D13936" t="s">
        <v>5</v>
      </c>
    </row>
    <row r="13937" spans="1:4">
      <c r="A13937" t="s">
        <v>13940</v>
      </c>
      <c r="B13937">
        <v>162.160000000006</v>
      </c>
      <c r="C13937">
        <v>-0.916449902617681</v>
      </c>
      <c r="D13937" t="s">
        <v>5</v>
      </c>
    </row>
    <row r="13938" spans="1:4">
      <c r="A13938" t="s">
        <v>13941</v>
      </c>
      <c r="B13938">
        <v>163.700000000006</v>
      </c>
      <c r="C13938">
        <v>-0.910519953559913</v>
      </c>
      <c r="D13938" t="s">
        <v>5</v>
      </c>
    </row>
    <row r="13939" spans="1:4">
      <c r="A13939" t="s">
        <v>13942</v>
      </c>
      <c r="B13939">
        <v>163.410000000006</v>
      </c>
      <c r="C13939">
        <v>-0.911647137380763</v>
      </c>
      <c r="D13939" t="s">
        <v>5</v>
      </c>
    </row>
    <row r="13940" spans="1:4">
      <c r="A13940" t="s">
        <v>13943</v>
      </c>
      <c r="B13940">
        <v>165.290000000006</v>
      </c>
      <c r="C13940">
        <v>-0.904352844777828</v>
      </c>
      <c r="D13940" t="s">
        <v>5</v>
      </c>
    </row>
    <row r="13941" spans="1:4">
      <c r="A13941" t="s">
        <v>13944</v>
      </c>
      <c r="B13941">
        <v>163.550000000006</v>
      </c>
      <c r="C13941">
        <v>-0.911180732051107</v>
      </c>
      <c r="D13941" t="s">
        <v>5</v>
      </c>
    </row>
    <row r="13942" spans="1:4">
      <c r="A13942" t="s">
        <v>13945</v>
      </c>
      <c r="B13942">
        <v>163.980000000006</v>
      </c>
      <c r="C13942">
        <v>-0.909511332243441</v>
      </c>
      <c r="D13942" t="s">
        <v>5</v>
      </c>
    </row>
    <row r="13943" spans="1:4">
      <c r="A13943" t="s">
        <v>13946</v>
      </c>
      <c r="B13943">
        <v>164.340000000006</v>
      </c>
      <c r="C13943">
        <v>-0.908110030212049</v>
      </c>
      <c r="D13943" t="s">
        <v>5</v>
      </c>
    </row>
    <row r="13944" spans="1:4">
      <c r="A13944" t="s">
        <v>13947</v>
      </c>
      <c r="B13944">
        <v>162.770000000006</v>
      </c>
      <c r="C13944">
        <v>-0.91423465122092</v>
      </c>
      <c r="D13944" t="s">
        <v>5</v>
      </c>
    </row>
    <row r="13945" spans="1:4">
      <c r="A13945" t="s">
        <v>13948</v>
      </c>
      <c r="B13945">
        <v>161.250000000006</v>
      </c>
      <c r="C13945">
        <v>-0.920107026872224</v>
      </c>
      <c r="D13945" t="s">
        <v>5</v>
      </c>
    </row>
    <row r="13946" spans="1:4">
      <c r="A13946" t="s">
        <v>13949</v>
      </c>
      <c r="B13946">
        <v>160.840000000006</v>
      </c>
      <c r="C13946">
        <v>-0.921676091624329</v>
      </c>
      <c r="D13946" t="s">
        <v>5</v>
      </c>
    </row>
    <row r="13947" spans="1:4">
      <c r="A13947" t="s">
        <v>13950</v>
      </c>
      <c r="B13947">
        <v>162.140000000006</v>
      </c>
      <c r="C13947">
        <v>-0.916713690334238</v>
      </c>
      <c r="D13947" t="s">
        <v>5</v>
      </c>
    </row>
    <row r="13948" spans="1:4">
      <c r="A13948" t="s">
        <v>13951</v>
      </c>
      <c r="B13948">
        <v>162.250000000006</v>
      </c>
      <c r="C13948">
        <v>-0.916290428218147</v>
      </c>
      <c r="D13948" t="s">
        <v>5</v>
      </c>
    </row>
    <row r="13949" spans="1:4">
      <c r="A13949" t="s">
        <v>13952</v>
      </c>
      <c r="B13949">
        <v>162.580000000006</v>
      </c>
      <c r="C13949">
        <v>-0.915019780997775</v>
      </c>
      <c r="D13949" t="s">
        <v>5</v>
      </c>
    </row>
    <row r="13950" spans="1:4">
      <c r="A13950" t="s">
        <v>13953</v>
      </c>
      <c r="B13950">
        <v>164.400000000006</v>
      </c>
      <c r="C13950">
        <v>-0.907997744808957</v>
      </c>
      <c r="D13950" t="s">
        <v>5</v>
      </c>
    </row>
    <row r="13951" spans="1:4">
      <c r="A13951" t="s">
        <v>13954</v>
      </c>
      <c r="B13951">
        <v>164.230000000006</v>
      </c>
      <c r="C13951">
        <v>-0.908660910517768</v>
      </c>
      <c r="D13951" t="s">
        <v>5</v>
      </c>
    </row>
    <row r="13952" spans="1:4">
      <c r="A13952" t="s">
        <v>13955</v>
      </c>
      <c r="B13952">
        <v>165.000000000006</v>
      </c>
      <c r="C13952">
        <v>-0.905660269237626</v>
      </c>
      <c r="D13952" t="s">
        <v>5</v>
      </c>
    </row>
    <row r="13953" spans="1:4">
      <c r="A13953" t="s">
        <v>13956</v>
      </c>
      <c r="B13953">
        <v>167.890000000006</v>
      </c>
      <c r="C13953">
        <v>-0.894345565408611</v>
      </c>
      <c r="D13953" t="s">
        <v>5</v>
      </c>
    </row>
    <row r="13954" spans="1:4">
      <c r="A13954" t="s">
        <v>13957</v>
      </c>
      <c r="B13954">
        <v>167.960000000006</v>
      </c>
      <c r="C13954">
        <v>-0.894066789289559</v>
      </c>
      <c r="D13954" t="s">
        <v>5</v>
      </c>
    </row>
    <row r="13955" spans="1:4">
      <c r="A13955" t="s">
        <v>13958</v>
      </c>
      <c r="B13955">
        <v>167.770000000006</v>
      </c>
      <c r="C13955">
        <v>-0.894823782684589</v>
      </c>
      <c r="D13955" t="s">
        <v>5</v>
      </c>
    </row>
    <row r="13956" spans="1:4">
      <c r="A13956" t="s">
        <v>13959</v>
      </c>
      <c r="B13956">
        <v>166.920000000006</v>
      </c>
      <c r="C13956">
        <v>-0.898206496806625</v>
      </c>
      <c r="D13956" t="s">
        <v>5</v>
      </c>
    </row>
    <row r="13957" spans="1:4">
      <c r="A13957" t="s">
        <v>13960</v>
      </c>
      <c r="B13957">
        <v>165.480000000006</v>
      </c>
      <c r="C13957">
        <v>-0.903908030202794</v>
      </c>
      <c r="D13957" t="s">
        <v>5</v>
      </c>
    </row>
    <row r="13958" spans="1:4">
      <c r="A13958" t="s">
        <v>13961</v>
      </c>
      <c r="B13958">
        <v>164.800000000006</v>
      </c>
      <c r="C13958">
        <v>-0.906576991901963</v>
      </c>
      <c r="D13958" t="s">
        <v>5</v>
      </c>
    </row>
    <row r="13959" spans="1:4">
      <c r="A13959" t="s">
        <v>13962</v>
      </c>
      <c r="B13959">
        <v>165.350000000006</v>
      </c>
      <c r="C13959">
        <v>-0.904427180216344</v>
      </c>
      <c r="D13959" t="s">
        <v>5</v>
      </c>
    </row>
    <row r="13960" spans="1:4">
      <c r="A13960" t="s">
        <v>13963</v>
      </c>
      <c r="B13960">
        <v>164.380000000006</v>
      </c>
      <c r="C13960">
        <v>-0.90823127781521</v>
      </c>
      <c r="D13960" t="s">
        <v>5</v>
      </c>
    </row>
    <row r="13961" spans="1:4">
      <c r="A13961" t="s">
        <v>13964</v>
      </c>
      <c r="B13961">
        <v>166.250000000006</v>
      </c>
      <c r="C13961">
        <v>-0.900940880842522</v>
      </c>
      <c r="D13961" t="s">
        <v>5</v>
      </c>
    </row>
    <row r="13962" spans="1:4">
      <c r="A13962" t="s">
        <v>13965</v>
      </c>
      <c r="B13962">
        <v>167.620000000006</v>
      </c>
      <c r="C13962">
        <v>-0.89553971061697</v>
      </c>
      <c r="D13962" t="s">
        <v>5</v>
      </c>
    </row>
    <row r="13963" spans="1:4">
      <c r="A13963" t="s">
        <v>13966</v>
      </c>
      <c r="B13963">
        <v>169.240000000006</v>
      </c>
      <c r="C13963">
        <v>-0.889100724600659</v>
      </c>
      <c r="D13963" t="s">
        <v>5</v>
      </c>
    </row>
    <row r="13964" spans="1:4">
      <c r="A13964" t="s">
        <v>13967</v>
      </c>
      <c r="B13964">
        <v>168.410000000006</v>
      </c>
      <c r="C13964">
        <v>-0.892431289840467</v>
      </c>
      <c r="D13964" t="s">
        <v>5</v>
      </c>
    </row>
    <row r="13965" spans="1:4">
      <c r="A13965" t="s">
        <v>13968</v>
      </c>
      <c r="B13965">
        <v>169.760000000006</v>
      </c>
      <c r="C13965">
        <v>-0.887040803728351</v>
      </c>
      <c r="D13965" t="s">
        <v>5</v>
      </c>
    </row>
    <row r="13966" spans="1:4">
      <c r="A13966" t="s">
        <v>13969</v>
      </c>
      <c r="B13966">
        <v>169.510000000006</v>
      </c>
      <c r="C13966">
        <v>-0.888046980289863</v>
      </c>
      <c r="D13966" t="s">
        <v>5</v>
      </c>
    </row>
    <row r="13967" spans="1:4">
      <c r="A13967" t="s">
        <v>13970</v>
      </c>
      <c r="B13967">
        <v>170.070000000006</v>
      </c>
      <c r="C13967">
        <v>-0.885796468837115</v>
      </c>
      <c r="D13967" t="s">
        <v>5</v>
      </c>
    </row>
    <row r="13968" spans="1:4">
      <c r="A13968" t="s">
        <v>13971</v>
      </c>
      <c r="B13968">
        <v>168.430000000006</v>
      </c>
      <c r="C13968">
        <v>-0.892408954257606</v>
      </c>
      <c r="D13968" t="s">
        <v>5</v>
      </c>
    </row>
    <row r="13969" spans="1:4">
      <c r="A13969" t="s">
        <v>13972</v>
      </c>
      <c r="B13969">
        <v>168.000000000006</v>
      </c>
      <c r="C13969">
        <v>-0.894125834073828</v>
      </c>
      <c r="D13969" t="s">
        <v>5</v>
      </c>
    </row>
    <row r="13970" spans="1:4">
      <c r="A13970" t="s">
        <v>13973</v>
      </c>
      <c r="B13970">
        <v>167.230000000006</v>
      </c>
      <c r="C13970">
        <v>-0.897192377735503</v>
      </c>
      <c r="D13970" t="s">
        <v>5</v>
      </c>
    </row>
    <row r="13971" spans="1:4">
      <c r="A13971" t="s">
        <v>13974</v>
      </c>
      <c r="B13971">
        <v>166.070000000006</v>
      </c>
      <c r="C13971">
        <v>-0.901790834602124</v>
      </c>
      <c r="D13971" t="s">
        <v>5</v>
      </c>
    </row>
    <row r="13972" spans="1:4">
      <c r="A13972" t="s">
        <v>13975</v>
      </c>
      <c r="B13972">
        <v>165.810000000006</v>
      </c>
      <c r="C13972">
        <v>-0.902814323843716</v>
      </c>
      <c r="D13972" t="s">
        <v>5</v>
      </c>
    </row>
    <row r="13973" spans="1:4">
      <c r="A13973" t="s">
        <v>13976</v>
      </c>
      <c r="B13973">
        <v>166.270000000006</v>
      </c>
      <c r="C13973">
        <v>-0.901006374610466</v>
      </c>
      <c r="D13973" t="s">
        <v>5</v>
      </c>
    </row>
    <row r="13974" spans="1:4">
      <c r="A13974" t="s">
        <v>13977</v>
      </c>
      <c r="B13974">
        <v>167.740000000006</v>
      </c>
      <c r="C13974">
        <v>-0.89521281355838</v>
      </c>
      <c r="D13974" t="s">
        <v>5</v>
      </c>
    </row>
    <row r="13975" spans="1:4">
      <c r="A13975" t="s">
        <v>13978</v>
      </c>
      <c r="B13975">
        <v>170.280000000006</v>
      </c>
      <c r="C13975">
        <v>-0.885114441755714</v>
      </c>
      <c r="D13975" t="s">
        <v>5</v>
      </c>
    </row>
    <row r="13976" spans="1:4">
      <c r="A13976" t="s">
        <v>13979</v>
      </c>
      <c r="B13976">
        <v>170.800000000006</v>
      </c>
      <c r="C13976">
        <v>-0.883016220207307</v>
      </c>
      <c r="D13976" t="s">
        <v>5</v>
      </c>
    </row>
    <row r="13977" spans="1:4">
      <c r="A13977" t="s">
        <v>13980</v>
      </c>
      <c r="B13977">
        <v>172.650000000006</v>
      </c>
      <c r="C13977">
        <v>-0.875528666906156</v>
      </c>
      <c r="D13977" t="s">
        <v>5</v>
      </c>
    </row>
    <row r="13978" spans="1:4">
      <c r="A13978" t="s">
        <v>13981</v>
      </c>
      <c r="B13978">
        <v>170.340000000006</v>
      </c>
      <c r="C13978">
        <v>-0.884978171208494</v>
      </c>
      <c r="D13978" t="s">
        <v>5</v>
      </c>
    </row>
    <row r="13979" spans="1:4">
      <c r="A13979" t="s">
        <v>13982</v>
      </c>
      <c r="B13979">
        <v>169.620000000006</v>
      </c>
      <c r="C13979">
        <v>-0.887883529703889</v>
      </c>
      <c r="D13979" t="s">
        <v>5</v>
      </c>
    </row>
    <row r="13980" spans="1:4">
      <c r="A13980" t="s">
        <v>13983</v>
      </c>
      <c r="B13980">
        <v>169.870000000006</v>
      </c>
      <c r="C13980">
        <v>-0.886879006828671</v>
      </c>
      <c r="D13980" t="s">
        <v>5</v>
      </c>
    </row>
    <row r="13981" spans="1:4">
      <c r="A13981" t="s">
        <v>13984</v>
      </c>
      <c r="B13981">
        <v>169.860000000006</v>
      </c>
      <c r="C13981">
        <v>-0.886919246878481</v>
      </c>
      <c r="D13981" t="s">
        <v>5</v>
      </c>
    </row>
    <row r="13982" spans="1:4">
      <c r="A13982" t="s">
        <v>13985</v>
      </c>
      <c r="B13982">
        <v>170.430000000006</v>
      </c>
      <c r="C13982">
        <v>-0.884625699073015</v>
      </c>
      <c r="D13982" t="s">
        <v>5</v>
      </c>
    </row>
    <row r="13983" spans="1:4">
      <c r="A13983" t="s">
        <v>13986</v>
      </c>
      <c r="B13983">
        <v>167.810000000006</v>
      </c>
      <c r="C13983">
        <v>-0.895203229878015</v>
      </c>
      <c r="D13983" t="s">
        <v>5</v>
      </c>
    </row>
    <row r="13984" spans="1:4">
      <c r="A13984" t="s">
        <v>13987</v>
      </c>
      <c r="B13984">
        <v>166.730000000006</v>
      </c>
      <c r="C13984">
        <v>-0.899495358013598</v>
      </c>
      <c r="D13984" t="s">
        <v>5</v>
      </c>
    </row>
    <row r="13985" spans="1:4">
      <c r="A13985" t="s">
        <v>13988</v>
      </c>
      <c r="B13985">
        <v>166.980000000006</v>
      </c>
      <c r="C13985">
        <v>-0.898508245580684</v>
      </c>
      <c r="D13985" t="s">
        <v>5</v>
      </c>
    </row>
    <row r="13986" spans="1:4">
      <c r="A13986" t="s">
        <v>13989</v>
      </c>
      <c r="B13986">
        <v>165.950000000006</v>
      </c>
      <c r="C13986">
        <v>-0.902581237711976</v>
      </c>
      <c r="D13986" t="s">
        <v>5</v>
      </c>
    </row>
    <row r="13987" spans="1:4">
      <c r="A13987" t="s">
        <v>13990</v>
      </c>
      <c r="B13987">
        <v>165.990000000006</v>
      </c>
      <c r="C13987">
        <v>-0.902424044999867</v>
      </c>
      <c r="D13987" t="s">
        <v>5</v>
      </c>
    </row>
    <row r="13988" spans="1:4">
      <c r="A13988" t="s">
        <v>13991</v>
      </c>
      <c r="B13988">
        <v>166.470000000006</v>
      </c>
      <c r="C13988">
        <v>-0.900537277894034</v>
      </c>
      <c r="D13988" t="s">
        <v>5</v>
      </c>
    </row>
    <row r="13989" spans="1:4">
      <c r="A13989" t="s">
        <v>13992</v>
      </c>
      <c r="B13989">
        <v>165.380000000006</v>
      </c>
      <c r="C13989">
        <v>-0.90483416556483</v>
      </c>
      <c r="D13989" t="s">
        <v>5</v>
      </c>
    </row>
    <row r="13990" spans="1:4">
      <c r="A13990" t="s">
        <v>13993</v>
      </c>
      <c r="B13990">
        <v>164.840000000006</v>
      </c>
      <c r="C13990">
        <v>-0.906948868676901</v>
      </c>
      <c r="D13990" t="s">
        <v>5</v>
      </c>
    </row>
    <row r="13991" spans="1:4">
      <c r="A13991" t="s">
        <v>13994</v>
      </c>
      <c r="B13991">
        <v>163.370000000006</v>
      </c>
      <c r="C13991">
        <v>-0.912686702112809</v>
      </c>
      <c r="D13991" t="s">
        <v>5</v>
      </c>
    </row>
    <row r="13992" spans="1:4">
      <c r="A13992" t="s">
        <v>13995</v>
      </c>
      <c r="B13992">
        <v>163.550000000006</v>
      </c>
      <c r="C13992">
        <v>-0.911990432170954</v>
      </c>
      <c r="D13992" t="s">
        <v>5</v>
      </c>
    </row>
    <row r="13993" spans="1:4">
      <c r="A13993" t="s">
        <v>13996</v>
      </c>
      <c r="B13993">
        <v>163.660000000006</v>
      </c>
      <c r="C13993">
        <v>-0.91156446557787</v>
      </c>
      <c r="D13993" t="s">
        <v>5</v>
      </c>
    </row>
    <row r="13994" spans="1:4">
      <c r="A13994" t="s">
        <v>13997</v>
      </c>
      <c r="B13994">
        <v>164.840000000006</v>
      </c>
      <c r="C13994">
        <v>-0.906991934512348</v>
      </c>
      <c r="D13994" t="s">
        <v>5</v>
      </c>
    </row>
    <row r="13995" spans="1:4">
      <c r="A13995" t="s">
        <v>13998</v>
      </c>
      <c r="B13995">
        <v>163.450000000006</v>
      </c>
      <c r="C13995">
        <v>-0.912416778605759</v>
      </c>
      <c r="D13995" t="s">
        <v>5</v>
      </c>
    </row>
    <row r="13996" spans="1:4">
      <c r="A13996" t="s">
        <v>13999</v>
      </c>
      <c r="B13996">
        <v>162.440000000006</v>
      </c>
      <c r="C13996">
        <v>-0.916325050275382</v>
      </c>
      <c r="D13996" t="s">
        <v>5</v>
      </c>
    </row>
    <row r="13997" spans="1:4">
      <c r="A13997" t="s">
        <v>14000</v>
      </c>
      <c r="B13997">
        <v>161.910000000006</v>
      </c>
      <c r="C13997">
        <v>-0.918363173821273</v>
      </c>
      <c r="D13997" t="s">
        <v>5</v>
      </c>
    </row>
    <row r="13998" spans="1:4">
      <c r="A13998" t="s">
        <v>14001</v>
      </c>
      <c r="B13998">
        <v>161.760000000006</v>
      </c>
      <c r="C13998">
        <v>-0.91893811303949</v>
      </c>
      <c r="D13998" t="s">
        <v>5</v>
      </c>
    </row>
    <row r="13999" spans="1:4">
      <c r="A13999" t="s">
        <v>14002</v>
      </c>
      <c r="B13999">
        <v>163.970000000006</v>
      </c>
      <c r="C13999">
        <v>-0.910475196834668</v>
      </c>
      <c r="D13999" t="s">
        <v>5</v>
      </c>
    </row>
    <row r="14000" spans="1:4">
      <c r="A14000" t="s">
        <v>14003</v>
      </c>
      <c r="B14000">
        <v>164.410000000006</v>
      </c>
      <c r="C14000">
        <v>-0.908767562802277</v>
      </c>
      <c r="D14000" t="s">
        <v>5</v>
      </c>
    </row>
    <row r="14001" spans="1:4">
      <c r="A14001" t="s">
        <v>14004</v>
      </c>
      <c r="B14001">
        <v>166.290000000006</v>
      </c>
      <c r="C14001">
        <v>-0.901451781799536</v>
      </c>
      <c r="D14001" t="s">
        <v>5</v>
      </c>
    </row>
    <row r="14002" spans="1:4">
      <c r="A14002" t="s">
        <v>14005</v>
      </c>
      <c r="B14002">
        <v>166.580000000006</v>
      </c>
      <c r="C14002">
        <v>-0.900310525373448</v>
      </c>
      <c r="D14002" t="s">
        <v>5</v>
      </c>
    </row>
    <row r="14003" spans="1:4">
      <c r="A14003" t="s">
        <v>14006</v>
      </c>
      <c r="B14003">
        <v>165.360000000006</v>
      </c>
      <c r="C14003">
        <v>-0.905120031440367</v>
      </c>
      <c r="D14003" t="s">
        <v>5</v>
      </c>
    </row>
    <row r="14004" spans="1:4">
      <c r="A14004" t="s">
        <v>14007</v>
      </c>
      <c r="B14004">
        <v>166.080000000006</v>
      </c>
      <c r="C14004">
        <v>-0.902302575662842</v>
      </c>
      <c r="D14004" t="s">
        <v>5</v>
      </c>
    </row>
    <row r="14005" spans="1:4">
      <c r="A14005" t="s">
        <v>14008</v>
      </c>
      <c r="B14005">
        <v>166.130000000006</v>
      </c>
      <c r="C14005">
        <v>-0.902106070789148</v>
      </c>
      <c r="D14005" t="s">
        <v>5</v>
      </c>
    </row>
    <row r="14006" spans="1:4">
      <c r="A14006" t="s">
        <v>14009</v>
      </c>
      <c r="B14006">
        <v>165.090000000006</v>
      </c>
      <c r="C14006">
        <v>-0.906194602313471</v>
      </c>
      <c r="D14006" t="s">
        <v>5</v>
      </c>
    </row>
    <row r="14007" spans="1:4">
      <c r="A14007" t="s">
        <v>14010</v>
      </c>
      <c r="B14007">
        <v>166.050000000006</v>
      </c>
      <c r="C14007">
        <v>-0.902444348065773</v>
      </c>
      <c r="D14007" t="s">
        <v>5</v>
      </c>
    </row>
    <row r="14008" spans="1:4">
      <c r="A14008" t="s">
        <v>14011</v>
      </c>
      <c r="B14008">
        <v>166.840000000006</v>
      </c>
      <c r="C14008">
        <v>-0.899340359119752</v>
      </c>
      <c r="D14008" t="s">
        <v>5</v>
      </c>
    </row>
    <row r="14009" spans="1:4">
      <c r="A14009" t="s">
        <v>14012</v>
      </c>
      <c r="B14009">
        <v>166.960000000006</v>
      </c>
      <c r="C14009">
        <v>-0.898866634577762</v>
      </c>
      <c r="D14009" t="s">
        <v>5</v>
      </c>
    </row>
    <row r="14010" spans="1:4">
      <c r="A14010" t="s">
        <v>14013</v>
      </c>
      <c r="B14010">
        <v>167.180000000006</v>
      </c>
      <c r="C14010">
        <v>-0.897997515366342</v>
      </c>
      <c r="D14010" t="s">
        <v>5</v>
      </c>
    </row>
    <row r="14011" spans="1:4">
      <c r="A14011" t="s">
        <v>14014</v>
      </c>
      <c r="B14011">
        <v>166.540000000006</v>
      </c>
      <c r="C14011">
        <v>-0.900529189333288</v>
      </c>
      <c r="D14011" t="s">
        <v>5</v>
      </c>
    </row>
    <row r="14012" spans="1:4">
      <c r="A14012" t="s">
        <v>14015</v>
      </c>
      <c r="B14012">
        <v>167.910000000006</v>
      </c>
      <c r="C14012">
        <v>-0.895130650935706</v>
      </c>
      <c r="D14012" t="s">
        <v>5</v>
      </c>
    </row>
    <row r="14013" spans="1:4">
      <c r="A14013" t="s">
        <v>14016</v>
      </c>
      <c r="B14013">
        <v>166.400000000006</v>
      </c>
      <c r="C14013">
        <v>-0.90112941337541</v>
      </c>
      <c r="D14013" t="s">
        <v>5</v>
      </c>
    </row>
    <row r="14014" spans="1:4">
      <c r="A14014" t="s">
        <v>14017</v>
      </c>
      <c r="B14014">
        <v>166.490000000006</v>
      </c>
      <c r="C14014">
        <v>-0.900775115766196</v>
      </c>
      <c r="D14014" t="s">
        <v>5</v>
      </c>
    </row>
    <row r="14015" spans="1:4">
      <c r="A14015" t="s">
        <v>14018</v>
      </c>
      <c r="B14015">
        <v>165.440000000006</v>
      </c>
      <c r="C14015">
        <v>-0.904910822317136</v>
      </c>
      <c r="D14015" t="s">
        <v>5</v>
      </c>
    </row>
    <row r="14016" spans="1:4">
      <c r="A14016" t="s">
        <v>14019</v>
      </c>
      <c r="B14016">
        <v>165.760000000006</v>
      </c>
      <c r="C14016">
        <v>-0.903658415943536</v>
      </c>
      <c r="D14016" t="s">
        <v>5</v>
      </c>
    </row>
    <row r="14017" spans="1:4">
      <c r="A14017" t="s">
        <v>14020</v>
      </c>
      <c r="B14017">
        <v>165.470000000006</v>
      </c>
      <c r="C14017">
        <v>-0.904795600326322</v>
      </c>
      <c r="D14017" t="s">
        <v>5</v>
      </c>
    </row>
    <row r="14018" spans="1:4">
      <c r="A14018" t="s">
        <v>14021</v>
      </c>
      <c r="B14018">
        <v>165.910000000006</v>
      </c>
      <c r="C14018">
        <v>-0.90307324100307</v>
      </c>
      <c r="D14018" t="s">
        <v>5</v>
      </c>
    </row>
    <row r="14019" spans="1:4">
      <c r="A14019" t="s">
        <v>14022</v>
      </c>
      <c r="B14019">
        <v>165.200000000006</v>
      </c>
      <c r="C14019">
        <v>-0.905859873352076</v>
      </c>
      <c r="D14019" t="s">
        <v>5</v>
      </c>
    </row>
    <row r="14020" spans="1:4">
      <c r="A14020" t="s">
        <v>14023</v>
      </c>
      <c r="B14020">
        <v>165.080000000006</v>
      </c>
      <c r="C14020">
        <v>-0.906328829279253</v>
      </c>
      <c r="D14020" t="s">
        <v>5</v>
      </c>
    </row>
    <row r="14021" spans="1:4">
      <c r="A14021" t="s">
        <v>14024</v>
      </c>
      <c r="B14021">
        <v>165.620000000006</v>
      </c>
      <c r="C14021">
        <v>-0.904220061628037</v>
      </c>
      <c r="D14021" t="s">
        <v>5</v>
      </c>
    </row>
    <row r="14022" spans="1:4">
      <c r="A14022" t="s">
        <v>14025</v>
      </c>
      <c r="B14022">
        <v>164.930000000006</v>
      </c>
      <c r="C14022">
        <v>-0.90692338354209</v>
      </c>
      <c r="D14022" t="s">
        <v>5</v>
      </c>
    </row>
    <row r="14023" spans="1:4">
      <c r="A14023" t="s">
        <v>14026</v>
      </c>
      <c r="B14023">
        <v>163.330000000006</v>
      </c>
      <c r="C14023">
        <v>-0.913165730939911</v>
      </c>
      <c r="D14023" t="s">
        <v>5</v>
      </c>
    </row>
    <row r="14024" spans="1:4">
      <c r="A14024" t="s">
        <v>14027</v>
      </c>
      <c r="B14024">
        <v>161.660000000006</v>
      </c>
      <c r="C14024">
        <v>-0.919617354916541</v>
      </c>
      <c r="D14024" t="s">
        <v>5</v>
      </c>
    </row>
    <row r="14025" spans="1:4">
      <c r="A14025" t="s">
        <v>14028</v>
      </c>
      <c r="B14025">
        <v>162.390000000006</v>
      </c>
      <c r="C14025">
        <v>-0.916826317233345</v>
      </c>
      <c r="D14025" t="s">
        <v>5</v>
      </c>
    </row>
    <row r="14026" spans="1:4">
      <c r="A14026" t="s">
        <v>14029</v>
      </c>
      <c r="B14026">
        <v>162.320000000006</v>
      </c>
      <c r="C14026">
        <v>-0.917095154091355</v>
      </c>
      <c r="D14026" t="s">
        <v>5</v>
      </c>
    </row>
    <row r="14027" spans="1:4">
      <c r="A14027" t="s">
        <v>14030</v>
      </c>
      <c r="B14027">
        <v>162.000000000006</v>
      </c>
      <c r="C14027">
        <v>-0.918323592596241</v>
      </c>
      <c r="D14027" t="s">
        <v>5</v>
      </c>
    </row>
    <row r="14028" spans="1:4">
      <c r="A14028" t="s">
        <v>14031</v>
      </c>
      <c r="B14028">
        <v>163.560000000006</v>
      </c>
      <c r="C14028">
        <v>-0.91234678429275</v>
      </c>
      <c r="D14028" t="s">
        <v>5</v>
      </c>
    </row>
    <row r="14029" spans="1:4">
      <c r="A14029" t="s">
        <v>14032</v>
      </c>
      <c r="B14029">
        <v>163.530000000006</v>
      </c>
      <c r="C14029">
        <v>-0.912462819173747</v>
      </c>
      <c r="D14029" t="s">
        <v>5</v>
      </c>
    </row>
    <row r="14030" spans="1:4">
      <c r="A14030" t="s">
        <v>14033</v>
      </c>
      <c r="B14030">
        <v>163.220000000006</v>
      </c>
      <c r="C14030">
        <v>-0.913661626312779</v>
      </c>
      <c r="D14030" t="s">
        <v>5</v>
      </c>
    </row>
    <row r="14031" spans="1:4">
      <c r="A14031" t="s">
        <v>14034</v>
      </c>
      <c r="B14031">
        <v>164.760000000006</v>
      </c>
      <c r="C14031">
        <v>-0.907717572702764</v>
      </c>
      <c r="D14031" t="s">
        <v>5</v>
      </c>
    </row>
    <row r="14032" spans="1:4">
      <c r="A14032" t="s">
        <v>14035</v>
      </c>
      <c r="B14032">
        <v>165.340000000006</v>
      </c>
      <c r="C14032">
        <v>-0.905457978476371</v>
      </c>
      <c r="D14032" t="s">
        <v>5</v>
      </c>
    </row>
    <row r="14033" spans="1:4">
      <c r="A14033" t="s">
        <v>14036</v>
      </c>
      <c r="B14033">
        <v>164.860000000006</v>
      </c>
      <c r="C14033">
        <v>-0.907334547339077</v>
      </c>
      <c r="D14033" t="s">
        <v>5</v>
      </c>
    </row>
    <row r="14034" spans="1:4">
      <c r="A14034" t="s">
        <v>14037</v>
      </c>
      <c r="B14034">
        <v>164.930000000006</v>
      </c>
      <c r="C14034">
        <v>-0.907061677842792</v>
      </c>
      <c r="D14034" t="s">
        <v>5</v>
      </c>
    </row>
    <row r="14035" spans="1:4">
      <c r="A14035" t="s">
        <v>14038</v>
      </c>
      <c r="B14035">
        <v>164.040000000006</v>
      </c>
      <c r="C14035">
        <v>-0.91053249104748</v>
      </c>
      <c r="D14035" t="s">
        <v>5</v>
      </c>
    </row>
    <row r="14036" spans="1:4">
      <c r="A14036" t="s">
        <v>14039</v>
      </c>
      <c r="B14036">
        <v>166.780000000006</v>
      </c>
      <c r="C14036">
        <v>-0.899905039961935</v>
      </c>
      <c r="D14036" t="s">
        <v>5</v>
      </c>
    </row>
    <row r="14037" spans="1:4">
      <c r="A14037" t="s">
        <v>14040</v>
      </c>
      <c r="B14037">
        <v>168.810000000006</v>
      </c>
      <c r="C14037">
        <v>-0.891902063049118</v>
      </c>
      <c r="D14037" t="s">
        <v>5</v>
      </c>
    </row>
    <row r="14038" spans="1:4">
      <c r="A14038" t="s">
        <v>14041</v>
      </c>
      <c r="B14038">
        <v>169.280000000006</v>
      </c>
      <c r="C14038">
        <v>-0.890026875214078</v>
      </c>
      <c r="D14038" t="s">
        <v>5</v>
      </c>
    </row>
    <row r="14039" spans="1:4">
      <c r="A14039" t="s">
        <v>14042</v>
      </c>
      <c r="B14039">
        <v>168.900000000006</v>
      </c>
      <c r="C14039">
        <v>-0.891547193952002</v>
      </c>
      <c r="D14039" t="s">
        <v>5</v>
      </c>
    </row>
    <row r="14040" spans="1:4">
      <c r="A14040" t="s">
        <v>14043</v>
      </c>
      <c r="B14040">
        <v>167.950000000006</v>
      </c>
      <c r="C14040">
        <v>-0.895339439566494</v>
      </c>
      <c r="D14040" t="s">
        <v>5</v>
      </c>
    </row>
    <row r="14041" spans="1:4">
      <c r="A14041" t="s">
        <v>14044</v>
      </c>
      <c r="B14041">
        <v>167.800000000006</v>
      </c>
      <c r="C14041">
        <v>-0.895934828248232</v>
      </c>
      <c r="D14041" t="s">
        <v>5</v>
      </c>
    </row>
    <row r="14042" spans="1:4">
      <c r="A14042" t="s">
        <v>14045</v>
      </c>
      <c r="B14042">
        <v>167.750000000006</v>
      </c>
      <c r="C14042">
        <v>-0.89613311373193</v>
      </c>
      <c r="D14042" t="s">
        <v>5</v>
      </c>
    </row>
    <row r="14043" spans="1:4">
      <c r="A14043" t="s">
        <v>14046</v>
      </c>
      <c r="B14043">
        <v>167.020000000006</v>
      </c>
      <c r="C14043">
        <v>-0.899027218912228</v>
      </c>
      <c r="D14043" t="s">
        <v>5</v>
      </c>
    </row>
    <row r="14044" spans="1:4">
      <c r="A14044" t="s">
        <v>14047</v>
      </c>
      <c r="B14044">
        <v>167.180000000006</v>
      </c>
      <c r="C14044">
        <v>-0.8983956669525</v>
      </c>
      <c r="D14044" t="s">
        <v>5</v>
      </c>
    </row>
    <row r="14045" spans="1:4">
      <c r="A14045" t="s">
        <v>14048</v>
      </c>
      <c r="B14045">
        <v>167.830000000006</v>
      </c>
      <c r="C14045">
        <v>-0.895827531626369</v>
      </c>
      <c r="D14045" t="s">
        <v>5</v>
      </c>
    </row>
    <row r="14046" spans="1:4">
      <c r="A14046" t="s">
        <v>14049</v>
      </c>
      <c r="B14046">
        <v>167.550000000006</v>
      </c>
      <c r="C14046">
        <v>-0.896938089866429</v>
      </c>
      <c r="D14046" t="s">
        <v>5</v>
      </c>
    </row>
    <row r="14047" spans="1:4">
      <c r="A14047" t="s">
        <v>14050</v>
      </c>
      <c r="B14047">
        <v>167.040000000006</v>
      </c>
      <c r="C14047">
        <v>-0.898957511982973</v>
      </c>
      <c r="D14047" t="s">
        <v>5</v>
      </c>
    </row>
    <row r="14048" spans="1:4">
      <c r="A14048" t="s">
        <v>14051</v>
      </c>
      <c r="B14048">
        <v>166.210000000006</v>
      </c>
      <c r="C14048">
        <v>-0.902233988240938</v>
      </c>
      <c r="D14048" t="s">
        <v>5</v>
      </c>
    </row>
    <row r="14049" spans="1:4">
      <c r="A14049" t="s">
        <v>14052</v>
      </c>
      <c r="B14049">
        <v>164.870000000006</v>
      </c>
      <c r="C14049">
        <v>-0.90749730574787</v>
      </c>
      <c r="D14049" t="s">
        <v>5</v>
      </c>
    </row>
    <row r="14050" spans="1:4">
      <c r="A14050" t="s">
        <v>14053</v>
      </c>
      <c r="B14050">
        <v>165.940000000006</v>
      </c>
      <c r="C14050">
        <v>-0.903328666169595</v>
      </c>
      <c r="D14050" t="s">
        <v>5</v>
      </c>
    </row>
    <row r="14051" spans="1:4">
      <c r="A14051" t="s">
        <v>14054</v>
      </c>
      <c r="B14051">
        <v>164.840000000006</v>
      </c>
      <c r="C14051">
        <v>-0.907641816996346</v>
      </c>
      <c r="D14051" t="s">
        <v>5</v>
      </c>
    </row>
    <row r="14052" spans="1:4">
      <c r="A14052" t="s">
        <v>14055</v>
      </c>
      <c r="B14052">
        <v>164.240000000006</v>
      </c>
      <c r="C14052">
        <v>-0.909978745311536</v>
      </c>
      <c r="D14052" t="s">
        <v>5</v>
      </c>
    </row>
    <row r="14053" spans="1:4">
      <c r="A14053" t="s">
        <v>14056</v>
      </c>
      <c r="B14053">
        <v>163.940000000006</v>
      </c>
      <c r="C14053">
        <v>-0.911142940847026</v>
      </c>
      <c r="D14053" t="s">
        <v>5</v>
      </c>
    </row>
    <row r="14054" spans="1:4">
      <c r="A14054" t="s">
        <v>14057</v>
      </c>
      <c r="B14054">
        <v>162.870000000006</v>
      </c>
      <c r="C14054">
        <v>-0.915287639811025</v>
      </c>
      <c r="D14054" t="s">
        <v>5</v>
      </c>
    </row>
    <row r="14055" spans="1:4">
      <c r="A14055" t="s">
        <v>14058</v>
      </c>
      <c r="B14055">
        <v>163.410000000006</v>
      </c>
      <c r="C14055">
        <v>-0.91320966444117</v>
      </c>
      <c r="D14055" t="s">
        <v>5</v>
      </c>
    </row>
    <row r="14056" spans="1:4">
      <c r="A14056" t="s">
        <v>14059</v>
      </c>
      <c r="B14056">
        <v>162.740000000006</v>
      </c>
      <c r="C14056">
        <v>-0.915796413081432</v>
      </c>
      <c r="D14056" t="s">
        <v>5</v>
      </c>
    </row>
    <row r="14057" spans="1:4">
      <c r="A14057" t="s">
        <v>14060</v>
      </c>
      <c r="B14057">
        <v>163.360000000006</v>
      </c>
      <c r="C14057">
        <v>-0.91341256027053</v>
      </c>
      <c r="D14057" t="s">
        <v>5</v>
      </c>
    </row>
    <row r="14058" spans="1:4">
      <c r="A14058" t="s">
        <v>14061</v>
      </c>
      <c r="B14058">
        <v>160.910000000006</v>
      </c>
      <c r="C14058">
        <v>-0.922868375752592</v>
      </c>
      <c r="D14058" t="s">
        <v>5</v>
      </c>
    </row>
    <row r="14059" spans="1:4">
      <c r="A14059" t="s">
        <v>14062</v>
      </c>
      <c r="B14059">
        <v>158.080000000005</v>
      </c>
      <c r="C14059">
        <v>-0.933624503630499</v>
      </c>
      <c r="D14059" t="s">
        <v>5</v>
      </c>
    </row>
    <row r="14060" spans="1:4">
      <c r="A14060" t="s">
        <v>14063</v>
      </c>
      <c r="B14060">
        <v>158.740000000006</v>
      </c>
      <c r="C14060">
        <v>-0.931160915298854</v>
      </c>
      <c r="D14060" t="s">
        <v>5</v>
      </c>
    </row>
    <row r="14061" spans="1:4">
      <c r="A14061" t="s">
        <v>14064</v>
      </c>
      <c r="B14061">
        <v>155.850000000005</v>
      </c>
      <c r="C14061">
        <v>-0.941993297795726</v>
      </c>
      <c r="D14061" t="s">
        <v>5</v>
      </c>
    </row>
    <row r="14062" spans="1:4">
      <c r="A14062" t="s">
        <v>14065</v>
      </c>
      <c r="B14062">
        <v>155.420000000005</v>
      </c>
      <c r="C14062">
        <v>-0.94357514913999</v>
      </c>
      <c r="D14062" t="s">
        <v>5</v>
      </c>
    </row>
    <row r="14063" spans="1:4">
      <c r="A14063" t="s">
        <v>14066</v>
      </c>
      <c r="B14063">
        <v>156.300000000005</v>
      </c>
      <c r="C14063">
        <v>-0.940346828534373</v>
      </c>
      <c r="D14063" t="s">
        <v>5</v>
      </c>
    </row>
    <row r="14064" spans="1:4">
      <c r="A14064" t="s">
        <v>14067</v>
      </c>
      <c r="B14064">
        <v>154.950000000005</v>
      </c>
      <c r="C14064">
        <v>-0.945327249594309</v>
      </c>
      <c r="D14064" t="s">
        <v>5</v>
      </c>
    </row>
    <row r="14065" spans="1:4">
      <c r="A14065" t="s">
        <v>14068</v>
      </c>
      <c r="B14065">
        <v>156.610000000005</v>
      </c>
      <c r="C14065">
        <v>-0.93925653220553</v>
      </c>
      <c r="D14065" t="s">
        <v>5</v>
      </c>
    </row>
    <row r="14066" spans="1:4">
      <c r="A14066" t="s">
        <v>14069</v>
      </c>
      <c r="B14066">
        <v>156.250000000006</v>
      </c>
      <c r="C14066">
        <v>-0.940587028107036</v>
      </c>
      <c r="D14066" t="s">
        <v>5</v>
      </c>
    </row>
    <row r="14067" spans="1:4">
      <c r="A14067" t="s">
        <v>14070</v>
      </c>
      <c r="B14067">
        <v>156.130000000006</v>
      </c>
      <c r="C14067">
        <v>-0.941029504920019</v>
      </c>
      <c r="D14067" t="s">
        <v>5</v>
      </c>
    </row>
    <row r="14068" spans="1:4">
      <c r="A14068" t="s">
        <v>14071</v>
      </c>
      <c r="B14068">
        <v>155.740000000005</v>
      </c>
      <c r="C14068">
        <v>-0.942466449291241</v>
      </c>
      <c r="D14068" t="s">
        <v>5</v>
      </c>
    </row>
    <row r="14069" spans="1:4">
      <c r="A14069" t="s">
        <v>14072</v>
      </c>
      <c r="B14069">
        <v>154.640000000005</v>
      </c>
      <c r="C14069">
        <v>-0.946509220097223</v>
      </c>
      <c r="D14069" t="s">
        <v>5</v>
      </c>
    </row>
    <row r="14070" spans="1:4">
      <c r="A14070" t="s">
        <v>14073</v>
      </c>
      <c r="B14070">
        <v>154.310000000005</v>
      </c>
      <c r="C14070">
        <v>-0.947713424112129</v>
      </c>
      <c r="D14070" t="s">
        <v>5</v>
      </c>
    </row>
    <row r="14071" spans="1:4">
      <c r="A14071" t="s">
        <v>14074</v>
      </c>
      <c r="B14071">
        <v>154.290000000005</v>
      </c>
      <c r="C14071">
        <v>-0.947786250097686</v>
      </c>
      <c r="D14071" t="s">
        <v>5</v>
      </c>
    </row>
    <row r="14072" spans="1:4">
      <c r="A14072" t="s">
        <v>14075</v>
      </c>
      <c r="B14072">
        <v>157.510000000005</v>
      </c>
      <c r="C14072">
        <v>-0.936062786286155</v>
      </c>
      <c r="D14072" t="s">
        <v>5</v>
      </c>
    </row>
    <row r="14073" spans="1:4">
      <c r="A14073" t="s">
        <v>14076</v>
      </c>
      <c r="B14073">
        <v>159.300000000005</v>
      </c>
      <c r="C14073">
        <v>-0.929412475834043</v>
      </c>
      <c r="D14073" t="s">
        <v>5</v>
      </c>
    </row>
    <row r="14074" spans="1:4">
      <c r="A14074" t="s">
        <v>14077</v>
      </c>
      <c r="B14074">
        <v>156.820000000005</v>
      </c>
      <c r="C14074">
        <v>-0.938729846546736</v>
      </c>
      <c r="D14074" t="s">
        <v>5</v>
      </c>
    </row>
    <row r="14075" spans="1:4">
      <c r="A14075" t="s">
        <v>14078</v>
      </c>
      <c r="B14075">
        <v>157.060000000005</v>
      </c>
      <c r="C14075">
        <v>-0.937842424972917</v>
      </c>
      <c r="D14075" t="s">
        <v>5</v>
      </c>
    </row>
    <row r="14076" spans="1:4">
      <c r="A14076" t="s">
        <v>14079</v>
      </c>
      <c r="B14076">
        <v>158.190000000006</v>
      </c>
      <c r="C14076">
        <v>-0.933657763661832</v>
      </c>
      <c r="D14076" t="s">
        <v>5</v>
      </c>
    </row>
    <row r="14077" spans="1:4">
      <c r="A14077" t="s">
        <v>14080</v>
      </c>
      <c r="B14077">
        <v>159.240000000005</v>
      </c>
      <c r="C14077">
        <v>-0.929741585502117</v>
      </c>
      <c r="D14077" t="s">
        <v>5</v>
      </c>
    </row>
    <row r="14078" spans="1:4">
      <c r="A14078" t="s">
        <v>14081</v>
      </c>
      <c r="B14078">
        <v>157.890000000005</v>
      </c>
      <c r="C14078">
        <v>-0.93480987216285</v>
      </c>
      <c r="D14078" t="s">
        <v>5</v>
      </c>
    </row>
    <row r="14079" spans="1:4">
      <c r="A14079" t="s">
        <v>14082</v>
      </c>
      <c r="B14079">
        <v>156.250000000005</v>
      </c>
      <c r="C14079">
        <v>-0.940914257700595</v>
      </c>
      <c r="D14079" t="s">
        <v>5</v>
      </c>
    </row>
    <row r="14080" spans="1:4">
      <c r="A14080" t="s">
        <v>14083</v>
      </c>
      <c r="B14080">
        <v>154.570000000005</v>
      </c>
      <c r="C14080">
        <v>-0.947101896337178</v>
      </c>
      <c r="D14080" t="s">
        <v>5</v>
      </c>
    </row>
    <row r="14081" spans="1:4">
      <c r="A14081" t="s">
        <v>14084</v>
      </c>
      <c r="B14081">
        <v>155.190000000005</v>
      </c>
      <c r="C14081">
        <v>-0.944843182439209</v>
      </c>
      <c r="D14081" t="s">
        <v>5</v>
      </c>
    </row>
    <row r="14082" spans="1:4">
      <c r="A14082" t="s">
        <v>14085</v>
      </c>
      <c r="B14082">
        <v>154.350000000005</v>
      </c>
      <c r="C14082">
        <v>-0.947915601247909</v>
      </c>
      <c r="D14082" t="s">
        <v>5</v>
      </c>
    </row>
    <row r="14083" spans="1:4">
      <c r="A14083" t="s">
        <v>14086</v>
      </c>
      <c r="B14083">
        <v>156.340000000005</v>
      </c>
      <c r="C14083">
        <v>-0.940676506792405</v>
      </c>
      <c r="D14083" t="s">
        <v>5</v>
      </c>
    </row>
    <row r="14084" spans="1:4">
      <c r="A14084" t="s">
        <v>14087</v>
      </c>
      <c r="B14084">
        <v>156.780000000005</v>
      </c>
      <c r="C14084">
        <v>-0.939055529438379</v>
      </c>
      <c r="D14084" t="s">
        <v>5</v>
      </c>
    </row>
    <row r="14085" spans="1:4">
      <c r="A14085" t="s">
        <v>14088</v>
      </c>
      <c r="B14085">
        <v>156.770000000005</v>
      </c>
      <c r="C14085">
        <v>-0.939092473224634</v>
      </c>
      <c r="D14085" t="s">
        <v>5</v>
      </c>
    </row>
    <row r="14086" spans="1:4">
      <c r="A14086" t="s">
        <v>14089</v>
      </c>
      <c r="B14086">
        <v>157.410000000005</v>
      </c>
      <c r="C14086">
        <v>-0.936728221724122</v>
      </c>
      <c r="D14086" t="s">
        <v>5</v>
      </c>
    </row>
    <row r="14087" spans="1:4">
      <c r="A14087" t="s">
        <v>14090</v>
      </c>
      <c r="B14087">
        <v>159.270000000005</v>
      </c>
      <c r="C14087">
        <v>-0.929829179152571</v>
      </c>
      <c r="D14087" t="s">
        <v>5</v>
      </c>
    </row>
    <row r="14088" spans="1:4">
      <c r="A14088" t="s">
        <v>14091</v>
      </c>
      <c r="B14088">
        <v>157.780000000005</v>
      </c>
      <c r="C14088">
        <v>-0.935420373341095</v>
      </c>
      <c r="D14088" t="s">
        <v>5</v>
      </c>
    </row>
    <row r="14089" spans="1:4">
      <c r="A14089" t="s">
        <v>14092</v>
      </c>
      <c r="B14089">
        <v>158.860000000005</v>
      </c>
      <c r="C14089">
        <v>-0.931405967253175</v>
      </c>
      <c r="D14089" t="s">
        <v>5</v>
      </c>
    </row>
    <row r="14090" spans="1:4">
      <c r="A14090" t="s">
        <v>14093</v>
      </c>
      <c r="B14090">
        <v>158.660000000006</v>
      </c>
      <c r="C14090">
        <v>-0.93215442980546</v>
      </c>
      <c r="D14090" t="s">
        <v>5</v>
      </c>
    </row>
    <row r="14091" spans="1:4">
      <c r="A14091" t="s">
        <v>14094</v>
      </c>
      <c r="B14091">
        <v>156.690000000005</v>
      </c>
      <c r="C14091">
        <v>-0.939517492669095</v>
      </c>
      <c r="D14091" t="s">
        <v>5</v>
      </c>
    </row>
    <row r="14092" spans="1:4">
      <c r="A14092" t="s">
        <v>14095</v>
      </c>
      <c r="B14092">
        <v>156.860000000005</v>
      </c>
      <c r="C14092">
        <v>-0.938890089974245</v>
      </c>
      <c r="D14092" t="s">
        <v>5</v>
      </c>
    </row>
    <row r="14093" spans="1:4">
      <c r="A14093" t="s">
        <v>14096</v>
      </c>
      <c r="B14093">
        <v>156.670000000005</v>
      </c>
      <c r="C14093">
        <v>-0.939592064705656</v>
      </c>
      <c r="D14093" t="s">
        <v>5</v>
      </c>
    </row>
    <row r="14094" spans="1:4">
      <c r="A14094" t="s">
        <v>14097</v>
      </c>
      <c r="B14094">
        <v>157.300000000005</v>
      </c>
      <c r="C14094">
        <v>-0.937267287054951</v>
      </c>
      <c r="D14094" t="s">
        <v>5</v>
      </c>
    </row>
    <row r="14095" spans="1:4">
      <c r="A14095" t="s">
        <v>14098</v>
      </c>
      <c r="B14095">
        <v>159.880000000006</v>
      </c>
      <c r="C14095">
        <v>-0.927708638565163</v>
      </c>
      <c r="D14095" t="s">
        <v>5</v>
      </c>
    </row>
    <row r="14096" spans="1:4">
      <c r="A14096" t="s">
        <v>14099</v>
      </c>
      <c r="B14096">
        <v>159.520000000005</v>
      </c>
      <c r="C14096">
        <v>-0.929063926572143</v>
      </c>
      <c r="D14096" t="s">
        <v>5</v>
      </c>
    </row>
    <row r="14097" spans="1:4">
      <c r="A14097" t="s">
        <v>14100</v>
      </c>
      <c r="B14097">
        <v>159.180000000005</v>
      </c>
      <c r="C14097">
        <v>-0.930341032147983</v>
      </c>
      <c r="D14097" t="s">
        <v>5</v>
      </c>
    </row>
    <row r="14098" spans="1:4">
      <c r="A14098" t="s">
        <v>14101</v>
      </c>
      <c r="B14098">
        <v>157.980000000005</v>
      </c>
      <c r="C14098">
        <v>-0.934838835958687</v>
      </c>
      <c r="D14098" t="s">
        <v>5</v>
      </c>
    </row>
    <row r="14099" spans="1:4">
      <c r="A14099" t="s">
        <v>14102</v>
      </c>
      <c r="B14099">
        <v>157.660000000005</v>
      </c>
      <c r="C14099">
        <v>-0.936029139678891</v>
      </c>
      <c r="D14099" t="s">
        <v>5</v>
      </c>
    </row>
    <row r="14100" spans="1:4">
      <c r="A14100" t="s">
        <v>14103</v>
      </c>
      <c r="B14100">
        <v>157.540000000005</v>
      </c>
      <c r="C14100">
        <v>-0.936474597596254</v>
      </c>
      <c r="D14100" t="s">
        <v>5</v>
      </c>
    </row>
    <row r="14101" spans="1:4">
      <c r="A14101" t="s">
        <v>14104</v>
      </c>
      <c r="B14101">
        <v>155.040000000005</v>
      </c>
      <c r="C14101">
        <v>-0.945747901909337</v>
      </c>
      <c r="D14101" t="s">
        <v>5</v>
      </c>
    </row>
    <row r="14102" spans="1:4">
      <c r="A14102" t="s">
        <v>14105</v>
      </c>
      <c r="B14102">
        <v>155.480000000005</v>
      </c>
      <c r="C14102">
        <v>-0.944142117777335</v>
      </c>
      <c r="D14102" t="s">
        <v>5</v>
      </c>
    </row>
    <row r="14103" spans="1:4">
      <c r="A14103" t="s">
        <v>14106</v>
      </c>
      <c r="B14103">
        <v>155.450000000005</v>
      </c>
      <c r="C14103">
        <v>-0.944251912896495</v>
      </c>
      <c r="D14103" t="s">
        <v>5</v>
      </c>
    </row>
    <row r="14104" spans="1:4">
      <c r="A14104" t="s">
        <v>14107</v>
      </c>
      <c r="B14104">
        <v>155.870000000005</v>
      </c>
      <c r="C14104">
        <v>-0.942715077876379</v>
      </c>
      <c r="D14104" t="s">
        <v>5</v>
      </c>
    </row>
    <row r="14105" spans="1:4">
      <c r="A14105" t="s">
        <v>14108</v>
      </c>
      <c r="B14105">
        <v>155.000000000005</v>
      </c>
      <c r="C14105">
        <v>-0.945907099805607</v>
      </c>
      <c r="D14105" t="s">
        <v>5</v>
      </c>
    </row>
    <row r="14106" spans="1:4">
      <c r="A14106" t="s">
        <v>14109</v>
      </c>
      <c r="B14106">
        <v>157.730000000005</v>
      </c>
      <c r="C14106">
        <v>-0.935946975904468</v>
      </c>
      <c r="D14106" t="s">
        <v>5</v>
      </c>
    </row>
    <row r="14107" spans="1:4">
      <c r="A14107" t="s">
        <v>14110</v>
      </c>
      <c r="B14107">
        <v>157.310000000005</v>
      </c>
      <c r="C14107">
        <v>-0.937505824258936</v>
      </c>
      <c r="D14107" t="s">
        <v>5</v>
      </c>
    </row>
    <row r="14108" spans="1:4">
      <c r="A14108" t="s">
        <v>14111</v>
      </c>
      <c r="B14108">
        <v>158.320000000006</v>
      </c>
      <c r="C14108">
        <v>-0.933767173618923</v>
      </c>
      <c r="D14108" t="s">
        <v>5</v>
      </c>
    </row>
    <row r="14109" spans="1:4">
      <c r="A14109" t="s">
        <v>14112</v>
      </c>
      <c r="B14109">
        <v>158.970000000006</v>
      </c>
      <c r="C14109">
        <v>-0.931345761888527</v>
      </c>
      <c r="D14109" t="s">
        <v>5</v>
      </c>
    </row>
    <row r="14110" spans="1:4">
      <c r="A14110" t="s">
        <v>14113</v>
      </c>
      <c r="B14110">
        <v>157.900000000005</v>
      </c>
      <c r="C14110">
        <v>-0.93534807623167</v>
      </c>
      <c r="D14110" t="s">
        <v>5</v>
      </c>
    </row>
    <row r="14111" spans="1:4">
      <c r="A14111" t="s">
        <v>14114</v>
      </c>
      <c r="B14111">
        <v>158.020000000005</v>
      </c>
      <c r="C14111">
        <v>-0.934902260205839</v>
      </c>
      <c r="D14111" t="s">
        <v>5</v>
      </c>
    </row>
    <row r="14112" spans="1:4">
      <c r="A14112" t="s">
        <v>14115</v>
      </c>
      <c r="B14112">
        <v>156.800000000005</v>
      </c>
      <c r="C14112">
        <v>-0.939438165076339</v>
      </c>
      <c r="D14112" t="s">
        <v>5</v>
      </c>
    </row>
    <row r="14113" spans="1:4">
      <c r="A14113" t="s">
        <v>14116</v>
      </c>
      <c r="B14113">
        <v>158.070000000005</v>
      </c>
      <c r="C14113">
        <v>-0.934753100980459</v>
      </c>
      <c r="D14113" t="s">
        <v>5</v>
      </c>
    </row>
    <row r="14114" spans="1:4">
      <c r="A14114" t="s">
        <v>14117</v>
      </c>
      <c r="B14114">
        <v>158.650000000005</v>
      </c>
      <c r="C14114">
        <v>-0.932596274688699</v>
      </c>
      <c r="D14114" t="s">
        <v>5</v>
      </c>
    </row>
    <row r="14115" spans="1:4">
      <c r="A14115" t="s">
        <v>14118</v>
      </c>
      <c r="B14115">
        <v>160.300000000005</v>
      </c>
      <c r="C14115">
        <v>-0.926438044218016</v>
      </c>
      <c r="D14115" t="s">
        <v>5</v>
      </c>
    </row>
    <row r="14116" spans="1:4">
      <c r="A14116" t="s">
        <v>14119</v>
      </c>
      <c r="B14116">
        <v>159.890000000005</v>
      </c>
      <c r="C14116">
        <v>-0.927984022116041</v>
      </c>
      <c r="D14116" t="s">
        <v>5</v>
      </c>
    </row>
    <row r="14117" spans="1:4">
      <c r="A14117" t="s">
        <v>14120</v>
      </c>
      <c r="B14117">
        <v>160.050000000005</v>
      </c>
      <c r="C14117">
        <v>-0.927382260709521</v>
      </c>
      <c r="D14117" t="s">
        <v>5</v>
      </c>
    </row>
    <row r="14118" spans="1:4">
      <c r="A14118" t="s">
        <v>14121</v>
      </c>
      <c r="B14118">
        <v>161.680000000005</v>
      </c>
      <c r="C14118">
        <v>-0.921245687851428</v>
      </c>
      <c r="D14118" t="s">
        <v>5</v>
      </c>
    </row>
    <row r="14119" spans="1:4">
      <c r="A14119" t="s">
        <v>14122</v>
      </c>
      <c r="B14119">
        <v>161.900000000005</v>
      </c>
      <c r="C14119">
        <v>-0.920409088642507</v>
      </c>
      <c r="D14119" t="s">
        <v>5</v>
      </c>
    </row>
    <row r="14120" spans="1:4">
      <c r="A14120" t="s">
        <v>14123</v>
      </c>
      <c r="B14120">
        <v>161.200000000006</v>
      </c>
      <c r="C14120">
        <v>-0.923074612384018</v>
      </c>
      <c r="D14120" t="s">
        <v>5</v>
      </c>
    </row>
    <row r="14121" spans="1:4">
      <c r="A14121" t="s">
        <v>14124</v>
      </c>
      <c r="B14121">
        <v>159.110000000005</v>
      </c>
      <c r="C14121">
        <v>-0.930998545488156</v>
      </c>
      <c r="D14121" t="s">
        <v>5</v>
      </c>
    </row>
    <row r="14122" spans="1:4">
      <c r="A14122" t="s">
        <v>14125</v>
      </c>
      <c r="B14122">
        <v>159.470000000006</v>
      </c>
      <c r="C14122">
        <v>-0.929651586066552</v>
      </c>
      <c r="D14122" t="s">
        <v>5</v>
      </c>
    </row>
    <row r="14123" spans="1:4">
      <c r="A14123" t="s">
        <v>14126</v>
      </c>
      <c r="B14123">
        <v>160.520000000005</v>
      </c>
      <c r="C14123">
        <v>-0.925714085621106</v>
      </c>
      <c r="D14123" t="s">
        <v>5</v>
      </c>
    </row>
    <row r="14124" spans="1:4">
      <c r="A14124" t="s">
        <v>14127</v>
      </c>
      <c r="B14124">
        <v>160.110000000005</v>
      </c>
      <c r="C14124">
        <v>-0.927261642954166</v>
      </c>
      <c r="D14124" t="s">
        <v>5</v>
      </c>
    </row>
    <row r="14125" spans="1:4">
      <c r="A14125" t="s">
        <v>14128</v>
      </c>
      <c r="B14125">
        <v>160.000000000006</v>
      </c>
      <c r="C14125">
        <v>-0.92767577804833</v>
      </c>
      <c r="D14125" t="s">
        <v>5</v>
      </c>
    </row>
    <row r="14126" spans="1:4">
      <c r="A14126" t="s">
        <v>14129</v>
      </c>
      <c r="B14126">
        <v>158.490000000005</v>
      </c>
      <c r="C14126">
        <v>-0.933356815031895</v>
      </c>
      <c r="D14126" t="s">
        <v>5</v>
      </c>
    </row>
    <row r="14127" spans="1:4">
      <c r="A14127" t="s">
        <v>14130</v>
      </c>
      <c r="B14127">
        <v>157.500000000005</v>
      </c>
      <c r="C14127">
        <v>-0.937045982100005</v>
      </c>
      <c r="D14127" t="s">
        <v>5</v>
      </c>
    </row>
    <row r="14128" spans="1:4">
      <c r="A14128" t="s">
        <v>14131</v>
      </c>
      <c r="B14128">
        <v>158.000000000005</v>
      </c>
      <c r="C14128">
        <v>-0.935194478050527</v>
      </c>
      <c r="D14128" t="s">
        <v>5</v>
      </c>
    </row>
    <row r="14129" spans="1:4">
      <c r="A14129" t="s">
        <v>14132</v>
      </c>
      <c r="B14129">
        <v>157.990000000005</v>
      </c>
      <c r="C14129">
        <v>-0.935231625315317</v>
      </c>
      <c r="D14129" t="s">
        <v>5</v>
      </c>
    </row>
    <row r="14130" spans="1:4">
      <c r="A14130" t="s">
        <v>14133</v>
      </c>
      <c r="B14130">
        <v>156.570000000005</v>
      </c>
      <c r="C14130">
        <v>-0.940506203039225</v>
      </c>
      <c r="D14130" t="s">
        <v>5</v>
      </c>
    </row>
    <row r="14131" spans="1:4">
      <c r="A14131" t="s">
        <v>14134</v>
      </c>
      <c r="B14131">
        <v>155.780000000005</v>
      </c>
      <c r="C14131">
        <v>-0.943414037449577</v>
      </c>
      <c r="D14131" t="s">
        <v>5</v>
      </c>
    </row>
    <row r="14132" spans="1:4">
      <c r="A14132" t="s">
        <v>14135</v>
      </c>
      <c r="B14132">
        <v>154.730000000005</v>
      </c>
      <c r="C14132">
        <v>-0.947259281050366</v>
      </c>
      <c r="D14132" t="s">
        <v>5</v>
      </c>
    </row>
    <row r="14133" spans="1:4">
      <c r="A14133" t="s">
        <v>14136</v>
      </c>
      <c r="B14133">
        <v>153.880000000005</v>
      </c>
      <c r="C14133">
        <v>-0.950350973682902</v>
      </c>
      <c r="D14133" t="s">
        <v>5</v>
      </c>
    </row>
    <row r="14134" spans="1:4">
      <c r="A14134" t="s">
        <v>14137</v>
      </c>
      <c r="B14134">
        <v>153.150000000005</v>
      </c>
      <c r="C14134">
        <v>-0.9529915252066</v>
      </c>
      <c r="D14134" t="s">
        <v>5</v>
      </c>
    </row>
    <row r="14135" spans="1:4">
      <c r="A14135" t="s">
        <v>14138</v>
      </c>
      <c r="B14135">
        <v>151.230000000005</v>
      </c>
      <c r="C14135">
        <v>-0.959903433555247</v>
      </c>
      <c r="D14135" t="s">
        <v>5</v>
      </c>
    </row>
    <row r="14136" spans="1:4">
      <c r="A14136" t="s">
        <v>14139</v>
      </c>
      <c r="B14136">
        <v>151.620000000005</v>
      </c>
      <c r="C14136">
        <v>-0.958517276970288</v>
      </c>
      <c r="D14136" t="s">
        <v>5</v>
      </c>
    </row>
    <row r="14137" spans="1:4">
      <c r="A14137" t="s">
        <v>14140</v>
      </c>
      <c r="B14137">
        <v>150.290000000005</v>
      </c>
      <c r="C14137">
        <v>-0.963256585618053</v>
      </c>
      <c r="D14137" t="s">
        <v>5</v>
      </c>
    </row>
    <row r="14138" spans="1:4">
      <c r="A14138" t="s">
        <v>14141</v>
      </c>
      <c r="B14138">
        <v>150.350000000005</v>
      </c>
      <c r="C14138">
        <v>-0.963044674285875</v>
      </c>
      <c r="D14138" t="s">
        <v>5</v>
      </c>
    </row>
    <row r="14139" spans="1:4">
      <c r="A14139" t="s">
        <v>14142</v>
      </c>
      <c r="B14139">
        <v>150.550000000005</v>
      </c>
      <c r="C14139">
        <v>-0.962338021287918</v>
      </c>
      <c r="D14139" t="s">
        <v>5</v>
      </c>
    </row>
    <row r="14140" spans="1:4">
      <c r="A14140" t="s">
        <v>14143</v>
      </c>
      <c r="B14140">
        <v>153.240000000005</v>
      </c>
      <c r="C14140">
        <v>-0.952820912118242</v>
      </c>
      <c r="D14140" t="s">
        <v>5</v>
      </c>
    </row>
    <row r="14141" spans="1:4">
      <c r="A14141" t="s">
        <v>14144</v>
      </c>
      <c r="B14141">
        <v>154.340000000005</v>
      </c>
      <c r="C14141">
        <v>-0.948860840941629</v>
      </c>
      <c r="D14141" t="s">
        <v>5</v>
      </c>
    </row>
    <row r="14142" spans="1:4">
      <c r="A14142" t="s">
        <v>14145</v>
      </c>
      <c r="B14142">
        <v>153.650000000005</v>
      </c>
      <c r="C14142">
        <v>-0.951362589677879</v>
      </c>
      <c r="D14142" t="s">
        <v>5</v>
      </c>
    </row>
    <row r="14143" spans="1:4">
      <c r="A14143" t="s">
        <v>14146</v>
      </c>
      <c r="B14143">
        <v>155.010000000005</v>
      </c>
      <c r="C14143">
        <v>-0.946453750353539</v>
      </c>
      <c r="D14143" t="s">
        <v>5</v>
      </c>
    </row>
    <row r="14144" spans="1:4">
      <c r="A14144" t="s">
        <v>14147</v>
      </c>
      <c r="B14144">
        <v>154.920000000005</v>
      </c>
      <c r="C14144">
        <v>-0.946781450124632</v>
      </c>
      <c r="D14144" t="s">
        <v>5</v>
      </c>
    </row>
    <row r="14145" spans="1:4">
      <c r="A14145" t="s">
        <v>14148</v>
      </c>
      <c r="B14145">
        <v>155.170000000005</v>
      </c>
      <c r="C14145">
        <v>-0.945871701803665</v>
      </c>
      <c r="D14145" t="s">
        <v>5</v>
      </c>
    </row>
    <row r="14146" spans="1:4">
      <c r="A14146" t="s">
        <v>14149</v>
      </c>
      <c r="B14146">
        <v>153.060000000005</v>
      </c>
      <c r="C14146">
        <v>-0.953562348380558</v>
      </c>
      <c r="D14146" t="s">
        <v>5</v>
      </c>
    </row>
    <row r="14147" spans="1:4">
      <c r="A14147" t="s">
        <v>14150</v>
      </c>
      <c r="B14147">
        <v>152.190000000005</v>
      </c>
      <c r="C14147">
        <v>-0.956689659287598</v>
      </c>
      <c r="D14147" t="s">
        <v>5</v>
      </c>
    </row>
    <row r="14148" spans="1:4">
      <c r="A14148" t="s">
        <v>14151</v>
      </c>
      <c r="B14148">
        <v>152.130000000005</v>
      </c>
      <c r="C14148">
        <v>-0.956904102978199</v>
      </c>
      <c r="D14148" t="s">
        <v>5</v>
      </c>
    </row>
    <row r="14149" spans="1:4">
      <c r="A14149" t="s">
        <v>14152</v>
      </c>
      <c r="B14149">
        <v>150.390000000005</v>
      </c>
      <c r="C14149">
        <v>-0.963120517287429</v>
      </c>
      <c r="D14149" t="s">
        <v>5</v>
      </c>
    </row>
    <row r="14150" spans="1:4">
      <c r="A14150" t="s">
        <v>14153</v>
      </c>
      <c r="B14150">
        <v>149.030000000005</v>
      </c>
      <c r="C14150">
        <v>-0.967923107879136</v>
      </c>
      <c r="D14150" t="s">
        <v>5</v>
      </c>
    </row>
    <row r="14151" spans="1:4">
      <c r="A14151" t="s">
        <v>14154</v>
      </c>
      <c r="B14151">
        <v>151.730000000005</v>
      </c>
      <c r="C14151">
        <v>-0.958475562318683</v>
      </c>
      <c r="D14151" t="s">
        <v>5</v>
      </c>
    </row>
    <row r="14152" spans="1:4">
      <c r="A14152" t="s">
        <v>14155</v>
      </c>
      <c r="B14152">
        <v>152.610000000005</v>
      </c>
      <c r="C14152">
        <v>-0.955341568636942</v>
      </c>
      <c r="D14152" t="s">
        <v>5</v>
      </c>
    </row>
    <row r="14153" spans="1:4">
      <c r="A14153" t="s">
        <v>14156</v>
      </c>
      <c r="B14153">
        <v>154.840000000005</v>
      </c>
      <c r="C14153">
        <v>-0.947353948536021</v>
      </c>
      <c r="D14153" t="s">
        <v>5</v>
      </c>
    </row>
    <row r="14154" spans="1:4">
      <c r="A14154" t="s">
        <v>14157</v>
      </c>
      <c r="B14154">
        <v>154.510000000005</v>
      </c>
      <c r="C14154">
        <v>-0.948552996508739</v>
      </c>
      <c r="D14154" t="s">
        <v>5</v>
      </c>
    </row>
    <row r="14155" spans="1:4">
      <c r="A14155" t="s">
        <v>14158</v>
      </c>
      <c r="B14155">
        <v>154.460000000005</v>
      </c>
      <c r="C14155">
        <v>-0.948734282427698</v>
      </c>
      <c r="D14155" t="s">
        <v>5</v>
      </c>
    </row>
    <row r="14156" spans="1:4">
      <c r="A14156" t="s">
        <v>14159</v>
      </c>
      <c r="B14156">
        <v>153.970000000005</v>
      </c>
      <c r="C14156">
        <v>-0.950510309332501</v>
      </c>
      <c r="D14156" t="s">
        <v>5</v>
      </c>
    </row>
    <row r="14157" spans="1:4">
      <c r="A14157" t="s">
        <v>14160</v>
      </c>
      <c r="B14157">
        <v>152.710000000005</v>
      </c>
      <c r="C14157">
        <v>-0.955062701698626</v>
      </c>
      <c r="D14157" t="s">
        <v>5</v>
      </c>
    </row>
    <row r="14158" spans="1:4">
      <c r="A14158" t="s">
        <v>14161</v>
      </c>
      <c r="B14158">
        <v>151.640000000005</v>
      </c>
      <c r="C14158">
        <v>-0.95889672474843</v>
      </c>
      <c r="D14158" t="s">
        <v>5</v>
      </c>
    </row>
    <row r="14159" spans="1:4">
      <c r="A14159" t="s">
        <v>14162</v>
      </c>
      <c r="B14159">
        <v>152.840000000005</v>
      </c>
      <c r="C14159">
        <v>-0.954627226276084</v>
      </c>
      <c r="D14159" t="s">
        <v>5</v>
      </c>
    </row>
    <row r="14160" spans="1:4">
      <c r="A14160" t="s">
        <v>14163</v>
      </c>
      <c r="B14160">
        <v>153.180000000005</v>
      </c>
      <c r="C14160">
        <v>-0.953408037335627</v>
      </c>
      <c r="D14160" t="s">
        <v>5</v>
      </c>
    </row>
    <row r="14161" spans="1:4">
      <c r="A14161" t="s">
        <v>14164</v>
      </c>
      <c r="B14161">
        <v>153.200000000005</v>
      </c>
      <c r="C14161">
        <v>-0.953336161155301</v>
      </c>
      <c r="D14161" t="s">
        <v>5</v>
      </c>
    </row>
    <row r="14162" spans="1:4">
      <c r="A14162" t="s">
        <v>14165</v>
      </c>
      <c r="B14162">
        <v>153.700000000005</v>
      </c>
      <c r="C14162">
        <v>-0.951539022064325</v>
      </c>
      <c r="D14162" t="s">
        <v>5</v>
      </c>
    </row>
    <row r="14163" spans="1:4">
      <c r="A14163" t="s">
        <v>14166</v>
      </c>
      <c r="B14163">
        <v>152.760000000005</v>
      </c>
      <c r="C14163">
        <v>-0.954928634516619</v>
      </c>
      <c r="D14163" t="s">
        <v>5</v>
      </c>
    </row>
    <row r="14164" spans="1:4">
      <c r="A14164" t="s">
        <v>14167</v>
      </c>
      <c r="B14164">
        <v>152.240000000005</v>
      </c>
      <c r="C14164">
        <v>-0.956792200926617</v>
      </c>
      <c r="D14164" t="s">
        <v>5</v>
      </c>
    </row>
    <row r="14165" spans="1:4">
      <c r="A14165" t="s">
        <v>14168</v>
      </c>
      <c r="B14165">
        <v>153.360000000005</v>
      </c>
      <c r="C14165">
        <v>-0.952792075476772</v>
      </c>
      <c r="D14165" t="s">
        <v>5</v>
      </c>
    </row>
    <row r="14166" spans="1:4">
      <c r="A14166" t="s">
        <v>14169</v>
      </c>
      <c r="B14166">
        <v>152.890000000005</v>
      </c>
      <c r="C14166">
        <v>-0.95448295867155</v>
      </c>
      <c r="D14166" t="s">
        <v>5</v>
      </c>
    </row>
    <row r="14167" spans="1:4">
      <c r="A14167" t="s">
        <v>14170</v>
      </c>
      <c r="B14167">
        <v>150.560000000005</v>
      </c>
      <c r="C14167">
        <v>-0.962839653591371</v>
      </c>
      <c r="D14167" t="s">
        <v>5</v>
      </c>
    </row>
    <row r="14168" spans="1:4">
      <c r="A14168" t="s">
        <v>14171</v>
      </c>
      <c r="B14168">
        <v>150.030000000005</v>
      </c>
      <c r="C14168">
        <v>-0.964711115528669</v>
      </c>
      <c r="D14168" t="s">
        <v>5</v>
      </c>
    </row>
    <row r="14169" spans="1:4">
      <c r="A14169" t="s">
        <v>14172</v>
      </c>
      <c r="B14169">
        <v>150.880000000005</v>
      </c>
      <c r="C14169">
        <v>-0.961720317138886</v>
      </c>
      <c r="D14169" t="s">
        <v>5</v>
      </c>
    </row>
    <row r="14170" spans="1:4">
      <c r="A14170" t="s">
        <v>14173</v>
      </c>
      <c r="B14170">
        <v>151.600000000005</v>
      </c>
      <c r="C14170">
        <v>-0.95917266287082</v>
      </c>
      <c r="D14170" t="s">
        <v>5</v>
      </c>
    </row>
    <row r="14171" spans="1:4">
      <c r="A14171" t="s">
        <v>14174</v>
      </c>
      <c r="B14171">
        <v>152.380000000005</v>
      </c>
      <c r="C14171">
        <v>-0.956399596096715</v>
      </c>
      <c r="D14171" t="s">
        <v>5</v>
      </c>
    </row>
    <row r="14172" spans="1:4">
      <c r="A14172" t="s">
        <v>14175</v>
      </c>
      <c r="B14172">
        <v>151.400000000005</v>
      </c>
      <c r="C14172">
        <v>-0.959901540030567</v>
      </c>
      <c r="D14172" t="s">
        <v>5</v>
      </c>
    </row>
    <row r="14173" spans="1:4">
      <c r="A14173" t="s">
        <v>14176</v>
      </c>
      <c r="B14173">
        <v>150.370000000005</v>
      </c>
      <c r="C14173">
        <v>-0.963558330251944</v>
      </c>
      <c r="D14173" t="s">
        <v>5</v>
      </c>
    </row>
    <row r="14174" spans="1:4">
      <c r="A14174" t="s">
        <v>14177</v>
      </c>
      <c r="B14174">
        <v>149.550000000005</v>
      </c>
      <c r="C14174">
        <v>-0.966449620037214</v>
      </c>
      <c r="D14174" t="s">
        <v>5</v>
      </c>
    </row>
    <row r="14175" spans="1:4">
      <c r="A14175" t="s">
        <v>14178</v>
      </c>
      <c r="B14175">
        <v>148.950000000005</v>
      </c>
      <c r="C14175">
        <v>-0.968553597969858</v>
      </c>
      <c r="D14175" t="s">
        <v>5</v>
      </c>
    </row>
    <row r="14176" spans="1:4">
      <c r="A14176" t="s">
        <v>14179</v>
      </c>
      <c r="B14176">
        <v>147.820000000005</v>
      </c>
      <c r="C14176">
        <v>-0.972500128044017</v>
      </c>
      <c r="D14176" t="s">
        <v>5</v>
      </c>
    </row>
    <row r="14177" spans="1:4">
      <c r="A14177" t="s">
        <v>14180</v>
      </c>
      <c r="B14177">
        <v>148.830000000005</v>
      </c>
      <c r="C14177">
        <v>-0.968999663705397</v>
      </c>
      <c r="D14177" t="s">
        <v>5</v>
      </c>
    </row>
    <row r="14178" spans="1:4">
      <c r="A14178" t="s">
        <v>14181</v>
      </c>
      <c r="B14178">
        <v>150.080000000005</v>
      </c>
      <c r="C14178">
        <v>-0.964638006005547</v>
      </c>
      <c r="D14178" t="s">
        <v>5</v>
      </c>
    </row>
    <row r="14179" spans="1:4">
      <c r="A14179" t="s">
        <v>14182</v>
      </c>
      <c r="B14179">
        <v>151.190000000005</v>
      </c>
      <c r="C14179">
        <v>-0.960732594905935</v>
      </c>
      <c r="D14179" t="s">
        <v>5</v>
      </c>
    </row>
    <row r="14180" spans="1:4">
      <c r="A14180" t="s">
        <v>14183</v>
      </c>
      <c r="B14180">
        <v>150.190000000005</v>
      </c>
      <c r="C14180">
        <v>-0.964276814430863</v>
      </c>
      <c r="D14180" t="s">
        <v>5</v>
      </c>
    </row>
    <row r="14181" spans="1:4">
      <c r="A14181" t="s">
        <v>14184</v>
      </c>
      <c r="B14181">
        <v>150.660000000005</v>
      </c>
      <c r="C14181">
        <v>-0.962622122426506</v>
      </c>
      <c r="D14181" t="s">
        <v>5</v>
      </c>
    </row>
    <row r="14182" spans="1:4">
      <c r="A14182" t="s">
        <v>14185</v>
      </c>
      <c r="B14182">
        <v>154.080000000005</v>
      </c>
      <c r="C14182">
        <v>-0.950544035922656</v>
      </c>
      <c r="D14182" t="s">
        <v>5</v>
      </c>
    </row>
    <row r="14183" spans="1:4">
      <c r="A14183" t="s">
        <v>14186</v>
      </c>
      <c r="B14183">
        <v>157.990000000005</v>
      </c>
      <c r="C14183">
        <v>-0.936428964650284</v>
      </c>
      <c r="D14183" t="s">
        <v>5</v>
      </c>
    </row>
    <row r="14184" spans="1:4">
      <c r="A14184" t="s">
        <v>14187</v>
      </c>
      <c r="B14184">
        <v>162.350000000006</v>
      </c>
      <c r="C14184">
        <v>-0.920299867532014</v>
      </c>
      <c r="D14184" t="s">
        <v>5</v>
      </c>
    </row>
    <row r="14185" spans="1:4">
      <c r="A14185" t="s">
        <v>14188</v>
      </c>
      <c r="B14185">
        <v>162.600000000006</v>
      </c>
      <c r="C14185">
        <v>-0.919350197059699</v>
      </c>
      <c r="D14185" t="s">
        <v>5</v>
      </c>
    </row>
    <row r="14186" spans="1:4">
      <c r="A14186" t="s">
        <v>14189</v>
      </c>
      <c r="B14186">
        <v>162.720000000006</v>
      </c>
      <c r="C14186">
        <v>-0.91889365436917</v>
      </c>
      <c r="D14186" t="s">
        <v>5</v>
      </c>
    </row>
    <row r="14187" spans="1:4">
      <c r="A14187" t="s">
        <v>14190</v>
      </c>
      <c r="B14187">
        <v>161.750000000006</v>
      </c>
      <c r="C14187">
        <v>-0.922586762641761</v>
      </c>
      <c r="D14187" t="s">
        <v>5</v>
      </c>
    </row>
    <row r="14188" spans="1:4">
      <c r="A14188" t="s">
        <v>14191</v>
      </c>
      <c r="B14188">
        <v>165.540000000006</v>
      </c>
      <c r="C14188">
        <v>-0.90824352311803</v>
      </c>
      <c r="D14188" t="s">
        <v>5</v>
      </c>
    </row>
    <row r="14189" spans="1:4">
      <c r="A14189" t="s">
        <v>14192</v>
      </c>
      <c r="B14189">
        <v>165.420000000006</v>
      </c>
      <c r="C14189">
        <v>-0.908708060047026</v>
      </c>
      <c r="D14189" t="s">
        <v>5</v>
      </c>
    </row>
    <row r="14190" spans="1:4">
      <c r="A14190" t="s">
        <v>14193</v>
      </c>
      <c r="B14190">
        <v>165.430000000006</v>
      </c>
      <c r="C14190">
        <v>-0.908669376718547</v>
      </c>
      <c r="D14190" t="s">
        <v>5</v>
      </c>
    </row>
    <row r="14191" spans="1:4">
      <c r="A14191" t="s">
        <v>14194</v>
      </c>
      <c r="B14191">
        <v>164.420000000006</v>
      </c>
      <c r="C14191">
        <v>-0.912576629068255</v>
      </c>
      <c r="D14191" t="s">
        <v>5</v>
      </c>
    </row>
    <row r="14192" spans="1:4">
      <c r="A14192" t="s">
        <v>14195</v>
      </c>
      <c r="B14192">
        <v>162.800000000006</v>
      </c>
      <c r="C14192">
        <v>-0.918805209656211</v>
      </c>
      <c r="D14192" t="s">
        <v>5</v>
      </c>
    </row>
    <row r="14193" spans="1:4">
      <c r="A14193" t="s">
        <v>14196</v>
      </c>
      <c r="B14193">
        <v>163.770000000006</v>
      </c>
      <c r="C14193">
        <v>-0.915112862230786</v>
      </c>
      <c r="D14193" t="s">
        <v>5</v>
      </c>
    </row>
    <row r="14194" spans="1:4">
      <c r="A14194" t="s">
        <v>14197</v>
      </c>
      <c r="B14194">
        <v>164.140000000006</v>
      </c>
      <c r="C14194">
        <v>-0.913696099052732</v>
      </c>
      <c r="D14194" t="s">
        <v>5</v>
      </c>
    </row>
    <row r="14195" spans="1:4">
      <c r="A14195" t="s">
        <v>14198</v>
      </c>
      <c r="B14195">
        <v>164.940000000006</v>
      </c>
      <c r="C14195">
        <v>-0.910625922171142</v>
      </c>
      <c r="D14195" t="s">
        <v>5</v>
      </c>
    </row>
    <row r="14196" spans="1:4">
      <c r="A14196" t="s">
        <v>14199</v>
      </c>
      <c r="B14196">
        <v>167.830000000006</v>
      </c>
      <c r="C14196">
        <v>-0.899481114011619</v>
      </c>
      <c r="D14196" t="s">
        <v>5</v>
      </c>
    </row>
    <row r="14197" spans="1:4">
      <c r="A14197" t="s">
        <v>14200</v>
      </c>
      <c r="B14197">
        <v>167.060000000006</v>
      </c>
      <c r="C14197">
        <v>-0.902501624075715</v>
      </c>
      <c r="D14197" t="s">
        <v>5</v>
      </c>
    </row>
    <row r="14198" spans="1:4">
      <c r="A14198" t="s">
        <v>14201</v>
      </c>
      <c r="B14198">
        <v>167.120000000006</v>
      </c>
      <c r="C14198">
        <v>-0.902267344478576</v>
      </c>
      <c r="D14198" t="s">
        <v>5</v>
      </c>
    </row>
    <row r="14199" spans="1:4">
      <c r="A14199" t="s">
        <v>14202</v>
      </c>
      <c r="B14199">
        <v>167.510000000006</v>
      </c>
      <c r="C14199">
        <v>-0.900743980370012</v>
      </c>
      <c r="D14199" t="s">
        <v>5</v>
      </c>
    </row>
    <row r="14200" spans="1:4">
      <c r="A14200" t="s">
        <v>14203</v>
      </c>
      <c r="B14200">
        <v>166.440000000006</v>
      </c>
      <c r="C14200">
        <v>-0.904933197273952</v>
      </c>
      <c r="D14200" t="s">
        <v>5</v>
      </c>
    </row>
    <row r="14201" spans="1:4">
      <c r="A14201" t="s">
        <v>14204</v>
      </c>
      <c r="B14201">
        <v>167.400000000006</v>
      </c>
      <c r="C14201">
        <v>-0.901198810279069</v>
      </c>
      <c r="D14201" t="s">
        <v>5</v>
      </c>
    </row>
    <row r="14202" spans="1:4">
      <c r="A14202" t="s">
        <v>14205</v>
      </c>
      <c r="B14202">
        <v>167.090000000006</v>
      </c>
      <c r="C14202">
        <v>-0.902411621610972</v>
      </c>
      <c r="D14202" t="s">
        <v>5</v>
      </c>
    </row>
    <row r="14203" spans="1:4">
      <c r="A14203" t="s">
        <v>14206</v>
      </c>
      <c r="B14203">
        <v>166.600000000006</v>
      </c>
      <c r="C14203">
        <v>-0.90432508934283</v>
      </c>
      <c r="D14203" t="s">
        <v>5</v>
      </c>
    </row>
    <row r="14204" spans="1:4">
      <c r="A14204" t="s">
        <v>14207</v>
      </c>
      <c r="B14204">
        <v>166.680000000006</v>
      </c>
      <c r="C14204">
        <v>-0.904013605279877</v>
      </c>
      <c r="D14204" t="s">
        <v>5</v>
      </c>
    </row>
    <row r="14205" spans="1:4">
      <c r="A14205" t="s">
        <v>14208</v>
      </c>
      <c r="B14205">
        <v>164.880000000006</v>
      </c>
      <c r="C14205">
        <v>-0.911025360455104</v>
      </c>
      <c r="D14205" t="s">
        <v>5</v>
      </c>
    </row>
    <row r="14206" spans="1:4">
      <c r="A14206" t="s">
        <v>14209</v>
      </c>
      <c r="B14206">
        <v>164.290000000006</v>
      </c>
      <c r="C14206">
        <v>-0.913298567400377</v>
      </c>
      <c r="D14206" t="s">
        <v>5</v>
      </c>
    </row>
    <row r="14207" spans="1:4">
      <c r="A14207" t="s">
        <v>14210</v>
      </c>
      <c r="B14207">
        <v>165.650000000006</v>
      </c>
      <c r="C14207">
        <v>-0.908077450456073</v>
      </c>
      <c r="D14207" t="s">
        <v>5</v>
      </c>
    </row>
    <row r="14208" spans="1:4">
      <c r="A14208" t="s">
        <v>14211</v>
      </c>
      <c r="B14208">
        <v>164.370000000006</v>
      </c>
      <c r="C14208">
        <v>-0.913031787152471</v>
      </c>
      <c r="D14208" t="s">
        <v>5</v>
      </c>
    </row>
    <row r="14209" spans="1:4">
      <c r="A14209" t="s">
        <v>14212</v>
      </c>
      <c r="B14209">
        <v>164.260000000006</v>
      </c>
      <c r="C14209">
        <v>-0.913454234911812</v>
      </c>
      <c r="D14209" t="s">
        <v>5</v>
      </c>
    </row>
    <row r="14210" spans="1:4">
      <c r="A14210" t="s">
        <v>14213</v>
      </c>
      <c r="B14210">
        <v>164.450000000006</v>
      </c>
      <c r="C14210">
        <v>-0.912725041064906</v>
      </c>
      <c r="D14210" t="s">
        <v>5</v>
      </c>
    </row>
    <row r="14211" spans="1:4">
      <c r="A14211" t="s">
        <v>14214</v>
      </c>
      <c r="B14211">
        <v>164.680000000006</v>
      </c>
      <c r="C14211">
        <v>-0.91184131287238</v>
      </c>
      <c r="D14211" t="s">
        <v>5</v>
      </c>
    </row>
    <row r="14212" spans="1:4">
      <c r="A14212" t="s">
        <v>14215</v>
      </c>
      <c r="B14212">
        <v>167.940000000006</v>
      </c>
      <c r="C14212">
        <v>-0.899297932062484</v>
      </c>
      <c r="D14212" t="s">
        <v>5</v>
      </c>
    </row>
    <row r="14213" spans="1:4">
      <c r="A14213" t="s">
        <v>14216</v>
      </c>
      <c r="B14213">
        <v>168.780000000006</v>
      </c>
      <c r="C14213">
        <v>-0.896003155978435</v>
      </c>
      <c r="D14213" t="s">
        <v>5</v>
      </c>
    </row>
    <row r="14214" spans="1:4">
      <c r="A14214" t="s">
        <v>14217</v>
      </c>
      <c r="B14214">
        <v>168.870000000006</v>
      </c>
      <c r="C14214">
        <v>-0.895648387353571</v>
      </c>
      <c r="D14214" t="s">
        <v>5</v>
      </c>
    </row>
    <row r="14215" spans="1:4">
      <c r="A14215" t="s">
        <v>14218</v>
      </c>
      <c r="B14215">
        <v>167.650000000006</v>
      </c>
      <c r="C14215">
        <v>-0.900460036180455</v>
      </c>
      <c r="D14215" t="s">
        <v>5</v>
      </c>
    </row>
    <row r="14216" spans="1:4">
      <c r="A14216" t="s">
        <v>14219</v>
      </c>
      <c r="B14216">
        <v>166.940000000006</v>
      </c>
      <c r="C14216">
        <v>-0.903239880641366</v>
      </c>
      <c r="D14216" t="s">
        <v>5</v>
      </c>
    </row>
    <row r="14217" spans="1:4">
      <c r="A14217" t="s">
        <v>14220</v>
      </c>
      <c r="B14217">
        <v>167.470000000006</v>
      </c>
      <c r="C14217">
        <v>-0.901173610912082</v>
      </c>
      <c r="D14217" t="s">
        <v>5</v>
      </c>
    </row>
    <row r="14218" spans="1:4">
      <c r="A14218" t="s">
        <v>14221</v>
      </c>
      <c r="B14218">
        <v>165.670000000006</v>
      </c>
      <c r="C14218">
        <v>-0.908213339414685</v>
      </c>
      <c r="D14218" t="s">
        <v>5</v>
      </c>
    </row>
    <row r="14219" spans="1:4">
      <c r="A14219" t="s">
        <v>14222</v>
      </c>
      <c r="B14219">
        <v>165.280000000006</v>
      </c>
      <c r="C14219">
        <v>-0.909722041857933</v>
      </c>
      <c r="D14219" t="s">
        <v>5</v>
      </c>
    </row>
    <row r="14220" spans="1:4">
      <c r="A14220" t="s">
        <v>14223</v>
      </c>
      <c r="B14220">
        <v>165.620000000006</v>
      </c>
      <c r="C14220">
        <v>-0.908409866379571</v>
      </c>
      <c r="D14220" t="s">
        <v>5</v>
      </c>
    </row>
    <row r="14221" spans="1:4">
      <c r="A14221" t="s">
        <v>14224</v>
      </c>
      <c r="B14221">
        <v>166.280000000006</v>
      </c>
      <c r="C14221">
        <v>-0.905857473162341</v>
      </c>
      <c r="D14221" t="s">
        <v>5</v>
      </c>
    </row>
    <row r="14222" spans="1:4">
      <c r="A14222" t="s">
        <v>14225</v>
      </c>
      <c r="B14222">
        <v>166.960000000006</v>
      </c>
      <c r="C14222">
        <v>-0.903217296715664</v>
      </c>
      <c r="D14222" t="s">
        <v>5</v>
      </c>
    </row>
    <row r="14223" spans="1:4">
      <c r="A14223" t="s">
        <v>14226</v>
      </c>
      <c r="B14223">
        <v>166.100000000006</v>
      </c>
      <c r="C14223">
        <v>-0.90656994277379</v>
      </c>
      <c r="D14223" t="s">
        <v>5</v>
      </c>
    </row>
    <row r="14224" spans="1:4">
      <c r="A14224" t="s">
        <v>14227</v>
      </c>
      <c r="B14224">
        <v>164.620000000006</v>
      </c>
      <c r="C14224">
        <v>-0.912309739668869</v>
      </c>
      <c r="D14224" t="s">
        <v>5</v>
      </c>
    </row>
    <row r="14225" spans="1:4">
      <c r="A14225" t="s">
        <v>14228</v>
      </c>
      <c r="B14225">
        <v>163.590000000006</v>
      </c>
      <c r="C14225">
        <v>-0.916268415092641</v>
      </c>
      <c r="D14225" t="s">
        <v>5</v>
      </c>
    </row>
    <row r="14226" spans="1:4">
      <c r="A14226" t="s">
        <v>14229</v>
      </c>
      <c r="B14226">
        <v>162.440000000006</v>
      </c>
      <c r="C14226">
        <v>-0.920660466844219</v>
      </c>
      <c r="D14226" t="s">
        <v>5</v>
      </c>
    </row>
    <row r="14227" spans="1:4">
      <c r="A14227" t="s">
        <v>14230</v>
      </c>
      <c r="B14227">
        <v>162.920000000006</v>
      </c>
      <c r="C14227">
        <v>-0.918840240872003</v>
      </c>
      <c r="D14227" t="s">
        <v>5</v>
      </c>
    </row>
    <row r="14228" spans="1:4">
      <c r="A14228" t="s">
        <v>14231</v>
      </c>
      <c r="B14228">
        <v>162.680000000006</v>
      </c>
      <c r="C14228">
        <v>-0.919753035261458</v>
      </c>
      <c r="D14228" t="s">
        <v>5</v>
      </c>
    </row>
    <row r="14229" spans="1:4">
      <c r="A14229" t="s">
        <v>14232</v>
      </c>
      <c r="B14229">
        <v>162.130000000006</v>
      </c>
      <c r="C14229">
        <v>-0.921841769697741</v>
      </c>
      <c r="D14229" t="s">
        <v>5</v>
      </c>
    </row>
    <row r="14230" spans="1:4">
      <c r="A14230" t="s">
        <v>14233</v>
      </c>
      <c r="B14230">
        <v>161.670000000006</v>
      </c>
      <c r="C14230">
        <v>-0.923582785007552</v>
      </c>
      <c r="D14230" t="s">
        <v>5</v>
      </c>
    </row>
    <row r="14231" spans="1:4">
      <c r="A14231" t="s">
        <v>14234</v>
      </c>
      <c r="B14231">
        <v>162.110000000006</v>
      </c>
      <c r="C14231">
        <v>-0.921922204351282</v>
      </c>
      <c r="D14231" t="s">
        <v>5</v>
      </c>
    </row>
    <row r="14232" spans="1:4">
      <c r="A14232" t="s">
        <v>14235</v>
      </c>
      <c r="B14232">
        <v>162.780000000006</v>
      </c>
      <c r="C14232">
        <v>-0.919386729724018</v>
      </c>
      <c r="D14232" t="s">
        <v>5</v>
      </c>
    </row>
    <row r="14233" spans="1:4">
      <c r="A14233" t="s">
        <v>14236</v>
      </c>
      <c r="B14233">
        <v>164.180000000006</v>
      </c>
      <c r="C14233">
        <v>-0.914066916525389</v>
      </c>
      <c r="D14233" t="s">
        <v>5</v>
      </c>
    </row>
    <row r="14234" spans="1:4">
      <c r="A14234" t="s">
        <v>14237</v>
      </c>
      <c r="B14234">
        <v>165.770000000006</v>
      </c>
      <c r="C14234">
        <v>-0.90797360898666</v>
      </c>
      <c r="D14234" t="s">
        <v>5</v>
      </c>
    </row>
    <row r="14235" spans="1:4">
      <c r="A14235" t="s">
        <v>14238</v>
      </c>
      <c r="B14235">
        <v>164.780000000006</v>
      </c>
      <c r="C14235">
        <v>-0.911803945215135</v>
      </c>
      <c r="D14235" t="s">
        <v>5</v>
      </c>
    </row>
    <row r="14236" spans="1:4">
      <c r="A14236" t="s">
        <v>14239</v>
      </c>
      <c r="B14236">
        <v>164.140000000006</v>
      </c>
      <c r="C14236">
        <v>-0.914265245273319</v>
      </c>
      <c r="D14236" t="s">
        <v>5</v>
      </c>
    </row>
    <row r="14237" spans="1:4">
      <c r="A14237" t="s">
        <v>14240</v>
      </c>
      <c r="B14237">
        <v>168.100000000006</v>
      </c>
      <c r="C14237">
        <v>-0.899095331864114</v>
      </c>
      <c r="D14237" t="s">
        <v>5</v>
      </c>
    </row>
    <row r="14238" spans="1:4">
      <c r="A14238" t="s">
        <v>14241</v>
      </c>
      <c r="B14238">
        <v>167.960000000006</v>
      </c>
      <c r="C14238">
        <v>-0.899644276008361</v>
      </c>
      <c r="D14238" t="s">
        <v>5</v>
      </c>
    </row>
    <row r="14239" spans="1:4">
      <c r="A14239" t="s">
        <v>14242</v>
      </c>
      <c r="B14239">
        <v>167.360000000006</v>
      </c>
      <c r="C14239">
        <v>-0.901994932787722</v>
      </c>
      <c r="D14239" t="s">
        <v>5</v>
      </c>
    </row>
    <row r="14240" spans="1:4">
      <c r="A14240" t="s">
        <v>14243</v>
      </c>
      <c r="B14240">
        <v>167.090000000006</v>
      </c>
      <c r="C14240">
        <v>-0.90304893605037</v>
      </c>
      <c r="D14240" t="s">
        <v>5</v>
      </c>
    </row>
    <row r="14241" spans="1:4">
      <c r="A14241" t="s">
        <v>14244</v>
      </c>
      <c r="B14241">
        <v>167.200000000006</v>
      </c>
      <c r="C14241">
        <v>-0.902620221193435</v>
      </c>
      <c r="D14241" t="s">
        <v>5</v>
      </c>
    </row>
    <row r="14242" spans="1:4">
      <c r="A14242" t="s">
        <v>14245</v>
      </c>
      <c r="B14242">
        <v>166.310000000006</v>
      </c>
      <c r="C14242">
        <v>-0.906091196161646</v>
      </c>
      <c r="D14242" t="s">
        <v>5</v>
      </c>
    </row>
    <row r="14243" spans="1:4">
      <c r="A14243" t="s">
        <v>14246</v>
      </c>
      <c r="B14243">
        <v>165.290000000006</v>
      </c>
      <c r="C14243">
        <v>-0.910047879550569</v>
      </c>
      <c r="D14243" t="s">
        <v>5</v>
      </c>
    </row>
    <row r="14244" spans="1:4">
      <c r="A14244" t="s">
        <v>14247</v>
      </c>
      <c r="B14244">
        <v>164.780000000006</v>
      </c>
      <c r="C14244">
        <v>-0.912014012953371</v>
      </c>
      <c r="D14244" t="s">
        <v>5</v>
      </c>
    </row>
    <row r="14245" spans="1:4">
      <c r="A14245" t="s">
        <v>14248</v>
      </c>
      <c r="B14245">
        <v>166.840000000006</v>
      </c>
      <c r="C14245">
        <v>-0.904096955721967</v>
      </c>
      <c r="D14245" t="s">
        <v>5</v>
      </c>
    </row>
    <row r="14246" spans="1:4">
      <c r="A14246" t="s">
        <v>14249</v>
      </c>
      <c r="B14246">
        <v>166.090000000006</v>
      </c>
      <c r="C14246">
        <v>-0.907014969215472</v>
      </c>
      <c r="D14246" t="s">
        <v>5</v>
      </c>
    </row>
    <row r="14247" spans="1:4">
      <c r="A14247" t="s">
        <v>14250</v>
      </c>
      <c r="B14247">
        <v>167.490000000006</v>
      </c>
      <c r="C14247">
        <v>-0.901592607111211</v>
      </c>
      <c r="D14247" t="s">
        <v>5</v>
      </c>
    </row>
    <row r="14248" spans="1:4">
      <c r="A14248" t="s">
        <v>14251</v>
      </c>
      <c r="B14248">
        <v>167.420000000006</v>
      </c>
      <c r="C14248">
        <v>-0.901865991413494</v>
      </c>
      <c r="D14248" t="s">
        <v>5</v>
      </c>
    </row>
    <row r="14249" spans="1:4">
      <c r="A14249" t="s">
        <v>14252</v>
      </c>
      <c r="B14249">
        <v>168.580000000006</v>
      </c>
      <c r="C14249">
        <v>-0.897337517168648</v>
      </c>
      <c r="D14249" t="s">
        <v>5</v>
      </c>
    </row>
    <row r="14250" spans="1:4">
      <c r="A14250" t="s">
        <v>14253</v>
      </c>
      <c r="B14250">
        <v>170.410000000006</v>
      </c>
      <c r="C14250">
        <v>-0.89014430035188</v>
      </c>
      <c r="D14250" t="s">
        <v>5</v>
      </c>
    </row>
    <row r="14251" spans="1:4">
      <c r="A14251" t="s">
        <v>14254</v>
      </c>
      <c r="B14251">
        <v>169.170000000006</v>
      </c>
      <c r="C14251">
        <v>-0.89507073455446</v>
      </c>
      <c r="D14251" t="s">
        <v>5</v>
      </c>
    </row>
    <row r="14252" spans="1:4">
      <c r="A14252" t="s">
        <v>14255</v>
      </c>
      <c r="B14252">
        <v>168.680000000006</v>
      </c>
      <c r="C14252">
        <v>-0.897003201260328</v>
      </c>
      <c r="D14252" t="s">
        <v>5</v>
      </c>
    </row>
    <row r="14253" spans="1:4">
      <c r="A14253" t="s">
        <v>14256</v>
      </c>
      <c r="B14253">
        <v>167.600000000006</v>
      </c>
      <c r="C14253">
        <v>-0.901250142713057</v>
      </c>
      <c r="D14253" t="s">
        <v>5</v>
      </c>
    </row>
    <row r="14254" spans="1:4">
      <c r="A14254" t="s">
        <v>14257</v>
      </c>
      <c r="B14254">
        <v>167.360000000006</v>
      </c>
      <c r="C14254">
        <v>-0.902187825941257</v>
      </c>
      <c r="D14254" t="s">
        <v>5</v>
      </c>
    </row>
    <row r="14255" spans="1:4">
      <c r="A14255" t="s">
        <v>14258</v>
      </c>
      <c r="B14255">
        <v>165.970000000006</v>
      </c>
      <c r="C14255">
        <v>-0.907610786757375</v>
      </c>
      <c r="D14255" t="s">
        <v>5</v>
      </c>
    </row>
    <row r="14256" spans="1:4">
      <c r="A14256" t="s">
        <v>14259</v>
      </c>
      <c r="B14256">
        <v>165.990000000006</v>
      </c>
      <c r="C14256">
        <v>-0.907533412031066</v>
      </c>
      <c r="D14256" t="s">
        <v>5</v>
      </c>
    </row>
    <row r="14257" spans="1:4">
      <c r="A14257" t="s">
        <v>14260</v>
      </c>
      <c r="B14257">
        <v>165.890000000006</v>
      </c>
      <c r="C14257">
        <v>-0.907920332276698</v>
      </c>
      <c r="D14257" t="s">
        <v>5</v>
      </c>
    </row>
    <row r="14258" spans="1:4">
      <c r="A14258" t="s">
        <v>14261</v>
      </c>
      <c r="B14258">
        <v>164.100000000006</v>
      </c>
      <c r="C14258">
        <v>-0.914842029694661</v>
      </c>
      <c r="D14258" t="s">
        <v>5</v>
      </c>
    </row>
    <row r="14259" spans="1:4">
      <c r="A14259" t="s">
        <v>14262</v>
      </c>
      <c r="B14259">
        <v>163.090000000006</v>
      </c>
      <c r="C14259">
        <v>-0.918704966910995</v>
      </c>
      <c r="D14259" t="s">
        <v>5</v>
      </c>
    </row>
    <row r="14260" spans="1:4">
      <c r="A14260" t="s">
        <v>14263</v>
      </c>
      <c r="B14260">
        <v>164.180000000006</v>
      </c>
      <c r="C14260">
        <v>-0.914561872125904</v>
      </c>
      <c r="D14260" t="s">
        <v>5</v>
      </c>
    </row>
    <row r="14261" spans="1:4">
      <c r="A14261" t="s">
        <v>14264</v>
      </c>
      <c r="B14261">
        <v>164.510000000006</v>
      </c>
      <c r="C14261">
        <v>-0.913299213102112</v>
      </c>
      <c r="D14261" t="s">
        <v>5</v>
      </c>
    </row>
    <row r="14262" spans="1:4">
      <c r="A14262" t="s">
        <v>14265</v>
      </c>
      <c r="B14262">
        <v>166.920000000006</v>
      </c>
      <c r="C14262">
        <v>-0.904059478583046</v>
      </c>
      <c r="D14262" t="s">
        <v>5</v>
      </c>
    </row>
    <row r="14263" spans="1:4">
      <c r="A14263" t="s">
        <v>14266</v>
      </c>
      <c r="B14263">
        <v>165.550000000006</v>
      </c>
      <c r="C14263">
        <v>-0.9093877771224</v>
      </c>
      <c r="D14263" t="s">
        <v>5</v>
      </c>
    </row>
    <row r="14264" spans="1:4">
      <c r="A14264" t="s">
        <v>14267</v>
      </c>
      <c r="B14264">
        <v>166.290000000006</v>
      </c>
      <c r="C14264">
        <v>-0.906533535278242</v>
      </c>
      <c r="D14264" t="s">
        <v>5</v>
      </c>
    </row>
    <row r="14265" spans="1:4">
      <c r="A14265" t="s">
        <v>14268</v>
      </c>
      <c r="B14265">
        <v>165.020000000006</v>
      </c>
      <c r="C14265">
        <v>-0.911453830003849</v>
      </c>
      <c r="D14265" t="s">
        <v>5</v>
      </c>
    </row>
    <row r="14266" spans="1:4">
      <c r="A14266" t="s">
        <v>14269</v>
      </c>
      <c r="B14266">
        <v>163.910000000006</v>
      </c>
      <c r="C14266">
        <v>-0.915721148926123</v>
      </c>
      <c r="D14266" t="s">
        <v>5</v>
      </c>
    </row>
    <row r="14267" spans="1:4">
      <c r="A14267" t="s">
        <v>14270</v>
      </c>
      <c r="B14267">
        <v>163.580000000006</v>
      </c>
      <c r="C14267">
        <v>-0.916981219915313</v>
      </c>
      <c r="D14267" t="s">
        <v>5</v>
      </c>
    </row>
    <row r="14268" spans="1:4">
      <c r="A14268" t="s">
        <v>14271</v>
      </c>
      <c r="B14268">
        <v>162.820000000006</v>
      </c>
      <c r="C14268">
        <v>-0.919877347241183</v>
      </c>
      <c r="D14268" t="s">
        <v>5</v>
      </c>
    </row>
    <row r="14269" spans="1:4">
      <c r="A14269" t="s">
        <v>14272</v>
      </c>
      <c r="B14269">
        <v>163.380000000006</v>
      </c>
      <c r="C14269">
        <v>-0.91775331957032</v>
      </c>
      <c r="D14269" t="s">
        <v>5</v>
      </c>
    </row>
    <row r="14270" spans="1:4">
      <c r="A14270" t="s">
        <v>14273</v>
      </c>
      <c r="B14270">
        <v>162.100000000006</v>
      </c>
      <c r="C14270">
        <v>-0.922624880647721</v>
      </c>
      <c r="D14270" t="s">
        <v>5</v>
      </c>
    </row>
    <row r="14271" spans="1:4">
      <c r="A14271" t="s">
        <v>14274</v>
      </c>
      <c r="B14271">
        <v>162.760000000006</v>
      </c>
      <c r="C14271">
        <v>-0.920132816824133</v>
      </c>
      <c r="D14271" t="s">
        <v>5</v>
      </c>
    </row>
    <row r="14272" spans="1:4">
      <c r="A14272" t="s">
        <v>14275</v>
      </c>
      <c r="B14272">
        <v>162.260000000006</v>
      </c>
      <c r="C14272">
        <v>-0.92202839960288</v>
      </c>
      <c r="D14272" t="s">
        <v>5</v>
      </c>
    </row>
    <row r="14273" spans="1:4">
      <c r="A14273" t="s">
        <v>14276</v>
      </c>
      <c r="B14273">
        <v>162.830000000006</v>
      </c>
      <c r="C14273">
        <v>-0.919874094191006</v>
      </c>
      <c r="D14273" t="s">
        <v>5</v>
      </c>
    </row>
    <row r="14274" spans="1:4">
      <c r="A14274" t="s">
        <v>14277</v>
      </c>
      <c r="B14274">
        <v>163.070000000006</v>
      </c>
      <c r="C14274">
        <v>-0.918963842933026</v>
      </c>
      <c r="D14274" t="s">
        <v>5</v>
      </c>
    </row>
    <row r="14275" spans="1:4">
      <c r="A14275" t="s">
        <v>14278</v>
      </c>
      <c r="B14275">
        <v>162.630000000006</v>
      </c>
      <c r="C14275">
        <v>-0.920635092971198</v>
      </c>
      <c r="D14275" t="s">
        <v>5</v>
      </c>
    </row>
    <row r="14276" spans="1:4">
      <c r="A14276" t="s">
        <v>14279</v>
      </c>
      <c r="B14276">
        <v>161.810000000006</v>
      </c>
      <c r="C14276">
        <v>-0.92374126867157</v>
      </c>
      <c r="D14276" t="s">
        <v>5</v>
      </c>
    </row>
    <row r="14277" spans="1:4">
      <c r="A14277" t="s">
        <v>14280</v>
      </c>
      <c r="B14277">
        <v>162.690000000006</v>
      </c>
      <c r="C14277">
        <v>-0.920424704688198</v>
      </c>
      <c r="D14277" t="s">
        <v>5</v>
      </c>
    </row>
    <row r="14278" spans="1:4">
      <c r="A14278" t="s">
        <v>14281</v>
      </c>
      <c r="B14278">
        <v>163.610000000006</v>
      </c>
      <c r="C14278">
        <v>-0.916938632870774</v>
      </c>
      <c r="D14278" t="s">
        <v>5</v>
      </c>
    </row>
    <row r="14279" spans="1:4">
      <c r="A14279" t="s">
        <v>14282</v>
      </c>
      <c r="B14279">
        <v>168.110000000006</v>
      </c>
      <c r="C14279">
        <v>-0.899791312210674</v>
      </c>
      <c r="D14279" t="s">
        <v>5</v>
      </c>
    </row>
    <row r="14280" spans="1:4">
      <c r="A14280" t="s">
        <v>14283</v>
      </c>
      <c r="B14280">
        <v>167.160000000006</v>
      </c>
      <c r="C14280">
        <v>-0.903508202696643</v>
      </c>
      <c r="D14280" t="s">
        <v>5</v>
      </c>
    </row>
    <row r="14281" spans="1:4">
      <c r="A14281" t="s">
        <v>14284</v>
      </c>
      <c r="B14281">
        <v>166.380000000006</v>
      </c>
      <c r="C14281">
        <v>-0.906542621701346</v>
      </c>
      <c r="D14281" t="s">
        <v>5</v>
      </c>
    </row>
    <row r="14282" spans="1:4">
      <c r="A14282" t="s">
        <v>14285</v>
      </c>
      <c r="B14282">
        <v>165.510000000006</v>
      </c>
      <c r="C14282">
        <v>-0.909911299017449</v>
      </c>
      <c r="D14282" t="s">
        <v>5</v>
      </c>
    </row>
    <row r="14283" spans="1:4">
      <c r="A14283" t="s">
        <v>14286</v>
      </c>
      <c r="B14283">
        <v>166.760000000006</v>
      </c>
      <c r="C14283">
        <v>-0.905096687047244</v>
      </c>
      <c r="D14283" t="s">
        <v>5</v>
      </c>
    </row>
    <row r="14284" spans="1:4">
      <c r="A14284" t="s">
        <v>14287</v>
      </c>
      <c r="B14284">
        <v>166.470000000006</v>
      </c>
      <c r="C14284">
        <v>-0.906222049760428</v>
      </c>
      <c r="D14284" t="s">
        <v>5</v>
      </c>
    </row>
    <row r="14285" spans="1:4">
      <c r="A14285" t="s">
        <v>14288</v>
      </c>
      <c r="B14285">
        <v>165.750000000006</v>
      </c>
      <c r="C14285">
        <v>-0.909011186427639</v>
      </c>
      <c r="D14285" t="s">
        <v>5</v>
      </c>
    </row>
    <row r="14286" spans="1:4">
      <c r="A14286" t="s">
        <v>14289</v>
      </c>
      <c r="B14286">
        <v>166.260000000006</v>
      </c>
      <c r="C14286">
        <v>-0.907044129914007</v>
      </c>
      <c r="D14286" t="s">
        <v>5</v>
      </c>
    </row>
    <row r="14287" spans="1:4">
      <c r="A14287" t="s">
        <v>14290</v>
      </c>
      <c r="B14287">
        <v>167.240000000006</v>
      </c>
      <c r="C14287">
        <v>-0.903252701245905</v>
      </c>
      <c r="D14287" t="s">
        <v>5</v>
      </c>
    </row>
    <row r="14288" spans="1:4">
      <c r="A14288" t="s">
        <v>14291</v>
      </c>
      <c r="B14288">
        <v>165.370000000006</v>
      </c>
      <c r="C14288">
        <v>-0.910529760147721</v>
      </c>
      <c r="D14288" t="s">
        <v>5</v>
      </c>
    </row>
    <row r="14289" spans="1:4">
      <c r="A14289" t="s">
        <v>14292</v>
      </c>
      <c r="B14289">
        <v>164.570000000006</v>
      </c>
      <c r="C14289">
        <v>-0.913607736658529</v>
      </c>
      <c r="D14289" t="s">
        <v>5</v>
      </c>
    </row>
    <row r="14290" spans="1:4">
      <c r="A14290" t="s">
        <v>14293</v>
      </c>
      <c r="B14290">
        <v>163.680000000006</v>
      </c>
      <c r="C14290">
        <v>-0.917015339728087</v>
      </c>
      <c r="D14290" t="s">
        <v>5</v>
      </c>
    </row>
    <row r="14291" spans="1:4">
      <c r="A14291" t="s">
        <v>14294</v>
      </c>
      <c r="B14291">
        <v>164.240000000006</v>
      </c>
      <c r="C14291">
        <v>-0.914882888397536</v>
      </c>
      <c r="D14291" t="s">
        <v>5</v>
      </c>
    </row>
    <row r="14292" spans="1:4">
      <c r="A14292" t="s">
        <v>14295</v>
      </c>
      <c r="B14292">
        <v>163.990000000006</v>
      </c>
      <c r="C14292">
        <v>-0.915838121536526</v>
      </c>
      <c r="D14292" t="s">
        <v>5</v>
      </c>
    </row>
    <row r="14293" spans="1:4">
      <c r="A14293" t="s">
        <v>14296</v>
      </c>
      <c r="B14293">
        <v>165.180000000006</v>
      </c>
      <c r="C14293">
        <v>-0.911298143482449</v>
      </c>
      <c r="D14293" t="s">
        <v>5</v>
      </c>
    </row>
    <row r="14294" spans="1:4">
      <c r="A14294" t="s">
        <v>14297</v>
      </c>
      <c r="B14294">
        <v>168.310000000006</v>
      </c>
      <c r="C14294">
        <v>-0.899270828508909</v>
      </c>
      <c r="D14294" t="s">
        <v>5</v>
      </c>
    </row>
    <row r="14295" spans="1:4">
      <c r="A14295" t="s">
        <v>14298</v>
      </c>
      <c r="B14295">
        <v>167.910000000006</v>
      </c>
      <c r="C14295">
        <v>-0.900836449286683</v>
      </c>
      <c r="D14295" t="s">
        <v>5</v>
      </c>
    </row>
    <row r="14296" spans="1:4">
      <c r="A14296" t="s">
        <v>14299</v>
      </c>
      <c r="B14296">
        <v>170.510000000006</v>
      </c>
      <c r="C14296">
        <v>-0.890684157063753</v>
      </c>
      <c r="D14296" t="s">
        <v>5</v>
      </c>
    </row>
    <row r="14297" spans="1:4">
      <c r="A14297" t="s">
        <v>14300</v>
      </c>
      <c r="B14297">
        <v>170.810000000006</v>
      </c>
      <c r="C14297">
        <v>-0.889494876507202</v>
      </c>
      <c r="D14297" t="s">
        <v>5</v>
      </c>
    </row>
    <row r="14298" spans="1:4">
      <c r="A14298" t="s">
        <v>14301</v>
      </c>
      <c r="B14298">
        <v>171.190000000006</v>
      </c>
      <c r="C14298">
        <v>-0.887985808683461</v>
      </c>
      <c r="D14298" t="s">
        <v>5</v>
      </c>
    </row>
    <row r="14299" spans="1:4">
      <c r="A14299" t="s">
        <v>14302</v>
      </c>
      <c r="B14299">
        <v>170.730000000006</v>
      </c>
      <c r="C14299">
        <v>-0.889816629971578</v>
      </c>
      <c r="D14299" t="s">
        <v>5</v>
      </c>
    </row>
    <row r="14300" spans="1:4">
      <c r="A14300" t="s">
        <v>14303</v>
      </c>
      <c r="B14300">
        <v>171.320000000006</v>
      </c>
      <c r="C14300">
        <v>-0.887474729525803</v>
      </c>
      <c r="D14300" t="s">
        <v>5</v>
      </c>
    </row>
    <row r="14301" spans="1:4">
      <c r="A14301" t="s">
        <v>14304</v>
      </c>
      <c r="B14301">
        <v>175.230000000006</v>
      </c>
      <c r="C14301">
        <v>-0.871901228722216</v>
      </c>
      <c r="D14301" t="s">
        <v>5</v>
      </c>
    </row>
    <row r="14302" spans="1:4">
      <c r="A14302" t="s">
        <v>14305</v>
      </c>
      <c r="B14302">
        <v>175.480000000006</v>
      </c>
      <c r="C14302">
        <v>-0.870883261932366</v>
      </c>
      <c r="D14302" t="s">
        <v>5</v>
      </c>
    </row>
    <row r="14303" spans="1:4">
      <c r="A14303" t="s">
        <v>14306</v>
      </c>
      <c r="B14303">
        <v>177.300000000006</v>
      </c>
      <c r="C14303">
        <v>-0.863461905806447</v>
      </c>
      <c r="D14303" t="s">
        <v>5</v>
      </c>
    </row>
    <row r="14304" spans="1:4">
      <c r="A14304" t="s">
        <v>14307</v>
      </c>
      <c r="B14304">
        <v>176.710000000006</v>
      </c>
      <c r="C14304">
        <v>-0.865892426041202</v>
      </c>
      <c r="D14304" t="s">
        <v>5</v>
      </c>
    </row>
    <row r="14305" spans="1:4">
      <c r="A14305" t="s">
        <v>14308</v>
      </c>
      <c r="B14305">
        <v>177.350000000006</v>
      </c>
      <c r="C14305">
        <v>-0.863264732259694</v>
      </c>
      <c r="D14305" t="s">
        <v>5</v>
      </c>
    </row>
    <row r="14306" spans="1:4">
      <c r="A14306" t="s">
        <v>14309</v>
      </c>
      <c r="B14306">
        <v>177.400000000006</v>
      </c>
      <c r="C14306">
        <v>-0.863058702861536</v>
      </c>
      <c r="D14306" t="s">
        <v>5</v>
      </c>
    </row>
    <row r="14307" spans="1:4">
      <c r="A14307" t="s">
        <v>14310</v>
      </c>
      <c r="B14307">
        <v>179.180000000006</v>
      </c>
      <c r="C14307">
        <v>-0.855721989024831</v>
      </c>
      <c r="D14307" t="s">
        <v>5</v>
      </c>
    </row>
    <row r="14308" spans="1:4">
      <c r="A14308" t="s">
        <v>14311</v>
      </c>
      <c r="B14308">
        <v>179.390000000006</v>
      </c>
      <c r="C14308">
        <v>-0.854847822990873</v>
      </c>
      <c r="D14308" t="s">
        <v>5</v>
      </c>
    </row>
    <row r="14309" spans="1:4">
      <c r="A14309" t="s">
        <v>14312</v>
      </c>
      <c r="B14309">
        <v>179.630000000006</v>
      </c>
      <c r="C14309">
        <v>-0.853847606576842</v>
      </c>
      <c r="D14309" t="s">
        <v>5</v>
      </c>
    </row>
    <row r="14310" spans="1:4">
      <c r="A14310" t="s">
        <v>14313</v>
      </c>
      <c r="B14310">
        <v>178.630000000006</v>
      </c>
      <c r="C14310">
        <v>-0.858020743172244</v>
      </c>
      <c r="D14310" t="s">
        <v>5</v>
      </c>
    </row>
    <row r="14311" spans="1:4">
      <c r="A14311" t="s">
        <v>14314</v>
      </c>
      <c r="B14311">
        <v>180.350000000006</v>
      </c>
      <c r="C14311">
        <v>-0.850883130699989</v>
      </c>
      <c r="D14311" t="s">
        <v>5</v>
      </c>
    </row>
    <row r="14312" spans="1:4">
      <c r="A14312" t="s">
        <v>14315</v>
      </c>
      <c r="B14312">
        <v>180.610000000006</v>
      </c>
      <c r="C14312">
        <v>-0.849793899403175</v>
      </c>
      <c r="D14312" t="s">
        <v>5</v>
      </c>
    </row>
    <row r="14313" spans="1:4">
      <c r="A14313" t="s">
        <v>14316</v>
      </c>
      <c r="B14313">
        <v>180.430000000006</v>
      </c>
      <c r="C14313">
        <v>-0.850549068161142</v>
      </c>
      <c r="D14313" t="s">
        <v>5</v>
      </c>
    </row>
    <row r="14314" spans="1:4">
      <c r="A14314" t="s">
        <v>14317</v>
      </c>
      <c r="B14314">
        <v>181.820000000006</v>
      </c>
      <c r="C14314">
        <v>-0.844723304880012</v>
      </c>
      <c r="D14314" t="s">
        <v>5</v>
      </c>
    </row>
    <row r="14315" spans="1:4">
      <c r="A14315" t="s">
        <v>14318</v>
      </c>
      <c r="B14315">
        <v>182.190000000006</v>
      </c>
      <c r="C14315">
        <v>-0.84316070682639</v>
      </c>
      <c r="D14315" t="s">
        <v>5</v>
      </c>
    </row>
    <row r="14316" spans="1:4">
      <c r="A14316" t="s">
        <v>14319</v>
      </c>
      <c r="B14316">
        <v>180.510000000006</v>
      </c>
      <c r="C14316">
        <v>-0.850270155577164</v>
      </c>
      <c r="D14316" t="s">
        <v>5</v>
      </c>
    </row>
    <row r="14317" spans="1:4">
      <c r="A14317" t="s">
        <v>14320</v>
      </c>
      <c r="B14317">
        <v>180.560000000006</v>
      </c>
      <c r="C14317">
        <v>-0.850060534107818</v>
      </c>
      <c r="D14317" t="s">
        <v>5</v>
      </c>
    </row>
    <row r="14318" spans="1:4">
      <c r="A14318" t="s">
        <v>14321</v>
      </c>
      <c r="B14318">
        <v>183.350000000006</v>
      </c>
      <c r="C14318">
        <v>-0.838360417062622</v>
      </c>
      <c r="D14318" t="s">
        <v>5</v>
      </c>
    </row>
    <row r="14319" spans="1:4">
      <c r="A14319" t="s">
        <v>14322</v>
      </c>
      <c r="B14319">
        <v>182.410000000006</v>
      </c>
      <c r="C14319">
        <v>-0.842362376218994</v>
      </c>
      <c r="D14319" t="s">
        <v>5</v>
      </c>
    </row>
    <row r="14320" spans="1:4">
      <c r="A14320" t="s">
        <v>14323</v>
      </c>
      <c r="B14320">
        <v>181.600000000006</v>
      </c>
      <c r="C14320">
        <v>-0.845793102055032</v>
      </c>
      <c r="D14320" t="s">
        <v>5</v>
      </c>
    </row>
    <row r="14321" spans="1:4">
      <c r="A14321" t="s">
        <v>14324</v>
      </c>
      <c r="B14321">
        <v>181.330000000006</v>
      </c>
      <c r="C14321">
        <v>-0.846931576584946</v>
      </c>
      <c r="D14321" t="s">
        <v>5</v>
      </c>
    </row>
    <row r="14322" spans="1:4">
      <c r="A14322" t="s">
        <v>14325</v>
      </c>
      <c r="B14322">
        <v>181.180000000006</v>
      </c>
      <c r="C14322">
        <v>-0.847563120664759</v>
      </c>
      <c r="D14322" t="s">
        <v>5</v>
      </c>
    </row>
    <row r="14323" spans="1:4">
      <c r="A14323" t="s">
        <v>14326</v>
      </c>
      <c r="B14323">
        <v>180.190000000006</v>
      </c>
      <c r="C14323">
        <v>-0.851727860721452</v>
      </c>
      <c r="D14323" t="s">
        <v>5</v>
      </c>
    </row>
    <row r="14324" spans="1:4">
      <c r="A14324" t="s">
        <v>14327</v>
      </c>
      <c r="B14324">
        <v>179.360000000006</v>
      </c>
      <c r="C14324">
        <v>-0.855200327646501</v>
      </c>
      <c r="D14324" t="s">
        <v>5</v>
      </c>
    </row>
    <row r="14325" spans="1:4">
      <c r="A14325" t="s">
        <v>14328</v>
      </c>
      <c r="B14325">
        <v>179.230000000006</v>
      </c>
      <c r="C14325">
        <v>-0.855741691166707</v>
      </c>
      <c r="D14325" t="s">
        <v>5</v>
      </c>
    </row>
    <row r="14326" spans="1:4">
      <c r="A14326" t="s">
        <v>14329</v>
      </c>
      <c r="B14326">
        <v>181.170000000006</v>
      </c>
      <c r="C14326">
        <v>-0.847668741473812</v>
      </c>
      <c r="D14326" t="s">
        <v>5</v>
      </c>
    </row>
    <row r="14327" spans="1:4">
      <c r="A14327" t="s">
        <v>14330</v>
      </c>
      <c r="B14327">
        <v>180.710000000006</v>
      </c>
      <c r="C14327">
        <v>-0.849603443676966</v>
      </c>
      <c r="D14327" t="s">
        <v>5</v>
      </c>
    </row>
    <row r="14328" spans="1:4">
      <c r="A14328" t="s">
        <v>14331</v>
      </c>
      <c r="B14328">
        <v>181.180000000006</v>
      </c>
      <c r="C14328">
        <v>-0.847631714604735</v>
      </c>
      <c r="D14328" t="s">
        <v>5</v>
      </c>
    </row>
    <row r="14329" spans="1:4">
      <c r="A14329" t="s">
        <v>14332</v>
      </c>
      <c r="B14329">
        <v>183.230000000006</v>
      </c>
      <c r="C14329">
        <v>-0.839009310163398</v>
      </c>
      <c r="D14329" t="s">
        <v>5</v>
      </c>
    </row>
    <row r="14330" spans="1:4">
      <c r="A14330" t="s">
        <v>14333</v>
      </c>
      <c r="B14330">
        <v>182.060000000006</v>
      </c>
      <c r="C14330">
        <v>-0.843985447421309</v>
      </c>
      <c r="D14330" t="s">
        <v>5</v>
      </c>
    </row>
    <row r="14331" spans="1:4">
      <c r="A14331" t="s">
        <v>14334</v>
      </c>
      <c r="B14331">
        <v>182.230000000006</v>
      </c>
      <c r="C14331">
        <v>-0.843267065439323</v>
      </c>
      <c r="D14331" t="s">
        <v>5</v>
      </c>
    </row>
    <row r="14332" spans="1:4">
      <c r="A14332" t="s">
        <v>14335</v>
      </c>
      <c r="B14332">
        <v>180.650000000006</v>
      </c>
      <c r="C14332">
        <v>-0.849950020726999</v>
      </c>
      <c r="D14332" t="s">
        <v>5</v>
      </c>
    </row>
    <row r="14333" spans="1:4">
      <c r="A14333" t="s">
        <v>14336</v>
      </c>
      <c r="B14333">
        <v>179.510000000006</v>
      </c>
      <c r="C14333">
        <v>-0.854729726766845</v>
      </c>
      <c r="D14333" t="s">
        <v>5</v>
      </c>
    </row>
    <row r="14334" spans="1:4">
      <c r="A14334" t="s">
        <v>14337</v>
      </c>
      <c r="B14334">
        <v>179.100000000006</v>
      </c>
      <c r="C14334">
        <v>-0.856437827025123</v>
      </c>
      <c r="D14334" t="s">
        <v>5</v>
      </c>
    </row>
    <row r="14335" spans="1:4">
      <c r="A14335" t="s">
        <v>14338</v>
      </c>
      <c r="B14335">
        <v>178.790000000006</v>
      </c>
      <c r="C14335">
        <v>-0.857726360953531</v>
      </c>
      <c r="D14335" t="s">
        <v>5</v>
      </c>
    </row>
    <row r="14336" spans="1:4">
      <c r="A14336" t="s">
        <v>14339</v>
      </c>
      <c r="B14336">
        <v>179.660000000006</v>
      </c>
      <c r="C14336">
        <v>-0.854116422894611</v>
      </c>
      <c r="D14336" t="s">
        <v>5</v>
      </c>
    </row>
    <row r="14337" spans="1:4">
      <c r="A14337" t="s">
        <v>14340</v>
      </c>
      <c r="B14337">
        <v>178.190000000006</v>
      </c>
      <c r="C14337">
        <v>-0.860245510360796</v>
      </c>
      <c r="D14337" t="s">
        <v>5</v>
      </c>
    </row>
    <row r="14338" spans="1:4">
      <c r="A14338" t="s">
        <v>14341</v>
      </c>
      <c r="B14338">
        <v>177.840000000006</v>
      </c>
      <c r="C14338">
        <v>-0.861692778174211</v>
      </c>
      <c r="D14338" t="s">
        <v>5</v>
      </c>
    </row>
    <row r="14339" spans="1:4">
      <c r="A14339" t="s">
        <v>14342</v>
      </c>
      <c r="B14339">
        <v>176.530000000006</v>
      </c>
      <c r="C14339">
        <v>-0.867099034023868</v>
      </c>
      <c r="D14339" t="s">
        <v>5</v>
      </c>
    </row>
    <row r="14340" spans="1:4">
      <c r="A14340" t="s">
        <v>14343</v>
      </c>
      <c r="B14340">
        <v>176.880000000006</v>
      </c>
      <c r="C14340">
        <v>-0.865665333320824</v>
      </c>
      <c r="D14340" t="s">
        <v>5</v>
      </c>
    </row>
    <row r="14341" spans="1:4">
      <c r="A14341" t="s">
        <v>14344</v>
      </c>
      <c r="B14341">
        <v>179.540000000006</v>
      </c>
      <c r="C14341">
        <v>-0.854747647349752</v>
      </c>
      <c r="D14341" t="s">
        <v>5</v>
      </c>
    </row>
    <row r="14342" spans="1:4">
      <c r="A14342" t="s">
        <v>14345</v>
      </c>
      <c r="B14342">
        <v>179.080000000006</v>
      </c>
      <c r="C14342">
        <v>-0.856663640469611</v>
      </c>
      <c r="D14342" t="s">
        <v>5</v>
      </c>
    </row>
    <row r="14343" spans="1:4">
      <c r="A14343" t="s">
        <v>14346</v>
      </c>
      <c r="B14343">
        <v>179.350000000006</v>
      </c>
      <c r="C14343">
        <v>-0.855541924566727</v>
      </c>
      <c r="D14343" t="s">
        <v>5</v>
      </c>
    </row>
    <row r="14344" spans="1:4">
      <c r="A14344" t="s">
        <v>14347</v>
      </c>
      <c r="B14344">
        <v>179.040000000006</v>
      </c>
      <c r="C14344">
        <v>-0.856831759448813</v>
      </c>
      <c r="D14344" t="s">
        <v>5</v>
      </c>
    </row>
    <row r="14345" spans="1:4">
      <c r="A14345" t="s">
        <v>14348</v>
      </c>
      <c r="B14345">
        <v>177.970000000006</v>
      </c>
      <c r="C14345">
        <v>-0.861276061707249</v>
      </c>
      <c r="D14345" t="s">
        <v>5</v>
      </c>
    </row>
    <row r="14346" spans="1:4">
      <c r="A14346" t="s">
        <v>14349</v>
      </c>
      <c r="B14346">
        <v>178.430000000006</v>
      </c>
      <c r="C14346">
        <v>-0.859376914303019</v>
      </c>
      <c r="D14346" t="s">
        <v>5</v>
      </c>
    </row>
    <row r="14347" spans="1:4">
      <c r="A14347" t="s">
        <v>14350</v>
      </c>
      <c r="B14347">
        <v>179.540000000006</v>
      </c>
      <c r="C14347">
        <v>-0.854782374587671</v>
      </c>
      <c r="D14347" t="s">
        <v>5</v>
      </c>
    </row>
    <row r="14348" spans="1:4">
      <c r="A14348" t="s">
        <v>14351</v>
      </c>
      <c r="B14348">
        <v>179.540000000006</v>
      </c>
      <c r="C14348">
        <v>-0.854782374587671</v>
      </c>
      <c r="D14348" t="s">
        <v>5</v>
      </c>
    </row>
    <row r="14349" spans="1:4">
      <c r="A14349" t="s">
        <v>14352</v>
      </c>
      <c r="B14349">
        <v>180.660000000006</v>
      </c>
      <c r="C14349">
        <v>-0.85011778112948</v>
      </c>
      <c r="D14349" t="s">
        <v>5</v>
      </c>
    </row>
    <row r="14350" spans="1:4">
      <c r="A14350" t="s">
        <v>14353</v>
      </c>
      <c r="B14350">
        <v>181.270000000006</v>
      </c>
      <c r="C14350">
        <v>-0.847561493582201</v>
      </c>
      <c r="D14350" t="s">
        <v>5</v>
      </c>
    </row>
    <row r="14351" spans="1:4">
      <c r="A14351" t="s">
        <v>14354</v>
      </c>
      <c r="B14351">
        <v>180.530000000006</v>
      </c>
      <c r="C14351">
        <v>-0.850672999275034</v>
      </c>
      <c r="D14351" t="s">
        <v>5</v>
      </c>
    </row>
    <row r="14352" spans="1:4">
      <c r="A14352" t="s">
        <v>14355</v>
      </c>
      <c r="B14352">
        <v>179.110000000006</v>
      </c>
      <c r="C14352">
        <v>-0.856619252155745</v>
      </c>
      <c r="D14352" t="s">
        <v>5</v>
      </c>
    </row>
    <row r="14353" spans="1:4">
      <c r="A14353" t="s">
        <v>14356</v>
      </c>
      <c r="B14353">
        <v>179.030000000006</v>
      </c>
      <c r="C14353">
        <v>-0.856951596406976</v>
      </c>
      <c r="D14353" t="s">
        <v>5</v>
      </c>
    </row>
    <row r="14354" spans="1:4">
      <c r="A14354" t="s">
        <v>14357</v>
      </c>
      <c r="B14354">
        <v>178.030000000006</v>
      </c>
      <c r="C14354">
        <v>-0.861104043186687</v>
      </c>
      <c r="D14354" t="s">
        <v>5</v>
      </c>
    </row>
    <row r="14355" spans="1:4">
      <c r="A14355" t="s">
        <v>14358</v>
      </c>
      <c r="B14355">
        <v>178.210000000006</v>
      </c>
      <c r="C14355">
        <v>-0.86036080116223</v>
      </c>
      <c r="D14355" t="s">
        <v>5</v>
      </c>
    </row>
    <row r="14356" spans="1:4">
      <c r="A14356" t="s">
        <v>14359</v>
      </c>
      <c r="B14356">
        <v>179.420000000006</v>
      </c>
      <c r="C14356">
        <v>-0.855359516687014</v>
      </c>
      <c r="D14356" t="s">
        <v>5</v>
      </c>
    </row>
    <row r="14357" spans="1:4">
      <c r="A14357" t="s">
        <v>14360</v>
      </c>
      <c r="B14357">
        <v>180.190000000006</v>
      </c>
      <c r="C14357">
        <v>-0.85215541756798</v>
      </c>
      <c r="D14357" t="s">
        <v>5</v>
      </c>
    </row>
    <row r="14358" spans="1:4">
      <c r="A14358" t="s">
        <v>14361</v>
      </c>
      <c r="B14358">
        <v>180.540000000006</v>
      </c>
      <c r="C14358">
        <v>-0.850692785254159</v>
      </c>
      <c r="D14358" t="s">
        <v>5</v>
      </c>
    </row>
    <row r="14359" spans="1:4">
      <c r="A14359" t="s">
        <v>14362</v>
      </c>
      <c r="B14359">
        <v>180.920000000006</v>
      </c>
      <c r="C14359">
        <v>-0.849101705912598</v>
      </c>
      <c r="D14359" t="s">
        <v>5</v>
      </c>
    </row>
    <row r="14360" spans="1:4">
      <c r="A14360" t="s">
        <v>14363</v>
      </c>
      <c r="B14360">
        <v>181.200000000006</v>
      </c>
      <c r="C14360">
        <v>-0.847926869234348</v>
      </c>
      <c r="D14360" t="s">
        <v>5</v>
      </c>
    </row>
    <row r="14361" spans="1:4">
      <c r="A14361" t="s">
        <v>14364</v>
      </c>
      <c r="B14361">
        <v>181.680000000006</v>
      </c>
      <c r="C14361">
        <v>-0.845909751350065</v>
      </c>
      <c r="D14361" t="s">
        <v>5</v>
      </c>
    </row>
    <row r="14362" spans="1:4">
      <c r="A14362" t="s">
        <v>14365</v>
      </c>
      <c r="B14362">
        <v>180.840000000006</v>
      </c>
      <c r="C14362">
        <v>-0.849449033820077</v>
      </c>
      <c r="D14362" t="s">
        <v>5</v>
      </c>
    </row>
    <row r="14363" spans="1:4">
      <c r="A14363" t="s">
        <v>14366</v>
      </c>
      <c r="B14363">
        <v>181.110000000006</v>
      </c>
      <c r="C14363">
        <v>-0.848316691575666</v>
      </c>
      <c r="D14363" t="s">
        <v>5</v>
      </c>
    </row>
    <row r="14364" spans="1:4">
      <c r="A14364" t="s">
        <v>14367</v>
      </c>
      <c r="B14364">
        <v>180.700000000006</v>
      </c>
      <c r="C14364">
        <v>-0.850038737659373</v>
      </c>
      <c r="D14364" t="s">
        <v>5</v>
      </c>
    </row>
    <row r="14365" spans="1:4">
      <c r="A14365" t="s">
        <v>14368</v>
      </c>
      <c r="B14365">
        <v>181.880000000006</v>
      </c>
      <c r="C14365">
        <v>-0.84509385026551</v>
      </c>
      <c r="D14365" t="s">
        <v>5</v>
      </c>
    </row>
    <row r="14366" spans="1:4">
      <c r="A14366" t="s">
        <v>14369</v>
      </c>
      <c r="B14366">
        <v>182.260000000006</v>
      </c>
      <c r="C14366">
        <v>-0.843491097599374</v>
      </c>
      <c r="D14366" t="s">
        <v>5</v>
      </c>
    </row>
    <row r="14367" spans="1:4">
      <c r="A14367" t="s">
        <v>14370</v>
      </c>
      <c r="B14367">
        <v>183.430000000006</v>
      </c>
      <c r="C14367">
        <v>-0.838546017783908</v>
      </c>
      <c r="D14367" t="s">
        <v>5</v>
      </c>
    </row>
    <row r="14368" spans="1:4">
      <c r="A14368" t="s">
        <v>14371</v>
      </c>
      <c r="B14368">
        <v>182.180000000006</v>
      </c>
      <c r="C14368">
        <v>-0.843862921399851</v>
      </c>
      <c r="D14368" t="s">
        <v>5</v>
      </c>
    </row>
    <row r="14369" spans="1:4">
      <c r="A14369" t="s">
        <v>14372</v>
      </c>
      <c r="B14369">
        <v>180.630000000006</v>
      </c>
      <c r="C14369">
        <v>-0.850410645301094</v>
      </c>
      <c r="D14369" t="s">
        <v>5</v>
      </c>
    </row>
    <row r="14370" spans="1:4">
      <c r="A14370" t="s">
        <v>14373</v>
      </c>
      <c r="B14370">
        <v>179.830000000006</v>
      </c>
      <c r="C14370">
        <v>-0.853761116204858</v>
      </c>
      <c r="D14370" t="s">
        <v>5</v>
      </c>
    </row>
    <row r="14371" spans="1:4">
      <c r="A14371" t="s">
        <v>14374</v>
      </c>
      <c r="B14371">
        <v>178.370000000006</v>
      </c>
      <c r="C14371">
        <v>-0.859848523871926</v>
      </c>
      <c r="D14371" t="s">
        <v>5</v>
      </c>
    </row>
    <row r="14372" spans="1:4">
      <c r="A14372" t="s">
        <v>14375</v>
      </c>
      <c r="B14372">
        <v>179.010000000006</v>
      </c>
      <c r="C14372">
        <v>-0.857201913102701</v>
      </c>
      <c r="D14372" t="s">
        <v>5</v>
      </c>
    </row>
    <row r="14373" spans="1:4">
      <c r="A14373" t="s">
        <v>14376</v>
      </c>
      <c r="B14373">
        <v>180.080000000006</v>
      </c>
      <c r="C14373">
        <v>-0.852761291084205</v>
      </c>
      <c r="D14373" t="s">
        <v>5</v>
      </c>
    </row>
    <row r="14374" spans="1:4">
      <c r="A14374" t="s">
        <v>14377</v>
      </c>
      <c r="B14374">
        <v>179.990000000006</v>
      </c>
      <c r="C14374">
        <v>-0.853137020672085</v>
      </c>
      <c r="D14374" t="s">
        <v>5</v>
      </c>
    </row>
    <row r="14375" spans="1:4">
      <c r="A14375" t="s">
        <v>14378</v>
      </c>
      <c r="B14375">
        <v>180.760000000006</v>
      </c>
      <c r="C14375">
        <v>-0.849924052686086</v>
      </c>
      <c r="D14375" t="s">
        <v>5</v>
      </c>
    </row>
    <row r="14376" spans="1:4">
      <c r="A14376" t="s">
        <v>14379</v>
      </c>
      <c r="B14376">
        <v>180.620000000006</v>
      </c>
      <c r="C14376">
        <v>-0.850510717151775</v>
      </c>
      <c r="D14376" t="s">
        <v>5</v>
      </c>
    </row>
    <row r="14377" spans="1:4">
      <c r="A14377" t="s">
        <v>14380</v>
      </c>
      <c r="B14377">
        <v>181.920000000006</v>
      </c>
      <c r="C14377">
        <v>-0.845067341018861</v>
      </c>
      <c r="D14377" t="s">
        <v>5</v>
      </c>
    </row>
    <row r="14378" spans="1:4">
      <c r="A14378" t="s">
        <v>14381</v>
      </c>
      <c r="B14378">
        <v>184.280000000006</v>
      </c>
      <c r="C14378">
        <v>-0.83511490425388</v>
      </c>
      <c r="D14378" t="s">
        <v>5</v>
      </c>
    </row>
    <row r="14379" spans="1:4">
      <c r="A14379" t="s">
        <v>14382</v>
      </c>
      <c r="B14379">
        <v>184.610000000006</v>
      </c>
      <c r="C14379">
        <v>-0.83370542760247</v>
      </c>
      <c r="D14379" t="s">
        <v>5</v>
      </c>
    </row>
    <row r="14380" spans="1:4">
      <c r="A14380" t="s">
        <v>14383</v>
      </c>
      <c r="B14380">
        <v>183.870000000006</v>
      </c>
      <c r="C14380">
        <v>-0.836871722031753</v>
      </c>
      <c r="D14380" t="s">
        <v>5</v>
      </c>
    </row>
    <row r="14381" spans="1:4">
      <c r="A14381" t="s">
        <v>14384</v>
      </c>
      <c r="B14381">
        <v>184.540000000006</v>
      </c>
      <c r="C14381">
        <v>-0.834016479533608</v>
      </c>
      <c r="D14381" t="s">
        <v>5</v>
      </c>
    </row>
    <row r="14382" spans="1:4">
      <c r="A14382" t="s">
        <v>14385</v>
      </c>
      <c r="B14382">
        <v>185.660000000006</v>
      </c>
      <c r="C14382">
        <v>-0.829226207969693</v>
      </c>
      <c r="D14382" t="s">
        <v>5</v>
      </c>
    </row>
    <row r="14383" spans="1:4">
      <c r="A14383" t="s">
        <v>14386</v>
      </c>
      <c r="B14383">
        <v>187.420000000006</v>
      </c>
      <c r="C14383">
        <v>-0.821653228060345</v>
      </c>
      <c r="D14383" t="s">
        <v>5</v>
      </c>
    </row>
    <row r="14384" spans="1:4">
      <c r="A14384" t="s">
        <v>14387</v>
      </c>
      <c r="B14384">
        <v>189.720000000007</v>
      </c>
      <c r="C14384">
        <v>-0.811663785351831</v>
      </c>
      <c r="D14384" t="s">
        <v>5</v>
      </c>
    </row>
    <row r="14385" spans="1:4">
      <c r="A14385" t="s">
        <v>14388</v>
      </c>
      <c r="B14385">
        <v>189.640000000006</v>
      </c>
      <c r="C14385">
        <v>-0.812015456517373</v>
      </c>
      <c r="D14385" t="s">
        <v>5</v>
      </c>
    </row>
    <row r="14386" spans="1:4">
      <c r="A14386" t="s">
        <v>14389</v>
      </c>
      <c r="B14386">
        <v>188.560000000007</v>
      </c>
      <c r="C14386">
        <v>-0.816761014484527</v>
      </c>
      <c r="D14386" t="s">
        <v>5</v>
      </c>
    </row>
    <row r="14387" spans="1:4">
      <c r="A14387" t="s">
        <v>14390</v>
      </c>
      <c r="B14387">
        <v>187.600000000007</v>
      </c>
      <c r="C14387">
        <v>-0.820955127564629</v>
      </c>
      <c r="D14387" t="s">
        <v>5</v>
      </c>
    </row>
    <row r="14388" spans="1:4">
      <c r="A14388" t="s">
        <v>14391</v>
      </c>
      <c r="B14388">
        <v>188.290000000007</v>
      </c>
      <c r="C14388">
        <v>-0.817956034897182</v>
      </c>
      <c r="D14388" t="s">
        <v>5</v>
      </c>
    </row>
    <row r="14389" spans="1:4">
      <c r="A14389" t="s">
        <v>14392</v>
      </c>
      <c r="B14389">
        <v>187.860000000006</v>
      </c>
      <c r="C14389">
        <v>-0.819831883737249</v>
      </c>
      <c r="D14389" t="s">
        <v>5</v>
      </c>
    </row>
    <row r="14390" spans="1:4">
      <c r="A14390" t="s">
        <v>14393</v>
      </c>
      <c r="B14390">
        <v>187.680000000006</v>
      </c>
      <c r="C14390">
        <v>-0.820615325422632</v>
      </c>
      <c r="D14390" t="s">
        <v>5</v>
      </c>
    </row>
    <row r="14391" spans="1:4">
      <c r="A14391" t="s">
        <v>14394</v>
      </c>
      <c r="B14391">
        <v>187.750000000007</v>
      </c>
      <c r="C14391">
        <v>-0.820310945860474</v>
      </c>
      <c r="D14391" t="s">
        <v>5</v>
      </c>
    </row>
    <row r="14392" spans="1:4">
      <c r="A14392" t="s">
        <v>14395</v>
      </c>
      <c r="B14392">
        <v>189.550000000006</v>
      </c>
      <c r="C14392">
        <v>-0.812481124680625</v>
      </c>
      <c r="D14392" t="s">
        <v>5</v>
      </c>
    </row>
    <row r="14393" spans="1:4">
      <c r="A14393" t="s">
        <v>14396</v>
      </c>
      <c r="B14393">
        <v>189.320000000007</v>
      </c>
      <c r="C14393">
        <v>-0.813491102537643</v>
      </c>
      <c r="D14393" t="s">
        <v>5</v>
      </c>
    </row>
    <row r="14394" spans="1:4">
      <c r="A14394" t="s">
        <v>14397</v>
      </c>
      <c r="B14394">
        <v>190.040000000007</v>
      </c>
      <c r="C14394">
        <v>-0.810333273755731</v>
      </c>
      <c r="D14394" t="s">
        <v>5</v>
      </c>
    </row>
    <row r="14395" spans="1:4">
      <c r="A14395" t="s">
        <v>14398</v>
      </c>
      <c r="B14395">
        <v>190.160000000007</v>
      </c>
      <c r="C14395">
        <v>-0.809804974960357</v>
      </c>
      <c r="D14395" t="s">
        <v>5</v>
      </c>
    </row>
    <row r="14396" spans="1:4">
      <c r="A14396" t="s">
        <v>14399</v>
      </c>
      <c r="B14396">
        <v>191.060000000007</v>
      </c>
      <c r="C14396">
        <v>-0.80584023363264</v>
      </c>
      <c r="D14396" t="s">
        <v>5</v>
      </c>
    </row>
    <row r="14397" spans="1:4">
      <c r="A14397" t="s">
        <v>14400</v>
      </c>
      <c r="B14397">
        <v>189.680000000006</v>
      </c>
      <c r="C14397">
        <v>-0.811948140447663</v>
      </c>
      <c r="D14397" t="s">
        <v>5</v>
      </c>
    </row>
    <row r="14398" spans="1:4">
      <c r="A14398" t="s">
        <v>14401</v>
      </c>
      <c r="B14398">
        <v>189.510000000006</v>
      </c>
      <c r="C14398">
        <v>-0.812695089562021</v>
      </c>
      <c r="D14398" t="s">
        <v>5</v>
      </c>
    </row>
    <row r="14399" spans="1:4">
      <c r="A14399" t="s">
        <v>14402</v>
      </c>
      <c r="B14399">
        <v>189.040000000007</v>
      </c>
      <c r="C14399">
        <v>-0.81475833167859</v>
      </c>
      <c r="D14399" t="s">
        <v>5</v>
      </c>
    </row>
    <row r="14400" spans="1:4">
      <c r="A14400" t="s">
        <v>14403</v>
      </c>
      <c r="B14400">
        <v>187.610000000006</v>
      </c>
      <c r="C14400">
        <v>-0.821020248094654</v>
      </c>
      <c r="D14400" t="s">
        <v>5</v>
      </c>
    </row>
    <row r="14401" spans="1:4">
      <c r="A14401" t="s">
        <v>14404</v>
      </c>
      <c r="B14401">
        <v>185.330000000006</v>
      </c>
      <c r="C14401">
        <v>-0.830928182401994</v>
      </c>
      <c r="D14401" t="s">
        <v>5</v>
      </c>
    </row>
    <row r="14402" spans="1:4">
      <c r="A14402" t="s">
        <v>14405</v>
      </c>
      <c r="B14402">
        <v>187.100000000006</v>
      </c>
      <c r="C14402">
        <v>-0.823331122596686</v>
      </c>
      <c r="D14402" t="s">
        <v>5</v>
      </c>
    </row>
    <row r="14403" spans="1:4">
      <c r="A14403" t="s">
        <v>14406</v>
      </c>
      <c r="B14403">
        <v>186.530000000006</v>
      </c>
      <c r="C14403">
        <v>-0.825800777818052</v>
      </c>
      <c r="D14403" t="s">
        <v>5</v>
      </c>
    </row>
    <row r="14404" spans="1:4">
      <c r="A14404" t="s">
        <v>14407</v>
      </c>
      <c r="B14404">
        <v>187.340000000007</v>
      </c>
      <c r="C14404">
        <v>-0.822301992158045</v>
      </c>
      <c r="D14404" t="s">
        <v>5</v>
      </c>
    </row>
    <row r="14405" spans="1:4">
      <c r="A14405" t="s">
        <v>14408</v>
      </c>
      <c r="B14405">
        <v>186.630000000006</v>
      </c>
      <c r="C14405">
        <v>-0.825382089021413</v>
      </c>
      <c r="D14405" t="s">
        <v>5</v>
      </c>
    </row>
    <row r="14406" spans="1:4">
      <c r="A14406" t="s">
        <v>14409</v>
      </c>
      <c r="B14406">
        <v>186.730000000006</v>
      </c>
      <c r="C14406">
        <v>-0.824949922937856</v>
      </c>
      <c r="D14406" t="s">
        <v>5</v>
      </c>
    </row>
    <row r="14407" spans="1:4">
      <c r="A14407" t="s">
        <v>14410</v>
      </c>
      <c r="B14407">
        <v>189.610000000006</v>
      </c>
      <c r="C14407">
        <v>-0.812496874287607</v>
      </c>
      <c r="D14407" t="s">
        <v>5</v>
      </c>
    </row>
    <row r="14408" spans="1:4">
      <c r="A14408" t="s">
        <v>14411</v>
      </c>
      <c r="B14408">
        <v>189.150000000006</v>
      </c>
      <c r="C14408">
        <v>-0.81451611439075</v>
      </c>
      <c r="D14408" t="s">
        <v>5</v>
      </c>
    </row>
    <row r="14409" spans="1:4">
      <c r="A14409" t="s">
        <v>14412</v>
      </c>
      <c r="B14409">
        <v>189.740000000006</v>
      </c>
      <c r="C14409">
        <v>-0.811932517925021</v>
      </c>
      <c r="D14409" t="s">
        <v>5</v>
      </c>
    </row>
    <row r="14410" spans="1:4">
      <c r="A14410" t="s">
        <v>14413</v>
      </c>
      <c r="B14410">
        <v>190.060000000007</v>
      </c>
      <c r="C14410">
        <v>-0.810526887982682</v>
      </c>
      <c r="D14410" t="s">
        <v>5</v>
      </c>
    </row>
    <row r="14411" spans="1:4">
      <c r="A14411" t="s">
        <v>14414</v>
      </c>
      <c r="B14411">
        <v>191.230000000007</v>
      </c>
      <c r="C14411">
        <v>-0.805378900517304</v>
      </c>
      <c r="D14411" t="s">
        <v>5</v>
      </c>
    </row>
    <row r="14412" spans="1:4">
      <c r="A14412" t="s">
        <v>14415</v>
      </c>
      <c r="B14412">
        <v>191.850000000007</v>
      </c>
      <c r="C14412">
        <v>-0.802634216513613</v>
      </c>
      <c r="D14412" t="s">
        <v>5</v>
      </c>
    </row>
    <row r="14413" spans="1:4">
      <c r="A14413" t="s">
        <v>14416</v>
      </c>
      <c r="B14413">
        <v>192.430000000007</v>
      </c>
      <c r="C14413">
        <v>-0.80005831118174</v>
      </c>
      <c r="D14413" t="s">
        <v>5</v>
      </c>
    </row>
    <row r="14414" spans="1:4">
      <c r="A14414" t="s">
        <v>14417</v>
      </c>
      <c r="B14414">
        <v>192.010000000007</v>
      </c>
      <c r="C14414">
        <v>-0.801929244140828</v>
      </c>
      <c r="D14414" t="s">
        <v>5</v>
      </c>
    </row>
    <row r="14415" spans="1:4">
      <c r="A14415" t="s">
        <v>14418</v>
      </c>
      <c r="B14415">
        <v>191.450000000006</v>
      </c>
      <c r="C14415">
        <v>-0.804418364816013</v>
      </c>
      <c r="D14415" t="s">
        <v>5</v>
      </c>
    </row>
    <row r="14416" spans="1:4">
      <c r="A14416" t="s">
        <v>14419</v>
      </c>
      <c r="B14416">
        <v>192.520000000007</v>
      </c>
      <c r="C14416">
        <v>-0.799676277895854</v>
      </c>
      <c r="D14416" t="s">
        <v>5</v>
      </c>
    </row>
    <row r="14417" spans="1:4">
      <c r="A14417" t="s">
        <v>14420</v>
      </c>
      <c r="B14417">
        <v>191.930000000007</v>
      </c>
      <c r="C14417">
        <v>-0.802305606165937</v>
      </c>
      <c r="D14417" t="s">
        <v>5</v>
      </c>
    </row>
    <row r="14418" spans="1:4">
      <c r="A14418" t="s">
        <v>14421</v>
      </c>
      <c r="B14418">
        <v>191.050000000006</v>
      </c>
      <c r="C14418">
        <v>-0.806215260644963</v>
      </c>
      <c r="D14418" t="s">
        <v>5</v>
      </c>
    </row>
    <row r="14419" spans="1:4">
      <c r="A14419" t="s">
        <v>14422</v>
      </c>
      <c r="B14419">
        <v>192.370000000007</v>
      </c>
      <c r="C14419">
        <v>-0.800377791456717</v>
      </c>
      <c r="D14419" t="s">
        <v>5</v>
      </c>
    </row>
    <row r="14420" spans="1:4">
      <c r="A14420" t="s">
        <v>14423</v>
      </c>
      <c r="B14420">
        <v>192.940000000007</v>
      </c>
      <c r="C14420">
        <v>-0.79783976947087</v>
      </c>
      <c r="D14420" t="s">
        <v>5</v>
      </c>
    </row>
    <row r="14421" spans="1:4">
      <c r="A14421" t="s">
        <v>14424</v>
      </c>
      <c r="B14421">
        <v>193.290000000007</v>
      </c>
      <c r="C14421">
        <v>-0.796276730856299</v>
      </c>
      <c r="D14421" t="s">
        <v>5</v>
      </c>
    </row>
    <row r="14422" spans="1:4">
      <c r="A14422" t="s">
        <v>14425</v>
      </c>
      <c r="B14422">
        <v>192.720000000007</v>
      </c>
      <c r="C14422">
        <v>-0.798826860187882</v>
      </c>
      <c r="D14422" t="s">
        <v>5</v>
      </c>
    </row>
    <row r="14423" spans="1:4">
      <c r="A14423" t="s">
        <v>14426</v>
      </c>
      <c r="B14423">
        <v>194.720000000007</v>
      </c>
      <c r="C14423">
        <v>-0.789905502576736</v>
      </c>
      <c r="D14423" t="s">
        <v>5</v>
      </c>
    </row>
    <row r="14424" spans="1:4">
      <c r="A14424" t="s">
        <v>14427</v>
      </c>
      <c r="B14424">
        <v>195.650000000007</v>
      </c>
      <c r="C14424">
        <v>-0.785714462091897</v>
      </c>
      <c r="D14424" t="s">
        <v>5</v>
      </c>
    </row>
    <row r="14425" spans="1:4">
      <c r="A14425" t="s">
        <v>14428</v>
      </c>
      <c r="B14425">
        <v>194.380000000007</v>
      </c>
      <c r="C14425">
        <v>-0.791464915737767</v>
      </c>
      <c r="D14425" t="s">
        <v>5</v>
      </c>
    </row>
    <row r="14426" spans="1:4">
      <c r="A14426" t="s">
        <v>14429</v>
      </c>
      <c r="B14426">
        <v>195.130000000007</v>
      </c>
      <c r="C14426">
        <v>-0.788091166220159</v>
      </c>
      <c r="D14426" t="s">
        <v>5</v>
      </c>
    </row>
    <row r="14427" spans="1:4">
      <c r="A14427" t="s">
        <v>14430</v>
      </c>
      <c r="B14427">
        <v>194.350000000007</v>
      </c>
      <c r="C14427">
        <v>-0.79161335172587</v>
      </c>
      <c r="D14427" t="s">
        <v>5</v>
      </c>
    </row>
    <row r="14428" spans="1:4">
      <c r="A14428" t="s">
        <v>14431</v>
      </c>
      <c r="B14428">
        <v>192.550000000007</v>
      </c>
      <c r="C14428">
        <v>-0.799708850904677</v>
      </c>
      <c r="D14428" t="s">
        <v>5</v>
      </c>
    </row>
    <row r="14429" spans="1:4">
      <c r="A14429" t="s">
        <v>14432</v>
      </c>
      <c r="B14429">
        <v>191.580000000007</v>
      </c>
      <c r="C14429">
        <v>-0.804030643150001</v>
      </c>
      <c r="D14429" t="s">
        <v>5</v>
      </c>
    </row>
    <row r="14430" spans="1:4">
      <c r="A14430" t="s">
        <v>14433</v>
      </c>
      <c r="B14430">
        <v>192.060000000007</v>
      </c>
      <c r="C14430">
        <v>-0.801902852474184</v>
      </c>
      <c r="D14430" t="s">
        <v>5</v>
      </c>
    </row>
    <row r="14431" spans="1:4">
      <c r="A14431" t="s">
        <v>14434</v>
      </c>
      <c r="B14431">
        <v>192.400000000007</v>
      </c>
      <c r="C14431">
        <v>-0.800391900626611</v>
      </c>
      <c r="D14431" t="s">
        <v>5</v>
      </c>
    </row>
    <row r="14432" spans="1:4">
      <c r="A14432" t="s">
        <v>14435</v>
      </c>
      <c r="B14432">
        <v>189.600000000007</v>
      </c>
      <c r="C14432">
        <v>-0.812857022393197</v>
      </c>
      <c r="D14432" t="s">
        <v>5</v>
      </c>
    </row>
    <row r="14433" spans="1:4">
      <c r="A14433" t="s">
        <v>14436</v>
      </c>
      <c r="B14433">
        <v>189.930000000006</v>
      </c>
      <c r="C14433">
        <v>-0.811409614379749</v>
      </c>
      <c r="D14433" t="s">
        <v>5</v>
      </c>
    </row>
    <row r="14434" spans="1:4">
      <c r="A14434" t="s">
        <v>14437</v>
      </c>
      <c r="B14434">
        <v>190.920000000006</v>
      </c>
      <c r="C14434">
        <v>-0.807059845802294</v>
      </c>
      <c r="D14434" t="s">
        <v>5</v>
      </c>
    </row>
    <row r="14435" spans="1:4">
      <c r="A14435" t="s">
        <v>14438</v>
      </c>
      <c r="B14435">
        <v>192.110000000007</v>
      </c>
      <c r="C14435">
        <v>-0.801804224089872</v>
      </c>
      <c r="D14435" t="s">
        <v>5</v>
      </c>
    </row>
    <row r="14436" spans="1:4">
      <c r="A14436" t="s">
        <v>14439</v>
      </c>
      <c r="B14436">
        <v>191.480000000007</v>
      </c>
      <c r="C14436">
        <v>-0.80460384718972</v>
      </c>
      <c r="D14436" t="s">
        <v>5</v>
      </c>
    </row>
    <row r="14437" spans="1:4">
      <c r="A14437" t="s">
        <v>14440</v>
      </c>
      <c r="B14437">
        <v>190.620000000007</v>
      </c>
      <c r="C14437">
        <v>-0.808412980880181</v>
      </c>
      <c r="D14437" t="s">
        <v>5</v>
      </c>
    </row>
    <row r="14438" spans="1:4">
      <c r="A14438" t="s">
        <v>14441</v>
      </c>
      <c r="B14438">
        <v>187.930000000006</v>
      </c>
      <c r="C14438">
        <v>-0.82027384281958</v>
      </c>
      <c r="D14438" t="s">
        <v>5</v>
      </c>
    </row>
    <row r="14439" spans="1:4">
      <c r="A14439" t="s">
        <v>14442</v>
      </c>
      <c r="B14439">
        <v>187.680000000006</v>
      </c>
      <c r="C14439">
        <v>-0.821360375111054</v>
      </c>
      <c r="D14439" t="s">
        <v>5</v>
      </c>
    </row>
    <row r="14440" spans="1:4">
      <c r="A14440" t="s">
        <v>14443</v>
      </c>
      <c r="B14440">
        <v>188.950000000006</v>
      </c>
      <c r="C14440">
        <v>-0.815848143457464</v>
      </c>
      <c r="D14440" t="s">
        <v>5</v>
      </c>
    </row>
    <row r="14441" spans="1:4">
      <c r="A14441" t="s">
        <v>14444</v>
      </c>
      <c r="B14441">
        <v>188.320000000006</v>
      </c>
      <c r="C14441">
        <v>-0.818600936552508</v>
      </c>
      <c r="D14441" t="s">
        <v>5</v>
      </c>
    </row>
    <row r="14442" spans="1:4">
      <c r="A14442" t="s">
        <v>14445</v>
      </c>
      <c r="B14442">
        <v>187.630000000006</v>
      </c>
      <c r="C14442">
        <v>-0.821605814250096</v>
      </c>
      <c r="D14442" t="s">
        <v>5</v>
      </c>
    </row>
    <row r="14443" spans="1:4">
      <c r="A14443" t="s">
        <v>14446</v>
      </c>
      <c r="B14443">
        <v>187.300000000006</v>
      </c>
      <c r="C14443">
        <v>-0.823037644750145</v>
      </c>
      <c r="D14443" t="s">
        <v>5</v>
      </c>
    </row>
    <row r="14444" spans="1:4">
      <c r="A14444" t="s">
        <v>14447</v>
      </c>
      <c r="B14444">
        <v>187.410000000006</v>
      </c>
      <c r="C14444">
        <v>-0.822561208820987</v>
      </c>
      <c r="D14444" t="s">
        <v>5</v>
      </c>
    </row>
    <row r="14445" spans="1:4">
      <c r="A14445" t="s">
        <v>14448</v>
      </c>
      <c r="B14445">
        <v>187.260000000006</v>
      </c>
      <c r="C14445">
        <v>-0.823211275510713</v>
      </c>
      <c r="D14445" t="s">
        <v>5</v>
      </c>
    </row>
    <row r="14446" spans="1:4">
      <c r="A14446" t="s">
        <v>14449</v>
      </c>
      <c r="B14446">
        <v>186.100000000006</v>
      </c>
      <c r="C14446">
        <v>-0.828234431010908</v>
      </c>
      <c r="D14446" t="s">
        <v>5</v>
      </c>
    </row>
    <row r="14447" spans="1:4">
      <c r="A14447" t="s">
        <v>14450</v>
      </c>
      <c r="B14447">
        <v>186.380000000006</v>
      </c>
      <c r="C14447">
        <v>-0.827029502876712</v>
      </c>
      <c r="D14447" t="s">
        <v>5</v>
      </c>
    </row>
    <row r="14448" spans="1:4">
      <c r="A14448" t="s">
        <v>14451</v>
      </c>
      <c r="B14448">
        <v>188.080000000006</v>
      </c>
      <c r="C14448">
        <v>-0.819702877445577</v>
      </c>
      <c r="D14448" t="s">
        <v>5</v>
      </c>
    </row>
    <row r="14449" spans="1:4">
      <c r="A14449" t="s">
        <v>14452</v>
      </c>
      <c r="B14449">
        <v>189.160000000007</v>
      </c>
      <c r="C14449">
        <v>-0.815006244184804</v>
      </c>
      <c r="D14449" t="s">
        <v>5</v>
      </c>
    </row>
    <row r="14450" spans="1:4">
      <c r="A14450" t="s">
        <v>14453</v>
      </c>
      <c r="B14450">
        <v>187.360000000006</v>
      </c>
      <c r="C14450">
        <v>-0.822878658292168</v>
      </c>
      <c r="D14450" t="s">
        <v>5</v>
      </c>
    </row>
    <row r="14451" spans="1:4">
      <c r="A14451" t="s">
        <v>14454</v>
      </c>
      <c r="B14451">
        <v>187.170000000006</v>
      </c>
      <c r="C14451">
        <v>-0.823701651996312</v>
      </c>
      <c r="D14451" t="s">
        <v>5</v>
      </c>
    </row>
    <row r="14452" spans="1:4">
      <c r="A14452" t="s">
        <v>14455</v>
      </c>
      <c r="B14452">
        <v>187.310000000006</v>
      </c>
      <c r="C14452">
        <v>-0.823095851168129</v>
      </c>
      <c r="D14452" t="s">
        <v>5</v>
      </c>
    </row>
    <row r="14453" spans="1:4">
      <c r="A14453" t="s">
        <v>14456</v>
      </c>
      <c r="B14453">
        <v>188.100000000006</v>
      </c>
      <c r="C14453">
        <v>-0.819674848607747</v>
      </c>
      <c r="D14453" t="s">
        <v>5</v>
      </c>
    </row>
    <row r="14454" spans="1:4">
      <c r="A14454" t="s">
        <v>14457</v>
      </c>
      <c r="B14454">
        <v>188.830000000006</v>
      </c>
      <c r="C14454">
        <v>-0.816500392408511</v>
      </c>
      <c r="D14454" t="s">
        <v>5</v>
      </c>
    </row>
    <row r="14455" spans="1:4">
      <c r="A14455" t="s">
        <v>14458</v>
      </c>
      <c r="B14455">
        <v>188.930000000006</v>
      </c>
      <c r="C14455">
        <v>-0.816063854276345</v>
      </c>
      <c r="D14455" t="s">
        <v>5</v>
      </c>
    </row>
    <row r="14456" spans="1:4">
      <c r="A14456" t="s">
        <v>14459</v>
      </c>
      <c r="B14456">
        <v>188.630000000007</v>
      </c>
      <c r="C14456">
        <v>-0.817374161847244</v>
      </c>
      <c r="D14456" t="s">
        <v>5</v>
      </c>
    </row>
    <row r="14457" spans="1:4">
      <c r="A14457" t="s">
        <v>14460</v>
      </c>
      <c r="B14457">
        <v>187.910000000006</v>
      </c>
      <c r="C14457">
        <v>-0.820513898578335</v>
      </c>
      <c r="D14457" t="s">
        <v>5</v>
      </c>
    </row>
    <row r="14458" spans="1:4">
      <c r="A14458" t="s">
        <v>14461</v>
      </c>
      <c r="B14458">
        <v>187.370000000006</v>
      </c>
      <c r="C14458">
        <v>-0.822859678414532</v>
      </c>
      <c r="D14458" t="s">
        <v>5</v>
      </c>
    </row>
    <row r="14459" spans="1:4">
      <c r="A14459" t="s">
        <v>14462</v>
      </c>
      <c r="B14459">
        <v>187.270000000006</v>
      </c>
      <c r="C14459">
        <v>-0.823292830137303</v>
      </c>
      <c r="D14459" t="s">
        <v>5</v>
      </c>
    </row>
    <row r="14460" spans="1:4">
      <c r="A14460" t="s">
        <v>14463</v>
      </c>
      <c r="B14460">
        <v>188.240000000006</v>
      </c>
      <c r="C14460">
        <v>-0.819093502016804</v>
      </c>
      <c r="D14460" t="s">
        <v>5</v>
      </c>
    </row>
    <row r="14461" spans="1:4">
      <c r="A14461" t="s">
        <v>14464</v>
      </c>
      <c r="B14461">
        <v>188.250000000007</v>
      </c>
      <c r="C14461">
        <v>-0.819049986890595</v>
      </c>
      <c r="D14461" t="s">
        <v>5</v>
      </c>
    </row>
    <row r="14462" spans="1:4">
      <c r="A14462" t="s">
        <v>14465</v>
      </c>
      <c r="B14462">
        <v>186.900000000006</v>
      </c>
      <c r="C14462">
        <v>-0.824924840989433</v>
      </c>
      <c r="D14462" t="s">
        <v>5</v>
      </c>
    </row>
    <row r="14463" spans="1:4">
      <c r="A14463" t="s">
        <v>14466</v>
      </c>
      <c r="B14463">
        <v>185.030000000006</v>
      </c>
      <c r="C14463">
        <v>-0.833003821878138</v>
      </c>
      <c r="D14463" t="s">
        <v>5</v>
      </c>
    </row>
    <row r="14464" spans="1:4">
      <c r="A14464" t="s">
        <v>14467</v>
      </c>
      <c r="B14464">
        <v>183.690000000006</v>
      </c>
      <c r="C14464">
        <v>-0.838734529594073</v>
      </c>
      <c r="D14464" t="s">
        <v>5</v>
      </c>
    </row>
    <row r="14465" spans="1:4">
      <c r="A14465" t="s">
        <v>14468</v>
      </c>
      <c r="B14465">
        <v>182.910000000006</v>
      </c>
      <c r="C14465">
        <v>-0.842045980467099</v>
      </c>
      <c r="D14465" t="s">
        <v>5</v>
      </c>
    </row>
    <row r="14466" spans="1:4">
      <c r="A14466" t="s">
        <v>14469</v>
      </c>
      <c r="B14466">
        <v>182.880000000006</v>
      </c>
      <c r="C14466">
        <v>-0.842172800834304</v>
      </c>
      <c r="D14466" t="s">
        <v>5</v>
      </c>
    </row>
    <row r="14467" spans="1:4">
      <c r="A14467" t="s">
        <v>14470</v>
      </c>
      <c r="B14467">
        <v>181.360000000006</v>
      </c>
      <c r="C14467">
        <v>-0.848597312043502</v>
      </c>
      <c r="D14467" t="s">
        <v>5</v>
      </c>
    </row>
    <row r="14468" spans="1:4">
      <c r="A14468" t="s">
        <v>14471</v>
      </c>
      <c r="B14468">
        <v>181.710000000006</v>
      </c>
      <c r="C14468">
        <v>-0.847130382232659</v>
      </c>
      <c r="D14468" t="s">
        <v>5</v>
      </c>
    </row>
    <row r="14469" spans="1:4">
      <c r="A14469" t="s">
        <v>14472</v>
      </c>
      <c r="B14469">
        <v>183.390000000006</v>
      </c>
      <c r="C14469">
        <v>-0.84007555663947</v>
      </c>
      <c r="D14469" t="s">
        <v>5</v>
      </c>
    </row>
    <row r="14470" spans="1:4">
      <c r="A14470" t="s">
        <v>14473</v>
      </c>
      <c r="B14470">
        <v>182.050000000006</v>
      </c>
      <c r="C14470">
        <v>-0.845754168338685</v>
      </c>
      <c r="D14470" t="s">
        <v>5</v>
      </c>
    </row>
    <row r="14471" spans="1:4">
      <c r="A14471" t="s">
        <v>14474</v>
      </c>
      <c r="B14471">
        <v>184.300000000006</v>
      </c>
      <c r="C14471">
        <v>-0.836289369343937</v>
      </c>
      <c r="D14471" t="s">
        <v>5</v>
      </c>
    </row>
    <row r="14472" spans="1:4">
      <c r="A14472" t="s">
        <v>14475</v>
      </c>
      <c r="B14472">
        <v>182.620000000006</v>
      </c>
      <c r="C14472">
        <v>-0.843442696320847</v>
      </c>
      <c r="D14472" t="s">
        <v>5</v>
      </c>
    </row>
    <row r="14473" spans="1:4">
      <c r="A14473" t="s">
        <v>14476</v>
      </c>
      <c r="B14473">
        <v>180.660000000006</v>
      </c>
      <c r="C14473">
        <v>-0.851711470170384</v>
      </c>
      <c r="D14473" t="s">
        <v>5</v>
      </c>
    </row>
    <row r="14474" spans="1:4">
      <c r="A14474" t="s">
        <v>14477</v>
      </c>
      <c r="B14474">
        <v>181.290000000006</v>
      </c>
      <c r="C14474">
        <v>-0.849082484984674</v>
      </c>
      <c r="D14474" t="s">
        <v>5</v>
      </c>
    </row>
    <row r="14475" spans="1:4">
      <c r="A14475" t="s">
        <v>14478</v>
      </c>
      <c r="B14475">
        <v>182.080000000006</v>
      </c>
      <c r="C14475">
        <v>-0.845774364800687</v>
      </c>
      <c r="D14475" t="s">
        <v>5</v>
      </c>
    </row>
    <row r="14476" spans="1:4">
      <c r="A14476" t="s">
        <v>14479</v>
      </c>
      <c r="B14476">
        <v>185.070000000006</v>
      </c>
      <c r="C14476">
        <v>-0.833199434218243</v>
      </c>
      <c r="D14476" t="s">
        <v>5</v>
      </c>
    </row>
    <row r="14477" spans="1:4">
      <c r="A14477" t="s">
        <v>14480</v>
      </c>
      <c r="B14477">
        <v>184.060000000006</v>
      </c>
      <c r="C14477">
        <v>-0.837515779601411</v>
      </c>
      <c r="D14477" t="s">
        <v>5</v>
      </c>
    </row>
    <row r="14478" spans="1:4">
      <c r="A14478" t="s">
        <v>14481</v>
      </c>
      <c r="B14478">
        <v>184.360000000006</v>
      </c>
      <c r="C14478">
        <v>-0.836240732039882</v>
      </c>
      <c r="D14478" t="s">
        <v>5</v>
      </c>
    </row>
    <row r="14479" spans="1:4">
      <c r="A14479" t="s">
        <v>14482</v>
      </c>
      <c r="B14479">
        <v>183.220000000006</v>
      </c>
      <c r="C14479">
        <v>-0.841093797099032</v>
      </c>
      <c r="D14479" t="s">
        <v>5</v>
      </c>
    </row>
    <row r="14480" spans="1:4">
      <c r="A14480" t="s">
        <v>14483</v>
      </c>
      <c r="B14480">
        <v>181.870000000006</v>
      </c>
      <c r="C14480">
        <v>-0.84680508951549</v>
      </c>
      <c r="D14480" t="s">
        <v>5</v>
      </c>
    </row>
    <row r="14481" spans="1:4">
      <c r="A14481" t="s">
        <v>14484</v>
      </c>
      <c r="B14481">
        <v>181.870000000006</v>
      </c>
      <c r="C14481">
        <v>-0.84680508951549</v>
      </c>
      <c r="D14481" t="s">
        <v>5</v>
      </c>
    </row>
    <row r="14482" spans="1:4">
      <c r="A14482" t="s">
        <v>14485</v>
      </c>
      <c r="B14482">
        <v>182.520000000006</v>
      </c>
      <c r="C14482">
        <v>-0.844075620034594</v>
      </c>
      <c r="D14482" t="s">
        <v>5</v>
      </c>
    </row>
    <row r="14483" spans="1:4">
      <c r="A14483" t="s">
        <v>14486</v>
      </c>
      <c r="B14483">
        <v>182.780000000006</v>
      </c>
      <c r="C14483">
        <v>-0.842979944109072</v>
      </c>
      <c r="D14483" t="s">
        <v>5</v>
      </c>
    </row>
    <row r="14484" spans="1:4">
      <c r="A14484" t="s">
        <v>14487</v>
      </c>
      <c r="B14484">
        <v>184.280000000006</v>
      </c>
      <c r="C14484">
        <v>-0.836649745086468</v>
      </c>
      <c r="D14484" t="s">
        <v>5</v>
      </c>
    </row>
    <row r="14485" spans="1:4">
      <c r="A14485" t="s">
        <v>14488</v>
      </c>
      <c r="B14485">
        <v>186.370000000007</v>
      </c>
      <c r="C14485">
        <v>-0.827757874228584</v>
      </c>
      <c r="D14485" t="s">
        <v>5</v>
      </c>
    </row>
    <row r="14486" spans="1:4">
      <c r="A14486" t="s">
        <v>14489</v>
      </c>
      <c r="B14486">
        <v>186.080000000006</v>
      </c>
      <c r="C14486">
        <v>-0.829005510637262</v>
      </c>
      <c r="D14486" t="s">
        <v>5</v>
      </c>
    </row>
    <row r="14487" spans="1:4">
      <c r="A14487" t="s">
        <v>14490</v>
      </c>
      <c r="B14487">
        <v>187.980000000006</v>
      </c>
      <c r="C14487">
        <v>-0.820844080256935</v>
      </c>
      <c r="D14487" t="s">
        <v>5</v>
      </c>
    </row>
    <row r="14488" spans="1:4">
      <c r="A14488" t="s">
        <v>14491</v>
      </c>
      <c r="B14488">
        <v>187.660000000007</v>
      </c>
      <c r="C14488">
        <v>-0.822232530226969</v>
      </c>
      <c r="D14488" t="s">
        <v>5</v>
      </c>
    </row>
    <row r="14489" spans="1:4">
      <c r="A14489" t="s">
        <v>14492</v>
      </c>
      <c r="B14489">
        <v>187.040000000006</v>
      </c>
      <c r="C14489">
        <v>-0.824918064817109</v>
      </c>
      <c r="D14489" t="s">
        <v>5</v>
      </c>
    </row>
    <row r="14490" spans="1:4">
      <c r="A14490" t="s">
        <v>14493</v>
      </c>
      <c r="B14490">
        <v>186.960000000006</v>
      </c>
      <c r="C14490">
        <v>-0.825263436763282</v>
      </c>
      <c r="D14490" t="s">
        <v>5</v>
      </c>
    </row>
    <row r="14491" spans="1:4">
      <c r="A14491" t="s">
        <v>14494</v>
      </c>
      <c r="B14491">
        <v>188.040000000007</v>
      </c>
      <c r="C14491">
        <v>-0.820602910578216</v>
      </c>
      <c r="D14491" t="s">
        <v>5</v>
      </c>
    </row>
    <row r="14492" spans="1:4">
      <c r="A14492" t="s">
        <v>14495</v>
      </c>
      <c r="B14492">
        <v>189.090000000007</v>
      </c>
      <c r="C14492">
        <v>-0.816045819456322</v>
      </c>
      <c r="D14492" t="s">
        <v>5</v>
      </c>
    </row>
    <row r="14493" spans="1:4">
      <c r="A14493" t="s">
        <v>14496</v>
      </c>
      <c r="B14493">
        <v>188.500000000007</v>
      </c>
      <c r="C14493">
        <v>-0.818620689727173</v>
      </c>
      <c r="D14493" t="s">
        <v>5</v>
      </c>
    </row>
    <row r="14494" spans="1:4">
      <c r="A14494" t="s">
        <v>14497</v>
      </c>
      <c r="B14494">
        <v>187.520000000006</v>
      </c>
      <c r="C14494">
        <v>-0.822884206295474</v>
      </c>
      <c r="D14494" t="s">
        <v>5</v>
      </c>
    </row>
    <row r="14495" spans="1:4">
      <c r="A14495" t="s">
        <v>14498</v>
      </c>
      <c r="B14495">
        <v>187.760000000006</v>
      </c>
      <c r="C14495">
        <v>-0.821845536508109</v>
      </c>
      <c r="D14495" t="s">
        <v>5</v>
      </c>
    </row>
    <row r="14496" spans="1:4">
      <c r="A14496" t="s">
        <v>14499</v>
      </c>
      <c r="B14496">
        <v>189.230000000007</v>
      </c>
      <c r="C14496">
        <v>-0.815475552165591</v>
      </c>
      <c r="D14496" t="s">
        <v>5</v>
      </c>
    </row>
    <row r="14497" spans="1:4">
      <c r="A14497" t="s">
        <v>14500</v>
      </c>
      <c r="B14497">
        <v>190.070000000007</v>
      </c>
      <c r="C14497">
        <v>-0.811807284481916</v>
      </c>
      <c r="D14497" t="s">
        <v>5</v>
      </c>
    </row>
    <row r="14498" spans="1:4">
      <c r="A14498" t="s">
        <v>14501</v>
      </c>
      <c r="B14498">
        <v>189.820000000007</v>
      </c>
      <c r="C14498">
        <v>-0.812903855706756</v>
      </c>
      <c r="D14498" t="s">
        <v>5</v>
      </c>
    </row>
    <row r="14499" spans="1:4">
      <c r="A14499" t="s">
        <v>14502</v>
      </c>
      <c r="B14499">
        <v>191.530000000007</v>
      </c>
      <c r="C14499">
        <v>-0.805413187028448</v>
      </c>
      <c r="D14499" t="s">
        <v>5</v>
      </c>
    </row>
    <row r="14500" spans="1:4">
      <c r="A14500" t="s">
        <v>14503</v>
      </c>
      <c r="B14500">
        <v>191.250000000007</v>
      </c>
      <c r="C14500">
        <v>-0.80665067996639</v>
      </c>
      <c r="D14500" t="s">
        <v>5</v>
      </c>
    </row>
    <row r="14501" spans="1:4">
      <c r="A14501" t="s">
        <v>14504</v>
      </c>
      <c r="B14501">
        <v>192.370000000007</v>
      </c>
      <c r="C14501">
        <v>-0.801707955232088</v>
      </c>
      <c r="D14501" t="s">
        <v>5</v>
      </c>
    </row>
    <row r="14502" spans="1:4">
      <c r="A14502" t="s">
        <v>14505</v>
      </c>
      <c r="B14502">
        <v>192.760000000007</v>
      </c>
      <c r="C14502">
        <v>-0.799976807270163</v>
      </c>
      <c r="D14502" t="s">
        <v>5</v>
      </c>
    </row>
    <row r="14503" spans="1:4">
      <c r="A14503" t="s">
        <v>14506</v>
      </c>
      <c r="B14503">
        <v>192.620000000007</v>
      </c>
      <c r="C14503">
        <v>-0.800599502318588</v>
      </c>
      <c r="D14503" t="s">
        <v>5</v>
      </c>
    </row>
    <row r="14504" spans="1:4">
      <c r="A14504" t="s">
        <v>14507</v>
      </c>
      <c r="B14504">
        <v>193.720000000007</v>
      </c>
      <c r="C14504">
        <v>-0.795710454407346</v>
      </c>
      <c r="D14504" t="s">
        <v>5</v>
      </c>
    </row>
    <row r="14505" spans="1:4">
      <c r="A14505" t="s">
        <v>14508</v>
      </c>
      <c r="B14505">
        <v>197.280000000007</v>
      </c>
      <c r="C14505">
        <v>-0.779797871306701</v>
      </c>
      <c r="D14505" t="s">
        <v>5</v>
      </c>
    </row>
    <row r="14506" spans="1:4">
      <c r="A14506" t="s">
        <v>14509</v>
      </c>
      <c r="B14506">
        <v>198.080000000007</v>
      </c>
      <c r="C14506">
        <v>-0.776157482023763</v>
      </c>
      <c r="D14506" t="s">
        <v>5</v>
      </c>
    </row>
    <row r="14507" spans="1:4">
      <c r="A14507" t="s">
        <v>14510</v>
      </c>
      <c r="B14507">
        <v>197.100000000007</v>
      </c>
      <c r="C14507">
        <v>-0.780634969706636</v>
      </c>
      <c r="D14507" t="s">
        <v>5</v>
      </c>
    </row>
    <row r="14508" spans="1:4">
      <c r="A14508" t="s">
        <v>14511</v>
      </c>
      <c r="B14508">
        <v>199.060000000007</v>
      </c>
      <c r="C14508">
        <v>-0.771724519332562</v>
      </c>
      <c r="D14508" t="s">
        <v>5</v>
      </c>
    </row>
    <row r="14509" spans="1:4">
      <c r="A14509" t="s">
        <v>14512</v>
      </c>
      <c r="B14509">
        <v>198.110000000007</v>
      </c>
      <c r="C14509">
        <v>-0.776085884579546</v>
      </c>
      <c r="D14509" t="s">
        <v>5</v>
      </c>
    </row>
    <row r="14510" spans="1:4">
      <c r="A14510" t="s">
        <v>14513</v>
      </c>
      <c r="B14510">
        <v>198.710000000007</v>
      </c>
      <c r="C14510">
        <v>-0.773344547027801</v>
      </c>
      <c r="D14510" t="s">
        <v>5</v>
      </c>
    </row>
    <row r="14511" spans="1:4">
      <c r="A14511" t="s">
        <v>14514</v>
      </c>
      <c r="B14511">
        <v>198.670000000007</v>
      </c>
      <c r="C14511">
        <v>-0.773527854691378</v>
      </c>
      <c r="D14511" t="s">
        <v>5</v>
      </c>
    </row>
    <row r="14512" spans="1:4">
      <c r="A14512" t="s">
        <v>14515</v>
      </c>
      <c r="B14512">
        <v>198.990000000007</v>
      </c>
      <c r="C14512">
        <v>-0.772061688638481</v>
      </c>
      <c r="D14512" t="s">
        <v>5</v>
      </c>
    </row>
    <row r="14513" spans="1:4">
      <c r="A14513" t="s">
        <v>14516</v>
      </c>
      <c r="B14513">
        <v>201.410000000007</v>
      </c>
      <c r="C14513">
        <v>-0.760955977209408</v>
      </c>
      <c r="D14513" t="s">
        <v>5</v>
      </c>
    </row>
    <row r="14514" spans="1:4">
      <c r="A14514" t="s">
        <v>14517</v>
      </c>
      <c r="B14514">
        <v>201.520000000007</v>
      </c>
      <c r="C14514">
        <v>-0.760445106764095</v>
      </c>
      <c r="D14514" t="s">
        <v>5</v>
      </c>
    </row>
    <row r="14515" spans="1:4">
      <c r="A14515" t="s">
        <v>14518</v>
      </c>
      <c r="B14515">
        <v>200.350000000007</v>
      </c>
      <c r="C14515">
        <v>-0.765881876641633</v>
      </c>
      <c r="D14515" t="s">
        <v>5</v>
      </c>
    </row>
    <row r="14516" spans="1:4">
      <c r="A14516" t="s">
        <v>14519</v>
      </c>
      <c r="B14516">
        <v>200.670000000007</v>
      </c>
      <c r="C14516">
        <v>-0.764403580481509</v>
      </c>
      <c r="D14516" t="s">
        <v>5</v>
      </c>
    </row>
    <row r="14517" spans="1:4">
      <c r="A14517" t="s">
        <v>14520</v>
      </c>
      <c r="B14517">
        <v>202.540000000007</v>
      </c>
      <c r="C14517">
        <v>-0.75575101137602</v>
      </c>
      <c r="D14517" t="s">
        <v>5</v>
      </c>
    </row>
    <row r="14518" spans="1:4">
      <c r="A14518" t="s">
        <v>14521</v>
      </c>
      <c r="B14518">
        <v>202.170000000007</v>
      </c>
      <c r="C14518">
        <v>-0.757478823538074</v>
      </c>
      <c r="D14518" t="s">
        <v>5</v>
      </c>
    </row>
    <row r="14519" spans="1:4">
      <c r="A14519" t="s">
        <v>14522</v>
      </c>
      <c r="B14519">
        <v>200.460000000007</v>
      </c>
      <c r="C14519">
        <v>-0.765449503354731</v>
      </c>
      <c r="D14519" t="s">
        <v>5</v>
      </c>
    </row>
    <row r="14520" spans="1:4">
      <c r="A14520" t="s">
        <v>14523</v>
      </c>
      <c r="B14520">
        <v>200.860000000007</v>
      </c>
      <c r="C14520">
        <v>-0.763600921626553</v>
      </c>
      <c r="D14520" t="s">
        <v>5</v>
      </c>
    </row>
    <row r="14521" spans="1:4">
      <c r="A14521" t="s">
        <v>14524</v>
      </c>
      <c r="B14521">
        <v>204.230000000007</v>
      </c>
      <c r="C14521">
        <v>-0.747995605330052</v>
      </c>
      <c r="D14521" t="s">
        <v>5</v>
      </c>
    </row>
    <row r="14522" spans="1:4">
      <c r="A14522" t="s">
        <v>14525</v>
      </c>
      <c r="B14522">
        <v>203.880000000007</v>
      </c>
      <c r="C14522">
        <v>-0.749643079184011</v>
      </c>
      <c r="D14522" t="s">
        <v>5</v>
      </c>
    </row>
    <row r="14523" spans="1:4">
      <c r="A14523" t="s">
        <v>14526</v>
      </c>
      <c r="B14523">
        <v>202.990000000007</v>
      </c>
      <c r="C14523">
        <v>-0.753825178102305</v>
      </c>
      <c r="D14523" t="s">
        <v>5</v>
      </c>
    </row>
    <row r="14524" spans="1:4">
      <c r="A14524" t="s">
        <v>14527</v>
      </c>
      <c r="B14524">
        <v>204.250000000007</v>
      </c>
      <c r="C14524">
        <v>-0.747930412925143</v>
      </c>
      <c r="D14524" t="s">
        <v>5</v>
      </c>
    </row>
    <row r="14525" spans="1:4">
      <c r="A14525" t="s">
        <v>14528</v>
      </c>
      <c r="B14525">
        <v>204.390000000007</v>
      </c>
      <c r="C14525">
        <v>-0.74727139854105</v>
      </c>
      <c r="D14525" t="s">
        <v>5</v>
      </c>
    </row>
    <row r="14526" spans="1:4">
      <c r="A14526" t="s">
        <v>14529</v>
      </c>
      <c r="B14526">
        <v>206.310000000007</v>
      </c>
      <c r="C14526">
        <v>-0.738227296334528</v>
      </c>
      <c r="D14526" t="s">
        <v>5</v>
      </c>
    </row>
    <row r="14527" spans="1:4">
      <c r="A14527" t="s">
        <v>14530</v>
      </c>
      <c r="B14527">
        <v>206.730000000007</v>
      </c>
      <c r="C14527">
        <v>-0.736230487252132</v>
      </c>
      <c r="D14527" t="s">
        <v>5</v>
      </c>
    </row>
    <row r="14528" spans="1:4">
      <c r="A14528" t="s">
        <v>14531</v>
      </c>
      <c r="B14528">
        <v>209.940000000007</v>
      </c>
      <c r="C14528">
        <v>-0.720938155241521</v>
      </c>
      <c r="D14528" t="s">
        <v>5</v>
      </c>
    </row>
    <row r="14529" spans="1:4">
      <c r="A14529" t="s">
        <v>14532</v>
      </c>
      <c r="B14529">
        <v>212.020000000007</v>
      </c>
      <c r="C14529">
        <v>-0.710877595019793</v>
      </c>
      <c r="D14529" t="s">
        <v>5</v>
      </c>
    </row>
    <row r="14530" spans="1:4">
      <c r="A14530" t="s">
        <v>14533</v>
      </c>
      <c r="B14530">
        <v>210.650000000007</v>
      </c>
      <c r="C14530">
        <v>-0.717569029569138</v>
      </c>
      <c r="D14530" t="s">
        <v>5</v>
      </c>
    </row>
    <row r="14531" spans="1:4">
      <c r="A14531" t="s">
        <v>14534</v>
      </c>
      <c r="B14531">
        <v>209.810000000007</v>
      </c>
      <c r="C14531">
        <v>-0.721645123809555</v>
      </c>
      <c r="D14531" t="s">
        <v>5</v>
      </c>
    </row>
    <row r="14532" spans="1:4">
      <c r="A14532" t="s">
        <v>14535</v>
      </c>
      <c r="B14532">
        <v>210.020000000007</v>
      </c>
      <c r="C14532">
        <v>-0.720630180034926</v>
      </c>
      <c r="D14532" t="s">
        <v>5</v>
      </c>
    </row>
    <row r="14533" spans="1:4">
      <c r="A14533" t="s">
        <v>14536</v>
      </c>
      <c r="B14533">
        <v>210.940000000007</v>
      </c>
      <c r="C14533">
        <v>-0.716179313692013</v>
      </c>
      <c r="D14533" t="s">
        <v>5</v>
      </c>
    </row>
    <row r="14534" spans="1:4">
      <c r="A14534" t="s">
        <v>14537</v>
      </c>
      <c r="B14534">
        <v>208.570000000007</v>
      </c>
      <c r="C14534">
        <v>-0.7276951397866</v>
      </c>
      <c r="D14534" t="s">
        <v>5</v>
      </c>
    </row>
    <row r="14535" spans="1:4">
      <c r="A14535" t="s">
        <v>14538</v>
      </c>
      <c r="B14535">
        <v>207.140000000007</v>
      </c>
      <c r="C14535">
        <v>-0.734564552492665</v>
      </c>
      <c r="D14535" t="s">
        <v>5</v>
      </c>
    </row>
    <row r="14536" spans="1:4">
      <c r="A14536" t="s">
        <v>14539</v>
      </c>
      <c r="B14536">
        <v>207.650000000007</v>
      </c>
      <c r="C14536">
        <v>-0.732131535288125</v>
      </c>
      <c r="D14536" t="s">
        <v>5</v>
      </c>
    </row>
    <row r="14537" spans="1:4">
      <c r="A14537" t="s">
        <v>14540</v>
      </c>
      <c r="B14537">
        <v>209.610000000007</v>
      </c>
      <c r="C14537">
        <v>-0.722758151075986</v>
      </c>
      <c r="D14537" t="s">
        <v>5</v>
      </c>
    </row>
    <row r="14538" spans="1:4">
      <c r="A14538" t="s">
        <v>14541</v>
      </c>
      <c r="B14538">
        <v>210.680000000007</v>
      </c>
      <c r="C14538">
        <v>-0.717593199984587</v>
      </c>
      <c r="D14538" t="s">
        <v>5</v>
      </c>
    </row>
    <row r="14539" spans="1:4">
      <c r="A14539" t="s">
        <v>14542</v>
      </c>
      <c r="B14539">
        <v>211.280000000007</v>
      </c>
      <c r="C14539">
        <v>-0.71468225635496</v>
      </c>
      <c r="D14539" t="s">
        <v>5</v>
      </c>
    </row>
    <row r="14540" spans="1:4">
      <c r="A14540" t="s">
        <v>14543</v>
      </c>
      <c r="B14540">
        <v>209.590000000007</v>
      </c>
      <c r="C14540">
        <v>-0.722904698487477</v>
      </c>
      <c r="D14540" t="s">
        <v>5</v>
      </c>
    </row>
    <row r="14541" spans="1:4">
      <c r="A14541" t="s">
        <v>14544</v>
      </c>
      <c r="B14541">
        <v>210.880000000007</v>
      </c>
      <c r="C14541">
        <v>-0.716679004598331</v>
      </c>
      <c r="D14541" t="s">
        <v>5</v>
      </c>
    </row>
    <row r="14542" spans="1:4">
      <c r="A14542" t="s">
        <v>14545</v>
      </c>
      <c r="B14542">
        <v>210.650000000007</v>
      </c>
      <c r="C14542">
        <v>-0.717795802199031</v>
      </c>
      <c r="D14542" t="s">
        <v>5</v>
      </c>
    </row>
    <row r="14543" spans="1:4">
      <c r="A14543" t="s">
        <v>14546</v>
      </c>
      <c r="B14543">
        <v>213.800000000007</v>
      </c>
      <c r="C14543">
        <v>-0.702517230983881</v>
      </c>
      <c r="D14543" t="s">
        <v>5</v>
      </c>
    </row>
    <row r="14544" spans="1:4">
      <c r="A14544" t="s">
        <v>14547</v>
      </c>
      <c r="B14544">
        <v>207.970000000007</v>
      </c>
      <c r="C14544">
        <v>-0.731211336922511</v>
      </c>
      <c r="D14544" t="s">
        <v>5</v>
      </c>
    </row>
    <row r="14545" spans="1:4">
      <c r="A14545" t="s">
        <v>14548</v>
      </c>
      <c r="B14545">
        <v>206.110000000007</v>
      </c>
      <c r="C14545">
        <v>-0.740109260193414</v>
      </c>
      <c r="D14545" t="s">
        <v>5</v>
      </c>
    </row>
    <row r="14546" spans="1:4">
      <c r="A14546" t="s">
        <v>14549</v>
      </c>
      <c r="B14546">
        <v>205.960000000007</v>
      </c>
      <c r="C14546">
        <v>-0.740820359038253</v>
      </c>
      <c r="D14546" t="s">
        <v>5</v>
      </c>
    </row>
    <row r="14547" spans="1:4">
      <c r="A14547" t="s">
        <v>14550</v>
      </c>
      <c r="B14547">
        <v>206.720000000007</v>
      </c>
      <c r="C14547">
        <v>-0.737220082205378</v>
      </c>
      <c r="D14547" t="s">
        <v>5</v>
      </c>
    </row>
    <row r="14548" spans="1:4">
      <c r="A14548" t="s">
        <v>14551</v>
      </c>
      <c r="B14548">
        <v>206.640000000007</v>
      </c>
      <c r="C14548">
        <v>-0.73760045201009</v>
      </c>
      <c r="D14548" t="s">
        <v>5</v>
      </c>
    </row>
    <row r="14549" spans="1:4">
      <c r="A14549" t="s">
        <v>14552</v>
      </c>
      <c r="B14549">
        <v>208.260000000007</v>
      </c>
      <c r="C14549">
        <v>-0.729900945457921</v>
      </c>
      <c r="D14549" t="s">
        <v>5</v>
      </c>
    </row>
    <row r="14550" spans="1:4">
      <c r="A14550" t="s">
        <v>14553</v>
      </c>
      <c r="B14550">
        <v>209.170000000007</v>
      </c>
      <c r="C14550">
        <v>-0.725542270712546</v>
      </c>
      <c r="D14550" t="s">
        <v>5</v>
      </c>
    </row>
    <row r="14551" spans="1:4">
      <c r="A14551" t="s">
        <v>14554</v>
      </c>
      <c r="B14551">
        <v>208.430000000007</v>
      </c>
      <c r="C14551">
        <v>-0.729102107624087</v>
      </c>
      <c r="D14551" t="s">
        <v>5</v>
      </c>
    </row>
    <row r="14552" spans="1:4">
      <c r="A14552" t="s">
        <v>14555</v>
      </c>
      <c r="B14552">
        <v>207.530000000007</v>
      </c>
      <c r="C14552">
        <v>-0.733416267639842</v>
      </c>
      <c r="D14552" t="s">
        <v>5</v>
      </c>
    </row>
    <row r="14553" spans="1:4">
      <c r="A14553" t="s">
        <v>14556</v>
      </c>
      <c r="B14553">
        <v>205.790000000007</v>
      </c>
      <c r="C14553">
        <v>-0.741720805662492</v>
      </c>
      <c r="D14553" t="s">
        <v>5</v>
      </c>
    </row>
    <row r="14554" spans="1:4">
      <c r="A14554" t="s">
        <v>14557</v>
      </c>
      <c r="B14554">
        <v>203.490000000007</v>
      </c>
      <c r="C14554">
        <v>-0.752605253378415</v>
      </c>
      <c r="D14554" t="s">
        <v>5</v>
      </c>
    </row>
    <row r="14555" spans="1:4">
      <c r="A14555" t="s">
        <v>14558</v>
      </c>
      <c r="B14555">
        <v>204.250000000007</v>
      </c>
      <c r="C14555">
        <v>-0.749049304795674</v>
      </c>
      <c r="D14555" t="s">
        <v>5</v>
      </c>
    </row>
    <row r="14556" spans="1:4">
      <c r="A14556" t="s">
        <v>14559</v>
      </c>
      <c r="B14556">
        <v>206.430000000007</v>
      </c>
      <c r="C14556">
        <v>-0.738811393687601</v>
      </c>
      <c r="D14556" t="s">
        <v>5</v>
      </c>
    </row>
    <row r="14557" spans="1:4">
      <c r="A14557" t="s">
        <v>14560</v>
      </c>
      <c r="B14557">
        <v>207.390000000007</v>
      </c>
      <c r="C14557">
        <v>-0.734255344497492</v>
      </c>
      <c r="D14557" t="s">
        <v>5</v>
      </c>
    </row>
    <row r="14558" spans="1:4">
      <c r="A14558" t="s">
        <v>14561</v>
      </c>
      <c r="B14558">
        <v>209.810000000007</v>
      </c>
      <c r="C14558">
        <v>-0.722717140037713</v>
      </c>
      <c r="D14558" t="s">
        <v>5</v>
      </c>
    </row>
    <row r="14559" spans="1:4">
      <c r="A14559" t="s">
        <v>14562</v>
      </c>
      <c r="B14559">
        <v>210.290000000007</v>
      </c>
      <c r="C14559">
        <v>-0.720402173636393</v>
      </c>
      <c r="D14559" t="s">
        <v>5</v>
      </c>
    </row>
    <row r="14560" spans="1:4">
      <c r="A14560" t="s">
        <v>14563</v>
      </c>
      <c r="B14560">
        <v>209.330000000007</v>
      </c>
      <c r="C14560">
        <v>-0.725042674548526</v>
      </c>
      <c r="D14560" t="s">
        <v>5</v>
      </c>
    </row>
    <row r="14561" spans="1:4">
      <c r="A14561" t="s">
        <v>14564</v>
      </c>
      <c r="B14561">
        <v>211.780000000007</v>
      </c>
      <c r="C14561">
        <v>-0.713254041972271</v>
      </c>
      <c r="D14561" t="s">
        <v>5</v>
      </c>
    </row>
    <row r="14562" spans="1:4">
      <c r="A14562" t="s">
        <v>14565</v>
      </c>
      <c r="B14562">
        <v>213.960000000008</v>
      </c>
      <c r="C14562">
        <v>-0.702643216163725</v>
      </c>
      <c r="D14562" t="s">
        <v>5</v>
      </c>
    </row>
    <row r="14563" spans="1:4">
      <c r="A14563" t="s">
        <v>14566</v>
      </c>
      <c r="B14563">
        <v>212.790000000007</v>
      </c>
      <c r="C14563">
        <v>-0.708396040475402</v>
      </c>
      <c r="D14563" t="s">
        <v>5</v>
      </c>
    </row>
    <row r="14564" spans="1:4">
      <c r="A14564" t="s">
        <v>14567</v>
      </c>
      <c r="B14564">
        <v>212.960000000007</v>
      </c>
      <c r="C14564">
        <v>-0.707564756007137</v>
      </c>
      <c r="D14564" t="s">
        <v>5</v>
      </c>
    </row>
    <row r="14565" spans="1:4">
      <c r="A14565" t="s">
        <v>14568</v>
      </c>
      <c r="B14565">
        <v>213.470000000007</v>
      </c>
      <c r="C14565">
        <v>-0.705068911829059</v>
      </c>
      <c r="D14565" t="s">
        <v>5</v>
      </c>
    </row>
    <row r="14566" spans="1:4">
      <c r="A14566" t="s">
        <v>14569</v>
      </c>
      <c r="B14566">
        <v>214.560000000007</v>
      </c>
      <c r="C14566">
        <v>-0.699721912585235</v>
      </c>
      <c r="D14566" t="s">
        <v>5</v>
      </c>
    </row>
    <row r="14567" spans="1:4">
      <c r="A14567" t="s">
        <v>14570</v>
      </c>
      <c r="B14567">
        <v>216.240000000008</v>
      </c>
      <c r="C14567">
        <v>-0.691438799159836</v>
      </c>
      <c r="D14567" t="s">
        <v>5</v>
      </c>
    </row>
    <row r="14568" spans="1:4">
      <c r="A14568" t="s">
        <v>14571</v>
      </c>
      <c r="B14568">
        <v>215.920000000007</v>
      </c>
      <c r="C14568">
        <v>-0.693028792709915</v>
      </c>
      <c r="D14568" t="s">
        <v>5</v>
      </c>
    </row>
    <row r="14569" spans="1:4">
      <c r="A14569" t="s">
        <v>14572</v>
      </c>
      <c r="B14569">
        <v>215.970000000008</v>
      </c>
      <c r="C14569">
        <v>-0.692780724408145</v>
      </c>
      <c r="D14569" t="s">
        <v>5</v>
      </c>
    </row>
    <row r="14570" spans="1:4">
      <c r="A14570" t="s">
        <v>14573</v>
      </c>
      <c r="B14570">
        <v>217.400000000008</v>
      </c>
      <c r="C14570">
        <v>-0.685684328445343</v>
      </c>
      <c r="D14570" t="s">
        <v>5</v>
      </c>
    </row>
    <row r="14571" spans="1:4">
      <c r="A14571" t="s">
        <v>14574</v>
      </c>
      <c r="B14571">
        <v>219.760000000008</v>
      </c>
      <c r="C14571">
        <v>-0.673895758456233</v>
      </c>
      <c r="D14571" t="s">
        <v>5</v>
      </c>
    </row>
    <row r="14572" spans="1:4">
      <c r="A14572" t="s">
        <v>14575</v>
      </c>
      <c r="B14572">
        <v>222.450000000008</v>
      </c>
      <c r="C14572">
        <v>-0.660314487253425</v>
      </c>
      <c r="D14572" t="s">
        <v>5</v>
      </c>
    </row>
    <row r="14573" spans="1:4">
      <c r="A14573" t="s">
        <v>14576</v>
      </c>
      <c r="B14573">
        <v>219.760000000008</v>
      </c>
      <c r="C14573">
        <v>-0.67405999140537</v>
      </c>
      <c r="D14573" t="s">
        <v>5</v>
      </c>
    </row>
    <row r="14574" spans="1:4">
      <c r="A14574" t="s">
        <v>14577</v>
      </c>
      <c r="B14574">
        <v>222.220000000008</v>
      </c>
      <c r="C14574">
        <v>-0.661643620991471</v>
      </c>
      <c r="D14574" t="s">
        <v>5</v>
      </c>
    </row>
    <row r="14575" spans="1:4">
      <c r="A14575" t="s">
        <v>14578</v>
      </c>
      <c r="B14575">
        <v>224.620000000008</v>
      </c>
      <c r="C14575">
        <v>-0.649395990738898</v>
      </c>
      <c r="D14575" t="s">
        <v>5</v>
      </c>
    </row>
    <row r="14576" spans="1:4">
      <c r="A14576" t="s">
        <v>14579</v>
      </c>
      <c r="B14576">
        <v>224.340000000008</v>
      </c>
      <c r="C14576">
        <v>-0.650840148215197</v>
      </c>
      <c r="D14576" t="s">
        <v>5</v>
      </c>
    </row>
    <row r="14577" spans="1:4">
      <c r="A14577" t="s">
        <v>14580</v>
      </c>
      <c r="B14577">
        <v>223.790000000008</v>
      </c>
      <c r="C14577">
        <v>-0.653673345566741</v>
      </c>
      <c r="D14577" t="s">
        <v>5</v>
      </c>
    </row>
    <row r="14578" spans="1:4">
      <c r="A14578" t="s">
        <v>14581</v>
      </c>
      <c r="B14578">
        <v>224.040000000008</v>
      </c>
      <c r="C14578">
        <v>-0.652388693606586</v>
      </c>
      <c r="D14578" t="s">
        <v>5</v>
      </c>
    </row>
    <row r="14579" spans="1:4">
      <c r="A14579" t="s">
        <v>14582</v>
      </c>
      <c r="B14579">
        <v>226.770000000008</v>
      </c>
      <c r="C14579">
        <v>-0.638344640301269</v>
      </c>
      <c r="D14579" t="s">
        <v>5</v>
      </c>
    </row>
    <row r="14580" spans="1:4">
      <c r="A14580" t="s">
        <v>14583</v>
      </c>
      <c r="B14580">
        <v>226.920000000008</v>
      </c>
      <c r="C14580">
        <v>-0.637563699396928</v>
      </c>
      <c r="D14580" t="s">
        <v>5</v>
      </c>
    </row>
    <row r="14581" spans="1:4">
      <c r="A14581" t="s">
        <v>14584</v>
      </c>
      <c r="B14581">
        <v>225.420000000008</v>
      </c>
      <c r="C14581">
        <v>-0.645378270662078</v>
      </c>
      <c r="D14581" t="s">
        <v>5</v>
      </c>
    </row>
    <row r="14582" spans="1:4">
      <c r="A14582" t="s">
        <v>14585</v>
      </c>
      <c r="B14582">
        <v>224.380000000008</v>
      </c>
      <c r="C14582">
        <v>-0.650760320020609</v>
      </c>
      <c r="D14582" t="s">
        <v>5</v>
      </c>
    </row>
    <row r="14583" spans="1:4">
      <c r="A14583" t="s">
        <v>14586</v>
      </c>
      <c r="B14583">
        <v>224.340000000008</v>
      </c>
      <c r="C14583">
        <v>-0.650966362466414</v>
      </c>
      <c r="D14583" t="s">
        <v>5</v>
      </c>
    </row>
    <row r="14584" spans="1:4">
      <c r="A14584" t="s">
        <v>14587</v>
      </c>
      <c r="B14584">
        <v>225.130000000008</v>
      </c>
      <c r="C14584">
        <v>-0.64689774972801</v>
      </c>
      <c r="D14584" t="s">
        <v>5</v>
      </c>
    </row>
    <row r="14585" spans="1:4">
      <c r="A14585" t="s">
        <v>14588</v>
      </c>
      <c r="B14585">
        <v>225.570000000008</v>
      </c>
      <c r="C14585">
        <v>-0.644623735133131</v>
      </c>
      <c r="D14585" t="s">
        <v>5</v>
      </c>
    </row>
    <row r="14586" spans="1:4">
      <c r="A14586" t="s">
        <v>14589</v>
      </c>
      <c r="B14586">
        <v>226.580000000008</v>
      </c>
      <c r="C14586">
        <v>-0.639393655990449</v>
      </c>
      <c r="D14586" t="s">
        <v>5</v>
      </c>
    </row>
    <row r="14587" spans="1:4">
      <c r="A14587" t="s">
        <v>14590</v>
      </c>
      <c r="B14587">
        <v>231.690000000008</v>
      </c>
      <c r="C14587">
        <v>-0.612814609887162</v>
      </c>
      <c r="D14587" t="s">
        <v>5</v>
      </c>
    </row>
    <row r="14588" spans="1:4">
      <c r="A14588" t="s">
        <v>14591</v>
      </c>
      <c r="B14588">
        <v>232.540000000008</v>
      </c>
      <c r="C14588">
        <v>-0.608295927414851</v>
      </c>
      <c r="D14588" t="s">
        <v>5</v>
      </c>
    </row>
    <row r="14589" spans="1:4">
      <c r="A14589" t="s">
        <v>14592</v>
      </c>
      <c r="B14589">
        <v>233.190000000008</v>
      </c>
      <c r="C14589">
        <v>-0.604827833645085</v>
      </c>
      <c r="D14589" t="s">
        <v>5</v>
      </c>
    </row>
    <row r="14590" spans="1:4">
      <c r="A14590" t="s">
        <v>14593</v>
      </c>
      <c r="B14590">
        <v>236.550000000008</v>
      </c>
      <c r="C14590">
        <v>-0.586850485372924</v>
      </c>
      <c r="D14590" t="s">
        <v>5</v>
      </c>
    </row>
    <row r="14591" spans="1:4">
      <c r="A14591" t="s">
        <v>14594</v>
      </c>
      <c r="B14591">
        <v>234.670000000008</v>
      </c>
      <c r="C14591">
        <v>-0.597052116173156</v>
      </c>
      <c r="D14591" t="s">
        <v>5</v>
      </c>
    </row>
    <row r="14592" spans="1:4">
      <c r="A14592" t="s">
        <v>14595</v>
      </c>
      <c r="B14592">
        <v>235.780000000008</v>
      </c>
      <c r="C14592">
        <v>-0.591077067069062</v>
      </c>
      <c r="D14592" t="s">
        <v>5</v>
      </c>
    </row>
    <row r="14593" spans="1:4">
      <c r="A14593" t="s">
        <v>14596</v>
      </c>
      <c r="B14593">
        <v>235.600000000008</v>
      </c>
      <c r="C14593">
        <v>-0.592050555443888</v>
      </c>
      <c r="D14593" t="s">
        <v>5</v>
      </c>
    </row>
    <row r="14594" spans="1:4">
      <c r="A14594" t="s">
        <v>14597</v>
      </c>
      <c r="B14594">
        <v>236.540000000008</v>
      </c>
      <c r="C14594">
        <v>-0.586970666856604</v>
      </c>
      <c r="D14594" t="s">
        <v>5</v>
      </c>
    </row>
    <row r="14595" spans="1:4">
      <c r="A14595" t="s">
        <v>14598</v>
      </c>
      <c r="B14595">
        <v>233.340000000008</v>
      </c>
      <c r="C14595">
        <v>-0.604332627199177</v>
      </c>
      <c r="D14595" t="s">
        <v>5</v>
      </c>
    </row>
    <row r="14596" spans="1:4">
      <c r="A14596" t="s">
        <v>14599</v>
      </c>
      <c r="B14596">
        <v>235.330000000008</v>
      </c>
      <c r="C14596">
        <v>-0.593683726599533</v>
      </c>
      <c r="D14596" t="s">
        <v>5</v>
      </c>
    </row>
    <row r="14597" spans="1:4">
      <c r="A14597" t="s">
        <v>14600</v>
      </c>
      <c r="B14597">
        <v>234.720000000008</v>
      </c>
      <c r="C14597">
        <v>-0.596975565527073</v>
      </c>
      <c r="D14597" t="s">
        <v>5</v>
      </c>
    </row>
    <row r="14598" spans="1:4">
      <c r="A14598" t="s">
        <v>14601</v>
      </c>
      <c r="B14598">
        <v>237.300000000008</v>
      </c>
      <c r="C14598">
        <v>-0.583088889101853</v>
      </c>
      <c r="D14598" t="s">
        <v>5</v>
      </c>
    </row>
    <row r="14599" spans="1:4">
      <c r="A14599" t="s">
        <v>14602</v>
      </c>
      <c r="B14599">
        <v>238.970000000008</v>
      </c>
      <c r="C14599">
        <v>-0.574002498896029</v>
      </c>
      <c r="D14599" t="s">
        <v>5</v>
      </c>
    </row>
    <row r="14600" spans="1:4">
      <c r="A14600" t="s">
        <v>14603</v>
      </c>
      <c r="B14600">
        <v>238.900000000008</v>
      </c>
      <c r="C14600">
        <v>-0.574386027171292</v>
      </c>
      <c r="D14600" t="s">
        <v>5</v>
      </c>
    </row>
    <row r="14601" spans="1:4">
      <c r="A14601" t="s">
        <v>14604</v>
      </c>
      <c r="B14601">
        <v>235.140000000008</v>
      </c>
      <c r="C14601">
        <v>-0.594980938252357</v>
      </c>
      <c r="D14601" t="s">
        <v>5</v>
      </c>
    </row>
    <row r="14602" spans="1:4">
      <c r="A14602" t="s">
        <v>14605</v>
      </c>
      <c r="B14602">
        <v>235.710000000008</v>
      </c>
      <c r="C14602">
        <v>-0.591908761242617</v>
      </c>
      <c r="D14602" t="s">
        <v>5</v>
      </c>
    </row>
    <row r="14603" spans="1:4">
      <c r="A14603" t="s">
        <v>14606</v>
      </c>
      <c r="B14603">
        <v>232.470000000008</v>
      </c>
      <c r="C14603">
        <v>-0.609413891377332</v>
      </c>
      <c r="D14603" t="s">
        <v>5</v>
      </c>
    </row>
    <row r="14604" spans="1:4">
      <c r="A14604" t="s">
        <v>14607</v>
      </c>
      <c r="B14604">
        <v>228.690000000008</v>
      </c>
      <c r="C14604">
        <v>-0.629551906938813</v>
      </c>
      <c r="D14604" t="s">
        <v>5</v>
      </c>
    </row>
    <row r="14605" spans="1:4">
      <c r="A14605" t="s">
        <v>14608</v>
      </c>
      <c r="B14605">
        <v>228.630000000008</v>
      </c>
      <c r="C14605">
        <v>-0.629866274491196</v>
      </c>
      <c r="D14605" t="s">
        <v>5</v>
      </c>
    </row>
    <row r="14606" spans="1:4">
      <c r="A14606" t="s">
        <v>14609</v>
      </c>
      <c r="B14606">
        <v>233.520000000008</v>
      </c>
      <c r="C14606">
        <v>-0.60425204274983</v>
      </c>
      <c r="D14606" t="s">
        <v>5</v>
      </c>
    </row>
    <row r="14607" spans="1:4">
      <c r="A14607" t="s">
        <v>14610</v>
      </c>
      <c r="B14607">
        <v>233.750000000008</v>
      </c>
      <c r="C14607">
        <v>-0.603022055252032</v>
      </c>
      <c r="D14607" t="s">
        <v>5</v>
      </c>
    </row>
    <row r="14608" spans="1:4">
      <c r="A14608" t="s">
        <v>14611</v>
      </c>
      <c r="B14608">
        <v>236.440000000008</v>
      </c>
      <c r="C14608">
        <v>-0.58862239457709</v>
      </c>
      <c r="D14608" t="s">
        <v>5</v>
      </c>
    </row>
    <row r="14609" spans="1:4">
      <c r="A14609" t="s">
        <v>14612</v>
      </c>
      <c r="B14609">
        <v>235.970000000008</v>
      </c>
      <c r="C14609">
        <v>-0.591166944343613</v>
      </c>
      <c r="D14609" t="s">
        <v>5</v>
      </c>
    </row>
    <row r="14610" spans="1:4">
      <c r="A14610" t="s">
        <v>14613</v>
      </c>
      <c r="B14610">
        <v>237.280000000008</v>
      </c>
      <c r="C14610">
        <v>-0.584088814814694</v>
      </c>
      <c r="D14610" t="s">
        <v>5</v>
      </c>
    </row>
    <row r="14611" spans="1:4">
      <c r="A14611" t="s">
        <v>14614</v>
      </c>
      <c r="B14611">
        <v>237.730000000008</v>
      </c>
      <c r="C14611">
        <v>-0.581643972646916</v>
      </c>
      <c r="D14611" t="s">
        <v>5</v>
      </c>
    </row>
    <row r="14612" spans="1:4">
      <c r="A14612" t="s">
        <v>14615</v>
      </c>
      <c r="B14612">
        <v>242.220000000008</v>
      </c>
      <c r="C14612">
        <v>-0.557203705128013</v>
      </c>
      <c r="D14612" t="s">
        <v>5</v>
      </c>
    </row>
    <row r="14613" spans="1:4">
      <c r="A14613" t="s">
        <v>14616</v>
      </c>
      <c r="B14613">
        <v>243.030000000008</v>
      </c>
      <c r="C14613">
        <v>-0.552712929193247</v>
      </c>
      <c r="D14613" t="s">
        <v>5</v>
      </c>
    </row>
    <row r="14614" spans="1:4">
      <c r="A14614" t="s">
        <v>14617</v>
      </c>
      <c r="B14614">
        <v>242.380000000008</v>
      </c>
      <c r="C14614">
        <v>-0.556328649157488</v>
      </c>
      <c r="D14614" t="s">
        <v>5</v>
      </c>
    </row>
    <row r="14615" spans="1:4">
      <c r="A14615" t="s">
        <v>14618</v>
      </c>
      <c r="B14615">
        <v>244.740000000009</v>
      </c>
      <c r="C14615">
        <v>-0.543236009823092</v>
      </c>
      <c r="D14615" t="s">
        <v>5</v>
      </c>
    </row>
    <row r="14616" spans="1:4">
      <c r="A14616" t="s">
        <v>14619</v>
      </c>
      <c r="B14616">
        <v>242.420000000008</v>
      </c>
      <c r="C14616">
        <v>-0.556230851004443</v>
      </c>
      <c r="D14616" t="s">
        <v>5</v>
      </c>
    </row>
    <row r="14617" spans="1:4">
      <c r="A14617" t="s">
        <v>14620</v>
      </c>
      <c r="B14617">
        <v>241.750000000008</v>
      </c>
      <c r="C14617">
        <v>-0.559947756397193</v>
      </c>
      <c r="D14617" t="s">
        <v>5</v>
      </c>
    </row>
    <row r="14618" spans="1:4">
      <c r="A14618" t="s">
        <v>14621</v>
      </c>
      <c r="B14618">
        <v>242.020000000008</v>
      </c>
      <c r="C14618">
        <v>-0.558454050249157</v>
      </c>
      <c r="D14618" t="s">
        <v>5</v>
      </c>
    </row>
    <row r="14619" spans="1:4">
      <c r="A14619" t="s">
        <v>14622</v>
      </c>
      <c r="B14619">
        <v>242.290000000008</v>
      </c>
      <c r="C14619">
        <v>-0.556958677707187</v>
      </c>
      <c r="D14619" t="s">
        <v>5</v>
      </c>
    </row>
    <row r="14620" spans="1:4">
      <c r="A14620" t="s">
        <v>14623</v>
      </c>
      <c r="B14620">
        <v>243.080000000008</v>
      </c>
      <c r="C14620">
        <v>-0.552578452672504</v>
      </c>
      <c r="D14620" t="s">
        <v>5</v>
      </c>
    </row>
    <row r="14621" spans="1:4">
      <c r="A14621" t="s">
        <v>14624</v>
      </c>
      <c r="B14621">
        <v>240.510000000008</v>
      </c>
      <c r="C14621">
        <v>-0.566874356097355</v>
      </c>
      <c r="D14621" t="s">
        <v>5</v>
      </c>
    </row>
    <row r="14622" spans="1:4">
      <c r="A14622" t="s">
        <v>14625</v>
      </c>
      <c r="B14622">
        <v>235.520000000008</v>
      </c>
      <c r="C14622">
        <v>-0.594335166324286</v>
      </c>
      <c r="D14622" t="s">
        <v>5</v>
      </c>
    </row>
    <row r="14623" spans="1:4">
      <c r="A14623" t="s">
        <v>14626</v>
      </c>
      <c r="B14623">
        <v>235.160000000008</v>
      </c>
      <c r="C14623">
        <v>-0.596274332197967</v>
      </c>
      <c r="D14623" t="s">
        <v>5</v>
      </c>
    </row>
    <row r="14624" spans="1:4">
      <c r="A14624" t="s">
        <v>14627</v>
      </c>
      <c r="B14624">
        <v>234.790000000008</v>
      </c>
      <c r="C14624">
        <v>-0.598264312712912</v>
      </c>
      <c r="D14624" t="s">
        <v>5</v>
      </c>
    </row>
    <row r="14625" spans="1:4">
      <c r="A14625" t="s">
        <v>14628</v>
      </c>
      <c r="B14625">
        <v>237.730000000008</v>
      </c>
      <c r="C14625">
        <v>-0.582476953301445</v>
      </c>
      <c r="D14625" t="s">
        <v>5</v>
      </c>
    </row>
    <row r="14626" spans="1:4">
      <c r="A14626" t="s">
        <v>14629</v>
      </c>
      <c r="B14626">
        <v>237.240000000008</v>
      </c>
      <c r="C14626">
        <v>-0.585140720172516</v>
      </c>
      <c r="D14626" t="s">
        <v>5</v>
      </c>
    </row>
    <row r="14627" spans="1:4">
      <c r="A14627" t="s">
        <v>14630</v>
      </c>
      <c r="B14627">
        <v>236.080000000008</v>
      </c>
      <c r="C14627">
        <v>-0.591433755863593</v>
      </c>
      <c r="D14627" t="s">
        <v>5</v>
      </c>
    </row>
    <row r="14628" spans="1:4">
      <c r="A14628" t="s">
        <v>14631</v>
      </c>
      <c r="B14628">
        <v>237.130000000008</v>
      </c>
      <c r="C14628">
        <v>-0.585765462744898</v>
      </c>
      <c r="D14628" t="s">
        <v>5</v>
      </c>
    </row>
    <row r="14629" spans="1:4">
      <c r="A14629" t="s">
        <v>14632</v>
      </c>
      <c r="B14629">
        <v>237.850000000008</v>
      </c>
      <c r="C14629">
        <v>-0.581861422487263</v>
      </c>
      <c r="D14629" t="s">
        <v>5</v>
      </c>
    </row>
    <row r="14630" spans="1:4">
      <c r="A14630" t="s">
        <v>14633</v>
      </c>
      <c r="B14630">
        <v>237.580000000008</v>
      </c>
      <c r="C14630">
        <v>-0.583329869330227</v>
      </c>
      <c r="D14630" t="s">
        <v>5</v>
      </c>
    </row>
    <row r="14631" spans="1:4">
      <c r="A14631" t="s">
        <v>14634</v>
      </c>
      <c r="B14631">
        <v>236.410000000008</v>
      </c>
      <c r="C14631">
        <v>-0.58968590738611</v>
      </c>
      <c r="D14631" t="s">
        <v>5</v>
      </c>
    </row>
    <row r="14632" spans="1:4">
      <c r="A14632" t="s">
        <v>14635</v>
      </c>
      <c r="B14632">
        <v>237.540000000008</v>
      </c>
      <c r="C14632">
        <v>-0.58357755056844</v>
      </c>
      <c r="D14632" t="s">
        <v>5</v>
      </c>
    </row>
    <row r="14633" spans="1:4">
      <c r="A14633" t="s">
        <v>14636</v>
      </c>
      <c r="B14633">
        <v>234.430000000008</v>
      </c>
      <c r="C14633">
        <v>-0.600469019736572</v>
      </c>
      <c r="D14633" t="s">
        <v>5</v>
      </c>
    </row>
    <row r="14634" spans="1:4">
      <c r="A14634" t="s">
        <v>14637</v>
      </c>
      <c r="B14634">
        <v>232.760000000008</v>
      </c>
      <c r="C14634">
        <v>-0.609419029374937</v>
      </c>
      <c r="D14634" t="s">
        <v>5</v>
      </c>
    </row>
    <row r="14635" spans="1:4">
      <c r="A14635" t="s">
        <v>14638</v>
      </c>
      <c r="B14635">
        <v>233.200000000008</v>
      </c>
      <c r="C14635">
        <v>-0.607077861735928</v>
      </c>
      <c r="D14635" t="s">
        <v>5</v>
      </c>
    </row>
    <row r="14636" spans="1:4">
      <c r="A14636" t="s">
        <v>14639</v>
      </c>
      <c r="B14636">
        <v>236.110000000008</v>
      </c>
      <c r="C14636">
        <v>-0.591565015906282</v>
      </c>
      <c r="D14636" t="s">
        <v>5</v>
      </c>
    </row>
    <row r="14637" spans="1:4">
      <c r="A14637" t="s">
        <v>14640</v>
      </c>
      <c r="B14637">
        <v>235.450000000008</v>
      </c>
      <c r="C14637">
        <v>-0.595126756481701</v>
      </c>
      <c r="D14637" t="s">
        <v>5</v>
      </c>
    </row>
    <row r="14638" spans="1:4">
      <c r="A14638" t="s">
        <v>14641</v>
      </c>
      <c r="B14638">
        <v>240.120000000008</v>
      </c>
      <c r="C14638">
        <v>-0.569995388466155</v>
      </c>
      <c r="D14638" t="s">
        <v>5</v>
      </c>
    </row>
    <row r="14639" spans="1:4">
      <c r="A14639" t="s">
        <v>14642</v>
      </c>
      <c r="B14639">
        <v>241.350000000008</v>
      </c>
      <c r="C14639">
        <v>-0.563247471989769</v>
      </c>
      <c r="D14639" t="s">
        <v>5</v>
      </c>
    </row>
    <row r="14640" spans="1:4">
      <c r="A14640" t="s">
        <v>14643</v>
      </c>
      <c r="B14640">
        <v>244.750000000008</v>
      </c>
      <c r="C14640">
        <v>-0.544499633971368</v>
      </c>
      <c r="D14640" t="s">
        <v>5</v>
      </c>
    </row>
    <row r="14641" spans="1:4">
      <c r="A14641" t="s">
        <v>14644</v>
      </c>
      <c r="B14641">
        <v>246.630000000008</v>
      </c>
      <c r="C14641">
        <v>-0.533989174453227</v>
      </c>
      <c r="D14641" t="s">
        <v>5</v>
      </c>
    </row>
    <row r="14642" spans="1:4">
      <c r="A14642" t="s">
        <v>14645</v>
      </c>
      <c r="B14642">
        <v>247.980000000008</v>
      </c>
      <c r="C14642">
        <v>-0.526384237999077</v>
      </c>
      <c r="D14642" t="s">
        <v>5</v>
      </c>
    </row>
    <row r="14643" spans="1:4">
      <c r="A14643" t="s">
        <v>14646</v>
      </c>
      <c r="B14643">
        <v>247.350000000008</v>
      </c>
      <c r="C14643">
        <v>-0.529952528894255</v>
      </c>
      <c r="D14643" t="s">
        <v>5</v>
      </c>
    </row>
    <row r="14644" spans="1:4">
      <c r="A14644" t="s">
        <v>14647</v>
      </c>
      <c r="B14644">
        <v>245.040000000008</v>
      </c>
      <c r="C14644">
        <v>-0.543002937931707</v>
      </c>
      <c r="D14644" t="s">
        <v>5</v>
      </c>
    </row>
    <row r="14645" spans="1:4">
      <c r="A14645" t="s">
        <v>14648</v>
      </c>
      <c r="B14645">
        <v>245.510000000008</v>
      </c>
      <c r="C14645">
        <v>-0.540372691294245</v>
      </c>
      <c r="D14645" t="s">
        <v>5</v>
      </c>
    </row>
    <row r="14646" spans="1:4">
      <c r="A14646" t="s">
        <v>14649</v>
      </c>
      <c r="B14646">
        <v>243.940000000008</v>
      </c>
      <c r="C14646">
        <v>-0.549175654353997</v>
      </c>
      <c r="D14646" t="s">
        <v>5</v>
      </c>
    </row>
    <row r="14647" spans="1:4">
      <c r="A14647" t="s">
        <v>14650</v>
      </c>
      <c r="B14647">
        <v>245.650000000009</v>
      </c>
      <c r="C14647">
        <v>-0.539649421767529</v>
      </c>
      <c r="D14647" t="s">
        <v>5</v>
      </c>
    </row>
    <row r="14648" spans="1:4">
      <c r="A14648" t="s">
        <v>14651</v>
      </c>
      <c r="B14648">
        <v>245.670000000009</v>
      </c>
      <c r="C14648">
        <v>-0.5395372282486</v>
      </c>
      <c r="D14648" t="s">
        <v>5</v>
      </c>
    </row>
    <row r="14649" spans="1:4">
      <c r="A14649" t="s">
        <v>14652</v>
      </c>
      <c r="B14649">
        <v>239.960000000008</v>
      </c>
      <c r="C14649">
        <v>-0.571571085567677</v>
      </c>
      <c r="D14649" t="s">
        <v>5</v>
      </c>
    </row>
    <row r="14650" spans="1:4">
      <c r="A14650" t="s">
        <v>14653</v>
      </c>
      <c r="B14650">
        <v>239.580000000008</v>
      </c>
      <c r="C14650">
        <v>-0.573652207238319</v>
      </c>
      <c r="D14650" t="s">
        <v>5</v>
      </c>
    </row>
    <row r="14651" spans="1:4">
      <c r="A14651" t="s">
        <v>14654</v>
      </c>
      <c r="B14651">
        <v>241.130000000008</v>
      </c>
      <c r="C14651">
        <v>-0.565176885616192</v>
      </c>
      <c r="D14651" t="s">
        <v>5</v>
      </c>
    </row>
    <row r="14652" spans="1:4">
      <c r="A14652" t="s">
        <v>14655</v>
      </c>
      <c r="B14652">
        <v>241.490000000008</v>
      </c>
      <c r="C14652">
        <v>-0.563195770414105</v>
      </c>
      <c r="D14652" t="s">
        <v>5</v>
      </c>
    </row>
    <row r="14653" spans="1:4">
      <c r="A14653" t="s">
        <v>14656</v>
      </c>
      <c r="B14653">
        <v>245.730000000008</v>
      </c>
      <c r="C14653">
        <v>-0.539827852058976</v>
      </c>
      <c r="D14653" t="s">
        <v>5</v>
      </c>
    </row>
    <row r="14654" spans="1:4">
      <c r="A14654" t="s">
        <v>14657</v>
      </c>
      <c r="B14654">
        <v>246.130000000008</v>
      </c>
      <c r="C14654">
        <v>-0.5375852930948</v>
      </c>
      <c r="D14654" t="s">
        <v>5</v>
      </c>
    </row>
    <row r="14655" spans="1:4">
      <c r="A14655" t="s">
        <v>14658</v>
      </c>
      <c r="B14655">
        <v>244.350000000008</v>
      </c>
      <c r="C14655">
        <v>-0.547580898561022</v>
      </c>
      <c r="D14655" t="s">
        <v>5</v>
      </c>
    </row>
    <row r="14656" spans="1:4">
      <c r="A14656" t="s">
        <v>14659</v>
      </c>
      <c r="B14656">
        <v>244.990000000009</v>
      </c>
      <c r="C14656">
        <v>-0.544013153427791</v>
      </c>
      <c r="D14656" t="s">
        <v>5</v>
      </c>
    </row>
    <row r="14657" spans="1:4">
      <c r="A14657" t="s">
        <v>14660</v>
      </c>
      <c r="B14657">
        <v>244.060000000008</v>
      </c>
      <c r="C14657">
        <v>-0.54921107649659</v>
      </c>
      <c r="D14657" t="s">
        <v>5</v>
      </c>
    </row>
    <row r="14658" spans="1:4">
      <c r="A14658" t="s">
        <v>14661</v>
      </c>
      <c r="B14658">
        <v>247.580000000009</v>
      </c>
      <c r="C14658">
        <v>-0.529612185135819</v>
      </c>
      <c r="D14658" t="s">
        <v>5</v>
      </c>
    </row>
    <row r="14659" spans="1:4">
      <c r="A14659" t="s">
        <v>14662</v>
      </c>
      <c r="B14659">
        <v>245.260000000008</v>
      </c>
      <c r="C14659">
        <v>-0.542713291757003</v>
      </c>
      <c r="D14659" t="s">
        <v>5</v>
      </c>
    </row>
    <row r="14660" spans="1:4">
      <c r="A14660" t="s">
        <v>14663</v>
      </c>
      <c r="B14660">
        <v>247.030000000009</v>
      </c>
      <c r="C14660">
        <v>-0.532812599403578</v>
      </c>
      <c r="D14660" t="s">
        <v>5</v>
      </c>
    </row>
    <row r="14661" spans="1:4">
      <c r="A14661" t="s">
        <v>14664</v>
      </c>
      <c r="B14661">
        <v>248.930000000009</v>
      </c>
      <c r="C14661">
        <v>-0.522108587632298</v>
      </c>
      <c r="D14661" t="s">
        <v>5</v>
      </c>
    </row>
    <row r="14662" spans="1:4">
      <c r="A14662" t="s">
        <v>14665</v>
      </c>
      <c r="B14662">
        <v>248.740000000009</v>
      </c>
      <c r="C14662">
        <v>-0.523187158826043</v>
      </c>
      <c r="D14662" t="s">
        <v>5</v>
      </c>
    </row>
    <row r="14663" spans="1:4">
      <c r="A14663" t="s">
        <v>14666</v>
      </c>
      <c r="B14663">
        <v>249.600000000008</v>
      </c>
      <c r="C14663">
        <v>-0.518308934081189</v>
      </c>
      <c r="D14663" t="s">
        <v>5</v>
      </c>
    </row>
    <row r="14664" spans="1:4">
      <c r="A14664" t="s">
        <v>14667</v>
      </c>
      <c r="B14664">
        <v>250.840000000009</v>
      </c>
      <c r="C14664">
        <v>-0.511250979911265</v>
      </c>
      <c r="D14664" t="s">
        <v>5</v>
      </c>
    </row>
    <row r="14665" spans="1:4">
      <c r="A14665" t="s">
        <v>14668</v>
      </c>
      <c r="B14665">
        <v>252.040000000009</v>
      </c>
      <c r="C14665">
        <v>-0.504386936951786</v>
      </c>
      <c r="D14665" t="s">
        <v>5</v>
      </c>
    </row>
    <row r="14666" spans="1:4">
      <c r="A14666" t="s">
        <v>14669</v>
      </c>
      <c r="B14666">
        <v>252.700000000009</v>
      </c>
      <c r="C14666">
        <v>-0.500593738921782</v>
      </c>
      <c r="D14666" t="s">
        <v>5</v>
      </c>
    </row>
    <row r="14667" spans="1:4">
      <c r="A14667" t="s">
        <v>14670</v>
      </c>
      <c r="B14667">
        <v>251.790000000009</v>
      </c>
      <c r="C14667">
        <v>-0.505837414103291</v>
      </c>
      <c r="D14667" t="s">
        <v>5</v>
      </c>
    </row>
    <row r="14668" spans="1:4">
      <c r="A14668" t="s">
        <v>14671</v>
      </c>
      <c r="B14668">
        <v>244.050000000008</v>
      </c>
      <c r="C14668">
        <v>-0.550276274485446</v>
      </c>
      <c r="D14668" t="s">
        <v>5</v>
      </c>
    </row>
    <row r="14669" spans="1:4">
      <c r="A14669" t="s">
        <v>14672</v>
      </c>
      <c r="B14669">
        <v>241.590000000008</v>
      </c>
      <c r="C14669">
        <v>-0.563952314024084</v>
      </c>
      <c r="D14669" t="s">
        <v>5</v>
      </c>
    </row>
    <row r="14670" spans="1:4">
      <c r="A14670" t="s">
        <v>14673</v>
      </c>
      <c r="B14670">
        <v>242.820000000008</v>
      </c>
      <c r="C14670">
        <v>-0.557183922669155</v>
      </c>
      <c r="D14670" t="s">
        <v>5</v>
      </c>
    </row>
    <row r="14671" spans="1:4">
      <c r="A14671" t="s">
        <v>14674</v>
      </c>
      <c r="B14671">
        <v>243.010000000008</v>
      </c>
      <c r="C14671">
        <v>-0.556133102720448</v>
      </c>
      <c r="D14671" t="s">
        <v>5</v>
      </c>
    </row>
    <row r="14672" spans="1:4">
      <c r="A14672" t="s">
        <v>14675</v>
      </c>
      <c r="B14672">
        <v>242.220000000008</v>
      </c>
      <c r="C14672">
        <v>-0.560505717559889</v>
      </c>
      <c r="D14672" t="s">
        <v>5</v>
      </c>
    </row>
    <row r="14673" spans="1:4">
      <c r="A14673" t="s">
        <v>14676</v>
      </c>
      <c r="B14673">
        <v>238.110000000008</v>
      </c>
      <c r="C14673">
        <v>-0.583180189908073</v>
      </c>
      <c r="D14673" t="s">
        <v>5</v>
      </c>
    </row>
    <row r="14674" spans="1:4">
      <c r="A14674" t="s">
        <v>14677</v>
      </c>
      <c r="B14674">
        <v>233.660000000008</v>
      </c>
      <c r="C14674">
        <v>-0.607306649745395</v>
      </c>
      <c r="D14674" t="s">
        <v>5</v>
      </c>
    </row>
    <row r="14675" spans="1:4">
      <c r="A14675" t="s">
        <v>14678</v>
      </c>
      <c r="B14675">
        <v>235.010000000008</v>
      </c>
      <c r="C14675">
        <v>-0.600126780300911</v>
      </c>
      <c r="D14675" t="s">
        <v>5</v>
      </c>
    </row>
    <row r="14676" spans="1:4">
      <c r="A14676" t="s">
        <v>14679</v>
      </c>
      <c r="B14676">
        <v>236.070000000008</v>
      </c>
      <c r="C14676">
        <v>-0.594456868765508</v>
      </c>
      <c r="D14676" t="s">
        <v>5</v>
      </c>
    </row>
    <row r="14677" spans="1:4">
      <c r="A14677" t="s">
        <v>14680</v>
      </c>
      <c r="B14677">
        <v>236.360000000008</v>
      </c>
      <c r="C14677">
        <v>-0.592898701354766</v>
      </c>
      <c r="D14677" t="s">
        <v>5</v>
      </c>
    </row>
    <row r="14678" spans="1:4">
      <c r="A14678" t="s">
        <v>14681</v>
      </c>
      <c r="B14678">
        <v>236.240000000008</v>
      </c>
      <c r="C14678">
        <v>-0.593544251365128</v>
      </c>
      <c r="D14678" t="s">
        <v>5</v>
      </c>
    </row>
    <row r="14679" spans="1:4">
      <c r="A14679" t="s">
        <v>14682</v>
      </c>
      <c r="B14679">
        <v>238.180000000008</v>
      </c>
      <c r="C14679">
        <v>-0.583113160779758</v>
      </c>
      <c r="D14679" t="s">
        <v>5</v>
      </c>
    </row>
    <row r="14680" spans="1:4">
      <c r="A14680" t="s">
        <v>14683</v>
      </c>
      <c r="B14680">
        <v>238.670000000008</v>
      </c>
      <c r="C14680">
        <v>-0.580457044334503</v>
      </c>
      <c r="D14680" t="s">
        <v>5</v>
      </c>
    </row>
    <row r="14681" spans="1:4">
      <c r="A14681" t="s">
        <v>14684</v>
      </c>
      <c r="B14681">
        <v>237.950000000008</v>
      </c>
      <c r="C14681">
        <v>-0.58436792206863</v>
      </c>
      <c r="D14681" t="s">
        <v>5</v>
      </c>
    </row>
    <row r="14682" spans="1:4">
      <c r="A14682" t="s">
        <v>14685</v>
      </c>
      <c r="B14682">
        <v>240.220000000008</v>
      </c>
      <c r="C14682">
        <v>-0.572075102723717</v>
      </c>
      <c r="D14682" t="s">
        <v>5</v>
      </c>
    </row>
    <row r="14683" spans="1:4">
      <c r="A14683" t="s">
        <v>14686</v>
      </c>
      <c r="B14683">
        <v>236.010000000008</v>
      </c>
      <c r="C14683">
        <v>-0.595089118623993</v>
      </c>
      <c r="D14683" t="s">
        <v>5</v>
      </c>
    </row>
    <row r="14684" spans="1:4">
      <c r="A14684" t="s">
        <v>14687</v>
      </c>
      <c r="B14684">
        <v>234.550000000008</v>
      </c>
      <c r="C14684">
        <v>-0.602927857464318</v>
      </c>
      <c r="D14684" t="s">
        <v>5</v>
      </c>
    </row>
    <row r="14685" spans="1:4">
      <c r="A14685" t="s">
        <v>14688</v>
      </c>
      <c r="B14685">
        <v>236.590000000008</v>
      </c>
      <c r="C14685">
        <v>-0.592043276561703</v>
      </c>
      <c r="D14685" t="s">
        <v>5</v>
      </c>
    </row>
    <row r="14686" spans="1:4">
      <c r="A14686" t="s">
        <v>14689</v>
      </c>
      <c r="B14686">
        <v>236.120000000008</v>
      </c>
      <c r="C14686">
        <v>-0.594572621494841</v>
      </c>
      <c r="D14686" t="s">
        <v>5</v>
      </c>
    </row>
    <row r="14687" spans="1:4">
      <c r="A14687" t="s">
        <v>14690</v>
      </c>
      <c r="B14687">
        <v>234.910000000008</v>
      </c>
      <c r="C14687">
        <v>-0.601071377640544</v>
      </c>
      <c r="D14687" t="s">
        <v>5</v>
      </c>
    </row>
    <row r="14688" spans="1:4">
      <c r="A14688" t="s">
        <v>14691</v>
      </c>
      <c r="B14688">
        <v>235.990000000008</v>
      </c>
      <c r="C14688">
        <v>-0.595300713031694</v>
      </c>
      <c r="D14688" t="s">
        <v>5</v>
      </c>
    </row>
    <row r="14689" spans="1:4">
      <c r="A14689" t="s">
        <v>14692</v>
      </c>
      <c r="B14689">
        <v>237.030000000008</v>
      </c>
      <c r="C14689">
        <v>-0.58971834561667</v>
      </c>
      <c r="D14689" t="s">
        <v>5</v>
      </c>
    </row>
    <row r="14690" spans="1:4">
      <c r="A14690" t="s">
        <v>14693</v>
      </c>
      <c r="B14690">
        <v>236.840000000008</v>
      </c>
      <c r="C14690">
        <v>-0.590742675951333</v>
      </c>
      <c r="D14690" t="s">
        <v>5</v>
      </c>
    </row>
    <row r="14691" spans="1:4">
      <c r="A14691" t="s">
        <v>14694</v>
      </c>
      <c r="B14691">
        <v>237.040000000008</v>
      </c>
      <c r="C14691">
        <v>-0.589665298491543</v>
      </c>
      <c r="D14691" t="s">
        <v>5</v>
      </c>
    </row>
    <row r="14692" spans="1:4">
      <c r="A14692" t="s">
        <v>14695</v>
      </c>
      <c r="B14692">
        <v>236.880000000008</v>
      </c>
      <c r="C14692">
        <v>-0.59052792768007</v>
      </c>
      <c r="D14692" t="s">
        <v>5</v>
      </c>
    </row>
    <row r="14693" spans="1:4">
      <c r="A14693" t="s">
        <v>14696</v>
      </c>
      <c r="B14693">
        <v>240.680000000008</v>
      </c>
      <c r="C14693">
        <v>-0.570054322644536</v>
      </c>
      <c r="D14693" t="s">
        <v>5</v>
      </c>
    </row>
    <row r="14694" spans="1:4">
      <c r="A14694" t="s">
        <v>14697</v>
      </c>
      <c r="B14694">
        <v>243.340000000008</v>
      </c>
      <c r="C14694">
        <v>-0.555496524442104</v>
      </c>
      <c r="D14694" t="s">
        <v>5</v>
      </c>
    </row>
    <row r="14695" spans="1:4">
      <c r="A14695" t="s">
        <v>14698</v>
      </c>
      <c r="B14695">
        <v>245.670000000008</v>
      </c>
      <c r="C14695">
        <v>-0.542605376789434</v>
      </c>
      <c r="D14695" t="s">
        <v>5</v>
      </c>
    </row>
    <row r="14696" spans="1:4">
      <c r="A14696" t="s">
        <v>14699</v>
      </c>
      <c r="B14696">
        <v>246.250000000008</v>
      </c>
      <c r="C14696">
        <v>-0.53936598699011</v>
      </c>
      <c r="D14696" t="s">
        <v>5</v>
      </c>
    </row>
    <row r="14697" spans="1:4">
      <c r="A14697" t="s">
        <v>14700</v>
      </c>
      <c r="B14697">
        <v>247.150000000008</v>
      </c>
      <c r="C14697">
        <v>-0.53432750825214</v>
      </c>
      <c r="D14697" t="s">
        <v>5</v>
      </c>
    </row>
    <row r="14698" spans="1:4">
      <c r="A14698" t="s">
        <v>14701</v>
      </c>
      <c r="B14698">
        <v>247.380000000008</v>
      </c>
      <c r="C14698">
        <v>-0.533035208165737</v>
      </c>
      <c r="D14698" t="s">
        <v>5</v>
      </c>
    </row>
    <row r="14699" spans="1:4">
      <c r="A14699" t="s">
        <v>14702</v>
      </c>
      <c r="B14699">
        <v>246.510000000008</v>
      </c>
      <c r="C14699">
        <v>-0.537928018544123</v>
      </c>
      <c r="D14699" t="s">
        <v>5</v>
      </c>
    </row>
    <row r="14700" spans="1:4">
      <c r="A14700" t="s">
        <v>14703</v>
      </c>
      <c r="B14700">
        <v>249.770000000009</v>
      </c>
      <c r="C14700">
        <v>-0.519658744961737</v>
      </c>
      <c r="D14700" t="s">
        <v>5</v>
      </c>
    </row>
    <row r="14701" spans="1:4">
      <c r="A14701" t="s">
        <v>14704</v>
      </c>
      <c r="B14701">
        <v>249.670000000009</v>
      </c>
      <c r="C14701">
        <v>-0.520226466565558</v>
      </c>
      <c r="D14701" t="s">
        <v>5</v>
      </c>
    </row>
    <row r="14702" spans="1:4">
      <c r="A14702" t="s">
        <v>14705</v>
      </c>
      <c r="B14702">
        <v>250.190000000009</v>
      </c>
      <c r="C14702">
        <v>-0.517275496647424</v>
      </c>
      <c r="D14702" t="s">
        <v>5</v>
      </c>
    </row>
    <row r="14703" spans="1:4">
      <c r="A14703" t="s">
        <v>14706</v>
      </c>
      <c r="B14703">
        <v>247.810000000009</v>
      </c>
      <c r="C14703">
        <v>-0.530809930864013</v>
      </c>
      <c r="D14703" t="s">
        <v>5</v>
      </c>
    </row>
    <row r="14704" spans="1:4">
      <c r="A14704" t="s">
        <v>14707</v>
      </c>
      <c r="B14704">
        <v>252.840000000009</v>
      </c>
      <c r="C14704">
        <v>-0.502480362781085</v>
      </c>
      <c r="D14704" t="s">
        <v>5</v>
      </c>
    </row>
    <row r="14705" spans="1:4">
      <c r="A14705" t="s">
        <v>14708</v>
      </c>
      <c r="B14705">
        <v>253.300000000009</v>
      </c>
      <c r="C14705">
        <v>-0.499838046270474</v>
      </c>
      <c r="D14705" t="s">
        <v>5</v>
      </c>
    </row>
    <row r="14706" spans="1:4">
      <c r="A14706" t="s">
        <v>14709</v>
      </c>
      <c r="B14706">
        <v>252.840000000009</v>
      </c>
      <c r="C14706">
        <v>-0.502485161302975</v>
      </c>
      <c r="D14706" t="s">
        <v>5</v>
      </c>
    </row>
    <row r="14707" spans="1:4">
      <c r="A14707" t="s">
        <v>14710</v>
      </c>
      <c r="B14707">
        <v>252.930000000009</v>
      </c>
      <c r="C14707">
        <v>-0.501968189749636</v>
      </c>
      <c r="D14707" t="s">
        <v>5</v>
      </c>
    </row>
    <row r="14708" spans="1:4">
      <c r="A14708" t="s">
        <v>14711</v>
      </c>
      <c r="B14708">
        <v>248.520000000009</v>
      </c>
      <c r="C14708">
        <v>-0.527308809600439</v>
      </c>
      <c r="D14708" t="s">
        <v>5</v>
      </c>
    </row>
    <row r="14709" spans="1:4">
      <c r="A14709" t="s">
        <v>14712</v>
      </c>
      <c r="B14709">
        <v>250.080000000009</v>
      </c>
      <c r="C14709">
        <v>-0.518503847955048</v>
      </c>
      <c r="D14709" t="s">
        <v>5</v>
      </c>
    </row>
    <row r="14710" spans="1:4">
      <c r="A14710" t="s">
        <v>14713</v>
      </c>
      <c r="B14710">
        <v>253.830000000009</v>
      </c>
      <c r="C14710">
        <v>-0.497206042594629</v>
      </c>
      <c r="D14710" t="s">
        <v>5</v>
      </c>
    </row>
    <row r="14711" spans="1:4">
      <c r="A14711" t="s">
        <v>14714</v>
      </c>
      <c r="B14711">
        <v>250.470000000008</v>
      </c>
      <c r="C14711">
        <v>-0.516570799634554</v>
      </c>
      <c r="D14711" t="s">
        <v>5</v>
      </c>
    </row>
    <row r="14712" spans="1:4">
      <c r="A14712" t="s">
        <v>14715</v>
      </c>
      <c r="B14712">
        <v>248.140000000008</v>
      </c>
      <c r="C14712">
        <v>-0.52981919563968</v>
      </c>
      <c r="D14712" t="s">
        <v>5</v>
      </c>
    </row>
    <row r="14713" spans="1:4">
      <c r="A14713" t="s">
        <v>14716</v>
      </c>
      <c r="B14713">
        <v>247.670000000008</v>
      </c>
      <c r="C14713">
        <v>-0.532466525186702</v>
      </c>
      <c r="D14713" t="s">
        <v>5</v>
      </c>
    </row>
    <row r="14714" spans="1:4">
      <c r="A14714" t="s">
        <v>14717</v>
      </c>
      <c r="B14714">
        <v>247.060000000008</v>
      </c>
      <c r="C14714">
        <v>-0.535895900728921</v>
      </c>
      <c r="D14714" t="s">
        <v>5</v>
      </c>
    </row>
    <row r="14715" spans="1:4">
      <c r="A14715" t="s">
        <v>14718</v>
      </c>
      <c r="B14715">
        <v>235.180000000008</v>
      </c>
      <c r="C14715">
        <v>-0.60251949170818</v>
      </c>
      <c r="D14715" t="s">
        <v>5</v>
      </c>
    </row>
    <row r="14716" spans="1:4">
      <c r="A14716" t="s">
        <v>14719</v>
      </c>
      <c r="B14716">
        <v>230.670000000008</v>
      </c>
      <c r="C14716">
        <v>-0.626534153546882</v>
      </c>
      <c r="D14716" t="s">
        <v>5</v>
      </c>
    </row>
    <row r="14717" spans="1:4">
      <c r="A14717" t="s">
        <v>14720</v>
      </c>
      <c r="B14717">
        <v>231.940000000008</v>
      </c>
      <c r="C14717">
        <v>-0.619903927511772</v>
      </c>
      <c r="D14717" t="s">
        <v>5</v>
      </c>
    </row>
    <row r="14718" spans="1:4">
      <c r="A14718" t="s">
        <v>14721</v>
      </c>
      <c r="B14718">
        <v>231.720000000008</v>
      </c>
      <c r="C14718">
        <v>-0.62105875951422</v>
      </c>
      <c r="D14718" t="s">
        <v>5</v>
      </c>
    </row>
    <row r="14719" spans="1:4">
      <c r="A14719" t="s">
        <v>14722</v>
      </c>
      <c r="B14719">
        <v>231.680000000008</v>
      </c>
      <c r="C14719">
        <v>-0.62126852961965</v>
      </c>
      <c r="D14719" t="s">
        <v>5</v>
      </c>
    </row>
    <row r="14720" spans="1:4">
      <c r="A14720" t="s">
        <v>14723</v>
      </c>
      <c r="B14720">
        <v>232.310000000008</v>
      </c>
      <c r="C14720">
        <v>-0.61796522088025</v>
      </c>
      <c r="D14720" t="s">
        <v>5</v>
      </c>
    </row>
    <row r="14721" spans="1:4">
      <c r="A14721" t="s">
        <v>14724</v>
      </c>
      <c r="B14721">
        <v>232.210000000008</v>
      </c>
      <c r="C14721">
        <v>-0.618490977540757</v>
      </c>
      <c r="D14721" t="s">
        <v>5</v>
      </c>
    </row>
    <row r="14722" spans="1:4">
      <c r="A14722" t="s">
        <v>14725</v>
      </c>
      <c r="B14722">
        <v>234.930000000008</v>
      </c>
      <c r="C14722">
        <v>-0.604196554844079</v>
      </c>
      <c r="D14722" t="s">
        <v>5</v>
      </c>
    </row>
    <row r="14723" spans="1:4">
      <c r="A14723" t="s">
        <v>14726</v>
      </c>
      <c r="B14723">
        <v>235.670000000008</v>
      </c>
      <c r="C14723">
        <v>-0.600262605385636</v>
      </c>
      <c r="D14723" t="s">
        <v>5</v>
      </c>
    </row>
    <row r="14724" spans="1:4">
      <c r="A14724" t="s">
        <v>14727</v>
      </c>
      <c r="B14724">
        <v>236.280000000008</v>
      </c>
      <c r="C14724">
        <v>-0.597009572658946</v>
      </c>
      <c r="D14724" t="s">
        <v>5</v>
      </c>
    </row>
    <row r="14725" spans="1:4">
      <c r="A14725" t="s">
        <v>14728</v>
      </c>
      <c r="B14725">
        <v>231.830000000008</v>
      </c>
      <c r="C14725">
        <v>-0.620801979317919</v>
      </c>
      <c r="D14725" t="s">
        <v>5</v>
      </c>
    </row>
    <row r="14726" spans="1:4">
      <c r="A14726" t="s">
        <v>14729</v>
      </c>
      <c r="B14726">
        <v>232.230000000008</v>
      </c>
      <c r="C14726">
        <v>-0.618704387494341</v>
      </c>
      <c r="D14726" t="s">
        <v>5</v>
      </c>
    </row>
    <row r="14727" spans="1:4">
      <c r="A14727" t="s">
        <v>14730</v>
      </c>
      <c r="B14727">
        <v>229.910000000008</v>
      </c>
      <c r="C14727">
        <v>-0.630891375214831</v>
      </c>
      <c r="D14727" t="s">
        <v>5</v>
      </c>
    </row>
    <row r="14728" spans="1:4">
      <c r="A14728" t="s">
        <v>14731</v>
      </c>
      <c r="B14728">
        <v>231.320000000008</v>
      </c>
      <c r="C14728">
        <v>-0.623559369147273</v>
      </c>
      <c r="D14728" t="s">
        <v>5</v>
      </c>
    </row>
    <row r="14729" spans="1:4">
      <c r="A14729" t="s">
        <v>14732</v>
      </c>
      <c r="B14729">
        <v>233.600000000008</v>
      </c>
      <c r="C14729">
        <v>-0.611631091594965</v>
      </c>
      <c r="D14729" t="s">
        <v>5</v>
      </c>
    </row>
    <row r="14730" spans="1:4">
      <c r="A14730" t="s">
        <v>14733</v>
      </c>
      <c r="B14730">
        <v>233.920000000008</v>
      </c>
      <c r="C14730">
        <v>-0.609940607270861</v>
      </c>
      <c r="D14730" t="s">
        <v>5</v>
      </c>
    </row>
    <row r="14731" spans="1:4">
      <c r="A14731" t="s">
        <v>14734</v>
      </c>
      <c r="B14731">
        <v>233.710000000008</v>
      </c>
      <c r="C14731">
        <v>-0.611051505228715</v>
      </c>
      <c r="D14731" t="s">
        <v>5</v>
      </c>
    </row>
    <row r="14732" spans="1:4">
      <c r="A14732" t="s">
        <v>14735</v>
      </c>
      <c r="B14732">
        <v>234.780000000008</v>
      </c>
      <c r="C14732">
        <v>-0.605396301684232</v>
      </c>
      <c r="D14732" t="s">
        <v>5</v>
      </c>
    </row>
    <row r="14733" spans="1:4">
      <c r="A14733" t="s">
        <v>14736</v>
      </c>
      <c r="B14733">
        <v>234.410000000008</v>
      </c>
      <c r="C14733">
        <v>-0.6073607516394</v>
      </c>
      <c r="D14733" t="s">
        <v>5</v>
      </c>
    </row>
    <row r="14734" spans="1:4">
      <c r="A14734" t="s">
        <v>14737</v>
      </c>
      <c r="B14734">
        <v>236.680000000008</v>
      </c>
      <c r="C14734">
        <v>-0.59532760921002</v>
      </c>
      <c r="D14734" t="s">
        <v>5</v>
      </c>
    </row>
    <row r="14735" spans="1:4">
      <c r="A14735" t="s">
        <v>14738</v>
      </c>
      <c r="B14735">
        <v>235.850000000008</v>
      </c>
      <c r="C14735">
        <v>-0.599769590926826</v>
      </c>
      <c r="D14735" t="s">
        <v>5</v>
      </c>
    </row>
    <row r="14736" spans="1:4">
      <c r="A14736" t="s">
        <v>14739</v>
      </c>
      <c r="B14736">
        <v>235.480000000008</v>
      </c>
      <c r="C14736">
        <v>-0.601742782898142</v>
      </c>
      <c r="D14736" t="s">
        <v>5</v>
      </c>
    </row>
    <row r="14737" spans="1:4">
      <c r="A14737" t="s">
        <v>14740</v>
      </c>
      <c r="B14737">
        <v>235.910000000008</v>
      </c>
      <c r="C14737">
        <v>-0.599453217012226</v>
      </c>
      <c r="D14737" t="s">
        <v>5</v>
      </c>
    </row>
    <row r="14738" spans="1:4">
      <c r="A14738" t="s">
        <v>14741</v>
      </c>
      <c r="B14738">
        <v>235.370000000008</v>
      </c>
      <c r="C14738">
        <v>-0.602333726635011</v>
      </c>
      <c r="D14738" t="s">
        <v>5</v>
      </c>
    </row>
    <row r="14739" spans="1:4">
      <c r="A14739" t="s">
        <v>14742</v>
      </c>
      <c r="B14739">
        <v>238.800000000008</v>
      </c>
      <c r="C14739">
        <v>-0.584079133344663</v>
      </c>
      <c r="D14739" t="s">
        <v>5</v>
      </c>
    </row>
    <row r="14740" spans="1:4">
      <c r="A14740" t="s">
        <v>14743</v>
      </c>
      <c r="B14740">
        <v>239.530000000008</v>
      </c>
      <c r="C14740">
        <v>-0.580138241571797</v>
      </c>
      <c r="D14740" t="s">
        <v>5</v>
      </c>
    </row>
    <row r="14741" spans="1:4">
      <c r="A14741" t="s">
        <v>14744</v>
      </c>
      <c r="B14741">
        <v>238.840000000008</v>
      </c>
      <c r="C14741">
        <v>-0.583874546364863</v>
      </c>
      <c r="D14741" t="s">
        <v>5</v>
      </c>
    </row>
    <row r="14742" spans="1:4">
      <c r="A14742" t="s">
        <v>14745</v>
      </c>
      <c r="B14742">
        <v>235.970000000008</v>
      </c>
      <c r="C14742">
        <v>-0.599370511350003</v>
      </c>
      <c r="D14742" t="s">
        <v>5</v>
      </c>
    </row>
    <row r="14743" spans="1:4">
      <c r="A14743" t="s">
        <v>14746</v>
      </c>
      <c r="B14743">
        <v>235.880000000008</v>
      </c>
      <c r="C14743">
        <v>-0.599850537304734</v>
      </c>
      <c r="D14743" t="s">
        <v>5</v>
      </c>
    </row>
    <row r="14744" spans="1:4">
      <c r="A14744" t="s">
        <v>14747</v>
      </c>
      <c r="B14744">
        <v>236.260000000008</v>
      </c>
      <c r="C14744">
        <v>-0.597824534367787</v>
      </c>
      <c r="D14744" t="s">
        <v>5</v>
      </c>
    </row>
    <row r="14745" spans="1:4">
      <c r="A14745" t="s">
        <v>14748</v>
      </c>
      <c r="B14745">
        <v>239.280000000008</v>
      </c>
      <c r="C14745">
        <v>-0.581697245167027</v>
      </c>
      <c r="D14745" t="s">
        <v>5</v>
      </c>
    </row>
    <row r="14746" spans="1:4">
      <c r="A14746" t="s">
        <v>14749</v>
      </c>
      <c r="B14746">
        <v>238.260000000008</v>
      </c>
      <c r="C14746">
        <v>-0.587212957614539</v>
      </c>
      <c r="D14746" t="s">
        <v>5</v>
      </c>
    </row>
    <row r="14747" spans="1:4">
      <c r="A14747" t="s">
        <v>14750</v>
      </c>
      <c r="B14747">
        <v>238.770000000008</v>
      </c>
      <c r="C14747">
        <v>-0.584466907876757</v>
      </c>
      <c r="D14747" t="s">
        <v>5</v>
      </c>
    </row>
    <row r="14748" spans="1:4">
      <c r="A14748" t="s">
        <v>14751</v>
      </c>
      <c r="B14748">
        <v>239.260000000008</v>
      </c>
      <c r="C14748">
        <v>-0.581822910964349</v>
      </c>
      <c r="D14748" t="s">
        <v>5</v>
      </c>
    </row>
    <row r="14749" spans="1:4">
      <c r="A14749" t="s">
        <v>14752</v>
      </c>
      <c r="B14749">
        <v>240.940000000008</v>
      </c>
      <c r="C14749">
        <v>-0.572739213472081</v>
      </c>
      <c r="D14749" t="s">
        <v>5</v>
      </c>
    </row>
    <row r="14750" spans="1:4">
      <c r="A14750" t="s">
        <v>14753</v>
      </c>
      <c r="B14750">
        <v>243.710000000008</v>
      </c>
      <c r="C14750">
        <v>-0.557657494552137</v>
      </c>
      <c r="D14750" t="s">
        <v>5</v>
      </c>
    </row>
    <row r="14751" spans="1:4">
      <c r="A14751" t="s">
        <v>14754</v>
      </c>
      <c r="B14751">
        <v>243.980000000008</v>
      </c>
      <c r="C14751">
        <v>-0.556170726661267</v>
      </c>
      <c r="D14751" t="s">
        <v>5</v>
      </c>
    </row>
    <row r="14752" spans="1:4">
      <c r="A14752" t="s">
        <v>14755</v>
      </c>
      <c r="B14752">
        <v>245.800000000009</v>
      </c>
      <c r="C14752">
        <v>-0.546137719032104</v>
      </c>
      <c r="D14752" t="s">
        <v>5</v>
      </c>
    </row>
    <row r="14753" spans="1:4">
      <c r="A14753" t="s">
        <v>14756</v>
      </c>
      <c r="B14753">
        <v>246.200000000008</v>
      </c>
      <c r="C14753">
        <v>-0.543916335302696</v>
      </c>
      <c r="D14753" t="s">
        <v>5</v>
      </c>
    </row>
    <row r="14754" spans="1:4">
      <c r="A14754" t="s">
        <v>14757</v>
      </c>
      <c r="B14754">
        <v>246.580000000009</v>
      </c>
      <c r="C14754">
        <v>-0.541802592141491</v>
      </c>
      <c r="D14754" t="s">
        <v>5</v>
      </c>
    </row>
    <row r="14755" spans="1:4">
      <c r="A14755" t="s">
        <v>14758</v>
      </c>
      <c r="B14755">
        <v>245.870000000008</v>
      </c>
      <c r="C14755">
        <v>-0.545758040654781</v>
      </c>
      <c r="D14755" t="s">
        <v>5</v>
      </c>
    </row>
    <row r="14756" spans="1:4">
      <c r="A14756" t="s">
        <v>14759</v>
      </c>
      <c r="B14756">
        <v>245.770000000008</v>
      </c>
      <c r="C14756">
        <v>-0.546313537323133</v>
      </c>
      <c r="D14756" t="s">
        <v>5</v>
      </c>
    </row>
    <row r="14757" spans="1:4">
      <c r="A14757" t="s">
        <v>14760</v>
      </c>
      <c r="B14757">
        <v>246.130000000008</v>
      </c>
      <c r="C14757">
        <v>-0.544314562999781</v>
      </c>
      <c r="D14757" t="s">
        <v>5</v>
      </c>
    </row>
    <row r="14758" spans="1:4">
      <c r="A14758" t="s">
        <v>14761</v>
      </c>
      <c r="B14758">
        <v>247.080000000009</v>
      </c>
      <c r="C14758">
        <v>-0.539031776329741</v>
      </c>
      <c r="D14758" t="s">
        <v>5</v>
      </c>
    </row>
    <row r="14759" spans="1:4">
      <c r="A14759" t="s">
        <v>14762</v>
      </c>
      <c r="B14759">
        <v>246.640000000009</v>
      </c>
      <c r="C14759">
        <v>-0.541487948267314</v>
      </c>
      <c r="D14759" t="s">
        <v>5</v>
      </c>
    </row>
    <row r="14760" spans="1:4">
      <c r="A14760" t="s">
        <v>14763</v>
      </c>
      <c r="B14760">
        <v>243.020000000008</v>
      </c>
      <c r="C14760">
        <v>-0.561659494782758</v>
      </c>
      <c r="D14760" t="s">
        <v>5</v>
      </c>
    </row>
    <row r="14761" spans="1:4">
      <c r="A14761" t="s">
        <v>14764</v>
      </c>
      <c r="B14761">
        <v>244.500000000008</v>
      </c>
      <c r="C14761">
        <v>-0.553535409562093</v>
      </c>
      <c r="D14761" t="s">
        <v>5</v>
      </c>
    </row>
    <row r="14762" spans="1:4">
      <c r="A14762" t="s">
        <v>14765</v>
      </c>
      <c r="B14762">
        <v>243.210000000008</v>
      </c>
      <c r="C14762">
        <v>-0.560659401168038</v>
      </c>
      <c r="D14762" t="s">
        <v>5</v>
      </c>
    </row>
    <row r="14763" spans="1:4">
      <c r="A14763" t="s">
        <v>14766</v>
      </c>
      <c r="B14763">
        <v>236.780000000008</v>
      </c>
      <c r="C14763">
        <v>-0.595980565214752</v>
      </c>
      <c r="D14763" t="s">
        <v>5</v>
      </c>
    </row>
    <row r="14764" spans="1:4">
      <c r="A14764" t="s">
        <v>14767</v>
      </c>
      <c r="B14764">
        <v>237.660000000008</v>
      </c>
      <c r="C14764">
        <v>-0.591277836706291</v>
      </c>
      <c r="D14764" t="s">
        <v>5</v>
      </c>
    </row>
    <row r="14765" spans="1:4">
      <c r="A14765" t="s">
        <v>14768</v>
      </c>
      <c r="B14765">
        <v>242.050000000008</v>
      </c>
      <c r="C14765">
        <v>-0.567730766558272</v>
      </c>
      <c r="D14765" t="s">
        <v>5</v>
      </c>
    </row>
    <row r="14766" spans="1:4">
      <c r="A14766" t="s">
        <v>14769</v>
      </c>
      <c r="B14766">
        <v>245.860000000009</v>
      </c>
      <c r="C14766">
        <v>-0.546924055021772</v>
      </c>
      <c r="D14766" t="s">
        <v>5</v>
      </c>
    </row>
    <row r="14767" spans="1:4">
      <c r="A14767" t="s">
        <v>14770</v>
      </c>
      <c r="B14767">
        <v>247.450000000008</v>
      </c>
      <c r="C14767">
        <v>-0.538106380201589</v>
      </c>
      <c r="D14767" t="s">
        <v>5</v>
      </c>
    </row>
    <row r="14768" spans="1:4">
      <c r="A14768" t="s">
        <v>14771</v>
      </c>
      <c r="B14768">
        <v>248.170000000009</v>
      </c>
      <c r="C14768">
        <v>-0.534087814248243</v>
      </c>
      <c r="D14768" t="s">
        <v>5</v>
      </c>
    </row>
    <row r="14769" spans="1:4">
      <c r="A14769" t="s">
        <v>14772</v>
      </c>
      <c r="B14769">
        <v>248.770000000009</v>
      </c>
      <c r="C14769">
        <v>-0.530729293610078</v>
      </c>
      <c r="D14769" t="s">
        <v>5</v>
      </c>
    </row>
    <row r="14770" spans="1:4">
      <c r="A14770" t="s">
        <v>14773</v>
      </c>
      <c r="B14770">
        <v>249.220000000009</v>
      </c>
      <c r="C14770">
        <v>-0.528204327904187</v>
      </c>
      <c r="D14770" t="s">
        <v>5</v>
      </c>
    </row>
    <row r="14771" spans="1:4">
      <c r="A14771" t="s">
        <v>14774</v>
      </c>
      <c r="B14771">
        <v>249.050000000009</v>
      </c>
      <c r="C14771">
        <v>-0.529159926187937</v>
      </c>
      <c r="D14771" t="s">
        <v>5</v>
      </c>
    </row>
    <row r="14772" spans="1:4">
      <c r="A14772" t="s">
        <v>14775</v>
      </c>
      <c r="B14772">
        <v>254.000000000009</v>
      </c>
      <c r="C14772">
        <v>-0.501354145651181</v>
      </c>
      <c r="D14772" t="s">
        <v>5</v>
      </c>
    </row>
    <row r="14773" spans="1:4">
      <c r="A14773" t="s">
        <v>14776</v>
      </c>
      <c r="B14773">
        <v>253.850000000009</v>
      </c>
      <c r="C14773">
        <v>-0.502213165797923</v>
      </c>
      <c r="D14773" t="s">
        <v>5</v>
      </c>
    </row>
    <row r="14774" spans="1:4">
      <c r="A14774" t="s">
        <v>14777</v>
      </c>
      <c r="B14774">
        <v>253.040000000009</v>
      </c>
      <c r="C14774">
        <v>-0.506849133576666</v>
      </c>
      <c r="D14774" t="s">
        <v>5</v>
      </c>
    </row>
    <row r="14775" spans="1:4">
      <c r="A14775" t="s">
        <v>14778</v>
      </c>
      <c r="B14775">
        <v>251.170000000009</v>
      </c>
      <c r="C14775">
        <v>-0.51751766295472</v>
      </c>
      <c r="D14775" t="s">
        <v>5</v>
      </c>
    </row>
    <row r="14776" spans="1:4">
      <c r="A14776" t="s">
        <v>14779</v>
      </c>
      <c r="B14776">
        <v>251.160000000009</v>
      </c>
      <c r="C14776">
        <v>-0.517574289160631</v>
      </c>
      <c r="D14776" t="s">
        <v>5</v>
      </c>
    </row>
    <row r="14777" spans="1:4">
      <c r="A14777" t="s">
        <v>14780</v>
      </c>
      <c r="B14777">
        <v>249.280000000009</v>
      </c>
      <c r="C14777">
        <v>-0.528219592009625</v>
      </c>
      <c r="D14777" t="s">
        <v>5</v>
      </c>
    </row>
    <row r="14778" spans="1:4">
      <c r="A14778" t="s">
        <v>14781</v>
      </c>
      <c r="B14778">
        <v>250.960000000009</v>
      </c>
      <c r="C14778">
        <v>-0.518778511242264</v>
      </c>
      <c r="D14778" t="s">
        <v>5</v>
      </c>
    </row>
    <row r="14779" spans="1:4">
      <c r="A14779" t="s">
        <v>14782</v>
      </c>
      <c r="B14779">
        <v>248.170000000009</v>
      </c>
      <c r="C14779">
        <v>-0.534562408362404</v>
      </c>
      <c r="D14779" t="s">
        <v>5</v>
      </c>
    </row>
    <row r="14780" spans="1:4">
      <c r="A14780" t="s">
        <v>14783</v>
      </c>
      <c r="B14780">
        <v>247.350000000008</v>
      </c>
      <c r="C14780">
        <v>-0.539149250272828</v>
      </c>
      <c r="D14780" t="s">
        <v>5</v>
      </c>
    </row>
    <row r="14781" spans="1:4">
      <c r="A14781" t="s">
        <v>14784</v>
      </c>
      <c r="B14781">
        <v>248.210000000009</v>
      </c>
      <c r="C14781">
        <v>-0.534354607759198</v>
      </c>
      <c r="D14781" t="s">
        <v>5</v>
      </c>
    </row>
    <row r="14782" spans="1:4">
      <c r="A14782" t="s">
        <v>14785</v>
      </c>
      <c r="B14782">
        <v>250.040000000009</v>
      </c>
      <c r="C14782">
        <v>-0.524116704615049</v>
      </c>
      <c r="D14782" t="s">
        <v>5</v>
      </c>
    </row>
    <row r="14783" spans="1:4">
      <c r="A14783" t="s">
        <v>14786</v>
      </c>
      <c r="B14783">
        <v>247.560000000009</v>
      </c>
      <c r="C14783">
        <v>-0.538092565196468</v>
      </c>
      <c r="D14783" t="s">
        <v>5</v>
      </c>
    </row>
    <row r="14784" spans="1:4">
      <c r="A14784" t="s">
        <v>14787</v>
      </c>
      <c r="B14784">
        <v>246.780000000008</v>
      </c>
      <c r="C14784">
        <v>-0.542444164305073</v>
      </c>
      <c r="D14784" t="s">
        <v>5</v>
      </c>
    </row>
    <row r="14785" spans="1:4">
      <c r="A14785" t="s">
        <v>14788</v>
      </c>
      <c r="B14785">
        <v>249.730000000009</v>
      </c>
      <c r="C14785">
        <v>-0.526038212189958</v>
      </c>
      <c r="D14785" t="s">
        <v>5</v>
      </c>
    </row>
    <row r="14786" spans="1:4">
      <c r="A14786" t="s">
        <v>14789</v>
      </c>
      <c r="B14786">
        <v>248.750000000009</v>
      </c>
      <c r="C14786">
        <v>-0.531552705959621</v>
      </c>
      <c r="D14786" t="s">
        <v>5</v>
      </c>
    </row>
    <row r="14787" spans="1:4">
      <c r="A14787" t="s">
        <v>14790</v>
      </c>
      <c r="B14787">
        <v>246.340000000009</v>
      </c>
      <c r="C14787">
        <v>-0.545060432151212</v>
      </c>
      <c r="D14787" t="s">
        <v>5</v>
      </c>
    </row>
    <row r="14788" spans="1:4">
      <c r="A14788" t="s">
        <v>14791</v>
      </c>
      <c r="B14788">
        <v>246.750000000008</v>
      </c>
      <c r="C14788">
        <v>-0.542784919043522</v>
      </c>
      <c r="D14788" t="s">
        <v>5</v>
      </c>
    </row>
    <row r="14789" spans="1:4">
      <c r="A14789" t="s">
        <v>14792</v>
      </c>
      <c r="B14789">
        <v>246.920000000009</v>
      </c>
      <c r="C14789">
        <v>-0.541839845879232</v>
      </c>
      <c r="D14789" t="s">
        <v>5</v>
      </c>
    </row>
    <row r="14790" spans="1:4">
      <c r="A14790" t="s">
        <v>14793</v>
      </c>
      <c r="B14790">
        <v>244.670000000008</v>
      </c>
      <c r="C14790">
        <v>-0.554356778926621</v>
      </c>
      <c r="D14790" t="s">
        <v>5</v>
      </c>
    </row>
    <row r="14791" spans="1:4">
      <c r="A14791" t="s">
        <v>14794</v>
      </c>
      <c r="B14791">
        <v>243.370000000008</v>
      </c>
      <c r="C14791">
        <v>-0.561522278728445</v>
      </c>
      <c r="D14791" t="s">
        <v>5</v>
      </c>
    </row>
    <row r="14792" spans="1:4">
      <c r="A14792" t="s">
        <v>14795</v>
      </c>
      <c r="B14792">
        <v>242.170000000008</v>
      </c>
      <c r="C14792">
        <v>-0.568101254850377</v>
      </c>
      <c r="D14792" t="s">
        <v>5</v>
      </c>
    </row>
    <row r="14793" spans="1:4">
      <c r="A14793" t="s">
        <v>14796</v>
      </c>
      <c r="B14793">
        <v>246.450000000008</v>
      </c>
      <c r="C14793">
        <v>-0.54475251378103</v>
      </c>
      <c r="D14793" t="s">
        <v>5</v>
      </c>
    </row>
    <row r="14794" spans="1:4">
      <c r="A14794" t="s">
        <v>14797</v>
      </c>
      <c r="B14794">
        <v>252.190000000009</v>
      </c>
      <c r="C14794">
        <v>-0.512895206058717</v>
      </c>
      <c r="D14794" t="s">
        <v>5</v>
      </c>
    </row>
    <row r="14795" spans="1:4">
      <c r="A14795" t="s">
        <v>14798</v>
      </c>
      <c r="B14795">
        <v>252.780000000009</v>
      </c>
      <c r="C14795">
        <v>-0.509546144068454</v>
      </c>
      <c r="D14795" t="s">
        <v>5</v>
      </c>
    </row>
    <row r="14796" spans="1:4">
      <c r="A14796" t="s">
        <v>14799</v>
      </c>
      <c r="B14796">
        <v>255.330000000009</v>
      </c>
      <c r="C14796">
        <v>-0.495037599873088</v>
      </c>
      <c r="D14796" t="s">
        <v>5</v>
      </c>
    </row>
    <row r="14797" spans="1:4">
      <c r="A14797" t="s">
        <v>14800</v>
      </c>
      <c r="B14797">
        <v>257.280000000009</v>
      </c>
      <c r="C14797">
        <v>-0.483832026485405</v>
      </c>
      <c r="D14797" t="s">
        <v>5</v>
      </c>
    </row>
    <row r="14798" spans="1:4">
      <c r="A14798" t="s">
        <v>14801</v>
      </c>
      <c r="B14798">
        <v>258.730000000009</v>
      </c>
      <c r="C14798">
        <v>-0.475436523741773</v>
      </c>
      <c r="D14798" t="s">
        <v>5</v>
      </c>
    </row>
    <row r="14799" spans="1:4">
      <c r="A14799" t="s">
        <v>14802</v>
      </c>
      <c r="B14799">
        <v>260.300000000009</v>
      </c>
      <c r="C14799">
        <v>-0.46629527600508</v>
      </c>
      <c r="D14799" t="s">
        <v>5</v>
      </c>
    </row>
    <row r="14800" spans="1:4">
      <c r="A14800" t="s">
        <v>14803</v>
      </c>
      <c r="B14800">
        <v>259.950000000009</v>
      </c>
      <c r="C14800">
        <v>-0.468345425124256</v>
      </c>
      <c r="D14800" t="s">
        <v>5</v>
      </c>
    </row>
    <row r="14801" spans="1:4">
      <c r="A14801" t="s">
        <v>14804</v>
      </c>
      <c r="B14801">
        <v>262.640000000009</v>
      </c>
      <c r="C14801">
        <v>-0.45260977998921</v>
      </c>
      <c r="D14801" t="s">
        <v>5</v>
      </c>
    </row>
    <row r="14802" spans="1:4">
      <c r="A14802" t="s">
        <v>14805</v>
      </c>
      <c r="B14802">
        <v>265.490000000009</v>
      </c>
      <c r="C14802">
        <v>-0.435767432622279</v>
      </c>
      <c r="D14802" t="s">
        <v>5</v>
      </c>
    </row>
    <row r="14803" spans="1:4">
      <c r="A14803" t="s">
        <v>14806</v>
      </c>
      <c r="B14803">
        <v>266.280000000009</v>
      </c>
      <c r="C14803">
        <v>-0.431048735530533</v>
      </c>
      <c r="D14803" t="s">
        <v>5</v>
      </c>
    </row>
    <row r="14804" spans="1:4">
      <c r="A14804" t="s">
        <v>14807</v>
      </c>
      <c r="B14804">
        <v>269.340000000009</v>
      </c>
      <c r="C14804">
        <v>-0.412717024916527</v>
      </c>
      <c r="D14804" t="s">
        <v>5</v>
      </c>
    </row>
    <row r="14805" spans="1:4">
      <c r="A14805" t="s">
        <v>14808</v>
      </c>
      <c r="B14805">
        <v>269.040000000009</v>
      </c>
      <c r="C14805">
        <v>-0.414534669926499</v>
      </c>
      <c r="D14805" t="s">
        <v>5</v>
      </c>
    </row>
    <row r="14806" spans="1:4">
      <c r="A14806" t="s">
        <v>14809</v>
      </c>
      <c r="B14806">
        <v>267.840000000009</v>
      </c>
      <c r="C14806">
        <v>-0.421797142718349</v>
      </c>
      <c r="D14806" t="s">
        <v>5</v>
      </c>
    </row>
    <row r="14807" spans="1:4">
      <c r="A14807" t="s">
        <v>14810</v>
      </c>
      <c r="B14807">
        <v>273.91000000001</v>
      </c>
      <c r="C14807">
        <v>-0.38522572236329</v>
      </c>
      <c r="D14807" t="s">
        <v>5</v>
      </c>
    </row>
    <row r="14808" spans="1:4">
      <c r="A14808" t="s">
        <v>14811</v>
      </c>
      <c r="B14808">
        <v>270.100000000009</v>
      </c>
      <c r="C14808">
        <v>-0.408689462147072</v>
      </c>
      <c r="D14808" t="s">
        <v>5</v>
      </c>
    </row>
    <row r="14809" spans="1:4">
      <c r="A14809" t="s">
        <v>14812</v>
      </c>
      <c r="B14809">
        <v>269.610000000009</v>
      </c>
      <c r="C14809">
        <v>-0.411664541893798</v>
      </c>
      <c r="D14809" t="s">
        <v>5</v>
      </c>
    </row>
    <row r="14810" spans="1:4">
      <c r="A14810" t="s">
        <v>14813</v>
      </c>
      <c r="B14810">
        <v>273.750000000009</v>
      </c>
      <c r="C14810">
        <v>-0.38657383770689</v>
      </c>
      <c r="D14810" t="s">
        <v>5</v>
      </c>
    </row>
    <row r="14811" spans="1:4">
      <c r="A14811" t="s">
        <v>14814</v>
      </c>
      <c r="B14811">
        <v>275.40000000001</v>
      </c>
      <c r="C14811">
        <v>-0.376422687729853</v>
      </c>
      <c r="D14811" t="s">
        <v>5</v>
      </c>
    </row>
    <row r="14812" spans="1:4">
      <c r="A14812" t="s">
        <v>14815</v>
      </c>
      <c r="B14812">
        <v>274.24000000001</v>
      </c>
      <c r="C14812">
        <v>-0.383602010978285</v>
      </c>
      <c r="D14812" t="s">
        <v>5</v>
      </c>
    </row>
    <row r="14813" spans="1:4">
      <c r="A14813" t="s">
        <v>14816</v>
      </c>
      <c r="B14813">
        <v>274.080000000009</v>
      </c>
      <c r="C14813">
        <v>-0.38458807382416</v>
      </c>
      <c r="D14813" t="s">
        <v>5</v>
      </c>
    </row>
    <row r="14814" spans="1:4">
      <c r="A14814" t="s">
        <v>14817</v>
      </c>
      <c r="B14814">
        <v>276.45000000001</v>
      </c>
      <c r="C14814">
        <v>-0.369990544513865</v>
      </c>
      <c r="D14814" t="s">
        <v>5</v>
      </c>
    </row>
    <row r="14815" spans="1:4">
      <c r="A14815" t="s">
        <v>14818</v>
      </c>
      <c r="B14815">
        <v>275.99000000001</v>
      </c>
      <c r="C14815">
        <v>-0.372848109857864</v>
      </c>
      <c r="D14815" t="s">
        <v>5</v>
      </c>
    </row>
    <row r="14816" spans="1:4">
      <c r="A14816" t="s">
        <v>14819</v>
      </c>
      <c r="B14816">
        <v>279.64000000001</v>
      </c>
      <c r="C14816">
        <v>-0.350211741698672</v>
      </c>
      <c r="D14816" t="s">
        <v>5</v>
      </c>
    </row>
    <row r="14817" spans="1:4">
      <c r="A14817" t="s">
        <v>14820</v>
      </c>
      <c r="B14817">
        <v>281.16000000001</v>
      </c>
      <c r="C14817">
        <v>-0.340662048415484</v>
      </c>
      <c r="D14817" t="s">
        <v>5</v>
      </c>
    </row>
    <row r="14818" spans="1:4">
      <c r="A14818" t="s">
        <v>14821</v>
      </c>
      <c r="B14818">
        <v>280.04000000001</v>
      </c>
      <c r="C14818">
        <v>-0.347736705692869</v>
      </c>
      <c r="D14818" t="s">
        <v>5</v>
      </c>
    </row>
    <row r="14819" spans="1:4">
      <c r="A14819" t="s">
        <v>14822</v>
      </c>
      <c r="B14819">
        <v>278.16000000001</v>
      </c>
      <c r="C14819">
        <v>-0.359564528780257</v>
      </c>
      <c r="D14819" t="s">
        <v>5</v>
      </c>
    </row>
    <row r="14820" spans="1:4">
      <c r="A14820" t="s">
        <v>14823</v>
      </c>
      <c r="B14820">
        <v>275.070000000009</v>
      </c>
      <c r="C14820">
        <v>-0.378873548222578</v>
      </c>
      <c r="D14820" t="s">
        <v>5</v>
      </c>
    </row>
    <row r="14821" spans="1:4">
      <c r="A14821" t="s">
        <v>14824</v>
      </c>
      <c r="B14821">
        <v>277.54000000001</v>
      </c>
      <c r="C14821">
        <v>-0.363612216383223</v>
      </c>
      <c r="D14821" t="s">
        <v>5</v>
      </c>
    </row>
    <row r="14822" spans="1:4">
      <c r="A14822" t="s">
        <v>14825</v>
      </c>
      <c r="B14822">
        <v>275.62000000001</v>
      </c>
      <c r="C14822">
        <v>-0.375580852649985</v>
      </c>
      <c r="D14822" t="s">
        <v>5</v>
      </c>
    </row>
    <row r="14823" spans="1:4">
      <c r="A14823" t="s">
        <v>14826</v>
      </c>
      <c r="B14823">
        <v>279.70000000001</v>
      </c>
      <c r="C14823">
        <v>-0.350324672181579</v>
      </c>
      <c r="D14823" t="s">
        <v>5</v>
      </c>
    </row>
    <row r="14824" spans="1:4">
      <c r="A14824" t="s">
        <v>14827</v>
      </c>
      <c r="B14824">
        <v>285.49000000001</v>
      </c>
      <c r="C14824">
        <v>-0.313960358883414</v>
      </c>
      <c r="D14824" t="s">
        <v>5</v>
      </c>
    </row>
    <row r="14825" spans="1:4">
      <c r="A14825" t="s">
        <v>14828</v>
      </c>
      <c r="B14825">
        <v>285.42000000001</v>
      </c>
      <c r="C14825">
        <v>-0.314408912778616</v>
      </c>
      <c r="D14825" t="s">
        <v>5</v>
      </c>
    </row>
    <row r="14826" spans="1:4">
      <c r="A14826" t="s">
        <v>14829</v>
      </c>
      <c r="B14826">
        <v>285.57000000001</v>
      </c>
      <c r="C14826">
        <v>-0.313447961593926</v>
      </c>
      <c r="D14826" t="s">
        <v>5</v>
      </c>
    </row>
    <row r="14827" spans="1:4">
      <c r="A14827" t="s">
        <v>14830</v>
      </c>
      <c r="B14827">
        <v>285.48000000001</v>
      </c>
      <c r="C14827">
        <v>-0.314024835157304</v>
      </c>
      <c r="D14827" t="s">
        <v>5</v>
      </c>
    </row>
    <row r="14828" spans="1:4">
      <c r="A14828" t="s">
        <v>14831</v>
      </c>
      <c r="B14828">
        <v>282.38000000001</v>
      </c>
      <c r="C14828">
        <v>-0.333888660347722</v>
      </c>
      <c r="D14828" t="s">
        <v>5</v>
      </c>
    </row>
    <row r="14829" spans="1:4">
      <c r="A14829" t="s">
        <v>14832</v>
      </c>
      <c r="B14829">
        <v>282.88000000001</v>
      </c>
      <c r="C14829">
        <v>-0.330719989728184</v>
      </c>
      <c r="D14829" t="s">
        <v>5</v>
      </c>
    </row>
    <row r="14830" spans="1:4">
      <c r="A14830" t="s">
        <v>14833</v>
      </c>
      <c r="B14830">
        <v>284.00000000001</v>
      </c>
      <c r="C14830">
        <v>-0.323609621898826</v>
      </c>
      <c r="D14830" t="s">
        <v>5</v>
      </c>
    </row>
    <row r="14831" spans="1:4">
      <c r="A14831" t="s">
        <v>14834</v>
      </c>
      <c r="B14831">
        <v>282.96000000001</v>
      </c>
      <c r="C14831">
        <v>-0.330238144278501</v>
      </c>
      <c r="D14831" t="s">
        <v>5</v>
      </c>
    </row>
    <row r="14832" spans="1:4">
      <c r="A14832" t="s">
        <v>14835</v>
      </c>
      <c r="B14832">
        <v>284.20000000001</v>
      </c>
      <c r="C14832">
        <v>-0.322363953864577</v>
      </c>
      <c r="D14832" t="s">
        <v>5</v>
      </c>
    </row>
    <row r="14833" spans="1:4">
      <c r="A14833" t="s">
        <v>14836</v>
      </c>
      <c r="B14833">
        <v>283.00000000001</v>
      </c>
      <c r="C14833">
        <v>-0.330017385949264</v>
      </c>
      <c r="D14833" t="s">
        <v>5</v>
      </c>
    </row>
    <row r="14834" spans="1:4">
      <c r="A14834" t="s">
        <v>14837</v>
      </c>
      <c r="B14834">
        <v>284.12000000001</v>
      </c>
      <c r="C14834">
        <v>-0.322904471871406</v>
      </c>
      <c r="D14834" t="s">
        <v>5</v>
      </c>
    </row>
    <row r="14835" spans="1:4">
      <c r="A14835" t="s">
        <v>14838</v>
      </c>
      <c r="B14835">
        <v>288.62000000001</v>
      </c>
      <c r="C14835">
        <v>-0.294213142214243</v>
      </c>
      <c r="D14835" t="s">
        <v>5</v>
      </c>
    </row>
    <row r="14836" spans="1:4">
      <c r="A14836" t="s">
        <v>14839</v>
      </c>
      <c r="B14836">
        <v>290.52000000001</v>
      </c>
      <c r="C14836">
        <v>-0.28191014877935</v>
      </c>
      <c r="D14836" t="s">
        <v>5</v>
      </c>
    </row>
    <row r="14837" spans="1:4">
      <c r="A14837" t="s">
        <v>14840</v>
      </c>
      <c r="B14837">
        <v>290.66000000001</v>
      </c>
      <c r="C14837">
        <v>-0.280997683675701</v>
      </c>
      <c r="D14837" t="s">
        <v>5</v>
      </c>
    </row>
    <row r="14838" spans="1:4">
      <c r="A14838" t="s">
        <v>14841</v>
      </c>
      <c r="B14838">
        <v>288.30000000001</v>
      </c>
      <c r="C14838">
        <v>-0.296386646996919</v>
      </c>
      <c r="D14838" t="s">
        <v>5</v>
      </c>
    </row>
    <row r="14839" spans="1:4">
      <c r="A14839" t="s">
        <v>14842</v>
      </c>
      <c r="B14839">
        <v>290.86000000001</v>
      </c>
      <c r="C14839">
        <v>-0.27983018268465</v>
      </c>
      <c r="D14839" t="s">
        <v>5</v>
      </c>
    </row>
    <row r="14840" spans="1:4">
      <c r="A14840" t="s">
        <v>14843</v>
      </c>
      <c r="B14840">
        <v>290.31000000001</v>
      </c>
      <c r="C14840">
        <v>-0.283418542912694</v>
      </c>
      <c r="D14840" t="s">
        <v>5</v>
      </c>
    </row>
    <row r="14841" spans="1:4">
      <c r="A14841" t="s">
        <v>14844</v>
      </c>
      <c r="B14841">
        <v>291.22000000001</v>
      </c>
      <c r="C14841">
        <v>-0.277492685811306</v>
      </c>
      <c r="D14841" t="s">
        <v>5</v>
      </c>
    </row>
    <row r="14842" spans="1:4">
      <c r="A14842" t="s">
        <v>14845</v>
      </c>
      <c r="B14842">
        <v>289.89000000001</v>
      </c>
      <c r="C14842">
        <v>-0.286180617236542</v>
      </c>
      <c r="D14842" t="s">
        <v>5</v>
      </c>
    </row>
    <row r="14843" spans="1:4">
      <c r="A14843" t="s">
        <v>14846</v>
      </c>
      <c r="B14843">
        <v>288.23000000001</v>
      </c>
      <c r="C14843">
        <v>-0.296974451031495</v>
      </c>
      <c r="D14843" t="s">
        <v>5</v>
      </c>
    </row>
    <row r="14844" spans="1:4">
      <c r="A14844" t="s">
        <v>14847</v>
      </c>
      <c r="B14844">
        <v>292.47000000001</v>
      </c>
      <c r="C14844">
        <v>-0.269563441102117</v>
      </c>
      <c r="D14844" t="s">
        <v>5</v>
      </c>
    </row>
    <row r="14845" spans="1:4">
      <c r="A14845" t="s">
        <v>14848</v>
      </c>
      <c r="B14845">
        <v>292.78000000001</v>
      </c>
      <c r="C14845">
        <v>-0.267530280279297</v>
      </c>
      <c r="D14845" t="s">
        <v>5</v>
      </c>
    </row>
    <row r="14846" spans="1:4">
      <c r="A14846" t="s">
        <v>14849</v>
      </c>
      <c r="B14846">
        <v>294.08000000001</v>
      </c>
      <c r="C14846">
        <v>-0.258995094361559</v>
      </c>
      <c r="D14846" t="s">
        <v>5</v>
      </c>
    </row>
    <row r="14847" spans="1:4">
      <c r="A14847" t="s">
        <v>14850</v>
      </c>
      <c r="B14847">
        <v>298.170000000011</v>
      </c>
      <c r="C14847">
        <v>-0.232023380869155</v>
      </c>
      <c r="D14847" t="s">
        <v>5</v>
      </c>
    </row>
    <row r="14848" spans="1:4">
      <c r="A14848" t="s">
        <v>14851</v>
      </c>
      <c r="B14848">
        <v>301.160000000011</v>
      </c>
      <c r="C14848">
        <v>-0.212035205518308</v>
      </c>
      <c r="D14848" t="s">
        <v>5</v>
      </c>
    </row>
    <row r="14849" spans="1:4">
      <c r="A14849" t="s">
        <v>14852</v>
      </c>
      <c r="B14849">
        <v>301.640000000011</v>
      </c>
      <c r="C14849">
        <v>-0.208794543551913</v>
      </c>
      <c r="D14849" t="s">
        <v>5</v>
      </c>
    </row>
    <row r="14850" spans="1:4">
      <c r="A14850" t="s">
        <v>14853</v>
      </c>
      <c r="B14850">
        <v>300.380000000011</v>
      </c>
      <c r="C14850">
        <v>-0.2173148179929</v>
      </c>
      <c r="D14850" t="s">
        <v>5</v>
      </c>
    </row>
    <row r="14851" spans="1:4">
      <c r="A14851" t="s">
        <v>14854</v>
      </c>
      <c r="B14851">
        <v>300.930000000011</v>
      </c>
      <c r="C14851">
        <v>-0.213611251320385</v>
      </c>
      <c r="D14851" t="s">
        <v>5</v>
      </c>
    </row>
    <row r="14852" spans="1:4">
      <c r="A14852" t="s">
        <v>14855</v>
      </c>
      <c r="B14852">
        <v>296.130000000011</v>
      </c>
      <c r="C14852">
        <v>-0.245992361672613</v>
      </c>
      <c r="D14852" t="s">
        <v>5</v>
      </c>
    </row>
    <row r="14853" spans="1:4">
      <c r="A14853" t="s">
        <v>14856</v>
      </c>
      <c r="B14853">
        <v>289.20000000001</v>
      </c>
      <c r="C14853">
        <v>-0.291984810745429</v>
      </c>
      <c r="D14853" t="s">
        <v>5</v>
      </c>
    </row>
    <row r="14854" spans="1:4">
      <c r="A14854" t="s">
        <v>14857</v>
      </c>
      <c r="B14854">
        <v>291.70000000001</v>
      </c>
      <c r="C14854">
        <v>-0.275790601562382</v>
      </c>
      <c r="D14854" t="s">
        <v>5</v>
      </c>
    </row>
    <row r="14855" spans="1:4">
      <c r="A14855" t="s">
        <v>14858</v>
      </c>
      <c r="B14855">
        <v>292.380000000011</v>
      </c>
      <c r="C14855">
        <v>-0.271348025337049</v>
      </c>
      <c r="D14855" t="s">
        <v>5</v>
      </c>
    </row>
    <row r="14856" spans="1:4">
      <c r="A14856" t="s">
        <v>14859</v>
      </c>
      <c r="B14856">
        <v>293.630000000011</v>
      </c>
      <c r="C14856">
        <v>-0.263162531762285</v>
      </c>
      <c r="D14856" t="s">
        <v>5</v>
      </c>
    </row>
    <row r="14857" spans="1:4">
      <c r="A14857" t="s">
        <v>14860</v>
      </c>
      <c r="B14857">
        <v>300.410000000011</v>
      </c>
      <c r="C14857">
        <v>-0.218575409243976</v>
      </c>
      <c r="D14857" t="s">
        <v>5</v>
      </c>
    </row>
    <row r="14858" spans="1:4">
      <c r="A14858" t="s">
        <v>14861</v>
      </c>
      <c r="B14858">
        <v>301.950000000011</v>
      </c>
      <c r="C14858">
        <v>-0.208219382551128</v>
      </c>
      <c r="D14858" t="s">
        <v>5</v>
      </c>
    </row>
    <row r="14859" spans="1:4">
      <c r="A14859" t="s">
        <v>14862</v>
      </c>
      <c r="B14859">
        <v>296.690000000011</v>
      </c>
      <c r="C14859">
        <v>-0.243771668978799</v>
      </c>
      <c r="D14859" t="s">
        <v>5</v>
      </c>
    </row>
    <row r="14860" spans="1:4">
      <c r="A14860" t="s">
        <v>14863</v>
      </c>
      <c r="B14860">
        <v>297.260000000011</v>
      </c>
      <c r="C14860">
        <v>-0.239987347737631</v>
      </c>
      <c r="D14860" t="s">
        <v>5</v>
      </c>
    </row>
    <row r="14861" spans="1:4">
      <c r="A14861" t="s">
        <v>14864</v>
      </c>
      <c r="B14861">
        <v>292.86000000001</v>
      </c>
      <c r="C14861">
        <v>-0.26925566703712</v>
      </c>
      <c r="D14861" t="s">
        <v>5</v>
      </c>
    </row>
    <row r="14862" spans="1:4">
      <c r="A14862" t="s">
        <v>14865</v>
      </c>
      <c r="B14862">
        <v>292.490000000011</v>
      </c>
      <c r="C14862">
        <v>-0.271679888952415</v>
      </c>
      <c r="D14862" t="s">
        <v>5</v>
      </c>
    </row>
    <row r="14863" spans="1:4">
      <c r="A14863" t="s">
        <v>14866</v>
      </c>
      <c r="B14863">
        <v>285.62000000001</v>
      </c>
      <c r="C14863">
        <v>-0.316634853081521</v>
      </c>
      <c r="D14863" t="s">
        <v>5</v>
      </c>
    </row>
    <row r="14864" spans="1:4">
      <c r="A14864" t="s">
        <v>14867</v>
      </c>
      <c r="B14864">
        <v>279.16000000001</v>
      </c>
      <c r="C14864">
        <v>-0.357890148149103</v>
      </c>
      <c r="D14864" t="s">
        <v>5</v>
      </c>
    </row>
    <row r="14865" spans="1:4">
      <c r="A14865" t="s">
        <v>14868</v>
      </c>
      <c r="B14865">
        <v>284.44000000001</v>
      </c>
      <c r="C14865">
        <v>-0.324950947899732</v>
      </c>
      <c r="D14865" t="s">
        <v>5</v>
      </c>
    </row>
    <row r="14866" spans="1:4">
      <c r="A14866" t="s">
        <v>14869</v>
      </c>
      <c r="B14866">
        <v>286.91000000001</v>
      </c>
      <c r="C14866">
        <v>-0.309255855104604</v>
      </c>
      <c r="D14866" t="s">
        <v>5</v>
      </c>
    </row>
    <row r="14867" spans="1:4">
      <c r="A14867" t="s">
        <v>14870</v>
      </c>
      <c r="B14867">
        <v>286.09000000001</v>
      </c>
      <c r="C14867">
        <v>-0.31451122893003</v>
      </c>
      <c r="D14867" t="s">
        <v>5</v>
      </c>
    </row>
    <row r="14868" spans="1:4">
      <c r="A14868" t="s">
        <v>14871</v>
      </c>
      <c r="B14868">
        <v>293.070000000011</v>
      </c>
      <c r="C14868">
        <v>-0.269904681662242</v>
      </c>
      <c r="D14868" t="s">
        <v>5</v>
      </c>
    </row>
    <row r="14869" spans="1:4">
      <c r="A14869" t="s">
        <v>14872</v>
      </c>
      <c r="B14869">
        <v>287.19000000001</v>
      </c>
      <c r="C14869">
        <v>-0.308376505777956</v>
      </c>
      <c r="D14869" t="s">
        <v>5</v>
      </c>
    </row>
    <row r="14870" spans="1:4">
      <c r="A14870" t="s">
        <v>14873</v>
      </c>
      <c r="B14870">
        <v>286.82000000001</v>
      </c>
      <c r="C14870">
        <v>-0.310747786844306</v>
      </c>
      <c r="D14870" t="s">
        <v>5</v>
      </c>
    </row>
    <row r="14871" spans="1:4">
      <c r="A14871" t="s">
        <v>14874</v>
      </c>
      <c r="B14871">
        <v>281.52000000001</v>
      </c>
      <c r="C14871">
        <v>-0.344670968213509</v>
      </c>
      <c r="D14871" t="s">
        <v>5</v>
      </c>
    </row>
    <row r="14872" spans="1:4">
      <c r="A14872" t="s">
        <v>14875</v>
      </c>
      <c r="B14872">
        <v>281.83000000001</v>
      </c>
      <c r="C14872">
        <v>-0.342724137156955</v>
      </c>
      <c r="D14872" t="s">
        <v>5</v>
      </c>
    </row>
    <row r="14873" spans="1:4">
      <c r="A14873" t="s">
        <v>14876</v>
      </c>
      <c r="B14873">
        <v>282.51000000001</v>
      </c>
      <c r="C14873">
        <v>-0.338448971714948</v>
      </c>
      <c r="D14873" t="s">
        <v>5</v>
      </c>
    </row>
    <row r="14874" spans="1:4">
      <c r="A14874" t="s">
        <v>14877</v>
      </c>
      <c r="B14874">
        <v>284.57000000001</v>
      </c>
      <c r="C14874">
        <v>-0.32546656167462</v>
      </c>
      <c r="D14874" t="s">
        <v>5</v>
      </c>
    </row>
    <row r="14875" spans="1:4">
      <c r="A14875" t="s">
        <v>14878</v>
      </c>
      <c r="B14875">
        <v>288.36000000001</v>
      </c>
      <c r="C14875">
        <v>-0.301408543906427</v>
      </c>
      <c r="D14875" t="s">
        <v>5</v>
      </c>
    </row>
    <row r="14876" spans="1:4">
      <c r="A14876" t="s">
        <v>14879</v>
      </c>
      <c r="B14876">
        <v>288.03000000001</v>
      </c>
      <c r="C14876">
        <v>-0.303530837411598</v>
      </c>
      <c r="D14876" t="s">
        <v>5</v>
      </c>
    </row>
    <row r="14877" spans="1:4">
      <c r="A14877" t="s">
        <v>14880</v>
      </c>
      <c r="B14877">
        <v>289.36000000001</v>
      </c>
      <c r="C14877">
        <v>-0.29498715131501</v>
      </c>
      <c r="D14877" t="s">
        <v>5</v>
      </c>
    </row>
    <row r="14878" spans="1:4">
      <c r="A14878" t="s">
        <v>14881</v>
      </c>
      <c r="B14878">
        <v>295.34000000001</v>
      </c>
      <c r="C14878">
        <v>-0.256396116637821</v>
      </c>
      <c r="D14878" t="s">
        <v>5</v>
      </c>
    </row>
    <row r="14879" spans="1:4">
      <c r="A14879" t="s">
        <v>14882</v>
      </c>
      <c r="B14879">
        <v>295.47000000001</v>
      </c>
      <c r="C14879">
        <v>-0.255540194460513</v>
      </c>
      <c r="D14879" t="s">
        <v>5</v>
      </c>
    </row>
    <row r="14880" spans="1:4">
      <c r="A14880" t="s">
        <v>14883</v>
      </c>
      <c r="B14880">
        <v>294.71000000001</v>
      </c>
      <c r="C14880">
        <v>-0.260546248769435</v>
      </c>
      <c r="D14880" t="s">
        <v>5</v>
      </c>
    </row>
    <row r="14881" spans="1:4">
      <c r="A14881" t="s">
        <v>14884</v>
      </c>
      <c r="B14881">
        <v>293.37000000001</v>
      </c>
      <c r="C14881">
        <v>-0.269349951204408</v>
      </c>
      <c r="D14881" t="s">
        <v>5</v>
      </c>
    </row>
    <row r="14882" spans="1:4">
      <c r="A14882" t="s">
        <v>14885</v>
      </c>
      <c r="B14882">
        <v>291.57000000001</v>
      </c>
      <c r="C14882">
        <v>-0.281121804179417</v>
      </c>
      <c r="D14882" t="s">
        <v>5</v>
      </c>
    </row>
    <row r="14883" spans="1:4">
      <c r="A14883" t="s">
        <v>14886</v>
      </c>
      <c r="B14883">
        <v>293.30000000001</v>
      </c>
      <c r="C14883">
        <v>-0.269877592541153</v>
      </c>
      <c r="D14883" t="s">
        <v>5</v>
      </c>
    </row>
    <row r="14884" spans="1:4">
      <c r="A14884" t="s">
        <v>14887</v>
      </c>
      <c r="B14884">
        <v>293.98000000001</v>
      </c>
      <c r="C14884">
        <v>-0.265431833328066</v>
      </c>
      <c r="D14884" t="s">
        <v>5</v>
      </c>
    </row>
    <row r="14885" spans="1:4">
      <c r="A14885" t="s">
        <v>14888</v>
      </c>
      <c r="B14885">
        <v>294.240000000011</v>
      </c>
      <c r="C14885">
        <v>-0.263728052325911</v>
      </c>
      <c r="D14885" t="s">
        <v>5</v>
      </c>
    </row>
    <row r="14886" spans="1:4">
      <c r="A14886" t="s">
        <v>14889</v>
      </c>
      <c r="B14886">
        <v>287.43000000001</v>
      </c>
      <c r="C14886">
        <v>-0.308393441515899</v>
      </c>
      <c r="D14886" t="s">
        <v>5</v>
      </c>
    </row>
    <row r="14887" spans="1:4">
      <c r="A14887" t="s">
        <v>14890</v>
      </c>
      <c r="B14887">
        <v>286.65000000001</v>
      </c>
      <c r="C14887">
        <v>-0.313388092416182</v>
      </c>
      <c r="D14887" t="s">
        <v>5</v>
      </c>
    </row>
    <row r="14888" spans="1:4">
      <c r="A14888" t="s">
        <v>14891</v>
      </c>
      <c r="B14888">
        <v>279.62000000001</v>
      </c>
      <c r="C14888">
        <v>-0.358281492281252</v>
      </c>
      <c r="D14888" t="s">
        <v>5</v>
      </c>
    </row>
    <row r="14889" spans="1:4">
      <c r="A14889" t="s">
        <v>14892</v>
      </c>
      <c r="B14889">
        <v>278.21000000001</v>
      </c>
      <c r="C14889">
        <v>-0.367059338590045</v>
      </c>
      <c r="D14889" t="s">
        <v>5</v>
      </c>
    </row>
    <row r="14890" spans="1:4">
      <c r="A14890" t="s">
        <v>14893</v>
      </c>
      <c r="B14890">
        <v>280.17000000001</v>
      </c>
      <c r="C14890">
        <v>-0.354919349938641</v>
      </c>
      <c r="D14890" t="s">
        <v>5</v>
      </c>
    </row>
    <row r="14891" spans="1:4">
      <c r="A14891" t="s">
        <v>14894</v>
      </c>
      <c r="B14891">
        <v>282.16000000001</v>
      </c>
      <c r="C14891">
        <v>-0.342507316853664</v>
      </c>
      <c r="D14891" t="s">
        <v>5</v>
      </c>
    </row>
    <row r="14892" spans="1:4">
      <c r="A14892" t="s">
        <v>14895</v>
      </c>
      <c r="B14892">
        <v>289.11000000001</v>
      </c>
      <c r="C14892">
        <v>-0.298853033159147</v>
      </c>
      <c r="D14892" t="s">
        <v>5</v>
      </c>
    </row>
    <row r="14893" spans="1:4">
      <c r="A14893" t="s">
        <v>14896</v>
      </c>
      <c r="B14893">
        <v>288.73000000001</v>
      </c>
      <c r="C14893">
        <v>-0.301297264337306</v>
      </c>
      <c r="D14893" t="s">
        <v>5</v>
      </c>
    </row>
    <row r="14894" spans="1:4">
      <c r="A14894" t="s">
        <v>14897</v>
      </c>
      <c r="B14894">
        <v>290.76000000001</v>
      </c>
      <c r="C14894">
        <v>-0.28825710897224</v>
      </c>
      <c r="D14894" t="s">
        <v>5</v>
      </c>
    </row>
    <row r="14895" spans="1:4">
      <c r="A14895" t="s">
        <v>14898</v>
      </c>
      <c r="B14895">
        <v>290.10000000001</v>
      </c>
      <c r="C14895">
        <v>-0.292526365418846</v>
      </c>
      <c r="D14895" t="s">
        <v>5</v>
      </c>
    </row>
    <row r="14896" spans="1:4">
      <c r="A14896" t="s">
        <v>14899</v>
      </c>
      <c r="B14896">
        <v>289.83000000001</v>
      </c>
      <c r="C14896">
        <v>-0.29426890596492</v>
      </c>
      <c r="D14896" t="s">
        <v>5</v>
      </c>
    </row>
    <row r="14897" spans="1:4">
      <c r="A14897" t="s">
        <v>14900</v>
      </c>
      <c r="B14897">
        <v>288.46000000001</v>
      </c>
      <c r="C14897">
        <v>-0.303102448942399</v>
      </c>
      <c r="D14897" t="s">
        <v>5</v>
      </c>
    </row>
    <row r="14898" spans="1:4">
      <c r="A14898" t="s">
        <v>14901</v>
      </c>
      <c r="B14898">
        <v>293.47000000001</v>
      </c>
      <c r="C14898">
        <v>-0.270952184372185</v>
      </c>
      <c r="D14898" t="s">
        <v>5</v>
      </c>
    </row>
    <row r="14899" spans="1:4">
      <c r="A14899" t="s">
        <v>14902</v>
      </c>
      <c r="B14899">
        <v>295.09000000001</v>
      </c>
      <c r="C14899">
        <v>-0.260378815983297</v>
      </c>
      <c r="D14899" t="s">
        <v>5</v>
      </c>
    </row>
    <row r="14900" spans="1:4">
      <c r="A14900" t="s">
        <v>14903</v>
      </c>
      <c r="B14900">
        <v>293.450000000011</v>
      </c>
      <c r="C14900">
        <v>-0.271141482616607</v>
      </c>
      <c r="D14900" t="s">
        <v>5</v>
      </c>
    </row>
    <row r="14901" spans="1:4">
      <c r="A14901" t="s">
        <v>14904</v>
      </c>
      <c r="B14901">
        <v>296.720000000011</v>
      </c>
      <c r="C14901">
        <v>-0.249801706938342</v>
      </c>
      <c r="D14901" t="s">
        <v>5</v>
      </c>
    </row>
    <row r="14902" spans="1:4">
      <c r="A14902" t="s">
        <v>14905</v>
      </c>
      <c r="B14902">
        <v>297.280000000011</v>
      </c>
      <c r="C14902">
        <v>-0.246106914195995</v>
      </c>
      <c r="D14902" t="s">
        <v>5</v>
      </c>
    </row>
    <row r="14903" spans="1:4">
      <c r="A14903" t="s">
        <v>14906</v>
      </c>
      <c r="B14903">
        <v>297.470000000011</v>
      </c>
      <c r="C14903">
        <v>-0.244850962355425</v>
      </c>
      <c r="D14903" t="s">
        <v>5</v>
      </c>
    </row>
    <row r="14904" spans="1:4">
      <c r="A14904" t="s">
        <v>14907</v>
      </c>
      <c r="B14904">
        <v>298.730000000011</v>
      </c>
      <c r="C14904">
        <v>-0.236516698708689</v>
      </c>
      <c r="D14904" t="s">
        <v>5</v>
      </c>
    </row>
    <row r="14905" spans="1:4">
      <c r="A14905" t="s">
        <v>14908</v>
      </c>
      <c r="B14905">
        <v>301.620000000011</v>
      </c>
      <c r="C14905">
        <v>-0.217320180215586</v>
      </c>
      <c r="D14905" t="s">
        <v>5</v>
      </c>
    </row>
    <row r="14906" spans="1:4">
      <c r="A14906" t="s">
        <v>14909</v>
      </c>
      <c r="B14906">
        <v>303.140000000011</v>
      </c>
      <c r="C14906">
        <v>-0.20712700145881</v>
      </c>
      <c r="D14906" t="s">
        <v>5</v>
      </c>
    </row>
    <row r="14907" spans="1:4">
      <c r="A14907" t="s">
        <v>14910</v>
      </c>
      <c r="B14907">
        <v>304.760000000011</v>
      </c>
      <c r="C14907">
        <v>-0.196208745822053</v>
      </c>
      <c r="D14907" t="s">
        <v>5</v>
      </c>
    </row>
    <row r="14908" spans="1:4">
      <c r="A14908" t="s">
        <v>14911</v>
      </c>
      <c r="B14908">
        <v>304.810000000011</v>
      </c>
      <c r="C14908">
        <v>-0.195869971335877</v>
      </c>
      <c r="D14908" t="s">
        <v>5</v>
      </c>
    </row>
    <row r="14909" spans="1:4">
      <c r="A14909" t="s">
        <v>14912</v>
      </c>
      <c r="B14909">
        <v>305.690000000011</v>
      </c>
      <c r="C14909">
        <v>-0.189906562322195</v>
      </c>
      <c r="D14909" t="s">
        <v>5</v>
      </c>
    </row>
    <row r="14910" spans="1:4">
      <c r="A14910" t="s">
        <v>14913</v>
      </c>
      <c r="B14910">
        <v>306.970000000011</v>
      </c>
      <c r="C14910">
        <v>-0.181207542572183</v>
      </c>
      <c r="D14910" t="s">
        <v>5</v>
      </c>
    </row>
    <row r="14911" spans="1:4">
      <c r="A14911" t="s">
        <v>14914</v>
      </c>
      <c r="B14911">
        <v>309.650000000011</v>
      </c>
      <c r="C14911">
        <v>-0.162918023223587</v>
      </c>
      <c r="D14911" t="s">
        <v>5</v>
      </c>
    </row>
    <row r="14912" spans="1:4">
      <c r="A14912" t="s">
        <v>14915</v>
      </c>
      <c r="B14912">
        <v>308.430000000011</v>
      </c>
      <c r="C14912">
        <v>-0.171315908661575</v>
      </c>
      <c r="D14912" t="s">
        <v>5</v>
      </c>
    </row>
    <row r="14913" spans="1:4">
      <c r="A14913" t="s">
        <v>14916</v>
      </c>
      <c r="B14913">
        <v>306.860000000011</v>
      </c>
      <c r="C14913">
        <v>-0.182080275805712</v>
      </c>
      <c r="D14913" t="s">
        <v>5</v>
      </c>
    </row>
    <row r="14914" spans="1:4">
      <c r="A14914" t="s">
        <v>14917</v>
      </c>
      <c r="B14914">
        <v>308.960000000011</v>
      </c>
      <c r="C14914">
        <v>-0.167755743787313</v>
      </c>
      <c r="D14914" t="s">
        <v>5</v>
      </c>
    </row>
    <row r="14915" spans="1:4">
      <c r="A14915" t="s">
        <v>14918</v>
      </c>
      <c r="B14915">
        <v>307.160000000011</v>
      </c>
      <c r="C14915">
        <v>-0.180117368767828</v>
      </c>
      <c r="D14915" t="s">
        <v>5</v>
      </c>
    </row>
    <row r="14916" spans="1:4">
      <c r="A14916" t="s">
        <v>14919</v>
      </c>
      <c r="B14916">
        <v>307.900000000011</v>
      </c>
      <c r="C14916">
        <v>-0.175065148616555</v>
      </c>
      <c r="D14916" t="s">
        <v>5</v>
      </c>
    </row>
    <row r="14917" spans="1:4">
      <c r="A14917" t="s">
        <v>14920</v>
      </c>
      <c r="B14917">
        <v>304.000000000011</v>
      </c>
      <c r="C14917">
        <v>-0.201755707973344</v>
      </c>
      <c r="D14917" t="s">
        <v>5</v>
      </c>
    </row>
    <row r="14918" spans="1:4">
      <c r="A14918" t="s">
        <v>14921</v>
      </c>
      <c r="B14918">
        <v>302.940000000011</v>
      </c>
      <c r="C14918">
        <v>-0.208916999365677</v>
      </c>
      <c r="D14918" t="s">
        <v>5</v>
      </c>
    </row>
    <row r="14919" spans="1:4">
      <c r="A14919" t="s">
        <v>14922</v>
      </c>
      <c r="B14919">
        <v>305.630000000011</v>
      </c>
      <c r="C14919">
        <v>-0.190807123207242</v>
      </c>
      <c r="D14919" t="s">
        <v>5</v>
      </c>
    </row>
    <row r="14920" spans="1:4">
      <c r="A14920" t="s">
        <v>14923</v>
      </c>
      <c r="B14920">
        <v>304.920000000011</v>
      </c>
      <c r="C14920">
        <v>-0.195629123862589</v>
      </c>
      <c r="D14920" t="s">
        <v>5</v>
      </c>
    </row>
    <row r="14921" spans="1:4">
      <c r="A14921" t="s">
        <v>14924</v>
      </c>
      <c r="B14921">
        <v>307.400000000011</v>
      </c>
      <c r="C14921">
        <v>-0.178825298005609</v>
      </c>
      <c r="D14921" t="s">
        <v>5</v>
      </c>
    </row>
    <row r="14922" spans="1:4">
      <c r="A14922" t="s">
        <v>14925</v>
      </c>
      <c r="B14922">
        <v>308.290000000011</v>
      </c>
      <c r="C14922">
        <v>-0.172746241473536</v>
      </c>
      <c r="D14922" t="s">
        <v>5</v>
      </c>
    </row>
    <row r="14923" spans="1:4">
      <c r="A14923" t="s">
        <v>14926</v>
      </c>
      <c r="B14923">
        <v>307.520000000011</v>
      </c>
      <c r="C14923">
        <v>-0.178020833279192</v>
      </c>
      <c r="D14923" t="s">
        <v>5</v>
      </c>
    </row>
    <row r="14924" spans="1:4">
      <c r="A14924" t="s">
        <v>14927</v>
      </c>
      <c r="B14924">
        <v>308.370000000011</v>
      </c>
      <c r="C14924">
        <v>-0.172212811159515</v>
      </c>
      <c r="D14924" t="s">
        <v>5</v>
      </c>
    </row>
    <row r="14925" spans="1:4">
      <c r="A14925" t="s">
        <v>14928</v>
      </c>
      <c r="B14925">
        <v>307.630000000011</v>
      </c>
      <c r="C14925">
        <v>-0.177283144482877</v>
      </c>
      <c r="D14925" t="s">
        <v>5</v>
      </c>
    </row>
    <row r="14926" spans="1:4">
      <c r="A14926" t="s">
        <v>14929</v>
      </c>
      <c r="B14926">
        <v>310.680000000011</v>
      </c>
      <c r="C14926">
        <v>-0.156435418887191</v>
      </c>
      <c r="D14926" t="s">
        <v>5</v>
      </c>
    </row>
    <row r="14927" spans="1:4">
      <c r="A14927" t="s">
        <v>14930</v>
      </c>
      <c r="B14927">
        <v>310.420000000011</v>
      </c>
      <c r="C14927">
        <v>-0.158230048971274</v>
      </c>
      <c r="D14927" t="s">
        <v>5</v>
      </c>
    </row>
    <row r="14928" spans="1:4">
      <c r="A14928" t="s">
        <v>14931</v>
      </c>
      <c r="B14928">
        <v>312.700000000011</v>
      </c>
      <c r="C14928">
        <v>-0.142505704974745</v>
      </c>
      <c r="D14928" t="s">
        <v>5</v>
      </c>
    </row>
    <row r="14929" spans="1:4">
      <c r="A14929" t="s">
        <v>14932</v>
      </c>
      <c r="B14929">
        <v>314.590000000011</v>
      </c>
      <c r="C14929">
        <v>-0.129376011391789</v>
      </c>
      <c r="D14929" t="s">
        <v>5</v>
      </c>
    </row>
    <row r="14930" spans="1:4">
      <c r="A14930" t="s">
        <v>14933</v>
      </c>
      <c r="B14930">
        <v>311.390000000011</v>
      </c>
      <c r="C14930">
        <v>-0.151739735268603</v>
      </c>
      <c r="D14930" t="s">
        <v>5</v>
      </c>
    </row>
    <row r="14931" spans="1:4">
      <c r="A14931" t="s">
        <v>14934</v>
      </c>
      <c r="B14931">
        <v>308.550000000011</v>
      </c>
      <c r="C14931">
        <v>-0.171383574199416</v>
      </c>
      <c r="D14931" t="s">
        <v>5</v>
      </c>
    </row>
    <row r="14932" spans="1:4">
      <c r="A14932" t="s">
        <v>14935</v>
      </c>
      <c r="B14932">
        <v>308.470000000011</v>
      </c>
      <c r="C14932">
        <v>-0.171931828574107</v>
      </c>
      <c r="D14932" t="s">
        <v>5</v>
      </c>
    </row>
    <row r="14933" spans="1:4">
      <c r="A14933" t="s">
        <v>14936</v>
      </c>
      <c r="B14933">
        <v>307.810000000011</v>
      </c>
      <c r="C14933">
        <v>-0.176453754124536</v>
      </c>
      <c r="D14933" t="s">
        <v>5</v>
      </c>
    </row>
    <row r="14934" spans="1:4">
      <c r="A14934" t="s">
        <v>14937</v>
      </c>
      <c r="B14934">
        <v>309.270000000011</v>
      </c>
      <c r="C14934">
        <v>-0.166472155027549</v>
      </c>
      <c r="D14934" t="s">
        <v>5</v>
      </c>
    </row>
    <row r="14935" spans="1:4">
      <c r="A14935" t="s">
        <v>14938</v>
      </c>
      <c r="B14935">
        <v>310.650000000011</v>
      </c>
      <c r="C14935">
        <v>-0.156992953769656</v>
      </c>
      <c r="D14935" t="s">
        <v>5</v>
      </c>
    </row>
    <row r="14936" spans="1:4">
      <c r="A14936" t="s">
        <v>14939</v>
      </c>
      <c r="B14936">
        <v>312.330000000011</v>
      </c>
      <c r="C14936">
        <v>-0.145401792919265</v>
      </c>
      <c r="D14936" t="s">
        <v>5</v>
      </c>
    </row>
    <row r="14937" spans="1:4">
      <c r="A14937" t="s">
        <v>14940</v>
      </c>
      <c r="B14937">
        <v>315.650000000011</v>
      </c>
      <c r="C14937">
        <v>-0.122372239718789</v>
      </c>
      <c r="D14937" t="s">
        <v>5</v>
      </c>
    </row>
    <row r="14938" spans="1:4">
      <c r="A14938" t="s">
        <v>14941</v>
      </c>
      <c r="B14938">
        <v>318.050000000011</v>
      </c>
      <c r="C14938">
        <v>-0.105549267994297</v>
      </c>
      <c r="D14938" t="s">
        <v>5</v>
      </c>
    </row>
    <row r="14939" spans="1:4">
      <c r="A14939" t="s">
        <v>14942</v>
      </c>
      <c r="B14939">
        <v>318.660000000012</v>
      </c>
      <c r="C14939">
        <v>-0.101241163940481</v>
      </c>
      <c r="D14939" t="s">
        <v>5</v>
      </c>
    </row>
    <row r="14940" spans="1:4">
      <c r="A14940" t="s">
        <v>14943</v>
      </c>
      <c r="B14940">
        <v>317.570000000011</v>
      </c>
      <c r="C14940">
        <v>-0.108953987699272</v>
      </c>
      <c r="D14940" t="s">
        <v>5</v>
      </c>
    </row>
    <row r="14941" spans="1:4">
      <c r="A14941" t="s">
        <v>14944</v>
      </c>
      <c r="B14941">
        <v>316.230000000011</v>
      </c>
      <c r="C14941">
        <v>-0.118403263148083</v>
      </c>
      <c r="D14941" t="s">
        <v>5</v>
      </c>
    </row>
    <row r="14942" spans="1:4">
      <c r="A14942" t="s">
        <v>14945</v>
      </c>
      <c r="B14942">
        <v>318.450000000012</v>
      </c>
      <c r="C14942">
        <v>-0.102814829242549</v>
      </c>
      <c r="D14942" t="s">
        <v>5</v>
      </c>
    </row>
    <row r="14943" spans="1:4">
      <c r="A14943" t="s">
        <v>14946</v>
      </c>
      <c r="B14943">
        <v>322.090000000012</v>
      </c>
      <c r="C14943">
        <v>-0.0770772335888064</v>
      </c>
      <c r="D14943" t="s">
        <v>5</v>
      </c>
    </row>
    <row r="14944" spans="1:4">
      <c r="A14944" t="s">
        <v>14947</v>
      </c>
      <c r="B14944">
        <v>323.000000000012</v>
      </c>
      <c r="C14944">
        <v>-0.0705701183164493</v>
      </c>
      <c r="D14944" t="s">
        <v>5</v>
      </c>
    </row>
    <row r="14945" spans="1:4">
      <c r="A14945" t="s">
        <v>14948</v>
      </c>
      <c r="B14945">
        <v>328.000000000012</v>
      </c>
      <c r="C14945">
        <v>-0.0347160083605227</v>
      </c>
      <c r="D14945" t="s">
        <v>5</v>
      </c>
    </row>
    <row r="14946" spans="1:4">
      <c r="A14946" t="s">
        <v>14949</v>
      </c>
      <c r="B14946">
        <v>333.330000000012</v>
      </c>
      <c r="C14946">
        <v>0.00408710213927899</v>
      </c>
      <c r="D14946" t="s">
        <v>5</v>
      </c>
    </row>
    <row r="14947" spans="1:4">
      <c r="A14947" t="s">
        <v>14950</v>
      </c>
      <c r="B14947">
        <v>332.390000000012</v>
      </c>
      <c r="C14947">
        <v>-0.00286564903049413</v>
      </c>
      <c r="D14947" t="s">
        <v>5</v>
      </c>
    </row>
    <row r="14948" spans="1:4">
      <c r="A14948" t="s">
        <v>14951</v>
      </c>
      <c r="B14948">
        <v>334.650000000012</v>
      </c>
      <c r="C14948">
        <v>0.0138032665153944</v>
      </c>
      <c r="D14948" t="s">
        <v>5</v>
      </c>
    </row>
    <row r="14949" spans="1:4">
      <c r="A14949" t="s">
        <v>14952</v>
      </c>
      <c r="B14949">
        <v>333.990000000012</v>
      </c>
      <c r="C14949">
        <v>0.00890247852776915</v>
      </c>
      <c r="D14949" t="s">
        <v>5</v>
      </c>
    </row>
    <row r="14950" spans="1:4">
      <c r="A14950" t="s">
        <v>14953</v>
      </c>
      <c r="B14950">
        <v>334.110000000012</v>
      </c>
      <c r="C14950">
        <v>0.00979177007428533</v>
      </c>
      <c r="D14950" t="s">
        <v>5</v>
      </c>
    </row>
    <row r="14951" spans="1:4">
      <c r="A14951" t="s">
        <v>14954</v>
      </c>
      <c r="B14951">
        <v>329.250000000012</v>
      </c>
      <c r="C14951">
        <v>-0.0262374732901183</v>
      </c>
      <c r="D14951" t="s">
        <v>5</v>
      </c>
    </row>
    <row r="14952" spans="1:4">
      <c r="A14952" t="s">
        <v>14955</v>
      </c>
      <c r="B14952">
        <v>329.830000000012</v>
      </c>
      <c r="C14952">
        <v>-0.0220011554159825</v>
      </c>
      <c r="D14952" t="s">
        <v>5</v>
      </c>
    </row>
    <row r="14953" spans="1:4">
      <c r="A14953" t="s">
        <v>14956</v>
      </c>
      <c r="B14953">
        <v>334.840000000012</v>
      </c>
      <c r="C14953">
        <v>0.0146562143777249</v>
      </c>
      <c r="D14953" t="s">
        <v>5</v>
      </c>
    </row>
    <row r="14954" spans="1:4">
      <c r="A14954" t="s">
        <v>14957</v>
      </c>
      <c r="B14954">
        <v>335.900000000012</v>
      </c>
      <c r="C14954">
        <v>0.0225281109810391</v>
      </c>
      <c r="D14954" t="s">
        <v>5</v>
      </c>
    </row>
    <row r="14955" spans="1:4">
      <c r="A14955" t="s">
        <v>14958</v>
      </c>
      <c r="B14955">
        <v>333.330000000012</v>
      </c>
      <c r="C14955">
        <v>0.00338224631390016</v>
      </c>
      <c r="D14955" t="s">
        <v>5</v>
      </c>
    </row>
    <row r="14956" spans="1:4">
      <c r="A14956" t="s">
        <v>14959</v>
      </c>
      <c r="B14956">
        <v>336.770000000012</v>
      </c>
      <c r="C14956">
        <v>0.0288118086080311</v>
      </c>
      <c r="D14956" t="s">
        <v>5</v>
      </c>
    </row>
    <row r="14957" spans="1:4">
      <c r="A14957" t="s">
        <v>14960</v>
      </c>
      <c r="B14957">
        <v>334.570000000012</v>
      </c>
      <c r="C14957">
        <v>0.0123825940538726</v>
      </c>
      <c r="D14957" t="s">
        <v>5</v>
      </c>
    </row>
    <row r="14958" spans="1:4">
      <c r="A14958" t="s">
        <v>14961</v>
      </c>
      <c r="B14958">
        <v>331.380000000012</v>
      </c>
      <c r="C14958">
        <v>-0.0112831206246111</v>
      </c>
      <c r="D14958" t="s">
        <v>5</v>
      </c>
    </row>
    <row r="14959" spans="1:4">
      <c r="A14959" t="s">
        <v>14962</v>
      </c>
      <c r="B14959">
        <v>327.040000000012</v>
      </c>
      <c r="C14959">
        <v>-0.0431704186620561</v>
      </c>
      <c r="D14959" t="s">
        <v>5</v>
      </c>
    </row>
    <row r="14960" spans="1:4">
      <c r="A14960" t="s">
        <v>14963</v>
      </c>
      <c r="B14960">
        <v>329.800000000012</v>
      </c>
      <c r="C14960">
        <v>-0.0231609680419664</v>
      </c>
      <c r="D14960" t="s">
        <v>5</v>
      </c>
    </row>
    <row r="14961" spans="1:4">
      <c r="A14961" t="s">
        <v>14964</v>
      </c>
      <c r="B14961">
        <v>323.400000000012</v>
      </c>
      <c r="C14961">
        <v>-0.0699479915219294</v>
      </c>
      <c r="D14961" t="s">
        <v>5</v>
      </c>
    </row>
    <row r="14962" spans="1:4">
      <c r="A14962" t="s">
        <v>14965</v>
      </c>
      <c r="B14962">
        <v>321.680000000011</v>
      </c>
      <c r="C14962">
        <v>-0.0822731677173407</v>
      </c>
      <c r="D14962" t="s">
        <v>5</v>
      </c>
    </row>
    <row r="14963" spans="1:4">
      <c r="A14963" t="s">
        <v>14966</v>
      </c>
      <c r="B14963">
        <v>320.210000000011</v>
      </c>
      <c r="C14963">
        <v>-0.0927505708023824</v>
      </c>
      <c r="D14963" t="s">
        <v>5</v>
      </c>
    </row>
    <row r="14964" spans="1:4">
      <c r="A14964" t="s">
        <v>14967</v>
      </c>
      <c r="B14964">
        <v>316.700000000011</v>
      </c>
      <c r="C14964">
        <v>-0.117653194829163</v>
      </c>
      <c r="D14964" t="s">
        <v>5</v>
      </c>
    </row>
    <row r="14965" spans="1:4">
      <c r="A14965" t="s">
        <v>14968</v>
      </c>
      <c r="B14965">
        <v>313.560000000011</v>
      </c>
      <c r="C14965">
        <v>-0.139683852736962</v>
      </c>
      <c r="D14965" t="s">
        <v>5</v>
      </c>
    </row>
    <row r="14966" spans="1:4">
      <c r="A14966" t="s">
        <v>14969</v>
      </c>
      <c r="B14966">
        <v>313.920000000011</v>
      </c>
      <c r="C14966">
        <v>-0.137183338346248</v>
      </c>
      <c r="D14966" t="s">
        <v>5</v>
      </c>
    </row>
    <row r="14967" spans="1:4">
      <c r="A14967" t="s">
        <v>14970</v>
      </c>
      <c r="B14967">
        <v>317.130000000011</v>
      </c>
      <c r="C14967">
        <v>-0.114861515931208</v>
      </c>
      <c r="D14967" t="s">
        <v>5</v>
      </c>
    </row>
    <row r="14968" spans="1:4">
      <c r="A14968" t="s">
        <v>14971</v>
      </c>
      <c r="B14968">
        <v>321.980000000012</v>
      </c>
      <c r="C14968">
        <v>-0.0807940211075444</v>
      </c>
      <c r="D14968" t="s">
        <v>5</v>
      </c>
    </row>
    <row r="14969" spans="1:4">
      <c r="A14969" t="s">
        <v>14972</v>
      </c>
      <c r="B14969">
        <v>323.080000000012</v>
      </c>
      <c r="C14969">
        <v>-0.0729509859273232</v>
      </c>
      <c r="D14969" t="s">
        <v>5</v>
      </c>
    </row>
    <row r="14970" spans="1:4">
      <c r="A14970" t="s">
        <v>14973</v>
      </c>
      <c r="B14970">
        <v>317.740000000011</v>
      </c>
      <c r="C14970">
        <v>-0.111154989643901</v>
      </c>
      <c r="D14970" t="s">
        <v>5</v>
      </c>
    </row>
    <row r="14971" spans="1:4">
      <c r="A14971" t="s">
        <v>14974</v>
      </c>
      <c r="B14971">
        <v>314.860000000011</v>
      </c>
      <c r="C14971">
        <v>-0.131413114495145</v>
      </c>
      <c r="D14971" t="s">
        <v>5</v>
      </c>
    </row>
    <row r="14972" spans="1:4">
      <c r="A14972" t="s">
        <v>14975</v>
      </c>
      <c r="B14972">
        <v>314.930000000011</v>
      </c>
      <c r="C14972">
        <v>-0.130925233323336</v>
      </c>
      <c r="D14972" t="s">
        <v>5</v>
      </c>
    </row>
    <row r="14973" spans="1:4">
      <c r="A14973" t="s">
        <v>14976</v>
      </c>
      <c r="B14973">
        <v>314.860000000011</v>
      </c>
      <c r="C14973">
        <v>-0.131413222937281</v>
      </c>
      <c r="D14973" t="s">
        <v>5</v>
      </c>
    </row>
    <row r="14974" spans="1:4">
      <c r="A14974" t="s">
        <v>14977</v>
      </c>
      <c r="B14974">
        <v>310.540000000011</v>
      </c>
      <c r="C14974">
        <v>-0.161522457993167</v>
      </c>
      <c r="D14974" t="s">
        <v>5</v>
      </c>
    </row>
    <row r="14975" spans="1:4">
      <c r="A14975" t="s">
        <v>14978</v>
      </c>
      <c r="B14975">
        <v>319.500000000011</v>
      </c>
      <c r="C14975">
        <v>-0.0999424149029284</v>
      </c>
      <c r="D14975" t="s">
        <v>5</v>
      </c>
    </row>
    <row r="14976" spans="1:4">
      <c r="A14976" t="s">
        <v>14979</v>
      </c>
      <c r="B14976">
        <v>321.190000000011</v>
      </c>
      <c r="C14976">
        <v>-0.0880017005434104</v>
      </c>
      <c r="D14976" t="s">
        <v>5</v>
      </c>
    </row>
    <row r="14977" spans="1:4">
      <c r="A14977" t="s">
        <v>14980</v>
      </c>
      <c r="B14977">
        <v>319.720000000012</v>
      </c>
      <c r="C14977">
        <v>-0.0984426518117794</v>
      </c>
      <c r="D14977" t="s">
        <v>5</v>
      </c>
    </row>
    <row r="14978" spans="1:4">
      <c r="A14978" t="s">
        <v>14981</v>
      </c>
      <c r="B14978">
        <v>320.160000000012</v>
      </c>
      <c r="C14978">
        <v>-0.095331837999971</v>
      </c>
      <c r="D14978" t="s">
        <v>5</v>
      </c>
    </row>
    <row r="14979" spans="1:4">
      <c r="A14979" t="s">
        <v>14982</v>
      </c>
      <c r="B14979">
        <v>323.200000000012</v>
      </c>
      <c r="C14979">
        <v>-0.0738094046107005</v>
      </c>
      <c r="D14979" t="s">
        <v>5</v>
      </c>
    </row>
    <row r="14980" spans="1:4">
      <c r="A14980" t="s">
        <v>14983</v>
      </c>
      <c r="B14980">
        <v>321.690000000011</v>
      </c>
      <c r="C14980">
        <v>-0.0846003772751565</v>
      </c>
      <c r="D14980" t="s">
        <v>5</v>
      </c>
    </row>
    <row r="14981" spans="1:4">
      <c r="A14981" t="s">
        <v>14984</v>
      </c>
      <c r="B14981">
        <v>321.830000000012</v>
      </c>
      <c r="C14981">
        <v>-0.0836045859918311</v>
      </c>
      <c r="D14981" t="s">
        <v>5</v>
      </c>
    </row>
    <row r="14982" spans="1:4">
      <c r="A14982" t="s">
        <v>14985</v>
      </c>
      <c r="B14982">
        <v>327.330000000012</v>
      </c>
      <c r="C14982">
        <v>-0.0444671963050041</v>
      </c>
      <c r="D14982" t="s">
        <v>5</v>
      </c>
    </row>
    <row r="14983" spans="1:4">
      <c r="A14983" t="s">
        <v>14986</v>
      </c>
      <c r="B14983">
        <v>328.070000000012</v>
      </c>
      <c r="C14983">
        <v>-0.0391129599169244</v>
      </c>
      <c r="D14983" t="s">
        <v>5</v>
      </c>
    </row>
    <row r="14984" spans="1:4">
      <c r="A14984" t="s">
        <v>14987</v>
      </c>
      <c r="B14984">
        <v>328.080000000012</v>
      </c>
      <c r="C14984">
        <v>-0.0390404421670554</v>
      </c>
      <c r="D14984" t="s">
        <v>5</v>
      </c>
    </row>
    <row r="14985" spans="1:4">
      <c r="A14985" t="s">
        <v>14988</v>
      </c>
      <c r="B14985">
        <v>319.220000000011</v>
      </c>
      <c r="C14985">
        <v>-0.103293126936933</v>
      </c>
      <c r="D14985" t="s">
        <v>5</v>
      </c>
    </row>
    <row r="14986" spans="1:4">
      <c r="A14986" t="s">
        <v>14989</v>
      </c>
      <c r="B14986">
        <v>318.540000000011</v>
      </c>
      <c r="C14986">
        <v>-0.108087613655873</v>
      </c>
      <c r="D14986" t="s">
        <v>5</v>
      </c>
    </row>
    <row r="14987" spans="1:4">
      <c r="A14987" t="s">
        <v>14990</v>
      </c>
      <c r="B14987">
        <v>314.160000000011</v>
      </c>
      <c r="C14987">
        <v>-0.138903823377215</v>
      </c>
      <c r="D14987" t="s">
        <v>5</v>
      </c>
    </row>
    <row r="14988" spans="1:4">
      <c r="A14988" t="s">
        <v>14991</v>
      </c>
      <c r="B14988">
        <v>311.070000000011</v>
      </c>
      <c r="C14988">
        <v>-0.160340925514556</v>
      </c>
      <c r="D14988" t="s">
        <v>5</v>
      </c>
    </row>
    <row r="14989" spans="1:4">
      <c r="A14989" t="s">
        <v>14992</v>
      </c>
      <c r="B14989">
        <v>309.390000000011</v>
      </c>
      <c r="C14989">
        <v>-0.171880273356235</v>
      </c>
      <c r="D14989" t="s">
        <v>5</v>
      </c>
    </row>
    <row r="14990" spans="1:4">
      <c r="A14990" t="s">
        <v>14993</v>
      </c>
      <c r="B14990">
        <v>314.520000000011</v>
      </c>
      <c r="C14990">
        <v>-0.136835384573579</v>
      </c>
      <c r="D14990" t="s">
        <v>5</v>
      </c>
    </row>
    <row r="14991" spans="1:4">
      <c r="A14991" t="s">
        <v>14994</v>
      </c>
      <c r="B14991">
        <v>305.230000000011</v>
      </c>
      <c r="C14991">
        <v>-0.201333864089135</v>
      </c>
      <c r="D14991" t="s">
        <v>5</v>
      </c>
    </row>
    <row r="14992" spans="1:4">
      <c r="A14992" t="s">
        <v>14995</v>
      </c>
      <c r="B14992">
        <v>298.080000000011</v>
      </c>
      <c r="C14992">
        <v>-0.249463907934738</v>
      </c>
      <c r="D14992" t="s">
        <v>5</v>
      </c>
    </row>
    <row r="14993" spans="1:4">
      <c r="A14993" t="s">
        <v>14996</v>
      </c>
      <c r="B14993">
        <v>282.70000000001</v>
      </c>
      <c r="C14993">
        <v>-0.350510627841584</v>
      </c>
      <c r="D14993" t="s">
        <v>5</v>
      </c>
    </row>
    <row r="14994" spans="1:4">
      <c r="A14994" t="s">
        <v>14997</v>
      </c>
      <c r="B14994">
        <v>224.840000000008</v>
      </c>
      <c r="C14994">
        <v>-0.709970121475033</v>
      </c>
      <c r="D14994" t="s">
        <v>5</v>
      </c>
    </row>
    <row r="14995" spans="1:4">
      <c r="A14995" t="s">
        <v>14998</v>
      </c>
      <c r="B14995">
        <v>236.830000000008</v>
      </c>
      <c r="C14995">
        <v>-0.654650195273912</v>
      </c>
      <c r="D14995" t="s">
        <v>5</v>
      </c>
    </row>
    <row r="14996" spans="1:4">
      <c r="A14996" t="s">
        <v>14999</v>
      </c>
      <c r="B14996">
        <v>258.380000000009</v>
      </c>
      <c r="C14996">
        <v>-0.550188215051485</v>
      </c>
      <c r="D14996" t="s">
        <v>5</v>
      </c>
    </row>
    <row r="14997" spans="1:4">
      <c r="A14997" t="s">
        <v>15000</v>
      </c>
      <c r="B14997">
        <v>248.250000000009</v>
      </c>
      <c r="C14997">
        <v>-0.603388134577325</v>
      </c>
      <c r="D14997" t="s">
        <v>5</v>
      </c>
    </row>
    <row r="14998" spans="1:4">
      <c r="A14998" t="s">
        <v>15001</v>
      </c>
      <c r="B14998">
        <v>248.220000000009</v>
      </c>
      <c r="C14998">
        <v>-0.603539257171963</v>
      </c>
      <c r="D14998" t="s">
        <v>5</v>
      </c>
    </row>
    <row r="14999" spans="1:4">
      <c r="A14999" t="s">
        <v>15002</v>
      </c>
      <c r="B14999">
        <v>227.670000000008</v>
      </c>
      <c r="C14999">
        <v>-0.707045723140982</v>
      </c>
      <c r="D14999" t="s">
        <v>5</v>
      </c>
    </row>
    <row r="15000" spans="1:4">
      <c r="A15000" t="s">
        <v>15003</v>
      </c>
      <c r="B15000">
        <v>233.190000000008</v>
      </c>
      <c r="C15000">
        <v>-0.681752104745317</v>
      </c>
      <c r="D15000" t="s">
        <v>5</v>
      </c>
    </row>
    <row r="15001" spans="1:4">
      <c r="A15001" t="s">
        <v>15004</v>
      </c>
      <c r="B15001">
        <v>233.280000000008</v>
      </c>
      <c r="C15001">
        <v>-0.681329946686538</v>
      </c>
      <c r="D15001" t="s">
        <v>5</v>
      </c>
    </row>
    <row r="15002" spans="1:4">
      <c r="A15002" t="s">
        <v>15005</v>
      </c>
      <c r="B15002">
        <v>244.770000000009</v>
      </c>
      <c r="C15002">
        <v>-0.627413641494144</v>
      </c>
      <c r="D15002" t="s">
        <v>5</v>
      </c>
    </row>
    <row r="15003" spans="1:4">
      <c r="A15003" t="s">
        <v>15006</v>
      </c>
      <c r="B15003">
        <v>251.790000000009</v>
      </c>
      <c r="C15003">
        <v>-0.592926290239014</v>
      </c>
      <c r="D15003" t="s">
        <v>5</v>
      </c>
    </row>
    <row r="15004" spans="1:4">
      <c r="A15004" t="s">
        <v>15007</v>
      </c>
      <c r="B15004">
        <v>255.750000000009</v>
      </c>
      <c r="C15004">
        <v>-0.572929490878997</v>
      </c>
      <c r="D15004" t="s">
        <v>5</v>
      </c>
    </row>
    <row r="15005" spans="1:4">
      <c r="A15005" t="s">
        <v>15008</v>
      </c>
      <c r="B15005">
        <v>250.820000000009</v>
      </c>
      <c r="C15005">
        <v>-0.598209967192103</v>
      </c>
      <c r="D15005" t="s">
        <v>5</v>
      </c>
    </row>
    <row r="15006" spans="1:4">
      <c r="A15006" t="s">
        <v>15009</v>
      </c>
      <c r="B15006">
        <v>248.960000000009</v>
      </c>
      <c r="C15006">
        <v>-0.607560362687067</v>
      </c>
      <c r="D15006" t="s">
        <v>5</v>
      </c>
    </row>
    <row r="15007" spans="1:4">
      <c r="A15007" t="s">
        <v>15010</v>
      </c>
      <c r="B15007">
        <v>254.480000000009</v>
      </c>
      <c r="C15007">
        <v>-0.580018121043622</v>
      </c>
      <c r="D15007" t="s">
        <v>5</v>
      </c>
    </row>
    <row r="15008" spans="1:4">
      <c r="A15008" t="s">
        <v>15011</v>
      </c>
      <c r="B15008">
        <v>250.410000000009</v>
      </c>
      <c r="C15008">
        <v>-0.600766028759878</v>
      </c>
      <c r="D15008" t="s">
        <v>5</v>
      </c>
    </row>
    <row r="15009" spans="1:4">
      <c r="A15009" t="s">
        <v>15012</v>
      </c>
      <c r="B15009">
        <v>243.170000000009</v>
      </c>
      <c r="C15009">
        <v>-0.637073979159646</v>
      </c>
      <c r="D15009" t="s">
        <v>5</v>
      </c>
    </row>
    <row r="15010" spans="1:4">
      <c r="A15010" t="s">
        <v>15013</v>
      </c>
      <c r="B15010">
        <v>239.000000000008</v>
      </c>
      <c r="C15010">
        <v>-0.657363528235252</v>
      </c>
      <c r="D15010" t="s">
        <v>5</v>
      </c>
    </row>
    <row r="15011" spans="1:4">
      <c r="A15011" t="s">
        <v>15014</v>
      </c>
      <c r="B15011">
        <v>241.900000000009</v>
      </c>
      <c r="C15011">
        <v>-0.643499481450255</v>
      </c>
      <c r="D15011" t="s">
        <v>5</v>
      </c>
    </row>
    <row r="15012" spans="1:4">
      <c r="A15012" t="s">
        <v>15015</v>
      </c>
      <c r="B15012">
        <v>248.520000000009</v>
      </c>
      <c r="C15012">
        <v>-0.611471796196099</v>
      </c>
      <c r="D15012" t="s">
        <v>5</v>
      </c>
    </row>
    <row r="15013" spans="1:4">
      <c r="A15013" t="s">
        <v>15016</v>
      </c>
      <c r="B15013">
        <v>245.640000000009</v>
      </c>
      <c r="C15013">
        <v>-0.625776446866039</v>
      </c>
      <c r="D15013" t="s">
        <v>5</v>
      </c>
    </row>
    <row r="15014" spans="1:4">
      <c r="A15014" t="s">
        <v>15017</v>
      </c>
      <c r="B15014">
        <v>246.760000000009</v>
      </c>
      <c r="C15014">
        <v>-0.620278749473188</v>
      </c>
      <c r="D15014" t="s">
        <v>5</v>
      </c>
    </row>
    <row r="15015" spans="1:4">
      <c r="A15015" t="s">
        <v>15018</v>
      </c>
      <c r="B15015">
        <v>243.040000000008</v>
      </c>
      <c r="C15015">
        <v>-0.638621838531068</v>
      </c>
      <c r="D15015" t="s">
        <v>5</v>
      </c>
    </row>
    <row r="15016" spans="1:4">
      <c r="A15016" t="s">
        <v>15019</v>
      </c>
      <c r="B15016">
        <v>245.550000000009</v>
      </c>
      <c r="C15016">
        <v>-0.626434622939246</v>
      </c>
      <c r="D15016" t="s">
        <v>5</v>
      </c>
    </row>
    <row r="15017" spans="1:4">
      <c r="A15017" t="s">
        <v>15020</v>
      </c>
      <c r="B15017">
        <v>240.050000000009</v>
      </c>
      <c r="C15017">
        <v>-0.653412654771826</v>
      </c>
      <c r="D15017" t="s">
        <v>5</v>
      </c>
    </row>
    <row r="15018" spans="1:4">
      <c r="A15018" t="s">
        <v>15021</v>
      </c>
      <c r="B15018">
        <v>242.000000000008</v>
      </c>
      <c r="C15018">
        <v>-0.644066867065215</v>
      </c>
      <c r="D15018" t="s">
        <v>5</v>
      </c>
    </row>
    <row r="15019" spans="1:4">
      <c r="A15019" t="s">
        <v>15022</v>
      </c>
      <c r="B15019">
        <v>242.990000000009</v>
      </c>
      <c r="C15019">
        <v>-0.639283849769352</v>
      </c>
      <c r="D15019" t="s">
        <v>5</v>
      </c>
    </row>
    <row r="15020" spans="1:4">
      <c r="A15020" t="s">
        <v>15023</v>
      </c>
      <c r="B15020">
        <v>246.390000000009</v>
      </c>
      <c r="C15020">
        <v>-0.622790400093069</v>
      </c>
      <c r="D15020" t="s">
        <v>5</v>
      </c>
    </row>
    <row r="15021" spans="1:4">
      <c r="A15021" t="s">
        <v>15024</v>
      </c>
      <c r="B15021">
        <v>244.100000000009</v>
      </c>
      <c r="C15021">
        <v>-0.634052517109519</v>
      </c>
      <c r="D15021" t="s">
        <v>5</v>
      </c>
    </row>
    <row r="15022" spans="1:4">
      <c r="A15022" t="s">
        <v>15025</v>
      </c>
      <c r="B15022">
        <v>240.340000000008</v>
      </c>
      <c r="C15022">
        <v>-0.652370551738486</v>
      </c>
      <c r="D15022" t="s">
        <v>5</v>
      </c>
    </row>
    <row r="15023" spans="1:4">
      <c r="A15023" t="s">
        <v>15026</v>
      </c>
      <c r="B15023">
        <v>230.300000000008</v>
      </c>
      <c r="C15023">
        <v>-0.700518381265574</v>
      </c>
      <c r="D15023" t="s">
        <v>5</v>
      </c>
    </row>
    <row r="15024" spans="1:4">
      <c r="A15024" t="s">
        <v>15027</v>
      </c>
      <c r="B15024">
        <v>232.000000000008</v>
      </c>
      <c r="C15024">
        <v>-0.692721272010981</v>
      </c>
      <c r="D15024" t="s">
        <v>5</v>
      </c>
    </row>
    <row r="15025" spans="1:4">
      <c r="A15025" t="s">
        <v>15028</v>
      </c>
      <c r="B15025">
        <v>233.450000000008</v>
      </c>
      <c r="C15025">
        <v>-0.686022064537457</v>
      </c>
      <c r="D15025" t="s">
        <v>5</v>
      </c>
    </row>
    <row r="15026" spans="1:4">
      <c r="A15026" t="s">
        <v>15029</v>
      </c>
      <c r="B15026">
        <v>225.210000000008</v>
      </c>
      <c r="C15026">
        <v>-0.724328503056443</v>
      </c>
      <c r="D15026" t="s">
        <v>5</v>
      </c>
    </row>
    <row r="15027" spans="1:4">
      <c r="A15027" t="s">
        <v>15030</v>
      </c>
      <c r="B15027">
        <v>223.920000000008</v>
      </c>
      <c r="C15027">
        <v>-0.730106087384129</v>
      </c>
      <c r="D15027" t="s">
        <v>5</v>
      </c>
    </row>
    <row r="15028" spans="1:4">
      <c r="A15028" t="s">
        <v>15031</v>
      </c>
      <c r="B15028">
        <v>228.760000000008</v>
      </c>
      <c r="C15028">
        <v>-0.708553830976998</v>
      </c>
      <c r="D15028" t="s">
        <v>5</v>
      </c>
    </row>
    <row r="15029" spans="1:4">
      <c r="A15029" t="s">
        <v>15032</v>
      </c>
      <c r="B15029">
        <v>234.910000000008</v>
      </c>
      <c r="C15029">
        <v>-0.68058880353048</v>
      </c>
      <c r="D15029" t="s">
        <v>5</v>
      </c>
    </row>
    <row r="15030" spans="1:4">
      <c r="A15030" t="s">
        <v>15033</v>
      </c>
      <c r="B15030">
        <v>238.890000000008</v>
      </c>
      <c r="C15030">
        <v>-0.662017309050702</v>
      </c>
      <c r="D15030" t="s">
        <v>5</v>
      </c>
    </row>
    <row r="15031" spans="1:4">
      <c r="A15031" t="s">
        <v>15034</v>
      </c>
      <c r="B15031">
        <v>233.570000000008</v>
      </c>
      <c r="C15031">
        <v>-0.687255098691795</v>
      </c>
      <c r="D15031" t="s">
        <v>5</v>
      </c>
    </row>
    <row r="15032" spans="1:4">
      <c r="A15032" t="s">
        <v>15035</v>
      </c>
      <c r="B15032">
        <v>235.320000000008</v>
      </c>
      <c r="C15032">
        <v>-0.679142285833963</v>
      </c>
      <c r="D15032" t="s">
        <v>5</v>
      </c>
    </row>
    <row r="15033" spans="1:4">
      <c r="A15033" t="s">
        <v>15036</v>
      </c>
      <c r="B15033">
        <v>242.190000000009</v>
      </c>
      <c r="C15033">
        <v>-0.647056852700487</v>
      </c>
      <c r="D15033" t="s">
        <v>5</v>
      </c>
    </row>
    <row r="15034" spans="1:4">
      <c r="A15034" t="s">
        <v>15037</v>
      </c>
      <c r="B15034">
        <v>242.810000000009</v>
      </c>
      <c r="C15034">
        <v>-0.644079086230697</v>
      </c>
      <c r="D15034" t="s">
        <v>5</v>
      </c>
    </row>
    <row r="15035" spans="1:4">
      <c r="A15035" t="s">
        <v>15038</v>
      </c>
      <c r="B15035">
        <v>248.080000000009</v>
      </c>
      <c r="C15035">
        <v>-0.618703441159244</v>
      </c>
      <c r="D15035" t="s">
        <v>5</v>
      </c>
    </row>
    <row r="15036" spans="1:4">
      <c r="A15036" t="s">
        <v>15039</v>
      </c>
      <c r="B15036">
        <v>242.980000000009</v>
      </c>
      <c r="C15036">
        <v>-0.64378218661669</v>
      </c>
      <c r="D15036" t="s">
        <v>5</v>
      </c>
    </row>
    <row r="15037" spans="1:4">
      <c r="A15037" t="s">
        <v>15040</v>
      </c>
      <c r="B15037">
        <v>249.160000000009</v>
      </c>
      <c r="C15037">
        <v>-0.614030505633507</v>
      </c>
      <c r="D15037" t="s">
        <v>5</v>
      </c>
    </row>
    <row r="15038" spans="1:4">
      <c r="A15038" t="s">
        <v>15041</v>
      </c>
      <c r="B15038">
        <v>249.540000000009</v>
      </c>
      <c r="C15038">
        <v>-0.612155739231046</v>
      </c>
      <c r="D15038" t="s">
        <v>5</v>
      </c>
    </row>
    <row r="15039" spans="1:4">
      <c r="A15039" t="s">
        <v>15042</v>
      </c>
      <c r="B15039">
        <v>249.950000000009</v>
      </c>
      <c r="C15039">
        <v>-0.610129884670083</v>
      </c>
      <c r="D15039" t="s">
        <v>5</v>
      </c>
    </row>
    <row r="15040" spans="1:4">
      <c r="A15040" t="s">
        <v>15043</v>
      </c>
      <c r="B15040">
        <v>253.160000000009</v>
      </c>
      <c r="C15040">
        <v>-0.594242908614351</v>
      </c>
      <c r="D15040" t="s">
        <v>5</v>
      </c>
    </row>
    <row r="15041" spans="1:4">
      <c r="A15041" t="s">
        <v>15044</v>
      </c>
      <c r="B15041">
        <v>252.030000000009</v>
      </c>
      <c r="C15041">
        <v>-0.599906432917121</v>
      </c>
      <c r="D15041" t="s">
        <v>5</v>
      </c>
    </row>
    <row r="15042" spans="1:4">
      <c r="A15042" t="s">
        <v>15045</v>
      </c>
      <c r="B15042">
        <v>245.570000000009</v>
      </c>
      <c r="C15042">
        <v>-0.632138582128433</v>
      </c>
      <c r="D15042" t="s">
        <v>5</v>
      </c>
    </row>
    <row r="15043" spans="1:4">
      <c r="A15043" t="s">
        <v>15046</v>
      </c>
      <c r="B15043">
        <v>244.590000000009</v>
      </c>
      <c r="C15043">
        <v>-0.636899659637975</v>
      </c>
      <c r="D15043" t="s">
        <v>5</v>
      </c>
    </row>
    <row r="15044" spans="1:4">
      <c r="A15044" t="s">
        <v>15047</v>
      </c>
      <c r="B15044">
        <v>247.860000000009</v>
      </c>
      <c r="C15044">
        <v>-0.621076859461896</v>
      </c>
      <c r="D15044" t="s">
        <v>5</v>
      </c>
    </row>
    <row r="15045" spans="1:4">
      <c r="A15045" t="s">
        <v>15048</v>
      </c>
      <c r="B15045">
        <v>247.080000000009</v>
      </c>
      <c r="C15045">
        <v>-0.624900898743234</v>
      </c>
      <c r="D15045" t="s">
        <v>5</v>
      </c>
    </row>
    <row r="15046" spans="1:4">
      <c r="A15046" t="s">
        <v>15049</v>
      </c>
      <c r="B15046">
        <v>255.940000000009</v>
      </c>
      <c r="C15046">
        <v>-0.581600860177702</v>
      </c>
      <c r="D15046" t="s">
        <v>5</v>
      </c>
    </row>
    <row r="15047" spans="1:4">
      <c r="A15047" t="s">
        <v>15050</v>
      </c>
      <c r="B15047">
        <v>258.630000000009</v>
      </c>
      <c r="C15047">
        <v>-0.56799936485744</v>
      </c>
      <c r="D15047" t="s">
        <v>5</v>
      </c>
    </row>
    <row r="15048" spans="1:4">
      <c r="A15048" t="s">
        <v>15051</v>
      </c>
      <c r="B15048">
        <v>258.890000000009</v>
      </c>
      <c r="C15048">
        <v>-0.5666710486427</v>
      </c>
      <c r="D15048" t="s">
        <v>5</v>
      </c>
    </row>
    <row r="15049" spans="1:4">
      <c r="A15049" t="s">
        <v>15052</v>
      </c>
      <c r="B15049">
        <v>261.070000000009</v>
      </c>
      <c r="C15049">
        <v>-0.555522442900296</v>
      </c>
      <c r="D15049" t="s">
        <v>5</v>
      </c>
    </row>
    <row r="15050" spans="1:4">
      <c r="A15050" t="s">
        <v>15053</v>
      </c>
      <c r="B15050">
        <v>243.400000000009</v>
      </c>
      <c r="C15050">
        <v>-0.646642088933613</v>
      </c>
      <c r="D15050" t="s">
        <v>5</v>
      </c>
    </row>
    <row r="15051" spans="1:4">
      <c r="A15051" t="s">
        <v>15054</v>
      </c>
      <c r="B15051">
        <v>247.490000000009</v>
      </c>
      <c r="C15051">
        <v>-0.627082150198005</v>
      </c>
      <c r="D15051" t="s">
        <v>5</v>
      </c>
    </row>
    <row r="15052" spans="1:4">
      <c r="A15052" t="s">
        <v>15055</v>
      </c>
      <c r="B15052">
        <v>245.420000000009</v>
      </c>
      <c r="C15052">
        <v>-0.637145277918466</v>
      </c>
      <c r="D15052" t="s">
        <v>5</v>
      </c>
    </row>
    <row r="15053" spans="1:4">
      <c r="A15053" t="s">
        <v>15056</v>
      </c>
      <c r="B15053">
        <v>245.810000000009</v>
      </c>
      <c r="C15053">
        <v>-0.635265317761429</v>
      </c>
      <c r="D15053" t="s">
        <v>5</v>
      </c>
    </row>
    <row r="15054" spans="1:4">
      <c r="A15054" t="s">
        <v>15057</v>
      </c>
      <c r="B15054">
        <v>245.880000000009</v>
      </c>
      <c r="C15054">
        <v>-0.634927353653791</v>
      </c>
      <c r="D15054" t="s">
        <v>5</v>
      </c>
    </row>
    <row r="15055" spans="1:4">
      <c r="A15055" t="s">
        <v>15058</v>
      </c>
      <c r="B15055">
        <v>252.050000000009</v>
      </c>
      <c r="C15055">
        <v>-0.605129750878493</v>
      </c>
      <c r="D15055" t="s">
        <v>5</v>
      </c>
    </row>
    <row r="15056" spans="1:4">
      <c r="A15056" t="s">
        <v>15059</v>
      </c>
      <c r="B15056">
        <v>251.880000000009</v>
      </c>
      <c r="C15056">
        <v>-0.605970852090415</v>
      </c>
      <c r="D15056" t="s">
        <v>5</v>
      </c>
    </row>
    <row r="15057" spans="1:4">
      <c r="A15057" t="s">
        <v>15060</v>
      </c>
      <c r="B15057">
        <v>249.320000000009</v>
      </c>
      <c r="C15057">
        <v>-0.618628298220114</v>
      </c>
      <c r="D15057" t="s">
        <v>5</v>
      </c>
    </row>
    <row r="15058" spans="1:4">
      <c r="A15058" t="s">
        <v>15061</v>
      </c>
      <c r="B15058">
        <v>242.630000000009</v>
      </c>
      <c r="C15058">
        <v>-0.651366127792477</v>
      </c>
      <c r="D15058" t="s">
        <v>5</v>
      </c>
    </row>
    <row r="15059" spans="1:4">
      <c r="A15059" t="s">
        <v>15062</v>
      </c>
      <c r="B15059">
        <v>243.140000000009</v>
      </c>
      <c r="C15059">
        <v>-0.648939232614872</v>
      </c>
      <c r="D15059" t="s">
        <v>5</v>
      </c>
    </row>
    <row r="15060" spans="1:4">
      <c r="A15060" t="s">
        <v>15063</v>
      </c>
      <c r="B15060">
        <v>246.500000000009</v>
      </c>
      <c r="C15060">
        <v>-0.632916738403684</v>
      </c>
      <c r="D15060" t="s">
        <v>5</v>
      </c>
    </row>
    <row r="15061" spans="1:4">
      <c r="A15061" t="s">
        <v>15064</v>
      </c>
      <c r="B15061">
        <v>252.170000000009</v>
      </c>
      <c r="C15061">
        <v>-0.605510229555459</v>
      </c>
      <c r="D15061" t="s">
        <v>5</v>
      </c>
    </row>
    <row r="15062" spans="1:4">
      <c r="A15062" t="s">
        <v>15065</v>
      </c>
      <c r="B15062">
        <v>249.570000000009</v>
      </c>
      <c r="C15062">
        <v>-0.61836016305173</v>
      </c>
      <c r="D15062" t="s">
        <v>5</v>
      </c>
    </row>
    <row r="15063" spans="1:4">
      <c r="A15063" t="s">
        <v>15066</v>
      </c>
      <c r="B15063">
        <v>249.380000000009</v>
      </c>
      <c r="C15063">
        <v>-0.619289413877548</v>
      </c>
      <c r="D15063" t="s">
        <v>5</v>
      </c>
    </row>
    <row r="15064" spans="1:4">
      <c r="A15064" t="s">
        <v>15067</v>
      </c>
      <c r="B15064">
        <v>253.290000000009</v>
      </c>
      <c r="C15064">
        <v>-0.600180979656521</v>
      </c>
      <c r="D15064" t="s">
        <v>5</v>
      </c>
    </row>
    <row r="15065" spans="1:4">
      <c r="A15065" t="s">
        <v>15068</v>
      </c>
      <c r="B15065">
        <v>257.070000000009</v>
      </c>
      <c r="C15065">
        <v>-0.581422697489096</v>
      </c>
      <c r="D15065" t="s">
        <v>5</v>
      </c>
    </row>
    <row r="15066" spans="1:4">
      <c r="A15066" t="s">
        <v>15069</v>
      </c>
      <c r="B15066">
        <v>255.040000000009</v>
      </c>
      <c r="C15066">
        <v>-0.591644717950291</v>
      </c>
      <c r="D15066" t="s">
        <v>5</v>
      </c>
    </row>
    <row r="15067" spans="1:4">
      <c r="A15067" t="s">
        <v>15070</v>
      </c>
      <c r="B15067">
        <v>255.570000000009</v>
      </c>
      <c r="C15067">
        <v>-0.58899715701452</v>
      </c>
      <c r="D15067" t="s">
        <v>5</v>
      </c>
    </row>
    <row r="15068" spans="1:4">
      <c r="A15068" t="s">
        <v>15071</v>
      </c>
      <c r="B15068">
        <v>252.210000000009</v>
      </c>
      <c r="C15068">
        <v>-0.605816501971059</v>
      </c>
      <c r="D15068" t="s">
        <v>5</v>
      </c>
    </row>
    <row r="15069" spans="1:4">
      <c r="A15069" t="s">
        <v>15072</v>
      </c>
      <c r="B15069">
        <v>252.210000000009</v>
      </c>
      <c r="C15069">
        <v>-0.605816501971059</v>
      </c>
      <c r="D15069" t="s">
        <v>5</v>
      </c>
    </row>
    <row r="15070" spans="1:4">
      <c r="A15070" t="s">
        <v>15073</v>
      </c>
      <c r="B15070">
        <v>250.960000000009</v>
      </c>
      <c r="C15070">
        <v>-0.611990338931546</v>
      </c>
      <c r="D15070" t="s">
        <v>5</v>
      </c>
    </row>
    <row r="15071" spans="1:4">
      <c r="A15071" t="s">
        <v>15074</v>
      </c>
      <c r="B15071">
        <v>249.100000000009</v>
      </c>
      <c r="C15071">
        <v>-0.621131250691094</v>
      </c>
      <c r="D15071" t="s">
        <v>5</v>
      </c>
    </row>
    <row r="15072" spans="1:4">
      <c r="A15072" t="s">
        <v>15075</v>
      </c>
      <c r="B15072">
        <v>251.720000000009</v>
      </c>
      <c r="C15072">
        <v>-0.60835148559829</v>
      </c>
      <c r="D15072" t="s">
        <v>5</v>
      </c>
    </row>
    <row r="15073" spans="1:4">
      <c r="A15073" t="s">
        <v>15076</v>
      </c>
      <c r="B15073">
        <v>256.660000000009</v>
      </c>
      <c r="C15073">
        <v>-0.584004484657441</v>
      </c>
      <c r="D15073" t="s">
        <v>5</v>
      </c>
    </row>
    <row r="15074" spans="1:4">
      <c r="A15074" t="s">
        <v>15077</v>
      </c>
      <c r="B15074">
        <v>255.950000000009</v>
      </c>
      <c r="C15074">
        <v>-0.587571101220343</v>
      </c>
      <c r="D15074" t="s">
        <v>5</v>
      </c>
    </row>
    <row r="15075" spans="1:4">
      <c r="A15075" t="s">
        <v>15078</v>
      </c>
      <c r="B15075">
        <v>257.630000000009</v>
      </c>
      <c r="C15075">
        <v>-0.579155193649568</v>
      </c>
      <c r="D15075" t="s">
        <v>5</v>
      </c>
    </row>
    <row r="15076" spans="1:4">
      <c r="A15076" t="s">
        <v>15079</v>
      </c>
      <c r="B15076">
        <v>259.830000000009</v>
      </c>
      <c r="C15076">
        <v>-0.568062495689429</v>
      </c>
      <c r="D15076" t="s">
        <v>5</v>
      </c>
    </row>
    <row r="15077" spans="1:4">
      <c r="A15077" t="s">
        <v>15080</v>
      </c>
      <c r="B15077">
        <v>259.210000000009</v>
      </c>
      <c r="C15077">
        <v>-0.571215088784962</v>
      </c>
      <c r="D15077" t="s">
        <v>5</v>
      </c>
    </row>
    <row r="15078" spans="1:4">
      <c r="A15078" t="s">
        <v>15081</v>
      </c>
      <c r="B15078">
        <v>257.910000000009</v>
      </c>
      <c r="C15078">
        <v>-0.577809553623821</v>
      </c>
      <c r="D15078" t="s">
        <v>5</v>
      </c>
    </row>
    <row r="15079" spans="1:4">
      <c r="A15079" t="s">
        <v>15082</v>
      </c>
      <c r="B15079">
        <v>261.61000000001</v>
      </c>
      <c r="C15079">
        <v>-0.559135296943618</v>
      </c>
      <c r="D15079" t="s">
        <v>5</v>
      </c>
    </row>
    <row r="15080" spans="1:4">
      <c r="A15080" t="s">
        <v>15083</v>
      </c>
      <c r="B15080">
        <v>265.64000000001</v>
      </c>
      <c r="C15080">
        <v>-0.538507828811777</v>
      </c>
      <c r="D15080" t="s">
        <v>5</v>
      </c>
    </row>
    <row r="15081" spans="1:4">
      <c r="A15081" t="s">
        <v>15084</v>
      </c>
      <c r="B15081">
        <v>265.020000000009</v>
      </c>
      <c r="C15081">
        <v>-0.541729429666093</v>
      </c>
      <c r="D15081" t="s">
        <v>5</v>
      </c>
    </row>
    <row r="15082" spans="1:4">
      <c r="A15082" t="s">
        <v>15085</v>
      </c>
      <c r="B15082">
        <v>264.43000000001</v>
      </c>
      <c r="C15082">
        <v>-0.544787974528623</v>
      </c>
      <c r="D15082" t="s">
        <v>5</v>
      </c>
    </row>
    <row r="15083" spans="1:4">
      <c r="A15083" t="s">
        <v>15086</v>
      </c>
      <c r="B15083">
        <v>261.580000000009</v>
      </c>
      <c r="C15083">
        <v>-0.559529336717392</v>
      </c>
      <c r="D15083" t="s">
        <v>5</v>
      </c>
    </row>
    <row r="15084" spans="1:4">
      <c r="A15084" t="s">
        <v>15087</v>
      </c>
      <c r="B15084">
        <v>262.460000000009</v>
      </c>
      <c r="C15084">
        <v>-0.555027210337742</v>
      </c>
      <c r="D15084" t="s">
        <v>5</v>
      </c>
    </row>
    <row r="15085" spans="1:4">
      <c r="A15085" t="s">
        <v>15088</v>
      </c>
      <c r="B15085">
        <v>267.82000000001</v>
      </c>
      <c r="C15085">
        <v>-0.527513224700193</v>
      </c>
      <c r="D15085" t="s">
        <v>5</v>
      </c>
    </row>
    <row r="15086" spans="1:4">
      <c r="A15086" t="s">
        <v>15089</v>
      </c>
      <c r="B15086">
        <v>267.22000000001</v>
      </c>
      <c r="C15086">
        <v>-0.530654788340815</v>
      </c>
      <c r="D15086" t="s">
        <v>5</v>
      </c>
    </row>
    <row r="15087" spans="1:4">
      <c r="A15087" t="s">
        <v>15090</v>
      </c>
      <c r="B15087">
        <v>267.98000000001</v>
      </c>
      <c r="C15087">
        <v>-0.526684409312452</v>
      </c>
      <c r="D15087" t="s">
        <v>5</v>
      </c>
    </row>
    <row r="15088" spans="1:4">
      <c r="A15088" t="s">
        <v>15091</v>
      </c>
      <c r="B15088">
        <v>267.88000000001</v>
      </c>
      <c r="C15088">
        <v>-0.527208309200936</v>
      </c>
      <c r="D15088" t="s">
        <v>5</v>
      </c>
    </row>
    <row r="15089" spans="1:4">
      <c r="A15089" t="s">
        <v>15092</v>
      </c>
      <c r="B15089">
        <v>267.30000000001</v>
      </c>
      <c r="C15089">
        <v>-0.53024579423305</v>
      </c>
      <c r="D15089" t="s">
        <v>5</v>
      </c>
    </row>
    <row r="15090" spans="1:4">
      <c r="A15090" t="s">
        <v>15093</v>
      </c>
      <c r="B15090">
        <v>267.38000000001</v>
      </c>
      <c r="C15090">
        <v>-0.529827739866774</v>
      </c>
      <c r="D15090" t="s">
        <v>5</v>
      </c>
    </row>
    <row r="15091" spans="1:4">
      <c r="A15091" t="s">
        <v>15094</v>
      </c>
      <c r="B15091">
        <v>269.43000000001</v>
      </c>
      <c r="C15091">
        <v>-0.519111891511972</v>
      </c>
      <c r="D15091" t="s">
        <v>5</v>
      </c>
    </row>
    <row r="15092" spans="1:4">
      <c r="A15092" t="s">
        <v>15095</v>
      </c>
      <c r="B15092">
        <v>269.06000000001</v>
      </c>
      <c r="C15092">
        <v>-0.521060687206593</v>
      </c>
      <c r="D15092" t="s">
        <v>5</v>
      </c>
    </row>
    <row r="15093" spans="1:4">
      <c r="A15093" t="s">
        <v>15096</v>
      </c>
      <c r="B15093">
        <v>263.84000000001</v>
      </c>
      <c r="C15093">
        <v>-0.548516699201111</v>
      </c>
      <c r="D15093" t="s">
        <v>5</v>
      </c>
    </row>
    <row r="15094" spans="1:4">
      <c r="A15094" t="s">
        <v>15097</v>
      </c>
      <c r="B15094">
        <v>264.940000000009</v>
      </c>
      <c r="C15094">
        <v>-0.54284541897248</v>
      </c>
      <c r="D15094" t="s">
        <v>5</v>
      </c>
    </row>
    <row r="15095" spans="1:4">
      <c r="A15095" t="s">
        <v>15098</v>
      </c>
      <c r="B15095">
        <v>266.37000000001</v>
      </c>
      <c r="C15095">
        <v>-0.535442144232417</v>
      </c>
      <c r="D15095" t="s">
        <v>5</v>
      </c>
    </row>
    <row r="15096" spans="1:4">
      <c r="A15096" t="s">
        <v>15099</v>
      </c>
      <c r="B15096">
        <v>266.13000000001</v>
      </c>
      <c r="C15096">
        <v>-0.53669132224915</v>
      </c>
      <c r="D15096" t="s">
        <v>5</v>
      </c>
    </row>
    <row r="15097" spans="1:4">
      <c r="A15097" t="s">
        <v>15100</v>
      </c>
      <c r="B15097">
        <v>268.65000000001</v>
      </c>
      <c r="C15097">
        <v>-0.523586781610648</v>
      </c>
      <c r="D15097" t="s">
        <v>5</v>
      </c>
    </row>
    <row r="15098" spans="1:4">
      <c r="A15098" t="s">
        <v>15101</v>
      </c>
      <c r="B15098">
        <v>271.22000000001</v>
      </c>
      <c r="C15098">
        <v>-0.510096867619318</v>
      </c>
      <c r="D15098" t="s">
        <v>5</v>
      </c>
    </row>
    <row r="15099" spans="1:4">
      <c r="A15099" t="s">
        <v>15102</v>
      </c>
      <c r="B15099">
        <v>271.12000000001</v>
      </c>
      <c r="C15099">
        <v>-0.510626740786691</v>
      </c>
      <c r="D15099" t="s">
        <v>5</v>
      </c>
    </row>
    <row r="15100" spans="1:4">
      <c r="A15100" t="s">
        <v>15103</v>
      </c>
      <c r="B15100">
        <v>268.74000000001</v>
      </c>
      <c r="C15100">
        <v>-0.523233070731163</v>
      </c>
      <c r="D15100" t="s">
        <v>5</v>
      </c>
    </row>
    <row r="15101" spans="1:4">
      <c r="A15101" t="s">
        <v>15104</v>
      </c>
      <c r="B15101">
        <v>268.84000000001</v>
      </c>
      <c r="C15101">
        <v>-0.522708083904371</v>
      </c>
      <c r="D15101" t="s">
        <v>5</v>
      </c>
    </row>
    <row r="15102" spans="1:4">
      <c r="A15102" t="s">
        <v>15105</v>
      </c>
      <c r="B15102">
        <v>268.91000000001</v>
      </c>
      <c r="C15102">
        <v>-0.522340456430637</v>
      </c>
      <c r="D15102" t="s">
        <v>5</v>
      </c>
    </row>
    <row r="15103" spans="1:4">
      <c r="A15103" t="s">
        <v>15106</v>
      </c>
      <c r="B15103">
        <v>263.35000000001</v>
      </c>
      <c r="C15103">
        <v>-0.551548182575817</v>
      </c>
      <c r="D15103" t="s">
        <v>5</v>
      </c>
    </row>
    <row r="15104" spans="1:4">
      <c r="A15104" t="s">
        <v>15107</v>
      </c>
      <c r="B15104">
        <v>258.510000000009</v>
      </c>
      <c r="C15104">
        <v>-0.576436816611242</v>
      </c>
      <c r="D15104" t="s">
        <v>5</v>
      </c>
    </row>
    <row r="15105" spans="1:4">
      <c r="A15105" t="s">
        <v>15108</v>
      </c>
      <c r="B15105">
        <v>258.060000000009</v>
      </c>
      <c r="C15105">
        <v>-0.578707517736744</v>
      </c>
      <c r="D15105" t="s">
        <v>5</v>
      </c>
    </row>
    <row r="15106" spans="1:4">
      <c r="A15106" t="s">
        <v>15109</v>
      </c>
      <c r="B15106">
        <v>260.070000000009</v>
      </c>
      <c r="C15106">
        <v>-0.568582738942402</v>
      </c>
      <c r="D15106" t="s">
        <v>5</v>
      </c>
    </row>
    <row r="15107" spans="1:4">
      <c r="A15107" t="s">
        <v>15110</v>
      </c>
      <c r="B15107">
        <v>258.070000000009</v>
      </c>
      <c r="C15107">
        <v>-0.578735007653911</v>
      </c>
      <c r="D15107" t="s">
        <v>5</v>
      </c>
    </row>
    <row r="15108" spans="1:4">
      <c r="A15108" t="s">
        <v>15111</v>
      </c>
      <c r="B15108">
        <v>258.890000000009</v>
      </c>
      <c r="C15108">
        <v>-0.574604835630537</v>
      </c>
      <c r="D15108" t="s">
        <v>5</v>
      </c>
    </row>
    <row r="15109" spans="1:4">
      <c r="A15109" t="s">
        <v>15112</v>
      </c>
      <c r="B15109">
        <v>256.090000000009</v>
      </c>
      <c r="C15109">
        <v>-0.588752531531766</v>
      </c>
      <c r="D15109" t="s">
        <v>5</v>
      </c>
    </row>
    <row r="15110" spans="1:4">
      <c r="A15110" t="s">
        <v>15113</v>
      </c>
      <c r="B15110">
        <v>258.510000000009</v>
      </c>
      <c r="C15110">
        <v>-0.576658573010669</v>
      </c>
      <c r="D15110" t="s">
        <v>5</v>
      </c>
    </row>
    <row r="15111" spans="1:4">
      <c r="A15111" t="s">
        <v>15114</v>
      </c>
      <c r="B15111">
        <v>265.49000000001</v>
      </c>
      <c r="C15111">
        <v>-0.541449450793054</v>
      </c>
      <c r="D15111" t="s">
        <v>5</v>
      </c>
    </row>
    <row r="15112" spans="1:4">
      <c r="A15112" t="s">
        <v>15115</v>
      </c>
      <c r="B15112">
        <v>266.16000000001</v>
      </c>
      <c r="C15112">
        <v>-0.537980923610885</v>
      </c>
      <c r="D15112" t="s">
        <v>5</v>
      </c>
    </row>
    <row r="15113" spans="1:4">
      <c r="A15113" t="s">
        <v>15116</v>
      </c>
      <c r="B15113">
        <v>269.43000000001</v>
      </c>
      <c r="C15113">
        <v>-0.521009826418654</v>
      </c>
      <c r="D15113" t="s">
        <v>5</v>
      </c>
    </row>
    <row r="15114" spans="1:4">
      <c r="A15114" t="s">
        <v>15117</v>
      </c>
      <c r="B15114">
        <v>270.16000000001</v>
      </c>
      <c r="C15114">
        <v>-0.517175189802567</v>
      </c>
      <c r="D15114" t="s">
        <v>5</v>
      </c>
    </row>
    <row r="15115" spans="1:4">
      <c r="A15115" t="s">
        <v>15118</v>
      </c>
      <c r="B15115">
        <v>271.37000000001</v>
      </c>
      <c r="C15115">
        <v>-0.510801973612833</v>
      </c>
      <c r="D15115" t="s">
        <v>5</v>
      </c>
    </row>
    <row r="15116" spans="1:4">
      <c r="A15116" t="s">
        <v>15119</v>
      </c>
      <c r="B15116">
        <v>271.58000000001</v>
      </c>
      <c r="C15116">
        <v>-0.509690946320069</v>
      </c>
      <c r="D15116" t="s">
        <v>5</v>
      </c>
    </row>
    <row r="15117" spans="1:4">
      <c r="A15117" t="s">
        <v>15120</v>
      </c>
      <c r="B15117">
        <v>259.750000000009</v>
      </c>
      <c r="C15117">
        <v>-0.572327213393243</v>
      </c>
      <c r="D15117" t="s">
        <v>5</v>
      </c>
    </row>
    <row r="15118" spans="1:4">
      <c r="A15118" t="s">
        <v>15121</v>
      </c>
      <c r="B15118">
        <v>259.770000000009</v>
      </c>
      <c r="C15118">
        <v>-0.57222614226231</v>
      </c>
      <c r="D15118" t="s">
        <v>5</v>
      </c>
    </row>
    <row r="15119" spans="1:4">
      <c r="A15119" t="s">
        <v>15122</v>
      </c>
      <c r="B15119">
        <v>259.210000000009</v>
      </c>
      <c r="C15119">
        <v>-0.575056351812859</v>
      </c>
      <c r="D15119" t="s">
        <v>5</v>
      </c>
    </row>
    <row r="15120" spans="1:4">
      <c r="A15120" t="s">
        <v>15123</v>
      </c>
      <c r="B15120">
        <v>257.920000000009</v>
      </c>
      <c r="C15120">
        <v>-0.581561856680134</v>
      </c>
      <c r="D15120" t="s">
        <v>5</v>
      </c>
    </row>
    <row r="15121" spans="1:4">
      <c r="A15121" t="s">
        <v>15124</v>
      </c>
      <c r="B15121">
        <v>256.130000000009</v>
      </c>
      <c r="C15121">
        <v>-0.590543725970231</v>
      </c>
      <c r="D15121" t="s">
        <v>5</v>
      </c>
    </row>
    <row r="15122" spans="1:4">
      <c r="A15122" t="s">
        <v>15125</v>
      </c>
      <c r="B15122">
        <v>256.420000000009</v>
      </c>
      <c r="C15122">
        <v>-0.589098732398704</v>
      </c>
      <c r="D15122" t="s">
        <v>5</v>
      </c>
    </row>
    <row r="15123" spans="1:4">
      <c r="A15123" t="s">
        <v>15126</v>
      </c>
      <c r="B15123">
        <v>260.140000000009</v>
      </c>
      <c r="C15123">
        <v>-0.570541989621398</v>
      </c>
      <c r="D15123" t="s">
        <v>5</v>
      </c>
    </row>
    <row r="15124" spans="1:4">
      <c r="A15124" t="s">
        <v>15127</v>
      </c>
      <c r="B15124">
        <v>262.510000000009</v>
      </c>
      <c r="C15124">
        <v>-0.55855048784356</v>
      </c>
      <c r="D15124" t="s">
        <v>5</v>
      </c>
    </row>
    <row r="15125" spans="1:4">
      <c r="A15125" t="s">
        <v>15128</v>
      </c>
      <c r="B15125">
        <v>263.930000000009</v>
      </c>
      <c r="C15125">
        <v>-0.551300840344341</v>
      </c>
      <c r="D15125" t="s">
        <v>5</v>
      </c>
    </row>
    <row r="15126" spans="1:4">
      <c r="A15126" t="s">
        <v>15129</v>
      </c>
      <c r="B15126">
        <v>263.800000000009</v>
      </c>
      <c r="C15126">
        <v>-0.551968111316502</v>
      </c>
      <c r="D15126" t="s">
        <v>5</v>
      </c>
    </row>
    <row r="15127" spans="1:4">
      <c r="A15127" t="s">
        <v>15130</v>
      </c>
      <c r="B15127">
        <v>262.610000000009</v>
      </c>
      <c r="C15127">
        <v>-0.558073197083795</v>
      </c>
      <c r="D15127" t="s">
        <v>5</v>
      </c>
    </row>
    <row r="15128" spans="1:4">
      <c r="A15128" t="s">
        <v>15131</v>
      </c>
      <c r="B15128">
        <v>261.330000000009</v>
      </c>
      <c r="C15128">
        <v>-0.564610254935329</v>
      </c>
      <c r="D15128" t="s">
        <v>5</v>
      </c>
    </row>
    <row r="15129" spans="1:4">
      <c r="A15129" t="s">
        <v>15132</v>
      </c>
      <c r="B15129">
        <v>261.560000000009</v>
      </c>
      <c r="C15129">
        <v>-0.563441380703972</v>
      </c>
      <c r="D15129" t="s">
        <v>5</v>
      </c>
    </row>
    <row r="15130" spans="1:4">
      <c r="A15130" t="s">
        <v>15133</v>
      </c>
      <c r="B15130">
        <v>263.000000000009</v>
      </c>
      <c r="C15130">
        <v>-0.556116776449254</v>
      </c>
      <c r="D15130" t="s">
        <v>5</v>
      </c>
    </row>
    <row r="15131" spans="1:4">
      <c r="A15131" t="s">
        <v>15134</v>
      </c>
      <c r="B15131">
        <v>260.320000000009</v>
      </c>
      <c r="C15131">
        <v>-0.569823317365063</v>
      </c>
      <c r="D15131" t="s">
        <v>5</v>
      </c>
    </row>
    <row r="15132" spans="1:4">
      <c r="A15132" t="s">
        <v>15135</v>
      </c>
      <c r="B15132">
        <v>258.790000000009</v>
      </c>
      <c r="C15132">
        <v>-0.577567761628797</v>
      </c>
      <c r="D15132" t="s">
        <v>5</v>
      </c>
    </row>
    <row r="15133" spans="1:4">
      <c r="A15133" t="s">
        <v>15136</v>
      </c>
      <c r="B15133">
        <v>257.480000000009</v>
      </c>
      <c r="C15133">
        <v>-0.584159423144512</v>
      </c>
      <c r="D15133" t="s">
        <v>5</v>
      </c>
    </row>
    <row r="15134" spans="1:4">
      <c r="A15134" t="s">
        <v>15137</v>
      </c>
      <c r="B15134">
        <v>256.540000000009</v>
      </c>
      <c r="C15134">
        <v>-0.588865253033773</v>
      </c>
      <c r="D15134" t="s">
        <v>5</v>
      </c>
    </row>
    <row r="15135" spans="1:4">
      <c r="A15135" t="s">
        <v>15138</v>
      </c>
      <c r="B15135">
        <v>257.620000000009</v>
      </c>
      <c r="C15135">
        <v>-0.583478365794295</v>
      </c>
      <c r="D15135" t="s">
        <v>5</v>
      </c>
    </row>
    <row r="15136" spans="1:4">
      <c r="A15136" t="s">
        <v>15139</v>
      </c>
      <c r="B15136">
        <v>253.310000000009</v>
      </c>
      <c r="C15136">
        <v>-0.60506615915401</v>
      </c>
      <c r="D15136" t="s">
        <v>5</v>
      </c>
    </row>
    <row r="15137" spans="1:4">
      <c r="A15137" t="s">
        <v>15140</v>
      </c>
      <c r="B15137">
        <v>253.850000000009</v>
      </c>
      <c r="C15137">
        <v>-0.602407444347654</v>
      </c>
      <c r="D15137" t="s">
        <v>5</v>
      </c>
    </row>
    <row r="15138" spans="1:4">
      <c r="A15138" t="s">
        <v>15141</v>
      </c>
      <c r="B15138">
        <v>256.780000000009</v>
      </c>
      <c r="C15138">
        <v>-0.587950767200934</v>
      </c>
      <c r="D15138" t="s">
        <v>5</v>
      </c>
    </row>
    <row r="15139" spans="1:4">
      <c r="A15139" t="s">
        <v>15142</v>
      </c>
      <c r="B15139">
        <v>258.710000000009</v>
      </c>
      <c r="C15139">
        <v>-0.578319450835209</v>
      </c>
      <c r="D15139" t="s">
        <v>5</v>
      </c>
    </row>
    <row r="15140" spans="1:4">
      <c r="A15140" t="s">
        <v>15143</v>
      </c>
      <c r="B15140">
        <v>255.390000000009</v>
      </c>
      <c r="C15140">
        <v>-0.595010908848208</v>
      </c>
      <c r="D15140" t="s">
        <v>5</v>
      </c>
    </row>
    <row r="15141" spans="1:4">
      <c r="A15141" t="s">
        <v>15144</v>
      </c>
      <c r="B15141">
        <v>251.350000000009</v>
      </c>
      <c r="C15141">
        <v>-0.615058159896569</v>
      </c>
      <c r="D15141" t="s">
        <v>5</v>
      </c>
    </row>
    <row r="15142" spans="1:4">
      <c r="A15142" t="s">
        <v>15145</v>
      </c>
      <c r="B15142">
        <v>252.570000000009</v>
      </c>
      <c r="C15142">
        <v>-0.609101592192606</v>
      </c>
      <c r="D15142" t="s">
        <v>5</v>
      </c>
    </row>
    <row r="15143" spans="1:4">
      <c r="A15143" t="s">
        <v>15146</v>
      </c>
      <c r="B15143">
        <v>253.020000000009</v>
      </c>
      <c r="C15143">
        <v>-0.606893884824628</v>
      </c>
      <c r="D15143" t="s">
        <v>5</v>
      </c>
    </row>
    <row r="15144" spans="1:4">
      <c r="A15144" t="s">
        <v>15147</v>
      </c>
      <c r="B15144">
        <v>250.830000000009</v>
      </c>
      <c r="C15144">
        <v>-0.617657169365767</v>
      </c>
      <c r="D15144" t="s">
        <v>5</v>
      </c>
    </row>
    <row r="15145" spans="1:4">
      <c r="A15145" t="s">
        <v>15148</v>
      </c>
      <c r="B15145">
        <v>253.510000000009</v>
      </c>
      <c r="C15145">
        <v>-0.604600661951082</v>
      </c>
      <c r="D15145" t="s">
        <v>5</v>
      </c>
    </row>
    <row r="15146" spans="1:4">
      <c r="A15146" t="s">
        <v>15149</v>
      </c>
      <c r="B15146">
        <v>253.760000000009</v>
      </c>
      <c r="C15146">
        <v>-0.603369828437726</v>
      </c>
      <c r="D15146" t="s">
        <v>5</v>
      </c>
    </row>
    <row r="15147" spans="1:4">
      <c r="A15147" t="s">
        <v>15150</v>
      </c>
      <c r="B15147">
        <v>254.630000000009</v>
      </c>
      <c r="C15147">
        <v>-0.599082307976929</v>
      </c>
      <c r="D15147" t="s">
        <v>5</v>
      </c>
    </row>
    <row r="15148" spans="1:4">
      <c r="A15148" t="s">
        <v>15151</v>
      </c>
      <c r="B15148">
        <v>253.420000000009</v>
      </c>
      <c r="C15148">
        <v>-0.605065785414138</v>
      </c>
      <c r="D15148" t="s">
        <v>5</v>
      </c>
    </row>
    <row r="15149" spans="1:4">
      <c r="A15149" t="s">
        <v>15152</v>
      </c>
      <c r="B15149">
        <v>262.160000000009</v>
      </c>
      <c r="C15149">
        <v>-0.562052646606276</v>
      </c>
      <c r="D15149" t="s">
        <v>5</v>
      </c>
    </row>
    <row r="15150" spans="1:4">
      <c r="A15150" t="s">
        <v>15153</v>
      </c>
      <c r="B15150">
        <v>266.690000000009</v>
      </c>
      <c r="C15150">
        <v>-0.539015404757875</v>
      </c>
      <c r="D15150" t="s">
        <v>5</v>
      </c>
    </row>
    <row r="15151" spans="1:4">
      <c r="A15151" t="s">
        <v>15154</v>
      </c>
      <c r="B15151">
        <v>265.330000000009</v>
      </c>
      <c r="C15151">
        <v>-0.546049142450204</v>
      </c>
      <c r="D15151" t="s">
        <v>5</v>
      </c>
    </row>
    <row r="15152" spans="1:4">
      <c r="A15152" t="s">
        <v>15155</v>
      </c>
      <c r="B15152">
        <v>266.450000000009</v>
      </c>
      <c r="C15152">
        <v>-0.540286343107983</v>
      </c>
      <c r="D15152" t="s">
        <v>5</v>
      </c>
    </row>
    <row r="15153" spans="1:4">
      <c r="A15153" t="s">
        <v>15156</v>
      </c>
      <c r="B15153">
        <v>267.050000000009</v>
      </c>
      <c r="C15153">
        <v>-0.537186152332446</v>
      </c>
      <c r="D15153" t="s">
        <v>5</v>
      </c>
    </row>
    <row r="15154" spans="1:4">
      <c r="A15154" t="s">
        <v>15157</v>
      </c>
      <c r="B15154">
        <v>265.170000000009</v>
      </c>
      <c r="C15154">
        <v>-0.5469219084007</v>
      </c>
      <c r="D15154" t="s">
        <v>5</v>
      </c>
    </row>
    <row r="15155" spans="1:4">
      <c r="A15155" t="s">
        <v>15158</v>
      </c>
      <c r="B15155">
        <v>271.520000000009</v>
      </c>
      <c r="C15155">
        <v>-0.514270979898416</v>
      </c>
      <c r="D15155" t="s">
        <v>5</v>
      </c>
    </row>
    <row r="15156" spans="1:4">
      <c r="A15156" t="s">
        <v>15159</v>
      </c>
      <c r="B15156">
        <v>270.200000000009</v>
      </c>
      <c r="C15156">
        <v>-0.521216992676795</v>
      </c>
      <c r="D15156" t="s">
        <v>5</v>
      </c>
    </row>
    <row r="15157" spans="1:4">
      <c r="A15157" t="s">
        <v>15160</v>
      </c>
      <c r="B15157">
        <v>271.260000000009</v>
      </c>
      <c r="C15157">
        <v>-0.515666383277468</v>
      </c>
      <c r="D15157" t="s">
        <v>5</v>
      </c>
    </row>
    <row r="15158" spans="1:4">
      <c r="A15158" t="s">
        <v>15161</v>
      </c>
      <c r="B15158">
        <v>271.430000000009</v>
      </c>
      <c r="C15158">
        <v>-0.514772712609292</v>
      </c>
      <c r="D15158" t="s">
        <v>5</v>
      </c>
    </row>
    <row r="15159" spans="1:4">
      <c r="A15159" t="s">
        <v>15162</v>
      </c>
      <c r="B15159">
        <v>274.30000000001</v>
      </c>
      <c r="C15159">
        <v>-0.499675999634279</v>
      </c>
      <c r="D15159" t="s">
        <v>5</v>
      </c>
    </row>
    <row r="15160" spans="1:4">
      <c r="A15160" t="s">
        <v>15163</v>
      </c>
      <c r="B15160">
        <v>274.450000000009</v>
      </c>
      <c r="C15160">
        <v>-0.498878717238809</v>
      </c>
      <c r="D15160" t="s">
        <v>5</v>
      </c>
    </row>
    <row r="15161" spans="1:4">
      <c r="A15161" t="s">
        <v>15164</v>
      </c>
      <c r="B15161">
        <v>269.770000000009</v>
      </c>
      <c r="C15161">
        <v>-0.523767523465233</v>
      </c>
      <c r="D15161" t="s">
        <v>5</v>
      </c>
    </row>
    <row r="15162" spans="1:4">
      <c r="A15162" t="s">
        <v>15165</v>
      </c>
      <c r="B15162">
        <v>270.680000000009</v>
      </c>
      <c r="C15162">
        <v>-0.519011989378795</v>
      </c>
      <c r="D15162" t="s">
        <v>5</v>
      </c>
    </row>
    <row r="15163" spans="1:4">
      <c r="A15163" t="s">
        <v>15166</v>
      </c>
      <c r="B15163">
        <v>268.940000000009</v>
      </c>
      <c r="C15163">
        <v>-0.52813555840565</v>
      </c>
      <c r="D15163" t="s">
        <v>5</v>
      </c>
    </row>
    <row r="15164" spans="1:4">
      <c r="A15164" t="s">
        <v>15167</v>
      </c>
      <c r="B15164">
        <v>271.67000000001</v>
      </c>
      <c r="C15164">
        <v>-0.513913606220328</v>
      </c>
      <c r="D15164" t="s">
        <v>5</v>
      </c>
    </row>
    <row r="15165" spans="1:4">
      <c r="A15165" t="s">
        <v>15168</v>
      </c>
      <c r="B15165">
        <v>275.66000000001</v>
      </c>
      <c r="C15165">
        <v>-0.492918799196708</v>
      </c>
      <c r="D15165" t="s">
        <v>5</v>
      </c>
    </row>
    <row r="15166" spans="1:4">
      <c r="A15166" t="s">
        <v>15169</v>
      </c>
      <c r="B15166">
        <v>274.820000000009</v>
      </c>
      <c r="C15166">
        <v>-0.497402734619945</v>
      </c>
      <c r="D15166" t="s">
        <v>5</v>
      </c>
    </row>
    <row r="15167" spans="1:4">
      <c r="A15167" t="s">
        <v>15170</v>
      </c>
      <c r="B15167">
        <v>273.780000000009</v>
      </c>
      <c r="C15167">
        <v>-0.502937305180195</v>
      </c>
      <c r="D15167" t="s">
        <v>5</v>
      </c>
    </row>
    <row r="15168" spans="1:4">
      <c r="A15168" t="s">
        <v>15171</v>
      </c>
      <c r="B15168">
        <v>269.060000000009</v>
      </c>
      <c r="C15168">
        <v>-0.527960324140264</v>
      </c>
      <c r="D15168" t="s">
        <v>5</v>
      </c>
    </row>
    <row r="15169" spans="1:4">
      <c r="A15169" t="s">
        <v>15172</v>
      </c>
      <c r="B15169">
        <v>272.310000000009</v>
      </c>
      <c r="C15169">
        <v>-0.511032746472115</v>
      </c>
      <c r="D15169" t="s">
        <v>5</v>
      </c>
    </row>
    <row r="15170" spans="1:4">
      <c r="A15170" t="s">
        <v>15173</v>
      </c>
      <c r="B15170">
        <v>270.980000000009</v>
      </c>
      <c r="C15170">
        <v>-0.5180427087515</v>
      </c>
      <c r="D15170" t="s">
        <v>5</v>
      </c>
    </row>
    <row r="15171" spans="1:4">
      <c r="A15171" t="s">
        <v>15174</v>
      </c>
      <c r="B15171">
        <v>273.500000000009</v>
      </c>
      <c r="C15171">
        <v>-0.504825864659122</v>
      </c>
      <c r="D15171" t="s">
        <v>5</v>
      </c>
    </row>
    <row r="15172" spans="1:4">
      <c r="A15172" t="s">
        <v>15175</v>
      </c>
      <c r="B15172">
        <v>271.780000000009</v>
      </c>
      <c r="C15172">
        <v>-0.513930003957127</v>
      </c>
      <c r="D15172" t="s">
        <v>5</v>
      </c>
    </row>
    <row r="15173" spans="1:4">
      <c r="A15173" t="s">
        <v>15176</v>
      </c>
      <c r="B15173">
        <v>275.81000000001</v>
      </c>
      <c r="C15173">
        <v>-0.49273379158152</v>
      </c>
      <c r="D15173" t="s">
        <v>5</v>
      </c>
    </row>
    <row r="15174" spans="1:4">
      <c r="A15174" t="s">
        <v>15177</v>
      </c>
      <c r="B15174">
        <v>272.020000000009</v>
      </c>
      <c r="C15174">
        <v>-0.512958962944416</v>
      </c>
      <c r="D15174" t="s">
        <v>5</v>
      </c>
    </row>
    <row r="15175" spans="1:4">
      <c r="A15175" t="s">
        <v>15178</v>
      </c>
      <c r="B15175">
        <v>271.780000000009</v>
      </c>
      <c r="C15175">
        <v>-0.514221868154824</v>
      </c>
      <c r="D15175" t="s">
        <v>5</v>
      </c>
    </row>
    <row r="15176" spans="1:4">
      <c r="A15176" t="s">
        <v>15179</v>
      </c>
      <c r="B15176">
        <v>270.020000000009</v>
      </c>
      <c r="C15176">
        <v>-0.523474994676709</v>
      </c>
      <c r="D15176" t="s">
        <v>5</v>
      </c>
    </row>
    <row r="15177" spans="1:4">
      <c r="A15177" t="s">
        <v>15180</v>
      </c>
      <c r="B15177">
        <v>270.550000000009</v>
      </c>
      <c r="C15177">
        <v>-0.520706704002947</v>
      </c>
      <c r="D15177" t="s">
        <v>5</v>
      </c>
    </row>
    <row r="15178" spans="1:4">
      <c r="A15178" t="s">
        <v>15181</v>
      </c>
      <c r="B15178">
        <v>267.850000000009</v>
      </c>
      <c r="C15178">
        <v>-0.534836943499549</v>
      </c>
      <c r="D15178" t="s">
        <v>5</v>
      </c>
    </row>
    <row r="15179" spans="1:4">
      <c r="A15179" t="s">
        <v>15182</v>
      </c>
      <c r="B15179">
        <v>269.320000000009</v>
      </c>
      <c r="C15179">
        <v>-0.527221361929281</v>
      </c>
      <c r="D15179" t="s">
        <v>5</v>
      </c>
    </row>
    <row r="15180" spans="1:4">
      <c r="A15180" t="s">
        <v>15183</v>
      </c>
      <c r="B15180">
        <v>270.260000000009</v>
      </c>
      <c r="C15180">
        <v>-0.522324953808935</v>
      </c>
      <c r="D15180" t="s">
        <v>5</v>
      </c>
    </row>
    <row r="15181" spans="1:4">
      <c r="A15181" t="s">
        <v>15184</v>
      </c>
      <c r="B15181">
        <v>272.050000000009</v>
      </c>
      <c r="C15181">
        <v>-0.512968512457716</v>
      </c>
      <c r="D15181" t="s">
        <v>5</v>
      </c>
    </row>
    <row r="15182" spans="1:4">
      <c r="A15182" t="s">
        <v>15185</v>
      </c>
      <c r="B15182">
        <v>270.510000000009</v>
      </c>
      <c r="C15182">
        <v>-0.521071152490431</v>
      </c>
      <c r="D15182" t="s">
        <v>5</v>
      </c>
    </row>
    <row r="15183" spans="1:4">
      <c r="A15183" t="s">
        <v>15186</v>
      </c>
      <c r="B15183">
        <v>268.470000000009</v>
      </c>
      <c r="C15183">
        <v>-0.531743415279245</v>
      </c>
      <c r="D15183" t="s">
        <v>5</v>
      </c>
    </row>
    <row r="15184" spans="1:4">
      <c r="A15184" t="s">
        <v>15187</v>
      </c>
      <c r="B15184">
        <v>270.000000000009</v>
      </c>
      <c r="C15184">
        <v>-0.523800038994678</v>
      </c>
      <c r="D15184" t="s">
        <v>5</v>
      </c>
    </row>
    <row r="15185" spans="1:4">
      <c r="A15185" t="s">
        <v>15188</v>
      </c>
      <c r="B15185">
        <v>266.660000000009</v>
      </c>
      <c r="C15185">
        <v>-0.541238743848011</v>
      </c>
      <c r="D15185" t="s">
        <v>5</v>
      </c>
    </row>
    <row r="15186" spans="1:4">
      <c r="A15186" t="s">
        <v>15189</v>
      </c>
      <c r="B15186">
        <v>263.500000000009</v>
      </c>
      <c r="C15186">
        <v>-0.557530984441289</v>
      </c>
      <c r="D15186" t="s">
        <v>5</v>
      </c>
    </row>
    <row r="15187" spans="1:4">
      <c r="A15187" t="s">
        <v>15190</v>
      </c>
      <c r="B15187">
        <v>264.680000000009</v>
      </c>
      <c r="C15187">
        <v>-0.551520132639901</v>
      </c>
      <c r="D15187" t="s">
        <v>5</v>
      </c>
    </row>
    <row r="15188" spans="1:4">
      <c r="A15188" t="s">
        <v>15191</v>
      </c>
      <c r="B15188">
        <v>265.190000000009</v>
      </c>
      <c r="C15188">
        <v>-0.548910640075302</v>
      </c>
      <c r="D15188" t="s">
        <v>5</v>
      </c>
    </row>
    <row r="15189" spans="1:4">
      <c r="A15189" t="s">
        <v>15192</v>
      </c>
      <c r="B15189">
        <v>262.500000000009</v>
      </c>
      <c r="C15189">
        <v>-0.562700904023485</v>
      </c>
      <c r="D15189" t="s">
        <v>5</v>
      </c>
    </row>
    <row r="15190" spans="1:4">
      <c r="A15190" t="s">
        <v>15193</v>
      </c>
      <c r="B15190">
        <v>266.020000000009</v>
      </c>
      <c r="C15190">
        <v>-0.544840572443597</v>
      </c>
      <c r="D15190" t="s">
        <v>5</v>
      </c>
    </row>
    <row r="15191" spans="1:4">
      <c r="A15191" t="s">
        <v>15194</v>
      </c>
      <c r="B15191">
        <v>272.020000000009</v>
      </c>
      <c r="C15191">
        <v>-0.513993991098618</v>
      </c>
      <c r="D15191" t="s">
        <v>5</v>
      </c>
    </row>
    <row r="15192" spans="1:4">
      <c r="A15192" t="s">
        <v>15195</v>
      </c>
      <c r="B15192">
        <v>272.210000000009</v>
      </c>
      <c r="C15192">
        <v>-0.512995637029278</v>
      </c>
      <c r="D15192" t="s">
        <v>5</v>
      </c>
    </row>
    <row r="15193" spans="1:4">
      <c r="A15193" t="s">
        <v>15196</v>
      </c>
      <c r="B15193">
        <v>272.060000000009</v>
      </c>
      <c r="C15193">
        <v>-0.513784361432713</v>
      </c>
      <c r="D15193" t="s">
        <v>5</v>
      </c>
    </row>
    <row r="15194" spans="1:4">
      <c r="A15194" t="s">
        <v>15197</v>
      </c>
      <c r="B15194">
        <v>272.98000000001</v>
      </c>
      <c r="C15194">
        <v>-0.508949518914274</v>
      </c>
      <c r="D15194" t="s">
        <v>5</v>
      </c>
    </row>
    <row r="15195" spans="1:4">
      <c r="A15195" t="s">
        <v>15198</v>
      </c>
      <c r="B15195">
        <v>271.930000000009</v>
      </c>
      <c r="C15195">
        <v>-0.514486142612182</v>
      </c>
      <c r="D15195" t="s">
        <v>5</v>
      </c>
    </row>
    <row r="15196" spans="1:4">
      <c r="A15196" t="s">
        <v>15199</v>
      </c>
      <c r="B15196">
        <v>271.150000000009</v>
      </c>
      <c r="C15196">
        <v>-0.518583181903757</v>
      </c>
      <c r="D15196" t="s">
        <v>5</v>
      </c>
    </row>
    <row r="15197" spans="1:4">
      <c r="A15197" t="s">
        <v>15200</v>
      </c>
      <c r="B15197">
        <v>269.980000000009</v>
      </c>
      <c r="C15197">
        <v>-0.524711062301671</v>
      </c>
      <c r="D15197" t="s">
        <v>5</v>
      </c>
    </row>
    <row r="15198" spans="1:4">
      <c r="A15198" t="s">
        <v>15201</v>
      </c>
      <c r="B15198">
        <v>266.490000000009</v>
      </c>
      <c r="C15198">
        <v>-0.542910739007304</v>
      </c>
      <c r="D15198" t="s">
        <v>5</v>
      </c>
    </row>
    <row r="15199" spans="1:4">
      <c r="A15199" t="s">
        <v>15202</v>
      </c>
      <c r="B15199">
        <v>261.900000000009</v>
      </c>
      <c r="C15199">
        <v>-0.5665332338909</v>
      </c>
      <c r="D15199" t="s">
        <v>5</v>
      </c>
    </row>
    <row r="15200" spans="1:4">
      <c r="A15200" t="s">
        <v>15203</v>
      </c>
      <c r="B15200">
        <v>262.750000000009</v>
      </c>
      <c r="C15200">
        <v>-0.562235364928688</v>
      </c>
      <c r="D15200" t="s">
        <v>5</v>
      </c>
    </row>
    <row r="15201" spans="1:4">
      <c r="A15201" t="s">
        <v>15204</v>
      </c>
      <c r="B15201">
        <v>262.550000000009</v>
      </c>
      <c r="C15201">
        <v>-0.563249899665075</v>
      </c>
      <c r="D15201" t="s">
        <v>5</v>
      </c>
    </row>
    <row r="15202" spans="1:4">
      <c r="A15202" t="s">
        <v>15205</v>
      </c>
      <c r="B15202">
        <v>258.690000000009</v>
      </c>
      <c r="C15202">
        <v>-0.582815504426677</v>
      </c>
      <c r="D15202" t="s">
        <v>5</v>
      </c>
    </row>
    <row r="15203" spans="1:4">
      <c r="A15203" t="s">
        <v>15206</v>
      </c>
      <c r="B15203">
        <v>260.560000000009</v>
      </c>
      <c r="C15203">
        <v>-0.573478265079027</v>
      </c>
      <c r="D15203" t="s">
        <v>5</v>
      </c>
    </row>
    <row r="15204" spans="1:4">
      <c r="A15204" t="s">
        <v>15207</v>
      </c>
      <c r="B15204">
        <v>260.770000000009</v>
      </c>
      <c r="C15204">
        <v>-0.572422172685637</v>
      </c>
      <c r="D15204" t="s">
        <v>5</v>
      </c>
    </row>
    <row r="15205" spans="1:4">
      <c r="A15205" t="s">
        <v>15208</v>
      </c>
      <c r="B15205">
        <v>261.030000000009</v>
      </c>
      <c r="C15205">
        <v>-0.571113576748421</v>
      </c>
      <c r="D15205" t="s">
        <v>5</v>
      </c>
    </row>
    <row r="15206" spans="1:4">
      <c r="A15206" t="s">
        <v>15209</v>
      </c>
      <c r="B15206">
        <v>260.240000000009</v>
      </c>
      <c r="C15206">
        <v>-0.575093655602071</v>
      </c>
      <c r="D15206" t="s">
        <v>5</v>
      </c>
    </row>
    <row r="15207" spans="1:4">
      <c r="A15207" t="s">
        <v>15210</v>
      </c>
      <c r="B15207">
        <v>256.980000000009</v>
      </c>
      <c r="C15207">
        <v>-0.591467920423682</v>
      </c>
      <c r="D15207" t="s">
        <v>5</v>
      </c>
    </row>
    <row r="15208" spans="1:4">
      <c r="A15208" t="s">
        <v>15211</v>
      </c>
      <c r="B15208">
        <v>257.090000000009</v>
      </c>
      <c r="C15208">
        <v>-0.59092242354111</v>
      </c>
      <c r="D15208" t="s">
        <v>5</v>
      </c>
    </row>
    <row r="15209" spans="1:4">
      <c r="A15209" t="s">
        <v>15212</v>
      </c>
      <c r="B15209">
        <v>261.130000000009</v>
      </c>
      <c r="C15209">
        <v>-0.570879238638849</v>
      </c>
      <c r="D15209" t="s">
        <v>5</v>
      </c>
    </row>
    <row r="15210" spans="1:4">
      <c r="A15210" t="s">
        <v>15213</v>
      </c>
      <c r="B15210">
        <v>259.180000000009</v>
      </c>
      <c r="C15210">
        <v>-0.580703221566474</v>
      </c>
      <c r="D15210" t="s">
        <v>5</v>
      </c>
    </row>
    <row r="15211" spans="1:4">
      <c r="A15211" t="s">
        <v>15214</v>
      </c>
      <c r="B15211">
        <v>259.680000000009</v>
      </c>
      <c r="C15211">
        <v>-0.578203203631732</v>
      </c>
      <c r="D15211" t="s">
        <v>5</v>
      </c>
    </row>
    <row r="15212" spans="1:4">
      <c r="A15212" t="s">
        <v>15215</v>
      </c>
      <c r="B15212">
        <v>262.330000000009</v>
      </c>
      <c r="C15212">
        <v>-0.564927596225755</v>
      </c>
      <c r="D15212" t="s">
        <v>5</v>
      </c>
    </row>
    <row r="15213" spans="1:4">
      <c r="A15213" t="s">
        <v>15216</v>
      </c>
      <c r="B15213">
        <v>262.510000000009</v>
      </c>
      <c r="C15213">
        <v>-0.56401674768186</v>
      </c>
      <c r="D15213" t="s">
        <v>5</v>
      </c>
    </row>
    <row r="15214" spans="1:4">
      <c r="A15214" t="s">
        <v>15217</v>
      </c>
      <c r="B15214">
        <v>261.520000000009</v>
      </c>
      <c r="C15214">
        <v>-0.569029849742649</v>
      </c>
      <c r="D15214" t="s">
        <v>5</v>
      </c>
    </row>
    <row r="15215" spans="1:4">
      <c r="A15215" t="s">
        <v>15218</v>
      </c>
      <c r="B15215">
        <v>258.350000000009</v>
      </c>
      <c r="C15215">
        <v>-0.585021137780858</v>
      </c>
      <c r="D15215" t="s">
        <v>5</v>
      </c>
    </row>
    <row r="15216" spans="1:4">
      <c r="A15216" t="s">
        <v>15219</v>
      </c>
      <c r="B15216">
        <v>264.480000000009</v>
      </c>
      <c r="C15216">
        <v>-0.55447735478998</v>
      </c>
      <c r="D15216" t="s">
        <v>5</v>
      </c>
    </row>
    <row r="15217" spans="1:4">
      <c r="A15217" t="s">
        <v>15220</v>
      </c>
      <c r="B15217">
        <v>265.590000000009</v>
      </c>
      <c r="C15217">
        <v>-0.548818398560668</v>
      </c>
      <c r="D15217" t="s">
        <v>5</v>
      </c>
    </row>
    <row r="15218" spans="1:4">
      <c r="A15218" t="s">
        <v>15221</v>
      </c>
      <c r="B15218">
        <v>265.870000000009</v>
      </c>
      <c r="C15218">
        <v>-0.547384948114695</v>
      </c>
      <c r="D15218" t="s">
        <v>5</v>
      </c>
    </row>
    <row r="15219" spans="1:4">
      <c r="A15219" t="s">
        <v>15222</v>
      </c>
      <c r="B15219">
        <v>265.880000000009</v>
      </c>
      <c r="C15219">
        <v>-0.547333699540446</v>
      </c>
      <c r="D15219" t="s">
        <v>5</v>
      </c>
    </row>
    <row r="15220" spans="1:4">
      <c r="A15220" t="s">
        <v>15223</v>
      </c>
      <c r="B15220">
        <v>266.840000000009</v>
      </c>
      <c r="C15220">
        <v>-0.542413651371811</v>
      </c>
      <c r="D15220" t="s">
        <v>5</v>
      </c>
    </row>
    <row r="15221" spans="1:4">
      <c r="A15221" t="s">
        <v>15224</v>
      </c>
      <c r="B15221">
        <v>266.470000000009</v>
      </c>
      <c r="C15221">
        <v>-0.544316742069253</v>
      </c>
      <c r="D15221" t="s">
        <v>5</v>
      </c>
    </row>
    <row r="15222" spans="1:4">
      <c r="A15222" t="s">
        <v>15225</v>
      </c>
      <c r="B15222">
        <v>267.430000000009</v>
      </c>
      <c r="C15222">
        <v>-0.539385849415591</v>
      </c>
      <c r="D15222" t="s">
        <v>5</v>
      </c>
    </row>
    <row r="15223" spans="1:4">
      <c r="A15223" t="s">
        <v>15226</v>
      </c>
      <c r="B15223">
        <v>269.310000000009</v>
      </c>
      <c r="C15223">
        <v>-0.529694854400093</v>
      </c>
      <c r="D15223" t="s">
        <v>5</v>
      </c>
    </row>
    <row r="15224" spans="1:4">
      <c r="A15224" t="s">
        <v>15227</v>
      </c>
      <c r="B15224">
        <v>268.130000000009</v>
      </c>
      <c r="C15224">
        <v>-0.535819961958532</v>
      </c>
      <c r="D15224" t="s">
        <v>5</v>
      </c>
    </row>
    <row r="15225" spans="1:4">
      <c r="A15225" t="s">
        <v>15228</v>
      </c>
      <c r="B15225">
        <v>270.65000000001</v>
      </c>
      <c r="C15225">
        <v>-0.522796790153851</v>
      </c>
      <c r="D15225" t="s">
        <v>5</v>
      </c>
    </row>
    <row r="15226" spans="1:4">
      <c r="A15226" t="s">
        <v>15229</v>
      </c>
      <c r="B15226">
        <v>268.820000000009</v>
      </c>
      <c r="C15226">
        <v>-0.532342149665563</v>
      </c>
      <c r="D15226" t="s">
        <v>5</v>
      </c>
    </row>
    <row r="15227" spans="1:4">
      <c r="A15227" t="s">
        <v>15230</v>
      </c>
      <c r="B15227">
        <v>269.73000000001</v>
      </c>
      <c r="C15227">
        <v>-0.52762786274192</v>
      </c>
      <c r="D15227" t="s">
        <v>5</v>
      </c>
    </row>
    <row r="15228" spans="1:4">
      <c r="A15228" t="s">
        <v>15231</v>
      </c>
      <c r="B15228">
        <v>270.16000000001</v>
      </c>
      <c r="C15228">
        <v>-0.525392717203233</v>
      </c>
      <c r="D15228" t="s">
        <v>5</v>
      </c>
    </row>
    <row r="15229" spans="1:4">
      <c r="A15229" t="s">
        <v>15232</v>
      </c>
      <c r="B15229">
        <v>269.180000000009</v>
      </c>
      <c r="C15229">
        <v>-0.530494877772051</v>
      </c>
      <c r="D15229" t="s">
        <v>5</v>
      </c>
    </row>
    <row r="15230" spans="1:4">
      <c r="A15230" t="s">
        <v>15233</v>
      </c>
      <c r="B15230">
        <v>269.760000000009</v>
      </c>
      <c r="C15230">
        <v>-0.52748622530582</v>
      </c>
      <c r="D15230" t="s">
        <v>5</v>
      </c>
    </row>
    <row r="15231" spans="1:4">
      <c r="A15231" t="s">
        <v>15234</v>
      </c>
      <c r="B15231">
        <v>268.880000000009</v>
      </c>
      <c r="C15231">
        <v>-0.532060892026138</v>
      </c>
      <c r="D15231" t="s">
        <v>5</v>
      </c>
    </row>
    <row r="15232" spans="1:4">
      <c r="A15232" t="s">
        <v>15235</v>
      </c>
      <c r="B15232">
        <v>268.260000000009</v>
      </c>
      <c r="C15232">
        <v>-0.535273404122816</v>
      </c>
      <c r="D15232" t="s">
        <v>5</v>
      </c>
    </row>
    <row r="15233" spans="1:4">
      <c r="A15233" t="s">
        <v>15236</v>
      </c>
      <c r="B15233">
        <v>269.080000000009</v>
      </c>
      <c r="C15233">
        <v>-0.531034417602788</v>
      </c>
      <c r="D15233" t="s">
        <v>5</v>
      </c>
    </row>
    <row r="15234" spans="1:4">
      <c r="A15234" t="s">
        <v>15237</v>
      </c>
      <c r="B15234">
        <v>272.59000000001</v>
      </c>
      <c r="C15234">
        <v>-0.512834192260598</v>
      </c>
      <c r="D15234" t="s">
        <v>5</v>
      </c>
    </row>
    <row r="15235" spans="1:4">
      <c r="A15235" t="s">
        <v>15238</v>
      </c>
      <c r="B15235">
        <v>271.91000000001</v>
      </c>
      <c r="C15235">
        <v>-0.516405563923461</v>
      </c>
      <c r="D15235" t="s">
        <v>5</v>
      </c>
    </row>
    <row r="15236" spans="1:4">
      <c r="A15236" t="s">
        <v>15239</v>
      </c>
      <c r="B15236">
        <v>271.38000000001</v>
      </c>
      <c r="C15236">
        <v>-0.519182171787562</v>
      </c>
      <c r="D15236" t="s">
        <v>5</v>
      </c>
    </row>
    <row r="15237" spans="1:4">
      <c r="A15237" t="s">
        <v>15240</v>
      </c>
      <c r="B15237">
        <v>270.62000000001</v>
      </c>
      <c r="C15237">
        <v>-0.523155946793531</v>
      </c>
      <c r="D15237" t="s">
        <v>5</v>
      </c>
    </row>
    <row r="15238" spans="1:4">
      <c r="A15238" t="s">
        <v>15241</v>
      </c>
      <c r="B15238">
        <v>271.86000000001</v>
      </c>
      <c r="C15238">
        <v>-0.516690627270634</v>
      </c>
      <c r="D15238" t="s">
        <v>5</v>
      </c>
    </row>
    <row r="15239" spans="1:4">
      <c r="A15239" t="s">
        <v>15242</v>
      </c>
      <c r="B15239">
        <v>272.39000000001</v>
      </c>
      <c r="C15239">
        <v>-0.51391462021855</v>
      </c>
      <c r="D15239" t="s">
        <v>5</v>
      </c>
    </row>
    <row r="15240" spans="1:4">
      <c r="A15240" t="s">
        <v>15243</v>
      </c>
      <c r="B15240">
        <v>278.07000000001</v>
      </c>
      <c r="C15240">
        <v>-0.484106318458939</v>
      </c>
      <c r="D15240" t="s">
        <v>5</v>
      </c>
    </row>
    <row r="15241" spans="1:4">
      <c r="A15241" t="s">
        <v>15244</v>
      </c>
      <c r="B15241">
        <v>278.24000000001</v>
      </c>
      <c r="C15241">
        <v>-0.483195945072786</v>
      </c>
      <c r="D15241" t="s">
        <v>5</v>
      </c>
    </row>
    <row r="15242" spans="1:4">
      <c r="A15242" t="s">
        <v>15245</v>
      </c>
      <c r="B15242">
        <v>277.93000000001</v>
      </c>
      <c r="C15242">
        <v>-0.484857052007046</v>
      </c>
      <c r="D15242" t="s">
        <v>5</v>
      </c>
    </row>
    <row r="15243" spans="1:4">
      <c r="A15243" t="s">
        <v>15246</v>
      </c>
      <c r="B15243">
        <v>273.98000000001</v>
      </c>
      <c r="C15243">
        <v>-0.505999161391776</v>
      </c>
      <c r="D15243" t="s">
        <v>5</v>
      </c>
    </row>
    <row r="15244" spans="1:4">
      <c r="A15244" t="s">
        <v>15247</v>
      </c>
      <c r="B15244">
        <v>275.22000000001</v>
      </c>
      <c r="C15244">
        <v>-0.499457831378335</v>
      </c>
      <c r="D15244" t="s">
        <v>5</v>
      </c>
    </row>
    <row r="15245" spans="1:4">
      <c r="A15245" t="s">
        <v>15248</v>
      </c>
      <c r="B15245">
        <v>275.50000000001</v>
      </c>
      <c r="C15245">
        <v>-0.497974101919836</v>
      </c>
      <c r="D15245" t="s">
        <v>5</v>
      </c>
    </row>
    <row r="15246" spans="1:4">
      <c r="A15246" t="s">
        <v>15249</v>
      </c>
      <c r="B15246">
        <v>276.41000000001</v>
      </c>
      <c r="C15246">
        <v>-0.49314708029475</v>
      </c>
      <c r="D15246" t="s">
        <v>5</v>
      </c>
    </row>
    <row r="15247" spans="1:4">
      <c r="A15247" t="s">
        <v>15250</v>
      </c>
      <c r="B15247">
        <v>279.38000000001</v>
      </c>
      <c r="C15247">
        <v>-0.4773410888682</v>
      </c>
      <c r="D15247" t="s">
        <v>5</v>
      </c>
    </row>
    <row r="15248" spans="1:4">
      <c r="A15248" t="s">
        <v>15251</v>
      </c>
      <c r="B15248">
        <v>276.97000000001</v>
      </c>
      <c r="C15248">
        <v>-0.490303172354988</v>
      </c>
      <c r="D15248" t="s">
        <v>5</v>
      </c>
    </row>
    <row r="15249" spans="1:4">
      <c r="A15249" t="s">
        <v>15252</v>
      </c>
      <c r="B15249">
        <v>282.88000000001</v>
      </c>
      <c r="C15249">
        <v>-0.458793071893213</v>
      </c>
      <c r="D15249" t="s">
        <v>5</v>
      </c>
    </row>
    <row r="15250" spans="1:4">
      <c r="A15250" t="s">
        <v>15253</v>
      </c>
      <c r="B15250">
        <v>283.66000000001</v>
      </c>
      <c r="C15250">
        <v>-0.454547493963067</v>
      </c>
      <c r="D15250" t="s">
        <v>5</v>
      </c>
    </row>
    <row r="15251" spans="1:4">
      <c r="A15251" t="s">
        <v>15254</v>
      </c>
      <c r="B15251">
        <v>282.28000000001</v>
      </c>
      <c r="C15251">
        <v>-0.462079555718572</v>
      </c>
      <c r="D15251" t="s">
        <v>5</v>
      </c>
    </row>
    <row r="15252" spans="1:4">
      <c r="A15252" t="s">
        <v>15255</v>
      </c>
      <c r="B15252">
        <v>282.38000000001</v>
      </c>
      <c r="C15252">
        <v>-0.4615364224366</v>
      </c>
      <c r="D15252" t="s">
        <v>5</v>
      </c>
    </row>
    <row r="15253" spans="1:4">
      <c r="A15253" t="s">
        <v>15256</v>
      </c>
      <c r="B15253">
        <v>281.38000000001</v>
      </c>
      <c r="C15253">
        <v>-0.466969678669027</v>
      </c>
      <c r="D15253" t="s">
        <v>5</v>
      </c>
    </row>
    <row r="15254" spans="1:4">
      <c r="A15254" t="s">
        <v>15257</v>
      </c>
      <c r="B15254">
        <v>277.28000000001</v>
      </c>
      <c r="C15254">
        <v>-0.489166861013314</v>
      </c>
      <c r="D15254" t="s">
        <v>5</v>
      </c>
    </row>
    <row r="15255" spans="1:4">
      <c r="A15255" t="s">
        <v>15258</v>
      </c>
      <c r="B15255">
        <v>278.53000000001</v>
      </c>
      <c r="C15255">
        <v>-0.482499494011731</v>
      </c>
      <c r="D15255" t="s">
        <v>5</v>
      </c>
    </row>
    <row r="15256" spans="1:4">
      <c r="A15256" t="s">
        <v>15259</v>
      </c>
      <c r="B15256">
        <v>278.97000000001</v>
      </c>
      <c r="C15256">
        <v>-0.480142048240089</v>
      </c>
      <c r="D15256" t="s">
        <v>5</v>
      </c>
    </row>
    <row r="15257" spans="1:4">
      <c r="A15257" t="s">
        <v>15260</v>
      </c>
      <c r="B15257">
        <v>279.06000000001</v>
      </c>
      <c r="C15257">
        <v>-0.479659082875005</v>
      </c>
      <c r="D15257" t="s">
        <v>5</v>
      </c>
    </row>
    <row r="15258" spans="1:4">
      <c r="A15258" t="s">
        <v>15261</v>
      </c>
      <c r="B15258">
        <v>279.06000000001</v>
      </c>
      <c r="C15258">
        <v>-0.479659082875005</v>
      </c>
      <c r="D15258" t="s">
        <v>5</v>
      </c>
    </row>
    <row r="15259" spans="1:4">
      <c r="A15259" t="s">
        <v>15262</v>
      </c>
      <c r="B15259">
        <v>279.20000000001</v>
      </c>
      <c r="C15259">
        <v>-0.478907561122103</v>
      </c>
      <c r="D15259" t="s">
        <v>5</v>
      </c>
    </row>
    <row r="15260" spans="1:4">
      <c r="A15260" t="s">
        <v>15263</v>
      </c>
      <c r="B15260">
        <v>276.31000000001</v>
      </c>
      <c r="C15260">
        <v>-0.494428896310839</v>
      </c>
      <c r="D15260" t="s">
        <v>5</v>
      </c>
    </row>
    <row r="15261" spans="1:4">
      <c r="A15261" t="s">
        <v>15264</v>
      </c>
      <c r="B15261">
        <v>273.93000000001</v>
      </c>
      <c r="C15261">
        <v>-0.507077479113671</v>
      </c>
      <c r="D15261" t="s">
        <v>5</v>
      </c>
    </row>
    <row r="15262" spans="1:4">
      <c r="A15262" t="s">
        <v>15265</v>
      </c>
      <c r="B15262">
        <v>275.15000000001</v>
      </c>
      <c r="C15262">
        <v>-0.500650084693559</v>
      </c>
      <c r="D15262" t="s">
        <v>5</v>
      </c>
    </row>
    <row r="15263" spans="1:4">
      <c r="A15263" t="s">
        <v>15266</v>
      </c>
      <c r="B15263">
        <v>273.330000000009</v>
      </c>
      <c r="C15263">
        <v>-0.510281007238082</v>
      </c>
      <c r="D15263" t="s">
        <v>5</v>
      </c>
    </row>
    <row r="15264" spans="1:4">
      <c r="A15264" t="s">
        <v>15267</v>
      </c>
      <c r="B15264">
        <v>273.690000000009</v>
      </c>
      <c r="C15264">
        <v>-0.508388674376298</v>
      </c>
      <c r="D15264" t="s">
        <v>5</v>
      </c>
    </row>
    <row r="15265" spans="1:4">
      <c r="A15265" t="s">
        <v>15268</v>
      </c>
      <c r="B15265">
        <v>267.920000000009</v>
      </c>
      <c r="C15265">
        <v>-0.538758459594104</v>
      </c>
      <c r="D15265" t="s">
        <v>5</v>
      </c>
    </row>
    <row r="15266" spans="1:4">
      <c r="A15266" t="s">
        <v>15269</v>
      </c>
      <c r="B15266">
        <v>267.720000000009</v>
      </c>
      <c r="C15266">
        <v>-0.539788467671588</v>
      </c>
      <c r="D15266" t="s">
        <v>5</v>
      </c>
    </row>
    <row r="15267" spans="1:4">
      <c r="A15267" t="s">
        <v>15270</v>
      </c>
      <c r="B15267">
        <v>268.340000000009</v>
      </c>
      <c r="C15267">
        <v>-0.536597827978049</v>
      </c>
      <c r="D15267" t="s">
        <v>5</v>
      </c>
    </row>
    <row r="15268" spans="1:4">
      <c r="A15268" t="s">
        <v>15271</v>
      </c>
      <c r="B15268">
        <v>263.820000000009</v>
      </c>
      <c r="C15268">
        <v>-0.559912364681149</v>
      </c>
      <c r="D15268" t="s">
        <v>5</v>
      </c>
    </row>
    <row r="15269" spans="1:4">
      <c r="A15269" t="s">
        <v>15272</v>
      </c>
      <c r="B15269">
        <v>264.600000000009</v>
      </c>
      <c r="C15269">
        <v>-0.555957990531614</v>
      </c>
      <c r="D15269" t="s">
        <v>5</v>
      </c>
    </row>
    <row r="15270" spans="1:4">
      <c r="A15270" t="s">
        <v>15273</v>
      </c>
      <c r="B15270">
        <v>266.470000000009</v>
      </c>
      <c r="C15270">
        <v>-0.546449685358481</v>
      </c>
      <c r="D15270" t="s">
        <v>5</v>
      </c>
    </row>
    <row r="15271" spans="1:4">
      <c r="A15271" t="s">
        <v>15274</v>
      </c>
      <c r="B15271">
        <v>266.220000000009</v>
      </c>
      <c r="C15271">
        <v>-0.547729769766734</v>
      </c>
      <c r="D15271" t="s">
        <v>5</v>
      </c>
    </row>
    <row r="15272" spans="1:4">
      <c r="A15272" t="s">
        <v>15275</v>
      </c>
      <c r="B15272">
        <v>267.210000000009</v>
      </c>
      <c r="C15272">
        <v>-0.542665395796898</v>
      </c>
      <c r="D15272" t="s">
        <v>5</v>
      </c>
    </row>
    <row r="15273" spans="1:4">
      <c r="A15273" t="s">
        <v>15276</v>
      </c>
      <c r="B15273">
        <v>269.000000000009</v>
      </c>
      <c r="C15273">
        <v>-0.53347467293</v>
      </c>
      <c r="D15273" t="s">
        <v>5</v>
      </c>
    </row>
    <row r="15274" spans="1:4">
      <c r="A15274" t="s">
        <v>15277</v>
      </c>
      <c r="B15274">
        <v>267.230000000009</v>
      </c>
      <c r="C15274">
        <v>-0.542623180429066</v>
      </c>
      <c r="D15274" t="s">
        <v>5</v>
      </c>
    </row>
    <row r="15275" spans="1:4">
      <c r="A15275" t="s">
        <v>15278</v>
      </c>
      <c r="B15275">
        <v>268.640000000009</v>
      </c>
      <c r="C15275">
        <v>-0.535383657081059</v>
      </c>
      <c r="D15275" t="s">
        <v>5</v>
      </c>
    </row>
    <row r="15276" spans="1:4">
      <c r="A15276" t="s">
        <v>15279</v>
      </c>
      <c r="B15276">
        <v>270.910000000009</v>
      </c>
      <c r="C15276">
        <v>-0.523667364175439</v>
      </c>
      <c r="D15276" t="s">
        <v>5</v>
      </c>
    </row>
    <row r="15277" spans="1:4">
      <c r="A15277" t="s">
        <v>15280</v>
      </c>
      <c r="B15277">
        <v>273.700000000009</v>
      </c>
      <c r="C15277">
        <v>-0.50914650107735</v>
      </c>
      <c r="D15277" t="s">
        <v>5</v>
      </c>
    </row>
    <row r="15278" spans="1:4">
      <c r="A15278" t="s">
        <v>15281</v>
      </c>
      <c r="B15278">
        <v>272.490000000009</v>
      </c>
      <c r="C15278">
        <v>-0.515508274963114</v>
      </c>
      <c r="D15278" t="s">
        <v>5</v>
      </c>
    </row>
    <row r="15279" spans="1:4">
      <c r="A15279" t="s">
        <v>15282</v>
      </c>
      <c r="B15279">
        <v>271.810000000009</v>
      </c>
      <c r="C15279">
        <v>-0.519067610898761</v>
      </c>
      <c r="D15279" t="s">
        <v>5</v>
      </c>
    </row>
    <row r="15280" spans="1:4">
      <c r="A15280" t="s">
        <v>15283</v>
      </c>
      <c r="B15280">
        <v>274.930000000009</v>
      </c>
      <c r="C15280">
        <v>-0.502777396351381</v>
      </c>
      <c r="D15280" t="s">
        <v>5</v>
      </c>
    </row>
    <row r="15281" spans="1:4">
      <c r="A15281" t="s">
        <v>15284</v>
      </c>
      <c r="B15281">
        <v>277.59000000001</v>
      </c>
      <c r="C15281">
        <v>-0.488731333283543</v>
      </c>
      <c r="D15281" t="s">
        <v>5</v>
      </c>
    </row>
    <row r="15282" spans="1:4">
      <c r="A15282" t="s">
        <v>15285</v>
      </c>
      <c r="B15282">
        <v>278.130000000009</v>
      </c>
      <c r="C15282">
        <v>-0.485852552853635</v>
      </c>
      <c r="D15282" t="s">
        <v>5</v>
      </c>
    </row>
    <row r="15283" spans="1:4">
      <c r="A15283" t="s">
        <v>15286</v>
      </c>
      <c r="B15283">
        <v>276.59000000001</v>
      </c>
      <c r="C15283">
        <v>-0.494078347900846</v>
      </c>
      <c r="D15283" t="s">
        <v>5</v>
      </c>
    </row>
    <row r="15284" spans="1:4">
      <c r="A15284" t="s">
        <v>15287</v>
      </c>
      <c r="B15284">
        <v>277.03000000001</v>
      </c>
      <c r="C15284">
        <v>-0.491741206357938</v>
      </c>
      <c r="D15284" t="s">
        <v>5</v>
      </c>
    </row>
    <row r="15285" spans="1:4">
      <c r="A15285" t="s">
        <v>15288</v>
      </c>
      <c r="B15285">
        <v>276.520000000009</v>
      </c>
      <c r="C15285">
        <v>-0.494454468447985</v>
      </c>
      <c r="D15285" t="s">
        <v>5</v>
      </c>
    </row>
    <row r="15286" spans="1:4">
      <c r="A15286" t="s">
        <v>15289</v>
      </c>
      <c r="B15286">
        <v>276.310000000009</v>
      </c>
      <c r="C15286">
        <v>-0.495569633458135</v>
      </c>
      <c r="D15286" t="s">
        <v>5</v>
      </c>
    </row>
    <row r="15287" spans="1:4">
      <c r="A15287" t="s">
        <v>15290</v>
      </c>
      <c r="B15287">
        <v>275.310000000009</v>
      </c>
      <c r="C15287">
        <v>-0.500875907110444</v>
      </c>
      <c r="D15287" t="s">
        <v>5</v>
      </c>
    </row>
    <row r="15288" spans="1:4">
      <c r="A15288" t="s">
        <v>15291</v>
      </c>
      <c r="B15288">
        <v>274.280000000009</v>
      </c>
      <c r="C15288">
        <v>-0.506321516944202</v>
      </c>
      <c r="D15288" t="s">
        <v>5</v>
      </c>
    </row>
    <row r="15289" spans="1:4">
      <c r="A15289" t="s">
        <v>15292</v>
      </c>
      <c r="B15289">
        <v>276.29000000001</v>
      </c>
      <c r="C15289">
        <v>-0.495734554209574</v>
      </c>
      <c r="D15289" t="s">
        <v>5</v>
      </c>
    </row>
    <row r="15290" spans="1:4">
      <c r="A15290" t="s">
        <v>15293</v>
      </c>
      <c r="B15290">
        <v>278.91000000001</v>
      </c>
      <c r="C15290">
        <v>-0.481834238692615</v>
      </c>
      <c r="D15290" t="s">
        <v>5</v>
      </c>
    </row>
    <row r="15291" spans="1:4">
      <c r="A15291" t="s">
        <v>15294</v>
      </c>
      <c r="B15291">
        <v>277.47000000001</v>
      </c>
      <c r="C15291">
        <v>-0.489545873477516</v>
      </c>
      <c r="D15291" t="s">
        <v>5</v>
      </c>
    </row>
    <row r="15292" spans="1:4">
      <c r="A15292" t="s">
        <v>15295</v>
      </c>
      <c r="B15292">
        <v>277.380000000009</v>
      </c>
      <c r="C15292">
        <v>-0.490025349310417</v>
      </c>
      <c r="D15292" t="s">
        <v>5</v>
      </c>
    </row>
    <row r="15293" spans="1:4">
      <c r="A15293" t="s">
        <v>15296</v>
      </c>
      <c r="B15293">
        <v>276.870000000009</v>
      </c>
      <c r="C15293">
        <v>-0.492741497450131</v>
      </c>
      <c r="D15293" t="s">
        <v>5</v>
      </c>
    </row>
    <row r="15294" spans="1:4">
      <c r="A15294" t="s">
        <v>15297</v>
      </c>
      <c r="B15294">
        <v>277.870000000009</v>
      </c>
      <c r="C15294">
        <v>-0.487425526977038</v>
      </c>
      <c r="D15294" t="s">
        <v>5</v>
      </c>
    </row>
    <row r="15295" spans="1:4">
      <c r="A15295" t="s">
        <v>15298</v>
      </c>
      <c r="B15295">
        <v>276.830000000009</v>
      </c>
      <c r="C15295">
        <v>-0.492974032656906</v>
      </c>
      <c r="D15295" t="s">
        <v>5</v>
      </c>
    </row>
    <row r="15296" spans="1:4">
      <c r="A15296" t="s">
        <v>15299</v>
      </c>
      <c r="B15296">
        <v>277.080000000009</v>
      </c>
      <c r="C15296">
        <v>-0.491645268004888</v>
      </c>
      <c r="D15296" t="s">
        <v>5</v>
      </c>
    </row>
    <row r="15297" spans="1:4">
      <c r="A15297" t="s">
        <v>15300</v>
      </c>
      <c r="B15297">
        <v>279.40000000001</v>
      </c>
      <c r="C15297">
        <v>-0.479303206243808</v>
      </c>
      <c r="D15297" t="s">
        <v>5</v>
      </c>
    </row>
    <row r="15298" spans="1:4">
      <c r="A15298" t="s">
        <v>15301</v>
      </c>
      <c r="B15298">
        <v>277.72000000001</v>
      </c>
      <c r="C15298">
        <v>-0.488314772707161</v>
      </c>
      <c r="D15298" t="s">
        <v>5</v>
      </c>
    </row>
    <row r="15299" spans="1:4">
      <c r="A15299" t="s">
        <v>15302</v>
      </c>
      <c r="B15299">
        <v>275.310000000009</v>
      </c>
      <c r="C15299">
        <v>-0.501163878743583</v>
      </c>
      <c r="D15299" t="s">
        <v>5</v>
      </c>
    </row>
    <row r="15300" spans="1:4">
      <c r="A15300" t="s">
        <v>15303</v>
      </c>
      <c r="B15300">
        <v>279.43000000001</v>
      </c>
      <c r="C15300">
        <v>-0.47939005836993</v>
      </c>
      <c r="D15300" t="s">
        <v>5</v>
      </c>
    </row>
    <row r="15301" spans="1:4">
      <c r="A15301" t="s">
        <v>15304</v>
      </c>
      <c r="B15301">
        <v>280.010000000009</v>
      </c>
      <c r="C15301">
        <v>-0.476279616894904</v>
      </c>
      <c r="D15301" t="s">
        <v>5</v>
      </c>
    </row>
    <row r="15302" spans="1:4">
      <c r="A15302" t="s">
        <v>15305</v>
      </c>
      <c r="B15302">
        <v>280.67000000001</v>
      </c>
      <c r="C15302">
        <v>-0.472732817516463</v>
      </c>
      <c r="D15302" t="s">
        <v>5</v>
      </c>
    </row>
    <row r="15303" spans="1:4">
      <c r="A15303" t="s">
        <v>15306</v>
      </c>
      <c r="B15303">
        <v>280.98000000001</v>
      </c>
      <c r="C15303">
        <v>-0.471062979156562</v>
      </c>
      <c r="D15303" t="s">
        <v>5</v>
      </c>
    </row>
    <row r="15304" spans="1:4">
      <c r="A15304" t="s">
        <v>15307</v>
      </c>
      <c r="B15304">
        <v>280.380000000009</v>
      </c>
      <c r="C15304">
        <v>-0.474298490114223</v>
      </c>
      <c r="D15304" t="s">
        <v>5</v>
      </c>
    </row>
    <row r="15305" spans="1:4">
      <c r="A15305" t="s">
        <v>15308</v>
      </c>
      <c r="B15305">
        <v>282.010000000009</v>
      </c>
      <c r="C15305">
        <v>-0.4655274951143</v>
      </c>
      <c r="D15305" t="s">
        <v>5</v>
      </c>
    </row>
    <row r="15306" spans="1:4">
      <c r="A15306" t="s">
        <v>15309</v>
      </c>
      <c r="B15306">
        <v>283.17000000001</v>
      </c>
      <c r="C15306">
        <v>-0.459249482031479</v>
      </c>
      <c r="D15306" t="s">
        <v>5</v>
      </c>
    </row>
    <row r="15307" spans="1:4">
      <c r="A15307" t="s">
        <v>15310</v>
      </c>
      <c r="B15307">
        <v>283.87000000001</v>
      </c>
      <c r="C15307">
        <v>-0.455445506529109</v>
      </c>
      <c r="D15307" t="s">
        <v>5</v>
      </c>
    </row>
    <row r="15308" spans="1:4">
      <c r="A15308" t="s">
        <v>15311</v>
      </c>
      <c r="B15308">
        <v>284.14000000001</v>
      </c>
      <c r="C15308">
        <v>-0.453974640723577</v>
      </c>
      <c r="D15308" t="s">
        <v>5</v>
      </c>
    </row>
    <row r="15309" spans="1:4">
      <c r="A15309" t="s">
        <v>15312</v>
      </c>
      <c r="B15309">
        <v>283.55000000001</v>
      </c>
      <c r="C15309">
        <v>-0.457191809057567</v>
      </c>
      <c r="D15309" t="s">
        <v>5</v>
      </c>
    </row>
    <row r="15310" spans="1:4">
      <c r="A15310" t="s">
        <v>15313</v>
      </c>
      <c r="B15310">
        <v>286.53000000001</v>
      </c>
      <c r="C15310">
        <v>-0.440976193742531</v>
      </c>
      <c r="D15310" t="s">
        <v>5</v>
      </c>
    </row>
    <row r="15311" spans="1:4">
      <c r="A15311" t="s">
        <v>15314</v>
      </c>
      <c r="B15311">
        <v>286.91000000001</v>
      </c>
      <c r="C15311">
        <v>-0.438886925345245</v>
      </c>
      <c r="D15311" t="s">
        <v>5</v>
      </c>
    </row>
    <row r="15312" spans="1:4">
      <c r="A15312" t="s">
        <v>15315</v>
      </c>
      <c r="B15312">
        <v>286.63000000001</v>
      </c>
      <c r="C15312">
        <v>-0.440428425219584</v>
      </c>
      <c r="D15312" t="s">
        <v>5</v>
      </c>
    </row>
    <row r="15313" spans="1:4">
      <c r="A15313" t="s">
        <v>15316</v>
      </c>
      <c r="B15313">
        <v>284.50000000001</v>
      </c>
      <c r="C15313">
        <v>-0.4521433798102</v>
      </c>
      <c r="D15313" t="s">
        <v>5</v>
      </c>
    </row>
    <row r="15314" spans="1:4">
      <c r="A15314" t="s">
        <v>15317</v>
      </c>
      <c r="B15314">
        <v>288.49000000001</v>
      </c>
      <c r="C15314">
        <v>-0.430362762478531</v>
      </c>
      <c r="D15314" t="s">
        <v>5</v>
      </c>
    </row>
    <row r="15315" spans="1:4">
      <c r="A15315" t="s">
        <v>15318</v>
      </c>
      <c r="B15315">
        <v>289.14000000001</v>
      </c>
      <c r="C15315">
        <v>-0.426765467460893</v>
      </c>
      <c r="D15315" t="s">
        <v>5</v>
      </c>
    </row>
    <row r="15316" spans="1:4">
      <c r="A15316" t="s">
        <v>15319</v>
      </c>
      <c r="B15316">
        <v>291.69000000001</v>
      </c>
      <c r="C15316">
        <v>-0.412621276922042</v>
      </c>
      <c r="D15316" t="s">
        <v>5</v>
      </c>
    </row>
    <row r="15317" spans="1:4">
      <c r="A15317" t="s">
        <v>15320</v>
      </c>
      <c r="B15317">
        <v>293.82000000001</v>
      </c>
      <c r="C15317">
        <v>-0.400703433025934</v>
      </c>
      <c r="D15317" t="s">
        <v>5</v>
      </c>
    </row>
    <row r="15318" spans="1:4">
      <c r="A15318" t="s">
        <v>15321</v>
      </c>
      <c r="B15318">
        <v>294.99000000001</v>
      </c>
      <c r="C15318">
        <v>-0.394109554521174</v>
      </c>
      <c r="D15318" t="s">
        <v>5</v>
      </c>
    </row>
    <row r="15319" spans="1:4">
      <c r="A15319" t="s">
        <v>15322</v>
      </c>
      <c r="B15319">
        <v>297.47000000001</v>
      </c>
      <c r="C15319">
        <v>-0.38007735124566</v>
      </c>
      <c r="D15319" t="s">
        <v>5</v>
      </c>
    </row>
    <row r="15320" spans="1:4">
      <c r="A15320" t="s">
        <v>15323</v>
      </c>
      <c r="B15320">
        <v>297.09000000001</v>
      </c>
      <c r="C15320">
        <v>-0.382245372202974</v>
      </c>
      <c r="D15320" t="s">
        <v>5</v>
      </c>
    </row>
    <row r="15321" spans="1:4">
      <c r="A15321" t="s">
        <v>15324</v>
      </c>
      <c r="B15321">
        <v>296.84000000001</v>
      </c>
      <c r="C15321">
        <v>-0.38366987739953</v>
      </c>
      <c r="D15321" t="s">
        <v>5</v>
      </c>
    </row>
    <row r="15322" spans="1:4">
      <c r="A15322" t="s">
        <v>15325</v>
      </c>
      <c r="B15322">
        <v>296.97000000001</v>
      </c>
      <c r="C15322">
        <v>-0.382929758554198</v>
      </c>
      <c r="D15322" t="s">
        <v>5</v>
      </c>
    </row>
    <row r="15323" spans="1:4">
      <c r="A15323" t="s">
        <v>15326</v>
      </c>
      <c r="B15323">
        <v>296.04000000001</v>
      </c>
      <c r="C15323">
        <v>-0.388226772687242</v>
      </c>
      <c r="D15323" t="s">
        <v>5</v>
      </c>
    </row>
    <row r="15324" spans="1:4">
      <c r="A15324" t="s">
        <v>15327</v>
      </c>
      <c r="B15324">
        <v>299.63000000001</v>
      </c>
      <c r="C15324">
        <v>-0.367843394502076</v>
      </c>
      <c r="D15324" t="s">
        <v>5</v>
      </c>
    </row>
    <row r="15325" spans="1:4">
      <c r="A15325" t="s">
        <v>15328</v>
      </c>
      <c r="B15325">
        <v>298.65000000001</v>
      </c>
      <c r="C15325">
        <v>-0.373474327224988</v>
      </c>
      <c r="D15325" t="s">
        <v>5</v>
      </c>
    </row>
    <row r="15326" spans="1:4">
      <c r="A15326" t="s">
        <v>15329</v>
      </c>
      <c r="B15326">
        <v>296.06000000001</v>
      </c>
      <c r="C15326">
        <v>-0.388307244522894</v>
      </c>
      <c r="D15326" t="s">
        <v>5</v>
      </c>
    </row>
    <row r="15327" spans="1:4">
      <c r="A15327" t="s">
        <v>15330</v>
      </c>
      <c r="B15327">
        <v>292.02000000001</v>
      </c>
      <c r="C15327">
        <v>-0.411241896461654</v>
      </c>
      <c r="D15327" t="s">
        <v>5</v>
      </c>
    </row>
    <row r="15328" spans="1:4">
      <c r="A15328" t="s">
        <v>15331</v>
      </c>
      <c r="B15328">
        <v>292.54000000001</v>
      </c>
      <c r="C15328">
        <v>-0.408330751292253</v>
      </c>
      <c r="D15328" t="s">
        <v>5</v>
      </c>
    </row>
    <row r="15329" spans="1:4">
      <c r="A15329" t="s">
        <v>15332</v>
      </c>
      <c r="B15329">
        <v>291.81000000001</v>
      </c>
      <c r="C15329">
        <v>-0.412424815670311</v>
      </c>
      <c r="D15329" t="s">
        <v>5</v>
      </c>
    </row>
    <row r="15330" spans="1:4">
      <c r="A15330" t="s">
        <v>15333</v>
      </c>
      <c r="B15330">
        <v>294.24000000001</v>
      </c>
      <c r="C15330">
        <v>-0.39883072141884</v>
      </c>
      <c r="D15330" t="s">
        <v>5</v>
      </c>
    </row>
    <row r="15331" spans="1:4">
      <c r="A15331" t="s">
        <v>15334</v>
      </c>
      <c r="B15331">
        <v>294.81000000001</v>
      </c>
      <c r="C15331">
        <v>-0.395615648861538</v>
      </c>
      <c r="D15331" t="s">
        <v>5</v>
      </c>
    </row>
    <row r="15332" spans="1:4">
      <c r="A15332" t="s">
        <v>15335</v>
      </c>
      <c r="B15332">
        <v>296.76000000001</v>
      </c>
      <c r="C15332">
        <v>-0.384595450557471</v>
      </c>
      <c r="D15332" t="s">
        <v>5</v>
      </c>
    </row>
    <row r="15333" spans="1:4">
      <c r="A15333" t="s">
        <v>15336</v>
      </c>
      <c r="B15333">
        <v>295.98000000001</v>
      </c>
      <c r="C15333">
        <v>-0.389032495220374</v>
      </c>
      <c r="D15333" t="s">
        <v>5</v>
      </c>
    </row>
    <row r="15334" spans="1:4">
      <c r="A15334" t="s">
        <v>15337</v>
      </c>
      <c r="B15334">
        <v>290.91000000001</v>
      </c>
      <c r="C15334">
        <v>-0.417797281013939</v>
      </c>
      <c r="D15334" t="s">
        <v>5</v>
      </c>
    </row>
    <row r="15335" spans="1:4">
      <c r="A15335" t="s">
        <v>15338</v>
      </c>
      <c r="B15335">
        <v>292.05000000001</v>
      </c>
      <c r="C15335">
        <v>-0.411442181008287</v>
      </c>
      <c r="D15335" t="s">
        <v>5</v>
      </c>
    </row>
    <row r="15336" spans="1:4">
      <c r="A15336" t="s">
        <v>15339</v>
      </c>
      <c r="B15336">
        <v>287.13000000001</v>
      </c>
      <c r="C15336">
        <v>-0.438976515466854</v>
      </c>
      <c r="D15336" t="s">
        <v>5</v>
      </c>
    </row>
    <row r="15337" spans="1:4">
      <c r="A15337" t="s">
        <v>15340</v>
      </c>
      <c r="B15337">
        <v>287.82000000001</v>
      </c>
      <c r="C15337">
        <v>-0.435181160508794</v>
      </c>
      <c r="D15337" t="s">
        <v>5</v>
      </c>
    </row>
    <row r="15338" spans="1:4">
      <c r="A15338" t="s">
        <v>15341</v>
      </c>
      <c r="B15338">
        <v>288.86000000001</v>
      </c>
      <c r="C15338">
        <v>-0.429446911479821</v>
      </c>
      <c r="D15338" t="s">
        <v>5</v>
      </c>
    </row>
    <row r="15339" spans="1:4">
      <c r="A15339" t="s">
        <v>15342</v>
      </c>
      <c r="B15339">
        <v>287.11000000001</v>
      </c>
      <c r="C15339">
        <v>-0.439130628001478</v>
      </c>
      <c r="D15339" t="s">
        <v>5</v>
      </c>
    </row>
    <row r="15340" spans="1:4">
      <c r="A15340" t="s">
        <v>15343</v>
      </c>
      <c r="B15340">
        <v>289.95000000001</v>
      </c>
      <c r="C15340">
        <v>-0.42351112769169</v>
      </c>
      <c r="D15340" t="s">
        <v>5</v>
      </c>
    </row>
    <row r="15341" spans="1:4">
      <c r="A15341" t="s">
        <v>15344</v>
      </c>
      <c r="B15341">
        <v>291.18000000001</v>
      </c>
      <c r="C15341">
        <v>-0.416680084457288</v>
      </c>
      <c r="D15341" t="s">
        <v>5</v>
      </c>
    </row>
    <row r="15342" spans="1:4">
      <c r="A15342" t="s">
        <v>15345</v>
      </c>
      <c r="B15342">
        <v>294.81000000001</v>
      </c>
      <c r="C15342">
        <v>-0.396435017068517</v>
      </c>
      <c r="D15342" t="s">
        <v>5</v>
      </c>
    </row>
    <row r="15343" spans="1:4">
      <c r="A15343" t="s">
        <v>15346</v>
      </c>
      <c r="B15343">
        <v>293.87000000001</v>
      </c>
      <c r="C15343">
        <v>-0.401742092687762</v>
      </c>
      <c r="D15343" t="s">
        <v>5</v>
      </c>
    </row>
    <row r="15344" spans="1:4">
      <c r="A15344" t="s">
        <v>15347</v>
      </c>
      <c r="B15344">
        <v>294.08000000001</v>
      </c>
      <c r="C15344">
        <v>-0.400560261856354</v>
      </c>
      <c r="D15344" t="s">
        <v>5</v>
      </c>
    </row>
    <row r="15345" spans="1:4">
      <c r="A15345" t="s">
        <v>15348</v>
      </c>
      <c r="B15345">
        <v>293.93000000001</v>
      </c>
      <c r="C15345">
        <v>-0.401405029546815</v>
      </c>
      <c r="D15345" t="s">
        <v>5</v>
      </c>
    </row>
    <row r="15346" spans="1:4">
      <c r="A15346" t="s">
        <v>15349</v>
      </c>
      <c r="B15346">
        <v>292.88000000001</v>
      </c>
      <c r="C15346">
        <v>-0.40731538563407</v>
      </c>
      <c r="D15346" t="s">
        <v>5</v>
      </c>
    </row>
    <row r="15347" spans="1:4">
      <c r="A15347" t="s">
        <v>15350</v>
      </c>
      <c r="B15347">
        <v>295.32000000001</v>
      </c>
      <c r="C15347">
        <v>-0.393630083383377</v>
      </c>
      <c r="D15347" t="s">
        <v>5</v>
      </c>
    </row>
    <row r="15348" spans="1:4">
      <c r="A15348" t="s">
        <v>15351</v>
      </c>
      <c r="B15348">
        <v>295.14000000001</v>
      </c>
      <c r="C15348">
        <v>-0.394647996166606</v>
      </c>
      <c r="D15348" t="s">
        <v>5</v>
      </c>
    </row>
    <row r="15349" spans="1:4">
      <c r="A15349" t="s">
        <v>15352</v>
      </c>
      <c r="B15349">
        <v>296.67000000001</v>
      </c>
      <c r="C15349">
        <v>-0.386001014349156</v>
      </c>
      <c r="D15349" t="s">
        <v>5</v>
      </c>
    </row>
    <row r="15350" spans="1:4">
      <c r="A15350" t="s">
        <v>15353</v>
      </c>
      <c r="B15350">
        <v>299.440000000011</v>
      </c>
      <c r="C15350">
        <v>-0.370265284481922</v>
      </c>
      <c r="D15350" t="s">
        <v>5</v>
      </c>
    </row>
    <row r="15351" spans="1:4">
      <c r="A15351" t="s">
        <v>15354</v>
      </c>
      <c r="B15351">
        <v>292.69000000001</v>
      </c>
      <c r="C15351">
        <v>-0.408965190650263</v>
      </c>
      <c r="D15351" t="s">
        <v>5</v>
      </c>
    </row>
    <row r="15352" spans="1:4">
      <c r="A15352" t="s">
        <v>15355</v>
      </c>
      <c r="B15352">
        <v>289.92000000001</v>
      </c>
      <c r="C15352">
        <v>-0.424480231967028</v>
      </c>
      <c r="D15352" t="s">
        <v>5</v>
      </c>
    </row>
    <row r="15353" spans="1:4">
      <c r="A15353" t="s">
        <v>15356</v>
      </c>
      <c r="B15353">
        <v>291.33000000001</v>
      </c>
      <c r="C15353">
        <v>-0.416658139876276</v>
      </c>
      <c r="D15353" t="s">
        <v>5</v>
      </c>
    </row>
    <row r="15354" spans="1:4">
      <c r="A15354" t="s">
        <v>15357</v>
      </c>
      <c r="B15354">
        <v>290.49000000001</v>
      </c>
      <c r="C15354">
        <v>-0.421340663291056</v>
      </c>
      <c r="D15354" t="s">
        <v>5</v>
      </c>
    </row>
    <row r="15355" spans="1:4">
      <c r="A15355" t="s">
        <v>15358</v>
      </c>
      <c r="B15355">
        <v>288.98000000001</v>
      </c>
      <c r="C15355">
        <v>-0.429733716284059</v>
      </c>
      <c r="D15355" t="s">
        <v>5</v>
      </c>
    </row>
    <row r="15356" spans="1:4">
      <c r="A15356" t="s">
        <v>15359</v>
      </c>
      <c r="B15356">
        <v>290.57000000001</v>
      </c>
      <c r="C15356">
        <v>-0.420942177739952</v>
      </c>
      <c r="D15356" t="s">
        <v>5</v>
      </c>
    </row>
    <row r="15357" spans="1:4">
      <c r="A15357" t="s">
        <v>15360</v>
      </c>
      <c r="B15357">
        <v>291.59000000001</v>
      </c>
      <c r="C15357">
        <v>-0.415271461520136</v>
      </c>
      <c r="D15357" t="s">
        <v>5</v>
      </c>
    </row>
    <row r="15358" spans="1:4">
      <c r="A15358" t="s">
        <v>15361</v>
      </c>
      <c r="B15358">
        <v>292.35000000001</v>
      </c>
      <c r="C15358">
        <v>-0.411031441832469</v>
      </c>
      <c r="D15358" t="s">
        <v>5</v>
      </c>
    </row>
    <row r="15359" spans="1:4">
      <c r="A15359" t="s">
        <v>15362</v>
      </c>
      <c r="B15359">
        <v>292.52000000001</v>
      </c>
      <c r="C15359">
        <v>-0.410080550826687</v>
      </c>
      <c r="D15359" t="s">
        <v>5</v>
      </c>
    </row>
    <row r="15360" spans="1:4">
      <c r="A15360" t="s">
        <v>15363</v>
      </c>
      <c r="B15360">
        <v>294.87000000001</v>
      </c>
      <c r="C15360">
        <v>-0.396928241926061</v>
      </c>
      <c r="D15360" t="s">
        <v>5</v>
      </c>
    </row>
    <row r="15361" spans="1:4">
      <c r="A15361" t="s">
        <v>15364</v>
      </c>
      <c r="B15361">
        <v>296.39000000001</v>
      </c>
      <c r="C15361">
        <v>-0.388353418888726</v>
      </c>
      <c r="D15361" t="s">
        <v>5</v>
      </c>
    </row>
    <row r="15362" spans="1:4">
      <c r="A15362" t="s">
        <v>15365</v>
      </c>
      <c r="B15362">
        <v>295.31000000001</v>
      </c>
      <c r="C15362">
        <v>-0.39447730165862</v>
      </c>
      <c r="D15362" t="s">
        <v>5</v>
      </c>
    </row>
    <row r="15363" spans="1:4">
      <c r="A15363" t="s">
        <v>15366</v>
      </c>
      <c r="B15363">
        <v>296.24000000001</v>
      </c>
      <c r="C15363">
        <v>-0.389223243696087</v>
      </c>
      <c r="D15363" t="s">
        <v>5</v>
      </c>
    </row>
    <row r="15364" spans="1:4">
      <c r="A15364" t="s">
        <v>15367</v>
      </c>
      <c r="B15364">
        <v>295.29000000001</v>
      </c>
      <c r="C15364">
        <v>-0.394607141177095</v>
      </c>
      <c r="D15364" t="s">
        <v>5</v>
      </c>
    </row>
    <row r="15365" spans="1:4">
      <c r="A15365" t="s">
        <v>15368</v>
      </c>
      <c r="B15365">
        <v>297.16000000001</v>
      </c>
      <c r="C15365">
        <v>-0.38404345894811</v>
      </c>
      <c r="D15365" t="s">
        <v>5</v>
      </c>
    </row>
    <row r="15366" spans="1:4">
      <c r="A15366" t="s">
        <v>15369</v>
      </c>
      <c r="B15366">
        <v>297.11000000001</v>
      </c>
      <c r="C15366">
        <v>-0.384327687784745</v>
      </c>
      <c r="D15366" t="s">
        <v>5</v>
      </c>
    </row>
    <row r="15367" spans="1:4">
      <c r="A15367" t="s">
        <v>15370</v>
      </c>
      <c r="B15367">
        <v>298.49000000001</v>
      </c>
      <c r="C15367">
        <v>-0.376484292063906</v>
      </c>
      <c r="D15367" t="s">
        <v>5</v>
      </c>
    </row>
    <row r="15368" spans="1:4">
      <c r="A15368" t="s">
        <v>15371</v>
      </c>
      <c r="B15368">
        <v>298.99000000001</v>
      </c>
      <c r="C15368">
        <v>-0.373629343563692</v>
      </c>
      <c r="D15368" t="s">
        <v>5</v>
      </c>
    </row>
    <row r="15369" spans="1:4">
      <c r="A15369" t="s">
        <v>15372</v>
      </c>
      <c r="B15369">
        <v>296.40000000001</v>
      </c>
      <c r="C15369">
        <v>-0.38844270777783</v>
      </c>
      <c r="D15369" t="s">
        <v>5</v>
      </c>
    </row>
    <row r="15370" spans="1:4">
      <c r="A15370" t="s">
        <v>15373</v>
      </c>
      <c r="B15370">
        <v>301.36000000001</v>
      </c>
      <c r="C15370">
        <v>-0.360322146346719</v>
      </c>
      <c r="D15370" t="s">
        <v>5</v>
      </c>
    </row>
    <row r="15371" spans="1:4">
      <c r="A15371" t="s">
        <v>15374</v>
      </c>
      <c r="B15371">
        <v>301.72000000001</v>
      </c>
      <c r="C15371">
        <v>-0.358247545467527</v>
      </c>
      <c r="D15371" t="s">
        <v>5</v>
      </c>
    </row>
    <row r="15372" spans="1:4">
      <c r="A15372" t="s">
        <v>15375</v>
      </c>
      <c r="B15372">
        <v>306.02000000001</v>
      </c>
      <c r="C15372">
        <v>-0.333438024089899</v>
      </c>
      <c r="D15372" t="s">
        <v>5</v>
      </c>
    </row>
    <row r="15373" spans="1:4">
      <c r="A15373" t="s">
        <v>15376</v>
      </c>
      <c r="B15373">
        <v>307.15000000001</v>
      </c>
      <c r="C15373">
        <v>-0.326826701785753</v>
      </c>
      <c r="D15373" t="s">
        <v>5</v>
      </c>
    </row>
    <row r="15374" spans="1:4">
      <c r="A15374" t="s">
        <v>15377</v>
      </c>
      <c r="B15374">
        <v>306.190000000011</v>
      </c>
      <c r="C15374">
        <v>-0.332464064125866</v>
      </c>
      <c r="D15374" t="s">
        <v>5</v>
      </c>
    </row>
    <row r="15375" spans="1:4">
      <c r="A15375" t="s">
        <v>15378</v>
      </c>
      <c r="B15375">
        <v>309.610000000011</v>
      </c>
      <c r="C15375">
        <v>-0.312443927506621</v>
      </c>
      <c r="D15375" t="s">
        <v>5</v>
      </c>
    </row>
    <row r="15376" spans="1:4">
      <c r="A15376" t="s">
        <v>15379</v>
      </c>
      <c r="B15376">
        <v>308.690000000011</v>
      </c>
      <c r="C15376">
        <v>-0.317888950774574</v>
      </c>
      <c r="D15376" t="s">
        <v>5</v>
      </c>
    </row>
    <row r="15377" spans="1:4">
      <c r="A15377" t="s">
        <v>15380</v>
      </c>
      <c r="B15377">
        <v>306.750000000011</v>
      </c>
      <c r="C15377">
        <v>-0.329336627752056</v>
      </c>
      <c r="D15377" t="s">
        <v>5</v>
      </c>
    </row>
    <row r="15378" spans="1:4">
      <c r="A15378" t="s">
        <v>15381</v>
      </c>
      <c r="B15378">
        <v>306.930000000011</v>
      </c>
      <c r="C15378">
        <v>-0.32828118961947</v>
      </c>
      <c r="D15378" t="s">
        <v>5</v>
      </c>
    </row>
    <row r="15379" spans="1:4">
      <c r="A15379" t="s">
        <v>15382</v>
      </c>
      <c r="B15379">
        <v>309.580000000011</v>
      </c>
      <c r="C15379">
        <v>-0.312733682352507</v>
      </c>
      <c r="D15379" t="s">
        <v>5</v>
      </c>
    </row>
    <row r="15380" spans="1:4">
      <c r="A15380" t="s">
        <v>15383</v>
      </c>
      <c r="B15380">
        <v>309.640000000011</v>
      </c>
      <c r="C15380">
        <v>-0.312378650042588</v>
      </c>
      <c r="D15380" t="s">
        <v>5</v>
      </c>
    </row>
    <row r="15381" spans="1:4">
      <c r="A15381" t="s">
        <v>15384</v>
      </c>
      <c r="B15381">
        <v>309.120000000011</v>
      </c>
      <c r="C15381">
        <v>-0.31545619295902</v>
      </c>
      <c r="D15381" t="s">
        <v>5</v>
      </c>
    </row>
    <row r="15382" spans="1:4">
      <c r="A15382" t="s">
        <v>15385</v>
      </c>
      <c r="B15382">
        <v>308.120000000011</v>
      </c>
      <c r="C15382">
        <v>-0.321364588901915</v>
      </c>
      <c r="D15382" t="s">
        <v>5</v>
      </c>
    </row>
    <row r="15383" spans="1:4">
      <c r="A15383" t="s">
        <v>15386</v>
      </c>
      <c r="B15383">
        <v>308.160000000011</v>
      </c>
      <c r="C15383">
        <v>-0.321129020089507</v>
      </c>
      <c r="D15383" t="s">
        <v>5</v>
      </c>
    </row>
    <row r="15384" spans="1:4">
      <c r="A15384" t="s">
        <v>15387</v>
      </c>
      <c r="B15384">
        <v>307.770000000011</v>
      </c>
      <c r="C15384">
        <v>-0.323426114140801</v>
      </c>
      <c r="D15384" t="s">
        <v>5</v>
      </c>
    </row>
    <row r="15385" spans="1:4">
      <c r="A15385" t="s">
        <v>15388</v>
      </c>
      <c r="B15385">
        <v>307.610000000011</v>
      </c>
      <c r="C15385">
        <v>-0.324367317512931</v>
      </c>
      <c r="D15385" t="s">
        <v>5</v>
      </c>
    </row>
    <row r="15386" spans="1:4">
      <c r="A15386" t="s">
        <v>15389</v>
      </c>
      <c r="B15386">
        <v>306.000000000011</v>
      </c>
      <c r="C15386">
        <v>-0.333833250280603</v>
      </c>
      <c r="D15386" t="s">
        <v>5</v>
      </c>
    </row>
    <row r="15387" spans="1:4">
      <c r="A15387" t="s">
        <v>15390</v>
      </c>
      <c r="B15387">
        <v>305.190000000011</v>
      </c>
      <c r="C15387">
        <v>-0.338570557090315</v>
      </c>
      <c r="D15387" t="s">
        <v>5</v>
      </c>
    </row>
    <row r="15388" spans="1:4">
      <c r="A15388" t="s">
        <v>15391</v>
      </c>
      <c r="B15388">
        <v>305.800000000011</v>
      </c>
      <c r="C15388">
        <v>-0.335012424380793</v>
      </c>
      <c r="D15388" t="s">
        <v>5</v>
      </c>
    </row>
    <row r="15389" spans="1:4">
      <c r="A15389" t="s">
        <v>15392</v>
      </c>
      <c r="B15389">
        <v>306.950000000011</v>
      </c>
      <c r="C15389">
        <v>-0.328291088459675</v>
      </c>
      <c r="D15389" t="s">
        <v>5</v>
      </c>
    </row>
    <row r="15390" spans="1:4">
      <c r="A15390" t="s">
        <v>15393</v>
      </c>
      <c r="B15390">
        <v>313.840000000011</v>
      </c>
      <c r="C15390">
        <v>-0.287870647840195</v>
      </c>
      <c r="D15390" t="s">
        <v>5</v>
      </c>
    </row>
    <row r="15391" spans="1:4">
      <c r="A15391" t="s">
        <v>15394</v>
      </c>
      <c r="B15391">
        <v>316.160000000011</v>
      </c>
      <c r="C15391">
        <v>-0.273961481671687</v>
      </c>
      <c r="D15391" t="s">
        <v>5</v>
      </c>
    </row>
    <row r="15392" spans="1:4">
      <c r="A15392" t="s">
        <v>15395</v>
      </c>
      <c r="B15392">
        <v>315.280000000011</v>
      </c>
      <c r="C15392">
        <v>-0.279276087071704</v>
      </c>
      <c r="D15392" t="s">
        <v>5</v>
      </c>
    </row>
    <row r="15393" spans="1:4">
      <c r="A15393" t="s">
        <v>15396</v>
      </c>
      <c r="B15393">
        <v>317.480000000011</v>
      </c>
      <c r="C15393">
        <v>-0.266026658486277</v>
      </c>
      <c r="D15393" t="s">
        <v>5</v>
      </c>
    </row>
    <row r="15394" spans="1:4">
      <c r="A15394" t="s">
        <v>15397</v>
      </c>
      <c r="B15394">
        <v>317.970000000011</v>
      </c>
      <c r="C15394">
        <v>-0.263055200167081</v>
      </c>
      <c r="D15394" t="s">
        <v>5</v>
      </c>
    </row>
    <row r="15395" spans="1:4">
      <c r="A15395" t="s">
        <v>15398</v>
      </c>
      <c r="B15395">
        <v>321.240000000011</v>
      </c>
      <c r="C15395">
        <v>-0.2431947055921</v>
      </c>
      <c r="D15395" t="s">
        <v>5</v>
      </c>
    </row>
    <row r="15396" spans="1:4">
      <c r="A15396" t="s">
        <v>15399</v>
      </c>
      <c r="B15396">
        <v>321.980000000011</v>
      </c>
      <c r="C15396">
        <v>-0.238654531631307</v>
      </c>
      <c r="D15396" t="s">
        <v>5</v>
      </c>
    </row>
    <row r="15397" spans="1:4">
      <c r="A15397" t="s">
        <v>15400</v>
      </c>
      <c r="B15397">
        <v>318.320000000011</v>
      </c>
      <c r="C15397">
        <v>-0.261161595536129</v>
      </c>
      <c r="D15397" t="s">
        <v>5</v>
      </c>
    </row>
    <row r="15398" spans="1:4">
      <c r="A15398" t="s">
        <v>15401</v>
      </c>
      <c r="B15398">
        <v>319.140000000011</v>
      </c>
      <c r="C15398">
        <v>-0.256177008045727</v>
      </c>
      <c r="D15398" t="s">
        <v>5</v>
      </c>
    </row>
    <row r="15399" spans="1:4">
      <c r="A15399" t="s">
        <v>15402</v>
      </c>
      <c r="B15399">
        <v>319.170000000011</v>
      </c>
      <c r="C15399">
        <v>-0.255994176524416</v>
      </c>
      <c r="D15399" t="s">
        <v>5</v>
      </c>
    </row>
    <row r="15400" spans="1:4">
      <c r="A15400" t="s">
        <v>15403</v>
      </c>
      <c r="B15400">
        <v>321.590000000011</v>
      </c>
      <c r="C15400">
        <v>-0.241244380879765</v>
      </c>
      <c r="D15400" t="s">
        <v>5</v>
      </c>
    </row>
    <row r="15401" spans="1:4">
      <c r="A15401" t="s">
        <v>15404</v>
      </c>
      <c r="B15401">
        <v>319.050000000011</v>
      </c>
      <c r="C15401">
        <v>-0.256842069004976</v>
      </c>
      <c r="D15401" t="s">
        <v>5</v>
      </c>
    </row>
    <row r="15402" spans="1:4">
      <c r="A15402" t="s">
        <v>15405</v>
      </c>
      <c r="B15402">
        <v>320.520000000011</v>
      </c>
      <c r="C15402">
        <v>-0.247886925752789</v>
      </c>
      <c r="D15402" t="s">
        <v>5</v>
      </c>
    </row>
    <row r="15403" spans="1:4">
      <c r="A15403" t="s">
        <v>15406</v>
      </c>
      <c r="B15403">
        <v>321.970000000011</v>
      </c>
      <c r="C15403">
        <v>-0.239013109023704</v>
      </c>
      <c r="D15403" t="s">
        <v>5</v>
      </c>
    </row>
    <row r="15404" spans="1:4">
      <c r="A15404" t="s">
        <v>15407</v>
      </c>
      <c r="B15404">
        <v>325.520000000011</v>
      </c>
      <c r="C15404">
        <v>-0.217189716154272</v>
      </c>
      <c r="D15404" t="s">
        <v>5</v>
      </c>
    </row>
    <row r="15405" spans="1:4">
      <c r="A15405" t="s">
        <v>15408</v>
      </c>
      <c r="B15405">
        <v>322.030000000011</v>
      </c>
      <c r="C15405">
        <v>-0.238878238251518</v>
      </c>
      <c r="D15405" t="s">
        <v>5</v>
      </c>
    </row>
    <row r="15406" spans="1:4">
      <c r="A15406" t="s">
        <v>15409</v>
      </c>
      <c r="B15406">
        <v>324.240000000011</v>
      </c>
      <c r="C15406">
        <v>-0.225293087887096</v>
      </c>
      <c r="D15406" t="s">
        <v>5</v>
      </c>
    </row>
    <row r="15407" spans="1:4">
      <c r="A15407" t="s">
        <v>15410</v>
      </c>
      <c r="B15407">
        <v>326.950000000011</v>
      </c>
      <c r="C15407">
        <v>-0.208520829317915</v>
      </c>
      <c r="D15407" t="s">
        <v>5</v>
      </c>
    </row>
    <row r="15408" spans="1:4">
      <c r="A15408" t="s">
        <v>15411</v>
      </c>
      <c r="B15408">
        <v>326.750000000011</v>
      </c>
      <c r="C15408">
        <v>-0.209768894209274</v>
      </c>
      <c r="D15408" t="s">
        <v>5</v>
      </c>
    </row>
    <row r="15409" spans="1:4">
      <c r="A15409" t="s">
        <v>15412</v>
      </c>
      <c r="B15409">
        <v>326.690000000011</v>
      </c>
      <c r="C15409">
        <v>-0.210143084498737</v>
      </c>
      <c r="D15409" t="s">
        <v>5</v>
      </c>
    </row>
    <row r="15410" spans="1:4">
      <c r="A15410" t="s">
        <v>15413</v>
      </c>
      <c r="B15410">
        <v>326.240000000011</v>
      </c>
      <c r="C15410">
        <v>-0.21294899624031</v>
      </c>
      <c r="D15410" t="s">
        <v>5</v>
      </c>
    </row>
    <row r="15411" spans="1:4">
      <c r="A15411" t="s">
        <v>15414</v>
      </c>
      <c r="B15411">
        <v>323.910000000011</v>
      </c>
      <c r="C15411">
        <v>-0.227457343932871</v>
      </c>
      <c r="D15411" t="s">
        <v>5</v>
      </c>
    </row>
    <row r="15412" spans="1:4">
      <c r="A15412" t="s">
        <v>15415</v>
      </c>
      <c r="B15412">
        <v>323.830000000011</v>
      </c>
      <c r="C15412">
        <v>-0.227951901322744</v>
      </c>
      <c r="D15412" t="s">
        <v>5</v>
      </c>
    </row>
    <row r="15413" spans="1:4">
      <c r="A15413" t="s">
        <v>15416</v>
      </c>
      <c r="B15413">
        <v>320.080000000011</v>
      </c>
      <c r="C15413">
        <v>-0.25112855192422</v>
      </c>
      <c r="D15413" t="s">
        <v>5</v>
      </c>
    </row>
    <row r="15414" spans="1:4">
      <c r="A15414" t="s">
        <v>15417</v>
      </c>
      <c r="B15414">
        <v>321.350000000011</v>
      </c>
      <c r="C15414">
        <v>-0.243371352262759</v>
      </c>
      <c r="D15414" t="s">
        <v>5</v>
      </c>
    </row>
    <row r="15415" spans="1:4">
      <c r="A15415" t="s">
        <v>15418</v>
      </c>
      <c r="B15415">
        <v>321.890000000011</v>
      </c>
      <c r="C15415">
        <v>-0.240059980116998</v>
      </c>
      <c r="D15415" t="s">
        <v>5</v>
      </c>
    </row>
    <row r="15416" spans="1:4">
      <c r="A15416" t="s">
        <v>15419</v>
      </c>
      <c r="B15416">
        <v>321.250000000011</v>
      </c>
      <c r="C15416">
        <v>-0.243991153185167</v>
      </c>
      <c r="D15416" t="s">
        <v>5</v>
      </c>
    </row>
    <row r="15417" spans="1:4">
      <c r="A15417" t="s">
        <v>15420</v>
      </c>
      <c r="B15417">
        <v>320.480000000011</v>
      </c>
      <c r="C15417">
        <v>-0.24871142320456</v>
      </c>
      <c r="D15417" t="s">
        <v>5</v>
      </c>
    </row>
    <row r="15418" spans="1:4">
      <c r="A15418" t="s">
        <v>15421</v>
      </c>
      <c r="B15418">
        <v>322.320000000011</v>
      </c>
      <c r="C15418">
        <v>-0.237458917825712</v>
      </c>
      <c r="D15418" t="s">
        <v>5</v>
      </c>
    </row>
    <row r="15419" spans="1:4">
      <c r="A15419" t="s">
        <v>15422</v>
      </c>
      <c r="B15419">
        <v>328.000000000011</v>
      </c>
      <c r="C15419">
        <v>-0.20252462862404</v>
      </c>
      <c r="D15419" t="s">
        <v>5</v>
      </c>
    </row>
    <row r="15420" spans="1:4">
      <c r="A15420" t="s">
        <v>15423</v>
      </c>
      <c r="B15420">
        <v>326.600000000011</v>
      </c>
      <c r="C15420">
        <v>-0.211284302634871</v>
      </c>
      <c r="D15420" t="s">
        <v>5</v>
      </c>
    </row>
    <row r="15421" spans="1:4">
      <c r="A15421" t="s">
        <v>15424</v>
      </c>
      <c r="B15421">
        <v>328.440000000011</v>
      </c>
      <c r="C15421">
        <v>-0.199820938496753</v>
      </c>
      <c r="D15421" t="s">
        <v>5</v>
      </c>
    </row>
    <row r="15422" spans="1:4">
      <c r="A15422" t="s">
        <v>15425</v>
      </c>
      <c r="B15422">
        <v>325.810000000011</v>
      </c>
      <c r="C15422">
        <v>-0.216297866578423</v>
      </c>
      <c r="D15422" t="s">
        <v>5</v>
      </c>
    </row>
    <row r="15423" spans="1:4">
      <c r="A15423" t="s">
        <v>15426</v>
      </c>
      <c r="B15423">
        <v>319.680000000011</v>
      </c>
      <c r="C15423">
        <v>-0.254392257912744</v>
      </c>
      <c r="D15423" t="s">
        <v>5</v>
      </c>
    </row>
    <row r="15424" spans="1:4">
      <c r="A15424" t="s">
        <v>15427</v>
      </c>
      <c r="B15424">
        <v>317.980000000011</v>
      </c>
      <c r="C15424">
        <v>-0.264754191974095</v>
      </c>
      <c r="D15424" t="s">
        <v>5</v>
      </c>
    </row>
    <row r="15425" spans="1:4">
      <c r="A15425" t="s">
        <v>15428</v>
      </c>
      <c r="B15425">
        <v>319.230000000011</v>
      </c>
      <c r="C15425">
        <v>-0.257175856246071</v>
      </c>
      <c r="D15425" t="s">
        <v>5</v>
      </c>
    </row>
    <row r="15426" spans="1:4">
      <c r="A15426" t="s">
        <v>15429</v>
      </c>
      <c r="B15426">
        <v>320.640000000011</v>
      </c>
      <c r="C15426">
        <v>-0.248594020959651</v>
      </c>
      <c r="D15426" t="s">
        <v>5</v>
      </c>
    </row>
    <row r="15427" spans="1:4">
      <c r="A15427" t="s">
        <v>15430</v>
      </c>
      <c r="B15427">
        <v>321.550000000011</v>
      </c>
      <c r="C15427">
        <v>-0.243031033793176</v>
      </c>
      <c r="D15427" t="s">
        <v>5</v>
      </c>
    </row>
    <row r="15428" spans="1:4">
      <c r="A15428" t="s">
        <v>15431</v>
      </c>
      <c r="B15428">
        <v>324.910000000012</v>
      </c>
      <c r="C15428">
        <v>-0.222432643687158</v>
      </c>
      <c r="D15428" t="s">
        <v>5</v>
      </c>
    </row>
    <row r="15429" spans="1:4">
      <c r="A15429" t="s">
        <v>15432</v>
      </c>
      <c r="B15429">
        <v>327.070000000011</v>
      </c>
      <c r="C15429">
        <v>-0.209053883485229</v>
      </c>
      <c r="D15429" t="s">
        <v>5</v>
      </c>
    </row>
    <row r="15430" spans="1:4">
      <c r="A15430" t="s">
        <v>15433</v>
      </c>
      <c r="B15430">
        <v>328.780000000012</v>
      </c>
      <c r="C15430">
        <v>-0.198392417641483</v>
      </c>
      <c r="D15430" t="s">
        <v>5</v>
      </c>
    </row>
    <row r="15431" spans="1:4">
      <c r="A15431" t="s">
        <v>15434</v>
      </c>
      <c r="B15431">
        <v>329.810000000012</v>
      </c>
      <c r="C15431">
        <v>-0.191937198857986</v>
      </c>
      <c r="D15431" t="s">
        <v>5</v>
      </c>
    </row>
    <row r="15432" spans="1:4">
      <c r="A15432" t="s">
        <v>15435</v>
      </c>
      <c r="B15432">
        <v>329.950000000012</v>
      </c>
      <c r="C15432">
        <v>-0.191057050324316</v>
      </c>
      <c r="D15432" t="s">
        <v>5</v>
      </c>
    </row>
    <row r="15433" spans="1:4">
      <c r="A15433" t="s">
        <v>15436</v>
      </c>
      <c r="B15433">
        <v>331.840000000012</v>
      </c>
      <c r="C15433">
        <v>-0.179170003505195</v>
      </c>
      <c r="D15433" t="s">
        <v>5</v>
      </c>
    </row>
    <row r="15434" spans="1:4">
      <c r="A15434" t="s">
        <v>15437</v>
      </c>
      <c r="B15434">
        <v>332.440000000012</v>
      </c>
      <c r="C15434">
        <v>-0.175374844875538</v>
      </c>
      <c r="D15434" t="s">
        <v>5</v>
      </c>
    </row>
    <row r="15435" spans="1:4">
      <c r="A15435" t="s">
        <v>15438</v>
      </c>
      <c r="B15435">
        <v>331.350000000012</v>
      </c>
      <c r="C15435">
        <v>-0.182281826570093</v>
      </c>
      <c r="D15435" t="s">
        <v>5</v>
      </c>
    </row>
    <row r="15436" spans="1:4">
      <c r="A15436" t="s">
        <v>15439</v>
      </c>
      <c r="B15436">
        <v>335.730000000012</v>
      </c>
      <c r="C15436">
        <v>-0.154618467163098</v>
      </c>
      <c r="D15436" t="s">
        <v>5</v>
      </c>
    </row>
    <row r="15437" spans="1:4">
      <c r="A15437" t="s">
        <v>15440</v>
      </c>
      <c r="B15437">
        <v>333.510000000012</v>
      </c>
      <c r="C15437">
        <v>-0.168822544690041</v>
      </c>
      <c r="D15437" t="s">
        <v>5</v>
      </c>
    </row>
    <row r="15438" spans="1:4">
      <c r="A15438" t="s">
        <v>15441</v>
      </c>
      <c r="B15438">
        <v>335.900000000012</v>
      </c>
      <c r="C15438">
        <v>-0.153632556820203</v>
      </c>
      <c r="D15438" t="s">
        <v>5</v>
      </c>
    </row>
    <row r="15439" spans="1:4">
      <c r="A15439" t="s">
        <v>15442</v>
      </c>
      <c r="B15439">
        <v>333.670000000012</v>
      </c>
      <c r="C15439">
        <v>-0.167906486252486</v>
      </c>
      <c r="D15439" t="s">
        <v>5</v>
      </c>
    </row>
    <row r="15440" spans="1:4">
      <c r="A15440" t="s">
        <v>15443</v>
      </c>
      <c r="B15440">
        <v>333.880000000012</v>
      </c>
      <c r="C15440">
        <v>-0.166571288059275</v>
      </c>
      <c r="D15440" t="s">
        <v>5</v>
      </c>
    </row>
    <row r="15441" spans="1:4">
      <c r="A15441" t="s">
        <v>15444</v>
      </c>
      <c r="B15441">
        <v>338.050000000012</v>
      </c>
      <c r="C15441">
        <v>-0.140041390813281</v>
      </c>
      <c r="D15441" t="s">
        <v>5</v>
      </c>
    </row>
    <row r="15442" spans="1:4">
      <c r="A15442" t="s">
        <v>15445</v>
      </c>
      <c r="B15442">
        <v>341.990000000012</v>
      </c>
      <c r="C15442">
        <v>-0.114665565180543</v>
      </c>
      <c r="D15442" t="s">
        <v>5</v>
      </c>
    </row>
    <row r="15443" spans="1:4">
      <c r="A15443" t="s">
        <v>15446</v>
      </c>
      <c r="B15443">
        <v>342.150000000012</v>
      </c>
      <c r="C15443">
        <v>-0.113623202721091</v>
      </c>
      <c r="D15443" t="s">
        <v>5</v>
      </c>
    </row>
    <row r="15444" spans="1:4">
      <c r="A15444" t="s">
        <v>15447</v>
      </c>
      <c r="B15444">
        <v>346.080000000012</v>
      </c>
      <c r="C15444">
        <v>-0.0880082020372674</v>
      </c>
      <c r="D15444" t="s">
        <v>5</v>
      </c>
    </row>
    <row r="15445" spans="1:4">
      <c r="A15445" t="s">
        <v>15448</v>
      </c>
      <c r="B15445">
        <v>343.750000000012</v>
      </c>
      <c r="C15445">
        <v>-0.103367157920899</v>
      </c>
      <c r="D15445" t="s">
        <v>5</v>
      </c>
    </row>
    <row r="15446" spans="1:4">
      <c r="A15446" t="s">
        <v>15449</v>
      </c>
      <c r="B15446">
        <v>344.340000000012</v>
      </c>
      <c r="C15446">
        <v>-0.0995043418041661</v>
      </c>
      <c r="D15446" t="s">
        <v>5</v>
      </c>
    </row>
    <row r="15447" spans="1:4">
      <c r="A15447" t="s">
        <v>15450</v>
      </c>
      <c r="B15447">
        <v>344.740000000012</v>
      </c>
      <c r="C15447">
        <v>-0.0968809962083279</v>
      </c>
      <c r="D15447" t="s">
        <v>5</v>
      </c>
    </row>
    <row r="15448" spans="1:4">
      <c r="A15448" t="s">
        <v>15451</v>
      </c>
      <c r="B15448">
        <v>343.920000000012</v>
      </c>
      <c r="C15448">
        <v>-0.102265094580558</v>
      </c>
      <c r="D15448" t="s">
        <v>5</v>
      </c>
    </row>
    <row r="15449" spans="1:4">
      <c r="A15449" t="s">
        <v>15452</v>
      </c>
      <c r="B15449">
        <v>349.410000000012</v>
      </c>
      <c r="C15449">
        <v>-0.0663038458223313</v>
      </c>
      <c r="D15449" t="s">
        <v>5</v>
      </c>
    </row>
    <row r="15450" spans="1:4">
      <c r="A15450" t="s">
        <v>15453</v>
      </c>
      <c r="B15450">
        <v>349.350000000012</v>
      </c>
      <c r="C15450">
        <v>-0.0667030401295592</v>
      </c>
      <c r="D15450" t="s">
        <v>5</v>
      </c>
    </row>
    <row r="15451" spans="1:4">
      <c r="A15451" t="s">
        <v>15454</v>
      </c>
      <c r="B15451">
        <v>346.940000000012</v>
      </c>
      <c r="C15451">
        <v>-0.0827345909509682</v>
      </c>
      <c r="D15451" t="s">
        <v>5</v>
      </c>
    </row>
    <row r="15452" spans="1:4">
      <c r="A15452" t="s">
        <v>15455</v>
      </c>
      <c r="B15452">
        <v>348.250000000012</v>
      </c>
      <c r="C15452">
        <v>-0.0740808785199201</v>
      </c>
      <c r="D15452" t="s">
        <v>5</v>
      </c>
    </row>
    <row r="15453" spans="1:4">
      <c r="A15453" t="s">
        <v>15456</v>
      </c>
      <c r="B15453">
        <v>344.740000000012</v>
      </c>
      <c r="C15453">
        <v>-0.0973547636008625</v>
      </c>
      <c r="D15453" t="s">
        <v>5</v>
      </c>
    </row>
    <row r="15454" spans="1:4">
      <c r="A15454" t="s">
        <v>15457</v>
      </c>
      <c r="B15454">
        <v>343.060000000012</v>
      </c>
      <c r="C15454">
        <v>-0.108380981727976</v>
      </c>
      <c r="D15454" t="s">
        <v>5</v>
      </c>
    </row>
    <row r="15455" spans="1:4">
      <c r="A15455" t="s">
        <v>15458</v>
      </c>
      <c r="B15455">
        <v>344.710000000012</v>
      </c>
      <c r="C15455">
        <v>-0.0976046926504268</v>
      </c>
      <c r="D15455" t="s">
        <v>5</v>
      </c>
    </row>
    <row r="15456" spans="1:4">
      <c r="A15456" t="s">
        <v>15459</v>
      </c>
      <c r="B15456">
        <v>345.660000000012</v>
      </c>
      <c r="C15456">
        <v>-0.0913704637717732</v>
      </c>
      <c r="D15456" t="s">
        <v>5</v>
      </c>
    </row>
    <row r="15457" spans="1:4">
      <c r="A15457" t="s">
        <v>15460</v>
      </c>
      <c r="B15457">
        <v>344.450000000012</v>
      </c>
      <c r="C15457">
        <v>-0.0993327258871846</v>
      </c>
      <c r="D15457" t="s">
        <v>5</v>
      </c>
    </row>
    <row r="15458" spans="1:4">
      <c r="A15458" t="s">
        <v>15461</v>
      </c>
      <c r="B15458">
        <v>346.030000000012</v>
      </c>
      <c r="C15458">
        <v>-0.088972245541538</v>
      </c>
      <c r="D15458" t="s">
        <v>5</v>
      </c>
    </row>
    <row r="15459" spans="1:4">
      <c r="A15459" t="s">
        <v>15462</v>
      </c>
      <c r="B15459">
        <v>340.670000000012</v>
      </c>
      <c r="C15459">
        <v>-0.124279675224069</v>
      </c>
      <c r="D15459" t="s">
        <v>5</v>
      </c>
    </row>
    <row r="15460" spans="1:4">
      <c r="A15460" t="s">
        <v>15463</v>
      </c>
      <c r="B15460">
        <v>341.190000000012</v>
      </c>
      <c r="C15460">
        <v>-0.120908220964946</v>
      </c>
      <c r="D15460" t="s">
        <v>5</v>
      </c>
    </row>
    <row r="15461" spans="1:4">
      <c r="A15461" t="s">
        <v>15464</v>
      </c>
      <c r="B15461">
        <v>344.700000000012</v>
      </c>
      <c r="C15461">
        <v>-0.098116220802356</v>
      </c>
      <c r="D15461" t="s">
        <v>5</v>
      </c>
    </row>
    <row r="15462" spans="1:4">
      <c r="A15462" t="s">
        <v>15465</v>
      </c>
      <c r="B15462">
        <v>351.520000000012</v>
      </c>
      <c r="C15462">
        <v>-0.0533799629155132</v>
      </c>
      <c r="D15462" t="s">
        <v>5</v>
      </c>
    </row>
    <row r="15463" spans="1:4">
      <c r="A15463" t="s">
        <v>15466</v>
      </c>
      <c r="B15463">
        <v>350.520000000012</v>
      </c>
      <c r="C15463">
        <v>-0.0600667967057804</v>
      </c>
      <c r="D15463" t="s">
        <v>5</v>
      </c>
    </row>
    <row r="15464" spans="1:4">
      <c r="A15464" t="s">
        <v>15467</v>
      </c>
      <c r="B15464">
        <v>352.090000000012</v>
      </c>
      <c r="C15464">
        <v>-0.0495984183826963</v>
      </c>
      <c r="D15464" t="s">
        <v>5</v>
      </c>
    </row>
    <row r="15465" spans="1:4">
      <c r="A15465" t="s">
        <v>15468</v>
      </c>
      <c r="B15465">
        <v>349.840000000012</v>
      </c>
      <c r="C15465">
        <v>-0.064667768639153</v>
      </c>
      <c r="D15465" t="s">
        <v>5</v>
      </c>
    </row>
    <row r="15466" spans="1:4">
      <c r="A15466" t="s">
        <v>15469</v>
      </c>
      <c r="B15466">
        <v>350.650000000012</v>
      </c>
      <c r="C15466">
        <v>-0.0592776932788997</v>
      </c>
      <c r="D15466" t="s">
        <v>5</v>
      </c>
    </row>
    <row r="15467" spans="1:4">
      <c r="A15467" t="s">
        <v>15470</v>
      </c>
      <c r="B15467">
        <v>351.450000000012</v>
      </c>
      <c r="C15467">
        <v>-0.0539418647245509</v>
      </c>
      <c r="D15467" t="s">
        <v>5</v>
      </c>
    </row>
    <row r="15468" spans="1:4">
      <c r="A15468" t="s">
        <v>15471</v>
      </c>
      <c r="B15468">
        <v>353.730000000012</v>
      </c>
      <c r="C15468">
        <v>-0.0387001376408473</v>
      </c>
      <c r="D15468" t="s">
        <v>5</v>
      </c>
    </row>
    <row r="15469" spans="1:4">
      <c r="A15469" t="s">
        <v>15472</v>
      </c>
      <c r="B15469">
        <v>352.560000000012</v>
      </c>
      <c r="C15469">
        <v>-0.0465719638740472</v>
      </c>
      <c r="D15469" t="s">
        <v>5</v>
      </c>
    </row>
    <row r="15470" spans="1:4">
      <c r="A15470" t="s">
        <v>15473</v>
      </c>
      <c r="B15470">
        <v>349.240000000012</v>
      </c>
      <c r="C15470">
        <v>-0.0688349841144742</v>
      </c>
      <c r="D15470" t="s">
        <v>5</v>
      </c>
    </row>
    <row r="15471" spans="1:4">
      <c r="A15471" t="s">
        <v>15474</v>
      </c>
      <c r="B15471">
        <v>348.350000000012</v>
      </c>
      <c r="C15471">
        <v>-0.0747463480380957</v>
      </c>
      <c r="D15471" t="s">
        <v>5</v>
      </c>
    </row>
    <row r="15472" spans="1:4">
      <c r="A15472" t="s">
        <v>15475</v>
      </c>
      <c r="B15472">
        <v>348.760000000012</v>
      </c>
      <c r="C15472">
        <v>-0.0720300929844977</v>
      </c>
      <c r="D15472" t="s">
        <v>5</v>
      </c>
    </row>
    <row r="15473" spans="1:4">
      <c r="A15473" t="s">
        <v>15476</v>
      </c>
      <c r="B15473">
        <v>347.660000000012</v>
      </c>
      <c r="C15473">
        <v>-0.0793261736967306</v>
      </c>
      <c r="D15473" t="s">
        <v>5</v>
      </c>
    </row>
    <row r="15474" spans="1:4">
      <c r="A15474" t="s">
        <v>15477</v>
      </c>
      <c r="B15474">
        <v>348.700000000012</v>
      </c>
      <c r="C15474">
        <v>-0.0724498867264498</v>
      </c>
      <c r="D15474" t="s">
        <v>5</v>
      </c>
    </row>
    <row r="15475" spans="1:4">
      <c r="A15475" t="s">
        <v>15478</v>
      </c>
      <c r="B15475">
        <v>345.460000000012</v>
      </c>
      <c r="C15475">
        <v>-0.0939360574489003</v>
      </c>
      <c r="D15475" t="s">
        <v>5</v>
      </c>
    </row>
    <row r="15476" spans="1:4">
      <c r="A15476" t="s">
        <v>15479</v>
      </c>
      <c r="B15476">
        <v>343.160000000012</v>
      </c>
      <c r="C15476">
        <v>-0.109045535643893</v>
      </c>
      <c r="D15476" t="s">
        <v>5</v>
      </c>
    </row>
    <row r="15477" spans="1:4">
      <c r="A15477" t="s">
        <v>15480</v>
      </c>
      <c r="B15477">
        <v>345.060000000012</v>
      </c>
      <c r="C15477">
        <v>-0.0966474505811059</v>
      </c>
      <c r="D15477" t="s">
        <v>5</v>
      </c>
    </row>
    <row r="15478" spans="1:4">
      <c r="A15478" t="s">
        <v>15481</v>
      </c>
      <c r="B15478">
        <v>346.730000000012</v>
      </c>
      <c r="C15478">
        <v>-0.0856901828580972</v>
      </c>
      <c r="D15478" t="s">
        <v>5</v>
      </c>
    </row>
    <row r="15479" spans="1:4">
      <c r="A15479" t="s">
        <v>15482</v>
      </c>
      <c r="B15479">
        <v>346.550000000012</v>
      </c>
      <c r="C15479">
        <v>-0.0868768940377831</v>
      </c>
      <c r="D15479" t="s">
        <v>5</v>
      </c>
    </row>
    <row r="15480" spans="1:4">
      <c r="A15480" t="s">
        <v>15483</v>
      </c>
      <c r="B15480">
        <v>346.470000000012</v>
      </c>
      <c r="C15480">
        <v>-0.0874040472801343</v>
      </c>
      <c r="D15480" t="s">
        <v>5</v>
      </c>
    </row>
    <row r="15481" spans="1:4">
      <c r="A15481" t="s">
        <v>15484</v>
      </c>
      <c r="B15481">
        <v>345.700000000012</v>
      </c>
      <c r="C15481">
        <v>-0.0924767256846823</v>
      </c>
      <c r="D15481" t="s">
        <v>5</v>
      </c>
    </row>
    <row r="15482" spans="1:4">
      <c r="A15482" t="s">
        <v>15485</v>
      </c>
      <c r="B15482">
        <v>347.050000000012</v>
      </c>
      <c r="C15482">
        <v>-0.0836028781597702</v>
      </c>
      <c r="D15482" t="s">
        <v>5</v>
      </c>
    </row>
    <row r="15483" spans="1:4">
      <c r="A15483" t="s">
        <v>15486</v>
      </c>
      <c r="B15483">
        <v>344.230000000012</v>
      </c>
      <c r="C15483">
        <v>-0.102211465260691</v>
      </c>
      <c r="D15483" t="s">
        <v>5</v>
      </c>
    </row>
    <row r="15484" spans="1:4">
      <c r="A15484" t="s">
        <v>15487</v>
      </c>
      <c r="B15484">
        <v>344.330000000012</v>
      </c>
      <c r="C15484">
        <v>-0.101556992144094</v>
      </c>
      <c r="D15484" t="s">
        <v>5</v>
      </c>
    </row>
    <row r="15485" spans="1:4">
      <c r="A15485" t="s">
        <v>15488</v>
      </c>
      <c r="B15485">
        <v>345.100000000012</v>
      </c>
      <c r="C15485">
        <v>-0.0965160855959184</v>
      </c>
      <c r="D15485" t="s">
        <v>5</v>
      </c>
    </row>
    <row r="15486" spans="1:4">
      <c r="A15486" t="s">
        <v>15489</v>
      </c>
      <c r="B15486">
        <v>348.600000000012</v>
      </c>
      <c r="C15486">
        <v>-0.0735517492004425</v>
      </c>
      <c r="D15486" t="s">
        <v>5</v>
      </c>
    </row>
    <row r="15487" spans="1:4">
      <c r="A15487" t="s">
        <v>15490</v>
      </c>
      <c r="B15487">
        <v>349.150000000012</v>
      </c>
      <c r="C15487">
        <v>-0.0699068360255672</v>
      </c>
      <c r="D15487" t="s">
        <v>5</v>
      </c>
    </row>
    <row r="15488" spans="1:4">
      <c r="A15488" t="s">
        <v>15491</v>
      </c>
      <c r="B15488">
        <v>350.870000000012</v>
      </c>
      <c r="C15488">
        <v>-0.0584902427089307</v>
      </c>
      <c r="D15488" t="s">
        <v>5</v>
      </c>
    </row>
    <row r="15489" spans="1:4">
      <c r="A15489" t="s">
        <v>15492</v>
      </c>
      <c r="B15489">
        <v>354.710000000012</v>
      </c>
      <c r="C15489">
        <v>-0.0328770886154695</v>
      </c>
      <c r="D15489" t="s">
        <v>5</v>
      </c>
    </row>
    <row r="15490" spans="1:4">
      <c r="A15490" t="s">
        <v>15493</v>
      </c>
      <c r="B15490">
        <v>356.940000000012</v>
      </c>
      <c r="C15490">
        <v>-0.0178417575436156</v>
      </c>
      <c r="D15490" t="s">
        <v>5</v>
      </c>
    </row>
    <row r="15491" spans="1:4">
      <c r="A15491" t="s">
        <v>15494</v>
      </c>
      <c r="B15491">
        <v>356.970000000012</v>
      </c>
      <c r="C15491">
        <v>-0.0176382248301596</v>
      </c>
      <c r="D15491" t="s">
        <v>5</v>
      </c>
    </row>
    <row r="15492" spans="1:4">
      <c r="A15492" t="s">
        <v>15495</v>
      </c>
      <c r="B15492">
        <v>358.780000000012</v>
      </c>
      <c r="C15492">
        <v>-0.00535738578170486</v>
      </c>
      <c r="D15492" t="s">
        <v>5</v>
      </c>
    </row>
    <row r="15493" spans="1:4">
      <c r="A15493" t="s">
        <v>15496</v>
      </c>
      <c r="B15493">
        <v>359.800000000013</v>
      </c>
      <c r="C15493">
        <v>0.0015982220771138</v>
      </c>
      <c r="D15493" t="s">
        <v>5</v>
      </c>
    </row>
    <row r="15494" spans="1:4">
      <c r="A15494" t="s">
        <v>15497</v>
      </c>
      <c r="B15494">
        <v>359.130000000012</v>
      </c>
      <c r="C15494">
        <v>-0.0029836099496785</v>
      </c>
      <c r="D15494" t="s">
        <v>5</v>
      </c>
    </row>
    <row r="15495" spans="1:4">
      <c r="A15495" t="s">
        <v>15498</v>
      </c>
      <c r="B15495">
        <v>356.990000000012</v>
      </c>
      <c r="C15495">
        <v>-0.0175908157875557</v>
      </c>
      <c r="D15495" t="s">
        <v>5</v>
      </c>
    </row>
    <row r="15496" spans="1:4">
      <c r="A15496" t="s">
        <v>15499</v>
      </c>
      <c r="B15496">
        <v>355.390000000012</v>
      </c>
      <c r="C15496">
        <v>-0.0284466228777742</v>
      </c>
      <c r="D15496" t="s">
        <v>5</v>
      </c>
    </row>
    <row r="15497" spans="1:4">
      <c r="A15497" t="s">
        <v>15500</v>
      </c>
      <c r="B15497">
        <v>333.650000000012</v>
      </c>
      <c r="C15497">
        <v>-0.175285827751904</v>
      </c>
      <c r="D15497" t="s">
        <v>5</v>
      </c>
    </row>
    <row r="15498" spans="1:4">
      <c r="A15498" t="s">
        <v>15501</v>
      </c>
      <c r="B15498">
        <v>342.850000000012</v>
      </c>
      <c r="C15498">
        <v>-0.117194877428528</v>
      </c>
      <c r="D15498" t="s">
        <v>5</v>
      </c>
    </row>
    <row r="15499" spans="1:4">
      <c r="A15499" t="s">
        <v>15502</v>
      </c>
      <c r="B15499">
        <v>341.160000000012</v>
      </c>
      <c r="C15499">
        <v>-0.128152278375093</v>
      </c>
      <c r="D15499" t="s">
        <v>5</v>
      </c>
    </row>
    <row r="15500" spans="1:4">
      <c r="A15500" t="s">
        <v>15503</v>
      </c>
      <c r="B15500">
        <v>341.760000000012</v>
      </c>
      <c r="C15500">
        <v>-0.124281347697928</v>
      </c>
      <c r="D15500" t="s">
        <v>5</v>
      </c>
    </row>
    <row r="15501" spans="1:4">
      <c r="A15501" t="s">
        <v>15504</v>
      </c>
      <c r="B15501">
        <v>347.130000000012</v>
      </c>
      <c r="C15501">
        <v>-0.0895756950517037</v>
      </c>
      <c r="D15501" t="s">
        <v>5</v>
      </c>
    </row>
    <row r="15502" spans="1:4">
      <c r="A15502" t="s">
        <v>15505</v>
      </c>
      <c r="B15502">
        <v>347.160000000012</v>
      </c>
      <c r="C15502">
        <v>-0.0893788093590508</v>
      </c>
      <c r="D15502" t="s">
        <v>5</v>
      </c>
    </row>
    <row r="15503" spans="1:4">
      <c r="A15503" t="s">
        <v>15506</v>
      </c>
      <c r="B15503">
        <v>344.830000000012</v>
      </c>
      <c r="C15503">
        <v>-0.104671586240281</v>
      </c>
      <c r="D15503" t="s">
        <v>5</v>
      </c>
    </row>
    <row r="15504" spans="1:4">
      <c r="A15504" t="s">
        <v>15507</v>
      </c>
      <c r="B15504">
        <v>343.700000000012</v>
      </c>
      <c r="C15504">
        <v>-0.112038140777458</v>
      </c>
      <c r="D15504" t="s">
        <v>5</v>
      </c>
    </row>
    <row r="15505" spans="1:4">
      <c r="A15505" t="s">
        <v>15508</v>
      </c>
      <c r="B15505">
        <v>342.500000000012</v>
      </c>
      <c r="C15505">
        <v>-0.1198353108382</v>
      </c>
      <c r="D15505" t="s">
        <v>5</v>
      </c>
    </row>
    <row r="15506" spans="1:4">
      <c r="A15506" t="s">
        <v>15509</v>
      </c>
      <c r="B15506">
        <v>337.930000000012</v>
      </c>
      <c r="C15506">
        <v>-0.149425495333848</v>
      </c>
      <c r="D15506" t="s">
        <v>5</v>
      </c>
    </row>
    <row r="15507" spans="1:4">
      <c r="A15507" t="s">
        <v>15510</v>
      </c>
      <c r="B15507">
        <v>335.060000000012</v>
      </c>
      <c r="C15507">
        <v>-0.16775708421311</v>
      </c>
      <c r="D15507" t="s">
        <v>5</v>
      </c>
    </row>
    <row r="15508" spans="1:4">
      <c r="A15508" t="s">
        <v>15511</v>
      </c>
      <c r="B15508">
        <v>335.070000000012</v>
      </c>
      <c r="C15508">
        <v>-0.167693758194744</v>
      </c>
      <c r="D15508" t="s">
        <v>5</v>
      </c>
    </row>
    <row r="15509" spans="1:4">
      <c r="A15509" t="s">
        <v>15512</v>
      </c>
      <c r="B15509">
        <v>340.360000000012</v>
      </c>
      <c r="C15509">
        <v>-0.134193294704231</v>
      </c>
      <c r="D15509" t="s">
        <v>5</v>
      </c>
    </row>
    <row r="15510" spans="1:4">
      <c r="A15510" t="s">
        <v>15513</v>
      </c>
      <c r="B15510">
        <v>341.200000000012</v>
      </c>
      <c r="C15510">
        <v>-0.128791072097824</v>
      </c>
      <c r="D15510" t="s">
        <v>5</v>
      </c>
    </row>
    <row r="15511" spans="1:4">
      <c r="A15511" t="s">
        <v>15514</v>
      </c>
      <c r="B15511">
        <v>338.480000000012</v>
      </c>
      <c r="C15511">
        <v>-0.146327049178729</v>
      </c>
      <c r="D15511" t="s">
        <v>5</v>
      </c>
    </row>
    <row r="15512" spans="1:4">
      <c r="A15512" t="s">
        <v>15515</v>
      </c>
      <c r="B15512">
        <v>337.620000000012</v>
      </c>
      <c r="C15512">
        <v>-0.15182695762717</v>
      </c>
      <c r="D15512" t="s">
        <v>5</v>
      </c>
    </row>
    <row r="15513" spans="1:4">
      <c r="A15513" t="s">
        <v>15516</v>
      </c>
      <c r="B15513">
        <v>332.610000000012</v>
      </c>
      <c r="C15513">
        <v>-0.183785507893453</v>
      </c>
      <c r="D15513" t="s">
        <v>5</v>
      </c>
    </row>
    <row r="15514" spans="1:4">
      <c r="A15514" t="s">
        <v>15517</v>
      </c>
      <c r="B15514">
        <v>334.810000000012</v>
      </c>
      <c r="C15514">
        <v>-0.16996319830325</v>
      </c>
      <c r="D15514" t="s">
        <v>5</v>
      </c>
    </row>
    <row r="15515" spans="1:4">
      <c r="A15515" t="s">
        <v>15518</v>
      </c>
      <c r="B15515">
        <v>338.150000000012</v>
      </c>
      <c r="C15515">
        <v>-0.14884053050295</v>
      </c>
      <c r="D15515" t="s">
        <v>5</v>
      </c>
    </row>
    <row r="15516" spans="1:4">
      <c r="A15516" t="s">
        <v>15519</v>
      </c>
      <c r="B15516">
        <v>336.570000000012</v>
      </c>
      <c r="C15516">
        <v>-0.158931386018171</v>
      </c>
      <c r="D15516" t="s">
        <v>5</v>
      </c>
    </row>
    <row r="15517" spans="1:4">
      <c r="A15517" t="s">
        <v>15520</v>
      </c>
      <c r="B15517">
        <v>339.100000000012</v>
      </c>
      <c r="C15517">
        <v>-0.142849097019134</v>
      </c>
      <c r="D15517" t="s">
        <v>5</v>
      </c>
    </row>
    <row r="15518" spans="1:4">
      <c r="A15518" t="s">
        <v>15521</v>
      </c>
      <c r="B15518">
        <v>339.550000000012</v>
      </c>
      <c r="C15518">
        <v>-0.139967268957835</v>
      </c>
      <c r="D15518" t="s">
        <v>5</v>
      </c>
    </row>
    <row r="15519" spans="1:4">
      <c r="A15519" t="s">
        <v>15522</v>
      </c>
      <c r="B15519">
        <v>337.990000000012</v>
      </c>
      <c r="C15519">
        <v>-0.149970846265793</v>
      </c>
      <c r="D15519" t="s">
        <v>5</v>
      </c>
    </row>
    <row r="15520" spans="1:4">
      <c r="A15520" t="s">
        <v>15523</v>
      </c>
      <c r="B15520">
        <v>340.540000000012</v>
      </c>
      <c r="C15520">
        <v>-0.133694317905492</v>
      </c>
      <c r="D15520" t="s">
        <v>5</v>
      </c>
    </row>
    <row r="15521" spans="1:4">
      <c r="A15521" t="s">
        <v>15524</v>
      </c>
      <c r="B15521">
        <v>340.580000000012</v>
      </c>
      <c r="C15521">
        <v>-0.133437087964343</v>
      </c>
      <c r="D15521" t="s">
        <v>5</v>
      </c>
    </row>
    <row r="15522" spans="1:4">
      <c r="A15522" t="s">
        <v>15525</v>
      </c>
      <c r="B15522">
        <v>341.610000000012</v>
      </c>
      <c r="C15522">
        <v>-0.126812639051392</v>
      </c>
      <c r="D15522" t="s">
        <v>5</v>
      </c>
    </row>
    <row r="15523" spans="1:4">
      <c r="A15523" t="s">
        <v>15526</v>
      </c>
      <c r="B15523">
        <v>339.350000000012</v>
      </c>
      <c r="C15523">
        <v>-0.141391663211702</v>
      </c>
      <c r="D15523" t="s">
        <v>5</v>
      </c>
    </row>
    <row r="15524" spans="1:4">
      <c r="A15524" t="s">
        <v>15527</v>
      </c>
      <c r="B15524">
        <v>339.590000000012</v>
      </c>
      <c r="C15524">
        <v>-0.139853759044303</v>
      </c>
      <c r="D15524" t="s">
        <v>5</v>
      </c>
    </row>
    <row r="15525" spans="1:4">
      <c r="A15525" t="s">
        <v>15528</v>
      </c>
      <c r="B15525">
        <v>341.910000000012</v>
      </c>
      <c r="C15525">
        <v>-0.124976845488729</v>
      </c>
      <c r="D15525" t="s">
        <v>5</v>
      </c>
    </row>
    <row r="15526" spans="1:4">
      <c r="A15526" t="s">
        <v>15529</v>
      </c>
      <c r="B15526">
        <v>343.970000000012</v>
      </c>
      <c r="C15526">
        <v>-0.111677539178457</v>
      </c>
      <c r="D15526" t="s">
        <v>5</v>
      </c>
    </row>
    <row r="15527" spans="1:4">
      <c r="A15527" t="s">
        <v>15530</v>
      </c>
      <c r="B15527">
        <v>345.610000000012</v>
      </c>
      <c r="C15527">
        <v>-0.101026332722244</v>
      </c>
      <c r="D15527" t="s">
        <v>5</v>
      </c>
    </row>
    <row r="15528" spans="1:4">
      <c r="A15528" t="s">
        <v>15531</v>
      </c>
      <c r="B15528">
        <v>345.770000000012</v>
      </c>
      <c r="C15528">
        <v>-0.0999822596575342</v>
      </c>
      <c r="D15528" t="s">
        <v>5</v>
      </c>
    </row>
    <row r="15529" spans="1:4">
      <c r="A15529" t="s">
        <v>15532</v>
      </c>
      <c r="B15529">
        <v>343.600000000012</v>
      </c>
      <c r="C15529">
        <v>-0.114149053041637</v>
      </c>
      <c r="D15529" t="s">
        <v>5</v>
      </c>
    </row>
    <row r="15530" spans="1:4">
      <c r="A15530" t="s">
        <v>15533</v>
      </c>
      <c r="B15530">
        <v>345.990000000012</v>
      </c>
      <c r="C15530">
        <v>-0.0986445357408547</v>
      </c>
      <c r="D15530" t="s">
        <v>5</v>
      </c>
    </row>
    <row r="15531" spans="1:4">
      <c r="A15531" t="s">
        <v>15534</v>
      </c>
      <c r="B15531">
        <v>350.630000000012</v>
      </c>
      <c r="C15531">
        <v>-0.0683357876818622</v>
      </c>
      <c r="D15531" t="s">
        <v>5</v>
      </c>
    </row>
    <row r="15532" spans="1:4">
      <c r="A15532" t="s">
        <v>15535</v>
      </c>
      <c r="B15532">
        <v>351.410000000012</v>
      </c>
      <c r="C15532">
        <v>-0.0631733587731858</v>
      </c>
      <c r="D15532" t="s">
        <v>5</v>
      </c>
    </row>
    <row r="15533" spans="1:4">
      <c r="A15533" t="s">
        <v>15536</v>
      </c>
      <c r="B15533">
        <v>349.580000000012</v>
      </c>
      <c r="C15533">
        <v>-0.0753120950376578</v>
      </c>
      <c r="D15533" t="s">
        <v>5</v>
      </c>
    </row>
    <row r="15534" spans="1:4">
      <c r="A15534" t="s">
        <v>15537</v>
      </c>
      <c r="B15534">
        <v>348.550000000012</v>
      </c>
      <c r="C15534">
        <v>-0.0821085144443794</v>
      </c>
      <c r="D15534" t="s">
        <v>5</v>
      </c>
    </row>
    <row r="15535" spans="1:4">
      <c r="A15535" t="s">
        <v>15538</v>
      </c>
      <c r="B15535">
        <v>347.590000000012</v>
      </c>
      <c r="C15535">
        <v>-0.0884243221117478</v>
      </c>
      <c r="D15535" t="s">
        <v>5</v>
      </c>
    </row>
    <row r="15536" spans="1:4">
      <c r="A15536" t="s">
        <v>15539</v>
      </c>
      <c r="B15536">
        <v>348.690000000012</v>
      </c>
      <c r="C15536">
        <v>-0.0812074464676886</v>
      </c>
      <c r="D15536" t="s">
        <v>5</v>
      </c>
    </row>
    <row r="15537" spans="1:4">
      <c r="A15537" t="s">
        <v>15540</v>
      </c>
      <c r="B15537">
        <v>348.560000000012</v>
      </c>
      <c r="C15537">
        <v>-0.0820630405773293</v>
      </c>
      <c r="D15537" t="s">
        <v>5</v>
      </c>
    </row>
    <row r="15538" spans="1:4">
      <c r="A15538" t="s">
        <v>15541</v>
      </c>
      <c r="B15538">
        <v>351.730000000012</v>
      </c>
      <c r="C15538">
        <v>-0.061207488540777</v>
      </c>
      <c r="D15538" t="s">
        <v>5</v>
      </c>
    </row>
    <row r="15539" spans="1:4">
      <c r="A15539" t="s">
        <v>15542</v>
      </c>
      <c r="B15539">
        <v>352.750000000012</v>
      </c>
      <c r="C15539">
        <v>-0.054436389180591</v>
      </c>
      <c r="D15539" t="s">
        <v>5</v>
      </c>
    </row>
    <row r="15540" spans="1:4">
      <c r="A15540" t="s">
        <v>15543</v>
      </c>
      <c r="B15540">
        <v>350.930000000012</v>
      </c>
      <c r="C15540">
        <v>-0.0665530899312434</v>
      </c>
      <c r="D15540" t="s">
        <v>5</v>
      </c>
    </row>
    <row r="15541" spans="1:4">
      <c r="A15541" t="s">
        <v>15544</v>
      </c>
      <c r="B15541">
        <v>350.140000000012</v>
      </c>
      <c r="C15541">
        <v>-0.0717852603137683</v>
      </c>
      <c r="D15541" t="s">
        <v>5</v>
      </c>
    </row>
    <row r="15542" spans="1:4">
      <c r="A15542" t="s">
        <v>15545</v>
      </c>
      <c r="B15542">
        <v>343.690000000012</v>
      </c>
      <c r="C15542">
        <v>-0.114407230564441</v>
      </c>
      <c r="D15542" t="s">
        <v>5</v>
      </c>
    </row>
    <row r="15543" spans="1:4">
      <c r="A15543" t="s">
        <v>15546</v>
      </c>
      <c r="B15543">
        <v>342.460000000012</v>
      </c>
      <c r="C15543">
        <v>-0.12238260538695</v>
      </c>
      <c r="D15543" t="s">
        <v>5</v>
      </c>
    </row>
    <row r="15544" spans="1:4">
      <c r="A15544" t="s">
        <v>15547</v>
      </c>
      <c r="B15544">
        <v>342.840000000012</v>
      </c>
      <c r="C15544">
        <v>-0.119927518074491</v>
      </c>
      <c r="D15544" t="s">
        <v>5</v>
      </c>
    </row>
    <row r="15545" spans="1:4">
      <c r="A15545" t="s">
        <v>15548</v>
      </c>
      <c r="B15545">
        <v>344.780000000012</v>
      </c>
      <c r="C15545">
        <v>-0.107379758871786</v>
      </c>
      <c r="D15545" t="s">
        <v>5</v>
      </c>
    </row>
    <row r="15546" spans="1:4">
      <c r="A15546" t="s">
        <v>15549</v>
      </c>
      <c r="B15546">
        <v>347.420000000012</v>
      </c>
      <c r="C15546">
        <v>-0.0902083787853791</v>
      </c>
      <c r="D15546" t="s">
        <v>5</v>
      </c>
    </row>
    <row r="15547" spans="1:4">
      <c r="A15547" t="s">
        <v>15550</v>
      </c>
      <c r="B15547">
        <v>346.810000000012</v>
      </c>
      <c r="C15547">
        <v>-0.0942061577824178</v>
      </c>
      <c r="D15547" t="s">
        <v>5</v>
      </c>
    </row>
    <row r="15548" spans="1:4">
      <c r="A15548" t="s">
        <v>15551</v>
      </c>
      <c r="B15548">
        <v>348.810000000012</v>
      </c>
      <c r="C15548">
        <v>-0.081121740238397</v>
      </c>
      <c r="D15548" t="s">
        <v>5</v>
      </c>
    </row>
    <row r="15549" spans="1:4">
      <c r="A15549" t="s">
        <v>15552</v>
      </c>
      <c r="B15549">
        <v>350.670000000012</v>
      </c>
      <c r="C15549">
        <v>-0.0688834603659314</v>
      </c>
      <c r="D15549" t="s">
        <v>5</v>
      </c>
    </row>
    <row r="15550" spans="1:4">
      <c r="A15550" t="s">
        <v>15553</v>
      </c>
      <c r="B15550">
        <v>353.400000000012</v>
      </c>
      <c r="C15550">
        <v>-0.050825547581784</v>
      </c>
      <c r="D15550" t="s">
        <v>5</v>
      </c>
    </row>
    <row r="15551" spans="1:4">
      <c r="A15551" t="s">
        <v>15554</v>
      </c>
      <c r="B15551">
        <v>359.690000000012</v>
      </c>
      <c r="C15551">
        <v>-0.00889818308072665</v>
      </c>
      <c r="D15551" t="s">
        <v>5</v>
      </c>
    </row>
    <row r="15552" spans="1:4">
      <c r="A15552" t="s">
        <v>15555</v>
      </c>
      <c r="B15552">
        <v>358.760000000012</v>
      </c>
      <c r="C15552">
        <v>-0.0152057062742283</v>
      </c>
      <c r="D15552" t="s">
        <v>5</v>
      </c>
    </row>
    <row r="15553" spans="1:4">
      <c r="A15553" t="s">
        <v>15556</v>
      </c>
      <c r="B15553">
        <v>355.670000000012</v>
      </c>
      <c r="C15553">
        <v>-0.0361086340564873</v>
      </c>
      <c r="D15553" t="s">
        <v>5</v>
      </c>
    </row>
    <row r="15554" spans="1:4">
      <c r="A15554" t="s">
        <v>15557</v>
      </c>
      <c r="B15554">
        <v>352.200000000012</v>
      </c>
      <c r="C15554">
        <v>-0.0593782145572455</v>
      </c>
      <c r="D15554" t="s">
        <v>5</v>
      </c>
    </row>
    <row r="15555" spans="1:4">
      <c r="A15555" t="s">
        <v>15558</v>
      </c>
      <c r="B15555">
        <v>353.790000000012</v>
      </c>
      <c r="C15555">
        <v>-0.0488208343642658</v>
      </c>
      <c r="D15555" t="s">
        <v>5</v>
      </c>
    </row>
    <row r="15556" spans="1:4">
      <c r="A15556" t="s">
        <v>15559</v>
      </c>
      <c r="B15556">
        <v>349.620000000012</v>
      </c>
      <c r="C15556">
        <v>-0.0766334940672213</v>
      </c>
      <c r="D15556" t="s">
        <v>5</v>
      </c>
    </row>
    <row r="15557" spans="1:4">
      <c r="A15557" t="s">
        <v>15560</v>
      </c>
      <c r="B15557">
        <v>347.310000000012</v>
      </c>
      <c r="C15557">
        <v>-0.0918567439279689</v>
      </c>
      <c r="D15557" t="s">
        <v>5</v>
      </c>
    </row>
    <row r="15558" spans="1:4">
      <c r="A15558" t="s">
        <v>15561</v>
      </c>
      <c r="B15558">
        <v>348.530000000012</v>
      </c>
      <c r="C15558">
        <v>-0.0838702340452868</v>
      </c>
      <c r="D15558" t="s">
        <v>5</v>
      </c>
    </row>
    <row r="15559" spans="1:4">
      <c r="A15559" t="s">
        <v>15562</v>
      </c>
      <c r="B15559">
        <v>339.930000000012</v>
      </c>
      <c r="C15559">
        <v>-0.140365650039831</v>
      </c>
      <c r="D15559" t="s">
        <v>5</v>
      </c>
    </row>
    <row r="15560" spans="1:4">
      <c r="A15560" t="s">
        <v>15563</v>
      </c>
      <c r="B15560">
        <v>337.000000000011</v>
      </c>
      <c r="C15560">
        <v>-0.159126549072982</v>
      </c>
      <c r="D15560" t="s">
        <v>5</v>
      </c>
    </row>
    <row r="15561" spans="1:4">
      <c r="A15561" t="s">
        <v>15564</v>
      </c>
      <c r="B15561">
        <v>340.750000000012</v>
      </c>
      <c r="C15561">
        <v>-0.135323923238711</v>
      </c>
      <c r="D15561" t="s">
        <v>5</v>
      </c>
    </row>
    <row r="15562" spans="1:4">
      <c r="A15562" t="s">
        <v>15565</v>
      </c>
      <c r="B15562">
        <v>337.400000000012</v>
      </c>
      <c r="C15562">
        <v>-0.156821611991706</v>
      </c>
      <c r="D15562" t="s">
        <v>5</v>
      </c>
    </row>
    <row r="15563" spans="1:4">
      <c r="A15563" t="s">
        <v>15566</v>
      </c>
      <c r="B15563">
        <v>338.190000000011</v>
      </c>
      <c r="C15563">
        <v>-0.15180234320841</v>
      </c>
      <c r="D15563" t="s">
        <v>5</v>
      </c>
    </row>
    <row r="15564" spans="1:4">
      <c r="A15564" t="s">
        <v>15567</v>
      </c>
      <c r="B15564">
        <v>339.150000000012</v>
      </c>
      <c r="C15564">
        <v>-0.145688730708827</v>
      </c>
      <c r="D15564" t="s">
        <v>5</v>
      </c>
    </row>
    <row r="15565" spans="1:4">
      <c r="A15565" t="s">
        <v>15568</v>
      </c>
      <c r="B15565">
        <v>330.380000000011</v>
      </c>
      <c r="C15565">
        <v>-0.201697218697293</v>
      </c>
      <c r="D15565" t="s">
        <v>5</v>
      </c>
    </row>
    <row r="15566" spans="1:4">
      <c r="A15566" t="s">
        <v>15569</v>
      </c>
      <c r="B15566">
        <v>331.610000000011</v>
      </c>
      <c r="C15566">
        <v>-0.194050499156336</v>
      </c>
      <c r="D15566" t="s">
        <v>5</v>
      </c>
    </row>
    <row r="15567" spans="1:4">
      <c r="A15567" t="s">
        <v>15570</v>
      </c>
      <c r="B15567">
        <v>330.260000000011</v>
      </c>
      <c r="C15567">
        <v>-0.202474370272976</v>
      </c>
      <c r="D15567" t="s">
        <v>5</v>
      </c>
    </row>
    <row r="15568" spans="1:4">
      <c r="A15568" t="s">
        <v>15571</v>
      </c>
      <c r="B15568">
        <v>326.080000000011</v>
      </c>
      <c r="C15568">
        <v>-0.228450552846773</v>
      </c>
      <c r="D15568" t="s">
        <v>5</v>
      </c>
    </row>
    <row r="15569" spans="1:4">
      <c r="A15569" t="s">
        <v>15572</v>
      </c>
      <c r="B15569">
        <v>325.800000000011</v>
      </c>
      <c r="C15569">
        <v>-0.230168278857402</v>
      </c>
      <c r="D15569" t="s">
        <v>5</v>
      </c>
    </row>
    <row r="15570" spans="1:4">
      <c r="A15570" t="s">
        <v>15573</v>
      </c>
      <c r="B15570">
        <v>325.200000000011</v>
      </c>
      <c r="C15570">
        <v>-0.233845956909098</v>
      </c>
      <c r="D15570" t="s">
        <v>5</v>
      </c>
    </row>
    <row r="15571" spans="1:4">
      <c r="A15571" t="s">
        <v>15574</v>
      </c>
      <c r="B15571">
        <v>322.980000000011</v>
      </c>
      <c r="C15571">
        <v>-0.247428259780094</v>
      </c>
      <c r="D15571" t="s">
        <v>5</v>
      </c>
    </row>
    <row r="15572" spans="1:4">
      <c r="A15572" t="s">
        <v>15575</v>
      </c>
      <c r="B15572">
        <v>329.080000000011</v>
      </c>
      <c r="C15572">
        <v>-0.210364041427949</v>
      </c>
      <c r="D15572" t="s">
        <v>5</v>
      </c>
    </row>
    <row r="15573" spans="1:4">
      <c r="A15573" t="s">
        <v>15576</v>
      </c>
      <c r="B15573">
        <v>328.790000000011</v>
      </c>
      <c r="C15573">
        <v>-0.212158773470338</v>
      </c>
      <c r="D15573" t="s">
        <v>5</v>
      </c>
    </row>
    <row r="15574" spans="1:4">
      <c r="A15574" t="s">
        <v>15577</v>
      </c>
      <c r="B15574">
        <v>330.920000000011</v>
      </c>
      <c r="C15574">
        <v>-0.198988402866731</v>
      </c>
      <c r="D15574" t="s">
        <v>5</v>
      </c>
    </row>
    <row r="15575" spans="1:4">
      <c r="A15575" t="s">
        <v>15578</v>
      </c>
      <c r="B15575">
        <v>331.850000000011</v>
      </c>
      <c r="C15575">
        <v>-0.193200946053396</v>
      </c>
      <c r="D15575" t="s">
        <v>5</v>
      </c>
    </row>
    <row r="15576" spans="1:4">
      <c r="A15576" t="s">
        <v>15579</v>
      </c>
      <c r="B15576">
        <v>329.660000000011</v>
      </c>
      <c r="C15576">
        <v>-0.206867666940595</v>
      </c>
      <c r="D15576" t="s">
        <v>5</v>
      </c>
    </row>
    <row r="15577" spans="1:4">
      <c r="A15577" t="s">
        <v>15580</v>
      </c>
      <c r="B15577">
        <v>333.750000000011</v>
      </c>
      <c r="C15577">
        <v>-0.181513532801939</v>
      </c>
      <c r="D15577" t="s">
        <v>5</v>
      </c>
    </row>
    <row r="15578" spans="1:4">
      <c r="A15578" t="s">
        <v>15581</v>
      </c>
      <c r="B15578">
        <v>332.960000000011</v>
      </c>
      <c r="C15578">
        <v>-0.186470800375283</v>
      </c>
      <c r="D15578" t="s">
        <v>5</v>
      </c>
    </row>
    <row r="15579" spans="1:4">
      <c r="A15579" t="s">
        <v>15582</v>
      </c>
      <c r="B15579">
        <v>333.620000000011</v>
      </c>
      <c r="C15579">
        <v>-0.182339112089113</v>
      </c>
      <c r="D15579" t="s">
        <v>5</v>
      </c>
    </row>
    <row r="15580" spans="1:4">
      <c r="A15580" t="s">
        <v>15583</v>
      </c>
      <c r="B15580">
        <v>330.080000000011</v>
      </c>
      <c r="C15580">
        <v>-0.204543826450514</v>
      </c>
      <c r="D15580" t="s">
        <v>5</v>
      </c>
    </row>
    <row r="15581" spans="1:4">
      <c r="A15581" t="s">
        <v>15584</v>
      </c>
      <c r="B15581">
        <v>331.020000000011</v>
      </c>
      <c r="C15581">
        <v>-0.198710893823055</v>
      </c>
      <c r="D15581" t="s">
        <v>5</v>
      </c>
    </row>
    <row r="15582" spans="1:4">
      <c r="A15582" t="s">
        <v>15585</v>
      </c>
      <c r="B15582">
        <v>332.010000000011</v>
      </c>
      <c r="C15582">
        <v>-0.192550253944443</v>
      </c>
      <c r="D15582" t="s">
        <v>5</v>
      </c>
    </row>
    <row r="15583" spans="1:4">
      <c r="A15583" t="s">
        <v>15586</v>
      </c>
      <c r="B15583">
        <v>334.890000000011</v>
      </c>
      <c r="C15583">
        <v>-0.174574952393697</v>
      </c>
      <c r="D15583" t="s">
        <v>5</v>
      </c>
    </row>
    <row r="15584" spans="1:4">
      <c r="A15584" t="s">
        <v>15587</v>
      </c>
      <c r="B15584">
        <v>332.720000000011</v>
      </c>
      <c r="C15584">
        <v>-0.18823531807182</v>
      </c>
      <c r="D15584" t="s">
        <v>5</v>
      </c>
    </row>
    <row r="15585" spans="1:4">
      <c r="A15585" t="s">
        <v>15588</v>
      </c>
      <c r="B15585">
        <v>327.990000000011</v>
      </c>
      <c r="C15585">
        <v>-0.21781694027736</v>
      </c>
      <c r="D15585" t="s">
        <v>5</v>
      </c>
    </row>
    <row r="15586" spans="1:4">
      <c r="A15586" t="s">
        <v>15589</v>
      </c>
      <c r="B15586">
        <v>327.670000000011</v>
      </c>
      <c r="C15586">
        <v>-0.219789372958094</v>
      </c>
      <c r="D15586" t="s">
        <v>5</v>
      </c>
    </row>
    <row r="15587" spans="1:4">
      <c r="A15587" t="s">
        <v>15590</v>
      </c>
      <c r="B15587">
        <v>325.700000000011</v>
      </c>
      <c r="C15587">
        <v>-0.231920303094887</v>
      </c>
      <c r="D15587" t="s">
        <v>5</v>
      </c>
    </row>
    <row r="15588" spans="1:4">
      <c r="A15588" t="s">
        <v>15591</v>
      </c>
      <c r="B15588">
        <v>324.150000000011</v>
      </c>
      <c r="C15588">
        <v>-0.241407212695973</v>
      </c>
      <c r="D15588" t="s">
        <v>5</v>
      </c>
    </row>
    <row r="15589" spans="1:4">
      <c r="A15589" t="s">
        <v>15592</v>
      </c>
      <c r="B15589">
        <v>328.670000000011</v>
      </c>
      <c r="C15589">
        <v>-0.213874447182908</v>
      </c>
      <c r="D15589" t="s">
        <v>5</v>
      </c>
    </row>
    <row r="15590" spans="1:4">
      <c r="A15590" t="s">
        <v>15593</v>
      </c>
      <c r="B15590">
        <v>330.260000000011</v>
      </c>
      <c r="C15590">
        <v>-0.204056054009763</v>
      </c>
      <c r="D15590" t="s">
        <v>5</v>
      </c>
    </row>
    <row r="15591" spans="1:4">
      <c r="A15591" t="s">
        <v>15594</v>
      </c>
      <c r="B15591">
        <v>331.890000000011</v>
      </c>
      <c r="C15591">
        <v>-0.19394219850265</v>
      </c>
      <c r="D15591" t="s">
        <v>5</v>
      </c>
    </row>
    <row r="15592" spans="1:4">
      <c r="A15592" t="s">
        <v>15595</v>
      </c>
      <c r="B15592">
        <v>332.740000000011</v>
      </c>
      <c r="C15592">
        <v>-0.188642199583239</v>
      </c>
      <c r="D15592" t="s">
        <v>5</v>
      </c>
    </row>
    <row r="15593" spans="1:4">
      <c r="A15593" t="s">
        <v>15596</v>
      </c>
      <c r="B15593">
        <v>335.540000000011</v>
      </c>
      <c r="C15593">
        <v>-0.171138780235598</v>
      </c>
      <c r="D15593" t="s">
        <v>5</v>
      </c>
    </row>
    <row r="15594" spans="1:4">
      <c r="A15594" t="s">
        <v>15597</v>
      </c>
      <c r="B15594">
        <v>333.740000000011</v>
      </c>
      <c r="C15594">
        <v>-0.182484875254869</v>
      </c>
      <c r="D15594" t="s">
        <v>5</v>
      </c>
    </row>
    <row r="15595" spans="1:4">
      <c r="A15595" t="s">
        <v>15598</v>
      </c>
      <c r="B15595">
        <v>337.930000000011</v>
      </c>
      <c r="C15595">
        <v>-0.156216134033959</v>
      </c>
      <c r="D15595" t="s">
        <v>5</v>
      </c>
    </row>
    <row r="15596" spans="1:4">
      <c r="A15596" t="s">
        <v>15599</v>
      </c>
      <c r="B15596">
        <v>336.950000000011</v>
      </c>
      <c r="C15596">
        <v>-0.162436315143311</v>
      </c>
      <c r="D15596" t="s">
        <v>5</v>
      </c>
    </row>
    <row r="15597" spans="1:4">
      <c r="A15597" t="s">
        <v>15600</v>
      </c>
      <c r="B15597">
        <v>340.270000000012</v>
      </c>
      <c r="C15597">
        <v>-0.141425152883222</v>
      </c>
      <c r="D15597" t="s">
        <v>5</v>
      </c>
    </row>
    <row r="15598" spans="1:4">
      <c r="A15598" t="s">
        <v>15601</v>
      </c>
      <c r="B15598">
        <v>337.930000000011</v>
      </c>
      <c r="C15598">
        <v>-0.156378716569721</v>
      </c>
      <c r="D15598" t="s">
        <v>5</v>
      </c>
    </row>
    <row r="15599" spans="1:4">
      <c r="A15599" t="s">
        <v>15602</v>
      </c>
      <c r="B15599">
        <v>338.670000000011</v>
      </c>
      <c r="C15599">
        <v>-0.151682557167128</v>
      </c>
      <c r="D15599" t="s">
        <v>5</v>
      </c>
    </row>
    <row r="15600" spans="1:4">
      <c r="A15600" t="s">
        <v>15603</v>
      </c>
      <c r="B15600">
        <v>336.000000000011</v>
      </c>
      <c r="C15600">
        <v>-0.168663831475321</v>
      </c>
      <c r="D15600" t="s">
        <v>5</v>
      </c>
    </row>
    <row r="15601" spans="1:4">
      <c r="A15601" t="s">
        <v>15604</v>
      </c>
      <c r="B15601">
        <v>336.870000000011</v>
      </c>
      <c r="C15601">
        <v>-0.163174576633515</v>
      </c>
      <c r="D15601" t="s">
        <v>5</v>
      </c>
    </row>
    <row r="15602" spans="1:4">
      <c r="A15602" t="s">
        <v>15605</v>
      </c>
      <c r="B15602">
        <v>338.070000000011</v>
      </c>
      <c r="C15602">
        <v>-0.155583636793748</v>
      </c>
      <c r="D15602" t="s">
        <v>5</v>
      </c>
    </row>
    <row r="15603" spans="1:4">
      <c r="A15603" t="s">
        <v>15606</v>
      </c>
      <c r="B15603">
        <v>341.910000000012</v>
      </c>
      <c r="C15603">
        <v>-0.131206406899935</v>
      </c>
      <c r="D15603" t="s">
        <v>5</v>
      </c>
    </row>
    <row r="15604" spans="1:4">
      <c r="A15604" t="s">
        <v>15607</v>
      </c>
      <c r="B15604">
        <v>343.530000000012</v>
      </c>
      <c r="C15604">
        <v>-0.120806761554385</v>
      </c>
      <c r="D15604" t="s">
        <v>5</v>
      </c>
    </row>
    <row r="15605" spans="1:4">
      <c r="A15605" t="s">
        <v>15608</v>
      </c>
      <c r="B15605">
        <v>341.570000000011</v>
      </c>
      <c r="C15605">
        <v>-0.133448383376895</v>
      </c>
      <c r="D15605" t="s">
        <v>5</v>
      </c>
    </row>
    <row r="15606" spans="1:4">
      <c r="A15606" t="s">
        <v>15609</v>
      </c>
      <c r="B15606">
        <v>339.740000000011</v>
      </c>
      <c r="C15606">
        <v>-0.145183801360466</v>
      </c>
      <c r="D15606" t="s">
        <v>5</v>
      </c>
    </row>
    <row r="15607" spans="1:4">
      <c r="A15607" t="s">
        <v>15610</v>
      </c>
      <c r="B15607">
        <v>335.690000000011</v>
      </c>
      <c r="C15607">
        <v>-0.171015731527984</v>
      </c>
      <c r="D15607" t="s">
        <v>5</v>
      </c>
    </row>
    <row r="15608" spans="1:4">
      <c r="A15608" t="s">
        <v>15611</v>
      </c>
      <c r="B15608">
        <v>337.220000000011</v>
      </c>
      <c r="C15608">
        <v>-0.161374738518372</v>
      </c>
      <c r="D15608" t="s">
        <v>5</v>
      </c>
    </row>
    <row r="15609" spans="1:4">
      <c r="A15609" t="s">
        <v>15612</v>
      </c>
      <c r="B15609">
        <v>337.630000000011</v>
      </c>
      <c r="C15609">
        <v>-0.158779482698056</v>
      </c>
      <c r="D15609" t="s">
        <v>5</v>
      </c>
    </row>
    <row r="15610" spans="1:4">
      <c r="A15610" t="s">
        <v>15613</v>
      </c>
      <c r="B15610">
        <v>341.500000000011</v>
      </c>
      <c r="C15610">
        <v>-0.134253052236047</v>
      </c>
      <c r="D15610" t="s">
        <v>5</v>
      </c>
    </row>
    <row r="15611" spans="1:4">
      <c r="A15611" t="s">
        <v>15614</v>
      </c>
      <c r="B15611">
        <v>342.000000000011</v>
      </c>
      <c r="C15611">
        <v>-0.131048352916408</v>
      </c>
      <c r="D15611" t="s">
        <v>5</v>
      </c>
    </row>
    <row r="15612" spans="1:4">
      <c r="A15612" t="s">
        <v>15615</v>
      </c>
      <c r="B15612">
        <v>340.790000000011</v>
      </c>
      <c r="C15612">
        <v>-0.13881506353361</v>
      </c>
      <c r="D15612" t="s">
        <v>5</v>
      </c>
    </row>
    <row r="15613" spans="1:4">
      <c r="A15613" t="s">
        <v>15616</v>
      </c>
      <c r="B15613">
        <v>339.940000000011</v>
      </c>
      <c r="C15613">
        <v>-0.144251645507291</v>
      </c>
      <c r="D15613" t="s">
        <v>5</v>
      </c>
    </row>
    <row r="15614" spans="1:4">
      <c r="A15614" t="s">
        <v>15617</v>
      </c>
      <c r="B15614">
        <v>338.700000000011</v>
      </c>
      <c r="C15614">
        <v>-0.152162828176222</v>
      </c>
      <c r="D15614" t="s">
        <v>5</v>
      </c>
    </row>
    <row r="15615" spans="1:4">
      <c r="A15615" t="s">
        <v>15618</v>
      </c>
      <c r="B15615">
        <v>343.640000000011</v>
      </c>
      <c r="C15615">
        <v>-0.120761083233321</v>
      </c>
      <c r="D15615" t="s">
        <v>5</v>
      </c>
    </row>
    <row r="15616" spans="1:4">
      <c r="A15616" t="s">
        <v>15619</v>
      </c>
      <c r="B15616">
        <v>341.090000000011</v>
      </c>
      <c r="C15616">
        <v>-0.137203504406536</v>
      </c>
      <c r="D15616" t="s">
        <v>5</v>
      </c>
    </row>
    <row r="15617" spans="1:4">
      <c r="A15617" t="s">
        <v>15620</v>
      </c>
      <c r="B15617">
        <v>340.730000000011</v>
      </c>
      <c r="C15617">
        <v>-0.139507433408119</v>
      </c>
      <c r="D15617" t="s">
        <v>5</v>
      </c>
    </row>
    <row r="15618" spans="1:4">
      <c r="A15618" t="s">
        <v>15621</v>
      </c>
      <c r="B15618">
        <v>340.080000000011</v>
      </c>
      <c r="C15618">
        <v>-0.143662910082995</v>
      </c>
      <c r="D15618" t="s">
        <v>5</v>
      </c>
    </row>
    <row r="15619" spans="1:4">
      <c r="A15619" t="s">
        <v>15622</v>
      </c>
      <c r="B15619">
        <v>341.370000000011</v>
      </c>
      <c r="C15619">
        <v>-0.13543164980215</v>
      </c>
      <c r="D15619" t="s">
        <v>5</v>
      </c>
    </row>
    <row r="15620" spans="1:4">
      <c r="A15620" t="s">
        <v>15623</v>
      </c>
      <c r="B15620">
        <v>342.070000000011</v>
      </c>
      <c r="C15620">
        <v>-0.13094819575485</v>
      </c>
      <c r="D15620" t="s">
        <v>5</v>
      </c>
    </row>
    <row r="15621" spans="1:4">
      <c r="A15621" t="s">
        <v>15624</v>
      </c>
      <c r="B15621">
        <v>341.920000000011</v>
      </c>
      <c r="C15621">
        <v>-0.131910901932654</v>
      </c>
      <c r="D15621" t="s">
        <v>5</v>
      </c>
    </row>
    <row r="15622" spans="1:4">
      <c r="A15622" t="s">
        <v>15625</v>
      </c>
      <c r="B15622">
        <v>344.340000000011</v>
      </c>
      <c r="C15622">
        <v>-0.11638605598937</v>
      </c>
      <c r="D15622" t="s">
        <v>5</v>
      </c>
    </row>
    <row r="15623" spans="1:4">
      <c r="A15623" t="s">
        <v>15626</v>
      </c>
      <c r="B15623">
        <v>344.740000000011</v>
      </c>
      <c r="C15623">
        <v>-0.113801931428985</v>
      </c>
      <c r="D15623" t="s">
        <v>5</v>
      </c>
    </row>
    <row r="15624" spans="1:4">
      <c r="A15624" t="s">
        <v>15627</v>
      </c>
      <c r="B15624">
        <v>344.680000000011</v>
      </c>
      <c r="C15624">
        <v>-0.114189999864954</v>
      </c>
      <c r="D15624" t="s">
        <v>5</v>
      </c>
    </row>
    <row r="15625" spans="1:4">
      <c r="A15625" t="s">
        <v>15628</v>
      </c>
      <c r="B15625">
        <v>340.720000000011</v>
      </c>
      <c r="C15625">
        <v>-0.139798058152702</v>
      </c>
      <c r="D15625" t="s">
        <v>5</v>
      </c>
    </row>
    <row r="15626" spans="1:4">
      <c r="A15626" t="s">
        <v>15629</v>
      </c>
      <c r="B15626">
        <v>338.090000000011</v>
      </c>
      <c r="C15626">
        <v>-0.156607762924226</v>
      </c>
      <c r="D15626" t="s">
        <v>5</v>
      </c>
    </row>
    <row r="15627" spans="1:4">
      <c r="A15627" t="s">
        <v>15630</v>
      </c>
      <c r="B15627">
        <v>335.120000000011</v>
      </c>
      <c r="C15627">
        <v>-0.175442918165119</v>
      </c>
      <c r="D15627" t="s">
        <v>5</v>
      </c>
    </row>
    <row r="15628" spans="1:4">
      <c r="A15628" t="s">
        <v>15631</v>
      </c>
      <c r="B15628">
        <v>331.050000000011</v>
      </c>
      <c r="C15628">
        <v>-0.201025305689182</v>
      </c>
      <c r="D15628" t="s">
        <v>5</v>
      </c>
    </row>
    <row r="15629" spans="1:4">
      <c r="A15629" t="s">
        <v>15632</v>
      </c>
      <c r="B15629">
        <v>330.360000000011</v>
      </c>
      <c r="C15629">
        <v>-0.205309048140779</v>
      </c>
      <c r="D15629" t="s">
        <v>5</v>
      </c>
    </row>
    <row r="15630" spans="1:4">
      <c r="A15630" t="s">
        <v>15633</v>
      </c>
      <c r="B15630">
        <v>332.030000000011</v>
      </c>
      <c r="C15630">
        <v>-0.194962804453129</v>
      </c>
      <c r="D15630" t="s">
        <v>5</v>
      </c>
    </row>
    <row r="15631" spans="1:4">
      <c r="A15631" t="s">
        <v>15634</v>
      </c>
      <c r="B15631">
        <v>332.920000000011</v>
      </c>
      <c r="C15631">
        <v>-0.189421205150407</v>
      </c>
      <c r="D15631" t="s">
        <v>5</v>
      </c>
    </row>
    <row r="15632" spans="1:4">
      <c r="A15632" t="s">
        <v>15635</v>
      </c>
      <c r="B15632">
        <v>329.110000000011</v>
      </c>
      <c r="C15632">
        <v>-0.213207650498652</v>
      </c>
      <c r="D15632" t="s">
        <v>5</v>
      </c>
    </row>
    <row r="15633" spans="1:4">
      <c r="A15633" t="s">
        <v>15636</v>
      </c>
      <c r="B15633">
        <v>330.800000000011</v>
      </c>
      <c r="C15633">
        <v>-0.202778852402111</v>
      </c>
      <c r="D15633" t="s">
        <v>5</v>
      </c>
    </row>
    <row r="15634" spans="1:4">
      <c r="A15634" t="s">
        <v>15637</v>
      </c>
      <c r="B15634">
        <v>332.250000000011</v>
      </c>
      <c r="C15634">
        <v>-0.193785354364858</v>
      </c>
      <c r="D15634" t="s">
        <v>5</v>
      </c>
    </row>
    <row r="15635" spans="1:4">
      <c r="A15635" t="s">
        <v>15638</v>
      </c>
      <c r="B15635">
        <v>334.480000000011</v>
      </c>
      <c r="C15635">
        <v>-0.179893611944226</v>
      </c>
      <c r="D15635" t="s">
        <v>5</v>
      </c>
    </row>
    <row r="15636" spans="1:4">
      <c r="A15636" t="s">
        <v>15639</v>
      </c>
      <c r="B15636">
        <v>335.570000000011</v>
      </c>
      <c r="C15636">
        <v>-0.173058207488569</v>
      </c>
      <c r="D15636" t="s">
        <v>5</v>
      </c>
    </row>
    <row r="15637" spans="1:4">
      <c r="A15637" t="s">
        <v>15640</v>
      </c>
      <c r="B15637">
        <v>338.390000000011</v>
      </c>
      <c r="C15637">
        <v>-0.155316508004228</v>
      </c>
      <c r="D15637" t="s">
        <v>5</v>
      </c>
    </row>
    <row r="15638" spans="1:4">
      <c r="A15638" t="s">
        <v>15641</v>
      </c>
      <c r="B15638">
        <v>340.530000000011</v>
      </c>
      <c r="C15638">
        <v>-0.141740749178957</v>
      </c>
      <c r="D15638" t="s">
        <v>5</v>
      </c>
    </row>
    <row r="15639" spans="1:4">
      <c r="A15639" t="s">
        <v>15642</v>
      </c>
      <c r="B15639">
        <v>342.010000000011</v>
      </c>
      <c r="C15639">
        <v>-0.132292904121802</v>
      </c>
      <c r="D15639" t="s">
        <v>5</v>
      </c>
    </row>
    <row r="15640" spans="1:4">
      <c r="A15640" t="s">
        <v>15643</v>
      </c>
      <c r="B15640">
        <v>342.860000000011</v>
      </c>
      <c r="C15640">
        <v>-0.12684329609335</v>
      </c>
      <c r="D15640" t="s">
        <v>5</v>
      </c>
    </row>
    <row r="15641" spans="1:4">
      <c r="A15641" t="s">
        <v>15644</v>
      </c>
      <c r="B15641">
        <v>343.820000000011</v>
      </c>
      <c r="C15641">
        <v>-0.120673185897658</v>
      </c>
      <c r="D15641" t="s">
        <v>5</v>
      </c>
    </row>
    <row r="15642" spans="1:4">
      <c r="A15642" t="s">
        <v>15645</v>
      </c>
      <c r="B15642">
        <v>352.000000000012</v>
      </c>
      <c r="C15642">
        <v>-0.0679519089790319</v>
      </c>
      <c r="D15642" t="s">
        <v>5</v>
      </c>
    </row>
    <row r="15643" spans="1:4">
      <c r="A15643" t="s">
        <v>15646</v>
      </c>
      <c r="B15643">
        <v>354.750000000012</v>
      </c>
      <c r="C15643">
        <v>-0.0498158783397531</v>
      </c>
      <c r="D15643" t="s">
        <v>5</v>
      </c>
    </row>
    <row r="15644" spans="1:4">
      <c r="A15644" t="s">
        <v>15647</v>
      </c>
      <c r="B15644">
        <v>354.280000000012</v>
      </c>
      <c r="C15644">
        <v>-0.0529395188529593</v>
      </c>
      <c r="D15644" t="s">
        <v>5</v>
      </c>
    </row>
    <row r="15645" spans="1:4">
      <c r="A15645" t="s">
        <v>15648</v>
      </c>
      <c r="B15645">
        <v>354.000000000012</v>
      </c>
      <c r="C15645">
        <v>-0.0547979423501432</v>
      </c>
      <c r="D15645" t="s">
        <v>5</v>
      </c>
    </row>
    <row r="15646" spans="1:4">
      <c r="A15646" t="s">
        <v>15649</v>
      </c>
      <c r="B15646">
        <v>354.470000000012</v>
      </c>
      <c r="C15646">
        <v>-0.0516809131640128</v>
      </c>
      <c r="D15646" t="s">
        <v>5</v>
      </c>
    </row>
    <row r="15647" spans="1:4">
      <c r="A15647" t="s">
        <v>15650</v>
      </c>
      <c r="B15647">
        <v>354.640000000012</v>
      </c>
      <c r="C15647">
        <v>-0.0505519821817357</v>
      </c>
      <c r="D15647" t="s">
        <v>5</v>
      </c>
    </row>
    <row r="15648" spans="1:4">
      <c r="A15648" t="s">
        <v>15651</v>
      </c>
      <c r="B15648">
        <v>358.000000000012</v>
      </c>
      <c r="C15648">
        <v>-0.0282282974157226</v>
      </c>
      <c r="D15648" t="s">
        <v>5</v>
      </c>
    </row>
    <row r="15649" spans="1:4">
      <c r="A15649" t="s">
        <v>15652</v>
      </c>
      <c r="B15649">
        <v>358.430000000012</v>
      </c>
      <c r="C15649">
        <v>-0.0253445839175932</v>
      </c>
      <c r="D15649" t="s">
        <v>5</v>
      </c>
    </row>
    <row r="15650" spans="1:4">
      <c r="A15650" t="s">
        <v>15653</v>
      </c>
      <c r="B15650">
        <v>359.290000000012</v>
      </c>
      <c r="C15650">
        <v>-0.0195702378754721</v>
      </c>
      <c r="D15650" t="s">
        <v>5</v>
      </c>
    </row>
    <row r="15651" spans="1:4">
      <c r="A15651" t="s">
        <v>15654</v>
      </c>
      <c r="B15651">
        <v>358.410000000012</v>
      </c>
      <c r="C15651">
        <v>-0.025493013996017</v>
      </c>
      <c r="D15651" t="s">
        <v>5</v>
      </c>
    </row>
    <row r="15652" spans="1:4">
      <c r="A15652" t="s">
        <v>15655</v>
      </c>
      <c r="B15652">
        <v>354.580000000012</v>
      </c>
      <c r="C15652">
        <v>-0.0512072596816007</v>
      </c>
      <c r="D15652" t="s">
        <v>5</v>
      </c>
    </row>
    <row r="15653" spans="1:4">
      <c r="A15653" t="s">
        <v>15656</v>
      </c>
      <c r="B15653">
        <v>360.650000000012</v>
      </c>
      <c r="C15653">
        <v>-0.0108940710980232</v>
      </c>
      <c r="D15653" t="s">
        <v>5</v>
      </c>
    </row>
    <row r="15654" spans="1:4">
      <c r="A15654" t="s">
        <v>15657</v>
      </c>
      <c r="B15654">
        <v>360.860000000012</v>
      </c>
      <c r="C15654">
        <v>-0.00947590723972858</v>
      </c>
      <c r="D15654" t="s">
        <v>5</v>
      </c>
    </row>
    <row r="15655" spans="1:4">
      <c r="A15655" t="s">
        <v>15658</v>
      </c>
      <c r="B15655">
        <v>361.230000000012</v>
      </c>
      <c r="C15655">
        <v>-0.00697578350098405</v>
      </c>
      <c r="D15655" t="s">
        <v>5</v>
      </c>
    </row>
    <row r="15656" spans="1:4">
      <c r="A15656" t="s">
        <v>15659</v>
      </c>
      <c r="B15656">
        <v>363.160000000012</v>
      </c>
      <c r="C15656">
        <v>0.00607876028960019</v>
      </c>
      <c r="D15656" t="s">
        <v>5</v>
      </c>
    </row>
    <row r="15657" spans="1:4">
      <c r="A15657" t="s">
        <v>15660</v>
      </c>
      <c r="B15657">
        <v>367.400000000012</v>
      </c>
      <c r="C15657">
        <v>0.034910588200018</v>
      </c>
      <c r="D15657" t="s">
        <v>5</v>
      </c>
    </row>
    <row r="15658" spans="1:4">
      <c r="A15658" t="s">
        <v>15661</v>
      </c>
      <c r="B15658">
        <v>366.640000000012</v>
      </c>
      <c r="C15658">
        <v>0.0296829778126983</v>
      </c>
      <c r="D15658" t="s">
        <v>5</v>
      </c>
    </row>
    <row r="15659" spans="1:4">
      <c r="A15659" t="s">
        <v>15662</v>
      </c>
      <c r="B15659">
        <v>364.960000000012</v>
      </c>
      <c r="C15659">
        <v>0.0181511611852414</v>
      </c>
      <c r="D15659" t="s">
        <v>5</v>
      </c>
    </row>
    <row r="15660" spans="1:4">
      <c r="A15660" t="s">
        <v>15663</v>
      </c>
      <c r="B15660">
        <v>363.150000000012</v>
      </c>
      <c r="C15660">
        <v>0.00578419304488964</v>
      </c>
      <c r="D15660" t="s">
        <v>5</v>
      </c>
    </row>
    <row r="15661" spans="1:4">
      <c r="A15661" t="s">
        <v>15664</v>
      </c>
      <c r="B15661">
        <v>358.710000000012</v>
      </c>
      <c r="C15661">
        <v>-0.0244012551690369</v>
      </c>
      <c r="D15661" t="s">
        <v>5</v>
      </c>
    </row>
    <row r="15662" spans="1:4">
      <c r="A15662" t="s">
        <v>15665</v>
      </c>
      <c r="B15662">
        <v>361.630000000012</v>
      </c>
      <c r="C15662">
        <v>-0.00479528201527146</v>
      </c>
      <c r="D15662" t="s">
        <v>5</v>
      </c>
    </row>
    <row r="15663" spans="1:4">
      <c r="A15663" t="s">
        <v>15666</v>
      </c>
      <c r="B15663">
        <v>366.250000000012</v>
      </c>
      <c r="C15663">
        <v>0.0264756034532712</v>
      </c>
      <c r="D15663" t="s">
        <v>5</v>
      </c>
    </row>
    <row r="15664" spans="1:4">
      <c r="A15664" t="s">
        <v>15667</v>
      </c>
      <c r="B15664">
        <v>364.900000000012</v>
      </c>
      <c r="C15664">
        <v>0.0172227423528353</v>
      </c>
      <c r="D15664" t="s">
        <v>5</v>
      </c>
    </row>
    <row r="15665" spans="1:4">
      <c r="A15665" t="s">
        <v>15668</v>
      </c>
      <c r="B15665">
        <v>362.900000000012</v>
      </c>
      <c r="C15665">
        <v>0.00356551448497333</v>
      </c>
      <c r="D15665" t="s">
        <v>5</v>
      </c>
    </row>
    <row r="15666" spans="1:4">
      <c r="A15666" t="s">
        <v>15669</v>
      </c>
      <c r="B15666">
        <v>362.910000000012</v>
      </c>
      <c r="C15666">
        <v>0.0036334242884668</v>
      </c>
      <c r="D15666" t="s">
        <v>5</v>
      </c>
    </row>
    <row r="15667" spans="1:4">
      <c r="A15667" t="s">
        <v>15670</v>
      </c>
      <c r="B15667">
        <v>356.880000000012</v>
      </c>
      <c r="C15667">
        <v>-0.0373173155859572</v>
      </c>
      <c r="D15667" t="s">
        <v>5</v>
      </c>
    </row>
    <row r="15668" spans="1:4">
      <c r="A15668" t="s">
        <v>15671</v>
      </c>
      <c r="B15668">
        <v>358.470000000012</v>
      </c>
      <c r="C15668">
        <v>-0.0267018062755555</v>
      </c>
      <c r="D15668" t="s">
        <v>5</v>
      </c>
    </row>
    <row r="15669" spans="1:4">
      <c r="A15669" t="s">
        <v>15672</v>
      </c>
      <c r="B15669">
        <v>359.100000000012</v>
      </c>
      <c r="C15669">
        <v>-0.0224770046459695</v>
      </c>
      <c r="D15669" t="s">
        <v>5</v>
      </c>
    </row>
    <row r="15670" spans="1:4">
      <c r="A15670" t="s">
        <v>15673</v>
      </c>
      <c r="B15670">
        <v>360.470000000012</v>
      </c>
      <c r="C15670">
        <v>-0.0132736195978587</v>
      </c>
      <c r="D15670" t="s">
        <v>5</v>
      </c>
    </row>
    <row r="15671" spans="1:4">
      <c r="A15671" t="s">
        <v>15674</v>
      </c>
      <c r="B15671">
        <v>355.430000000012</v>
      </c>
      <c r="C15671">
        <v>-0.0472600074885954</v>
      </c>
      <c r="D15671" t="s">
        <v>5</v>
      </c>
    </row>
    <row r="15672" spans="1:4">
      <c r="A15672" t="s">
        <v>15675</v>
      </c>
      <c r="B15672">
        <v>352.310000000012</v>
      </c>
      <c r="C15672">
        <v>-0.0680008640887777</v>
      </c>
      <c r="D15672" t="s">
        <v>5</v>
      </c>
    </row>
    <row r="15673" spans="1:4">
      <c r="A15673" t="s">
        <v>15676</v>
      </c>
      <c r="B15673">
        <v>352.060000000012</v>
      </c>
      <c r="C15673">
        <v>-0.0696480739406184</v>
      </c>
      <c r="D15673" t="s">
        <v>5</v>
      </c>
    </row>
    <row r="15674" spans="1:4">
      <c r="A15674" t="s">
        <v>15677</v>
      </c>
      <c r="B15674">
        <v>355.140000000012</v>
      </c>
      <c r="C15674">
        <v>-0.0493688591957855</v>
      </c>
      <c r="D15674" t="s">
        <v>5</v>
      </c>
    </row>
    <row r="15675" spans="1:4">
      <c r="A15675" t="s">
        <v>15678</v>
      </c>
      <c r="B15675">
        <v>357.630000000012</v>
      </c>
      <c r="C15675">
        <v>-0.0328321151701292</v>
      </c>
      <c r="D15675" t="s">
        <v>5</v>
      </c>
    </row>
    <row r="15676" spans="1:4">
      <c r="A15676" t="s">
        <v>15679</v>
      </c>
      <c r="B15676">
        <v>358.020000000012</v>
      </c>
      <c r="C15676">
        <v>-0.0302239892056302</v>
      </c>
      <c r="D15676" t="s">
        <v>5</v>
      </c>
    </row>
    <row r="15677" spans="1:4">
      <c r="A15677" t="s">
        <v>15680</v>
      </c>
      <c r="B15677">
        <v>359.540000000012</v>
      </c>
      <c r="C15677">
        <v>-0.0200479124577131</v>
      </c>
      <c r="D15677" t="s">
        <v>5</v>
      </c>
    </row>
    <row r="15678" spans="1:4">
      <c r="A15678" t="s">
        <v>15681</v>
      </c>
      <c r="B15678">
        <v>360.160000000012</v>
      </c>
      <c r="C15678">
        <v>-0.0158795964227247</v>
      </c>
      <c r="D15678" t="s">
        <v>5</v>
      </c>
    </row>
    <row r="15679" spans="1:4">
      <c r="A15679" t="s">
        <v>15682</v>
      </c>
      <c r="B15679">
        <v>355.680000000012</v>
      </c>
      <c r="C15679">
        <v>-0.0460508906538795</v>
      </c>
      <c r="D15679" t="s">
        <v>5</v>
      </c>
    </row>
    <row r="15680" spans="1:4">
      <c r="A15680" t="s">
        <v>15683</v>
      </c>
      <c r="B15680">
        <v>358.420000000012</v>
      </c>
      <c r="C15680">
        <v>-0.0278303377798641</v>
      </c>
      <c r="D15680" t="s">
        <v>5</v>
      </c>
    </row>
    <row r="15681" spans="1:4">
      <c r="A15681" t="s">
        <v>15684</v>
      </c>
      <c r="B15681">
        <v>359.520000000012</v>
      </c>
      <c r="C15681">
        <v>-0.020459597947688</v>
      </c>
      <c r="D15681" t="s">
        <v>5</v>
      </c>
    </row>
    <row r="15682" spans="1:4">
      <c r="A15682" t="s">
        <v>15685</v>
      </c>
      <c r="B15682">
        <v>356.490000000012</v>
      </c>
      <c r="C15682">
        <v>-0.0408247557358161</v>
      </c>
      <c r="D15682" t="s">
        <v>5</v>
      </c>
    </row>
    <row r="15683" spans="1:4">
      <c r="A15683" t="s">
        <v>15686</v>
      </c>
      <c r="B15683">
        <v>361.230000000012</v>
      </c>
      <c r="C15683">
        <v>-0.0092371714495556</v>
      </c>
      <c r="D15683" t="s">
        <v>5</v>
      </c>
    </row>
    <row r="15684" spans="1:4">
      <c r="A15684" t="s">
        <v>15687</v>
      </c>
      <c r="B15684">
        <v>365.440000000012</v>
      </c>
      <c r="C15684">
        <v>0.0191866091912902</v>
      </c>
      <c r="D15684" t="s">
        <v>5</v>
      </c>
    </row>
    <row r="15685" spans="1:4">
      <c r="A15685" t="s">
        <v>15688</v>
      </c>
      <c r="B15685">
        <v>367.310000000012</v>
      </c>
      <c r="C15685">
        <v>0.0319573468001311</v>
      </c>
      <c r="D15685" t="s">
        <v>5</v>
      </c>
    </row>
    <row r="15686" spans="1:4">
      <c r="A15686" t="s">
        <v>15689</v>
      </c>
      <c r="B15686">
        <v>368.950000000012</v>
      </c>
      <c r="C15686">
        <v>0.0432143719580442</v>
      </c>
      <c r="D15686" t="s">
        <v>5</v>
      </c>
    </row>
    <row r="15687" spans="1:4">
      <c r="A15687" t="s">
        <v>15690</v>
      </c>
      <c r="B15687">
        <v>367.520000000012</v>
      </c>
      <c r="C15687">
        <v>0.0333551644456611</v>
      </c>
      <c r="D15687" t="s">
        <v>5</v>
      </c>
    </row>
    <row r="15688" spans="1:4">
      <c r="A15688" t="s">
        <v>15691</v>
      </c>
      <c r="B15688">
        <v>364.220000000012</v>
      </c>
      <c r="C15688">
        <v>0.0106916739509011</v>
      </c>
      <c r="D15688" t="s">
        <v>5</v>
      </c>
    </row>
    <row r="15689" spans="1:4">
      <c r="A15689" t="s">
        <v>15692</v>
      </c>
      <c r="B15689">
        <v>365.320000000012</v>
      </c>
      <c r="C15689">
        <v>0.0181777235814986</v>
      </c>
      <c r="D15689" t="s">
        <v>5</v>
      </c>
    </row>
    <row r="15690" spans="1:4">
      <c r="A15690" t="s">
        <v>15693</v>
      </c>
      <c r="B15690">
        <v>361.610000000012</v>
      </c>
      <c r="C15690">
        <v>-0.00714670460086175</v>
      </c>
      <c r="D15690" t="s">
        <v>5</v>
      </c>
    </row>
    <row r="15691" spans="1:4">
      <c r="A15691" t="s">
        <v>15694</v>
      </c>
      <c r="B15691">
        <v>355.310000000012</v>
      </c>
      <c r="C15691">
        <v>-0.049709246241523</v>
      </c>
      <c r="D15691" t="s">
        <v>5</v>
      </c>
    </row>
    <row r="15692" spans="1:4">
      <c r="A15692" t="s">
        <v>15695</v>
      </c>
      <c r="B15692">
        <v>355.790000000012</v>
      </c>
      <c r="C15692">
        <v>-0.0465238850676035</v>
      </c>
      <c r="D15692" t="s">
        <v>5</v>
      </c>
    </row>
    <row r="15693" spans="1:4">
      <c r="A15693" t="s">
        <v>15696</v>
      </c>
      <c r="B15693">
        <v>357.090000000012</v>
      </c>
      <c r="C15693">
        <v>-0.0378852264191154</v>
      </c>
      <c r="D15693" t="s">
        <v>5</v>
      </c>
    </row>
    <row r="15694" spans="1:4">
      <c r="A15694" t="s">
        <v>15697</v>
      </c>
      <c r="B15694">
        <v>355.910000000012</v>
      </c>
      <c r="C15694">
        <v>-0.0457550167761624</v>
      </c>
      <c r="D15694" t="s">
        <v>5</v>
      </c>
    </row>
    <row r="15695" spans="1:4">
      <c r="A15695" t="s">
        <v>15698</v>
      </c>
      <c r="B15695">
        <v>353.440000000012</v>
      </c>
      <c r="C15695">
        <v>-0.06217360601051</v>
      </c>
      <c r="D15695" t="s">
        <v>5</v>
      </c>
    </row>
    <row r="15696" spans="1:4">
      <c r="A15696" t="s">
        <v>15699</v>
      </c>
      <c r="B15696">
        <v>355.550000000012</v>
      </c>
      <c r="C15696">
        <v>-0.0482460268072971</v>
      </c>
      <c r="D15696" t="s">
        <v>5</v>
      </c>
    </row>
    <row r="15697" spans="1:4">
      <c r="A15697" t="s">
        <v>15700</v>
      </c>
      <c r="B15697">
        <v>356.150000000012</v>
      </c>
      <c r="C15697">
        <v>-0.0442620745876301</v>
      </c>
      <c r="D15697" t="s">
        <v>5</v>
      </c>
    </row>
    <row r="15698" spans="1:4">
      <c r="A15698" t="s">
        <v>15701</v>
      </c>
      <c r="B15698">
        <v>355.520000000012</v>
      </c>
      <c r="C15698">
        <v>-0.0484522717014435</v>
      </c>
      <c r="D15698" t="s">
        <v>5</v>
      </c>
    </row>
    <row r="15699" spans="1:4">
      <c r="A15699" t="s">
        <v>15702</v>
      </c>
      <c r="B15699">
        <v>351.480000000012</v>
      </c>
      <c r="C15699">
        <v>-0.075275126205794</v>
      </c>
      <c r="D15699" t="s">
        <v>5</v>
      </c>
    </row>
    <row r="15700" spans="1:4">
      <c r="A15700" t="s">
        <v>15703</v>
      </c>
      <c r="B15700">
        <v>344.860000000012</v>
      </c>
      <c r="C15700">
        <v>-0.118722228534282</v>
      </c>
      <c r="D15700" t="s">
        <v>5</v>
      </c>
    </row>
    <row r="15701" spans="1:4">
      <c r="A15701" t="s">
        <v>15704</v>
      </c>
      <c r="B15701">
        <v>334.430000000011</v>
      </c>
      <c r="C15701">
        <v>-0.185860364237873</v>
      </c>
      <c r="D15701" t="s">
        <v>5</v>
      </c>
    </row>
    <row r="15702" spans="1:4">
      <c r="A15702" t="s">
        <v>15705</v>
      </c>
      <c r="B15702">
        <v>334.830000000011</v>
      </c>
      <c r="C15702">
        <v>-0.183365857152612</v>
      </c>
      <c r="D15702" t="s">
        <v>5</v>
      </c>
    </row>
    <row r="15703" spans="1:4">
      <c r="A15703" t="s">
        <v>15706</v>
      </c>
      <c r="B15703">
        <v>338.350000000011</v>
      </c>
      <c r="C15703">
        <v>-0.161387970554363</v>
      </c>
      <c r="D15703" t="s">
        <v>5</v>
      </c>
    </row>
    <row r="15704" spans="1:4">
      <c r="A15704" t="s">
        <v>15707</v>
      </c>
      <c r="B15704">
        <v>339.940000000011</v>
      </c>
      <c r="C15704">
        <v>-0.151357179125676</v>
      </c>
      <c r="D15704" t="s">
        <v>5</v>
      </c>
    </row>
    <row r="15705" spans="1:4">
      <c r="A15705" t="s">
        <v>15708</v>
      </c>
      <c r="B15705">
        <v>335.520000000011</v>
      </c>
      <c r="C15705">
        <v>-0.179371940867107</v>
      </c>
      <c r="D15705" t="s">
        <v>5</v>
      </c>
    </row>
    <row r="15706" spans="1:4">
      <c r="A15706" t="s">
        <v>15709</v>
      </c>
      <c r="B15706">
        <v>338.840000000011</v>
      </c>
      <c r="C15706">
        <v>-0.158606387193015</v>
      </c>
      <c r="D15706" t="s">
        <v>5</v>
      </c>
    </row>
    <row r="15707" spans="1:4">
      <c r="A15707" t="s">
        <v>15710</v>
      </c>
      <c r="B15707">
        <v>339.390000000011</v>
      </c>
      <c r="C15707">
        <v>-0.155132604195229</v>
      </c>
      <c r="D15707" t="s">
        <v>5</v>
      </c>
    </row>
    <row r="15708" spans="1:4">
      <c r="A15708" t="s">
        <v>15711</v>
      </c>
      <c r="B15708">
        <v>340.060000000011</v>
      </c>
      <c r="C15708">
        <v>-0.15089404720759</v>
      </c>
      <c r="D15708" t="s">
        <v>5</v>
      </c>
    </row>
    <row r="15709" spans="1:4">
      <c r="A15709" t="s">
        <v>15712</v>
      </c>
      <c r="B15709">
        <v>332.390000000011</v>
      </c>
      <c r="C15709">
        <v>-0.199511635397887</v>
      </c>
      <c r="D15709" t="s">
        <v>5</v>
      </c>
    </row>
    <row r="15710" spans="1:4">
      <c r="A15710" t="s">
        <v>15713</v>
      </c>
      <c r="B15710">
        <v>327.830000000011</v>
      </c>
      <c r="C15710">
        <v>-0.227748988081765</v>
      </c>
      <c r="D15710" t="s">
        <v>5</v>
      </c>
    </row>
    <row r="15711" spans="1:4">
      <c r="A15711" t="s">
        <v>15714</v>
      </c>
      <c r="B15711">
        <v>328.510000000011</v>
      </c>
      <c r="C15711">
        <v>-0.223596725996956</v>
      </c>
      <c r="D15711" t="s">
        <v>5</v>
      </c>
    </row>
    <row r="15712" spans="1:4">
      <c r="A15712" t="s">
        <v>15715</v>
      </c>
      <c r="B15712">
        <v>321.860000000011</v>
      </c>
      <c r="C15712">
        <v>-0.264287460567641</v>
      </c>
      <c r="D15712" t="s">
        <v>5</v>
      </c>
    </row>
    <row r="15713" spans="1:4">
      <c r="A15713" t="s">
        <v>15716</v>
      </c>
      <c r="B15713">
        <v>316.550000000011</v>
      </c>
      <c r="C15713">
        <v>-0.296107549261589</v>
      </c>
      <c r="D15713" t="s">
        <v>5</v>
      </c>
    </row>
    <row r="15714" spans="1:4">
      <c r="A15714" t="s">
        <v>15717</v>
      </c>
      <c r="B15714">
        <v>307.06000000001</v>
      </c>
      <c r="C15714">
        <v>-0.352022270745026</v>
      </c>
      <c r="D15714" t="s">
        <v>5</v>
      </c>
    </row>
    <row r="15715" spans="1:4">
      <c r="A15715" t="s">
        <v>15718</v>
      </c>
      <c r="B15715">
        <v>311.51000000001</v>
      </c>
      <c r="C15715">
        <v>-0.326613370750184</v>
      </c>
      <c r="D15715" t="s">
        <v>5</v>
      </c>
    </row>
    <row r="15716" spans="1:4">
      <c r="A15716" t="s">
        <v>15719</v>
      </c>
      <c r="B15716">
        <v>321.440000000011</v>
      </c>
      <c r="C15716">
        <v>-0.269104450481256</v>
      </c>
      <c r="D15716" t="s">
        <v>5</v>
      </c>
    </row>
    <row r="15717" spans="1:4">
      <c r="A15717" t="s">
        <v>15720</v>
      </c>
      <c r="B15717">
        <v>321.340000000011</v>
      </c>
      <c r="C15717">
        <v>-0.269701484714339</v>
      </c>
      <c r="D15717" t="s">
        <v>5</v>
      </c>
    </row>
    <row r="15718" spans="1:4">
      <c r="A15718" t="s">
        <v>15721</v>
      </c>
      <c r="B15718">
        <v>324.190000000011</v>
      </c>
      <c r="C15718">
        <v>-0.252691304234108</v>
      </c>
      <c r="D15718" t="s">
        <v>5</v>
      </c>
    </row>
    <row r="15719" spans="1:4">
      <c r="A15719" t="s">
        <v>15722</v>
      </c>
      <c r="B15719">
        <v>318.710000000011</v>
      </c>
      <c r="C15719">
        <v>-0.285686133067878</v>
      </c>
      <c r="D15719" t="s">
        <v>5</v>
      </c>
    </row>
    <row r="15720" spans="1:4">
      <c r="A15720" t="s">
        <v>15723</v>
      </c>
      <c r="B15720">
        <v>322.560000000011</v>
      </c>
      <c r="C15720">
        <v>-0.262904035318976</v>
      </c>
      <c r="D15720" t="s">
        <v>5</v>
      </c>
    </row>
    <row r="15721" spans="1:4">
      <c r="A15721" t="s">
        <v>15724</v>
      </c>
      <c r="B15721">
        <v>323.090000000011</v>
      </c>
      <c r="C15721">
        <v>-0.259730365103673</v>
      </c>
      <c r="D15721" t="s">
        <v>5</v>
      </c>
    </row>
    <row r="15722" spans="1:4">
      <c r="A15722" t="s">
        <v>15725</v>
      </c>
      <c r="B15722">
        <v>324.390000000011</v>
      </c>
      <c r="C15722">
        <v>-0.251933121263096</v>
      </c>
      <c r="D15722" t="s">
        <v>5</v>
      </c>
    </row>
    <row r="15723" spans="1:4">
      <c r="A15723" t="s">
        <v>15726</v>
      </c>
      <c r="B15723">
        <v>320.460000000011</v>
      </c>
      <c r="C15723">
        <v>-0.275599253154431</v>
      </c>
      <c r="D15723" t="s">
        <v>5</v>
      </c>
    </row>
    <row r="15724" spans="1:4">
      <c r="A15724" t="s">
        <v>15727</v>
      </c>
      <c r="B15724">
        <v>323.400000000011</v>
      </c>
      <c r="C15724">
        <v>-0.258111939085835</v>
      </c>
      <c r="D15724" t="s">
        <v>5</v>
      </c>
    </row>
    <row r="15725" spans="1:4">
      <c r="A15725" t="s">
        <v>15728</v>
      </c>
      <c r="B15725">
        <v>321.630000000011</v>
      </c>
      <c r="C15725">
        <v>-0.26873572571248</v>
      </c>
      <c r="D15725" t="s">
        <v>5</v>
      </c>
    </row>
    <row r="15726" spans="1:4">
      <c r="A15726" t="s">
        <v>15729</v>
      </c>
      <c r="B15726">
        <v>321.040000000011</v>
      </c>
      <c r="C15726">
        <v>-0.27225749958349</v>
      </c>
      <c r="D15726" t="s">
        <v>5</v>
      </c>
    </row>
    <row r="15727" spans="1:4">
      <c r="A15727" t="s">
        <v>15730</v>
      </c>
      <c r="B15727">
        <v>322.540000000011</v>
      </c>
      <c r="C15727">
        <v>-0.263320292036367</v>
      </c>
      <c r="D15727" t="s">
        <v>5</v>
      </c>
    </row>
    <row r="15728" spans="1:4">
      <c r="A15728" t="s">
        <v>15731</v>
      </c>
      <c r="B15728">
        <v>318.650000000011</v>
      </c>
      <c r="C15728">
        <v>-0.286605237642257</v>
      </c>
      <c r="D15728" t="s">
        <v>5</v>
      </c>
    </row>
    <row r="15729" spans="1:4">
      <c r="A15729" t="s">
        <v>15732</v>
      </c>
      <c r="B15729">
        <v>316.830000000011</v>
      </c>
      <c r="C15729">
        <v>-0.297366485347866</v>
      </c>
      <c r="D15729" t="s">
        <v>5</v>
      </c>
    </row>
    <row r="15730" spans="1:4">
      <c r="A15730" t="s">
        <v>15733</v>
      </c>
      <c r="B15730">
        <v>317.770000000011</v>
      </c>
      <c r="C15730">
        <v>-0.291840405737524</v>
      </c>
      <c r="D15730" t="s">
        <v>5</v>
      </c>
    </row>
    <row r="15731" spans="1:4">
      <c r="A15731" t="s">
        <v>15734</v>
      </c>
      <c r="B15731">
        <v>318.600000000011</v>
      </c>
      <c r="C15731">
        <v>-0.286946561162838</v>
      </c>
      <c r="D15731" t="s">
        <v>5</v>
      </c>
    </row>
    <row r="15732" spans="1:4">
      <c r="A15732" t="s">
        <v>15735</v>
      </c>
      <c r="B15732">
        <v>316.600000000011</v>
      </c>
      <c r="C15732">
        <v>-0.298769678661018</v>
      </c>
      <c r="D15732" t="s">
        <v>5</v>
      </c>
    </row>
    <row r="15733" spans="1:4">
      <c r="A15733" t="s">
        <v>15736</v>
      </c>
      <c r="B15733">
        <v>311.48000000001</v>
      </c>
      <c r="C15733">
        <v>-0.328845658061569</v>
      </c>
      <c r="D15733" t="s">
        <v>5</v>
      </c>
    </row>
    <row r="15734" spans="1:4">
      <c r="A15734" t="s">
        <v>15737</v>
      </c>
      <c r="B15734">
        <v>311.320000000011</v>
      </c>
      <c r="C15734">
        <v>-0.329770083089776</v>
      </c>
      <c r="D15734" t="s">
        <v>5</v>
      </c>
    </row>
    <row r="15735" spans="1:4">
      <c r="A15735" t="s">
        <v>15738</v>
      </c>
      <c r="B15735">
        <v>304.59000000001</v>
      </c>
      <c r="C15735">
        <v>-0.368633726962222</v>
      </c>
      <c r="D15735" t="s">
        <v>5</v>
      </c>
    </row>
    <row r="15736" spans="1:4">
      <c r="A15736" t="s">
        <v>15739</v>
      </c>
      <c r="B15736">
        <v>308.26000000001</v>
      </c>
      <c r="C15736">
        <v>-0.347908892893109</v>
      </c>
      <c r="D15736" t="s">
        <v>5</v>
      </c>
    </row>
    <row r="15737" spans="1:4">
      <c r="A15737" t="s">
        <v>15740</v>
      </c>
      <c r="B15737">
        <v>305.06000000001</v>
      </c>
      <c r="C15737">
        <v>-0.366194734237424</v>
      </c>
      <c r="D15737" t="s">
        <v>5</v>
      </c>
    </row>
    <row r="15738" spans="1:4">
      <c r="A15738" t="s">
        <v>15741</v>
      </c>
      <c r="B15738">
        <v>300.97000000001</v>
      </c>
      <c r="C15738">
        <v>-0.38932116329945</v>
      </c>
      <c r="D15738" t="s">
        <v>5</v>
      </c>
    </row>
    <row r="15739" spans="1:4">
      <c r="A15739" t="s">
        <v>15742</v>
      </c>
      <c r="B15739">
        <v>306.05000000001</v>
      </c>
      <c r="C15739">
        <v>-0.360987239855289</v>
      </c>
      <c r="D15739" t="s">
        <v>5</v>
      </c>
    </row>
    <row r="15740" spans="1:4">
      <c r="A15740" t="s">
        <v>15743</v>
      </c>
      <c r="B15740">
        <v>314.940000000011</v>
      </c>
      <c r="C15740">
        <v>-0.310579843017947</v>
      </c>
      <c r="D15740" t="s">
        <v>5</v>
      </c>
    </row>
    <row r="15741" spans="1:4">
      <c r="A15741" t="s">
        <v>15744</v>
      </c>
      <c r="B15741">
        <v>315.210000000011</v>
      </c>
      <c r="C15741">
        <v>-0.309005695134184</v>
      </c>
      <c r="D15741" t="s">
        <v>5</v>
      </c>
    </row>
    <row r="15742" spans="1:4">
      <c r="A15742" t="s">
        <v>15745</v>
      </c>
      <c r="B15742">
        <v>311.40000000001</v>
      </c>
      <c r="C15742">
        <v>-0.331237697836069</v>
      </c>
      <c r="D15742" t="s">
        <v>5</v>
      </c>
    </row>
    <row r="15743" spans="1:4">
      <c r="A15743" t="s">
        <v>15746</v>
      </c>
      <c r="B15743">
        <v>312.690000000011</v>
      </c>
      <c r="C15743">
        <v>-0.32380242473425</v>
      </c>
      <c r="D15743" t="s">
        <v>5</v>
      </c>
    </row>
    <row r="15744" spans="1:4">
      <c r="A15744" t="s">
        <v>15747</v>
      </c>
      <c r="B15744">
        <v>311.500000000011</v>
      </c>
      <c r="C15744">
        <v>-0.33068961639205</v>
      </c>
      <c r="D15744" t="s">
        <v>5</v>
      </c>
    </row>
    <row r="15745" spans="1:4">
      <c r="A15745" t="s">
        <v>15748</v>
      </c>
      <c r="B15745">
        <v>313.48000000001</v>
      </c>
      <c r="C15745">
        <v>-0.319274032816245</v>
      </c>
      <c r="D15745" t="s">
        <v>5</v>
      </c>
    </row>
    <row r="15746" spans="1:4">
      <c r="A15746" t="s">
        <v>15749</v>
      </c>
      <c r="B15746">
        <v>305.10000000001</v>
      </c>
      <c r="C15746">
        <v>-0.367893635691721</v>
      </c>
      <c r="D15746" t="s">
        <v>5</v>
      </c>
    </row>
    <row r="15747" spans="1:4">
      <c r="A15747" t="s">
        <v>15750</v>
      </c>
      <c r="B15747">
        <v>300.39000000001</v>
      </c>
      <c r="C15747">
        <v>-0.394469837219663</v>
      </c>
      <c r="D15747" t="s">
        <v>5</v>
      </c>
    </row>
    <row r="15748" spans="1:4">
      <c r="A15748" t="s">
        <v>15751</v>
      </c>
      <c r="B15748">
        <v>295.46000000001</v>
      </c>
      <c r="C15748">
        <v>-0.421851221427386</v>
      </c>
      <c r="D15748" t="s">
        <v>5</v>
      </c>
    </row>
    <row r="15749" spans="1:4">
      <c r="A15749" t="s">
        <v>15752</v>
      </c>
      <c r="B15749">
        <v>300.03000000001</v>
      </c>
      <c r="C15749">
        <v>-0.396892808217562</v>
      </c>
      <c r="D15749" t="s">
        <v>5</v>
      </c>
    </row>
    <row r="15750" spans="1:4">
      <c r="A15750" t="s">
        <v>15753</v>
      </c>
      <c r="B15750">
        <v>303.23000000001</v>
      </c>
      <c r="C15750">
        <v>-0.379150261156528</v>
      </c>
      <c r="D15750" t="s">
        <v>5</v>
      </c>
    </row>
    <row r="15751" spans="1:4">
      <c r="A15751" t="s">
        <v>15754</v>
      </c>
      <c r="B15751">
        <v>298.92000000001</v>
      </c>
      <c r="C15751">
        <v>-0.403299440285596</v>
      </c>
      <c r="D15751" t="s">
        <v>5</v>
      </c>
    </row>
    <row r="15752" spans="1:4">
      <c r="A15752" t="s">
        <v>15755</v>
      </c>
      <c r="B15752">
        <v>298.76000000001</v>
      </c>
      <c r="C15752">
        <v>-0.404183003437859</v>
      </c>
      <c r="D15752" t="s">
        <v>5</v>
      </c>
    </row>
    <row r="15753" spans="1:4">
      <c r="A15753" t="s">
        <v>15756</v>
      </c>
      <c r="B15753">
        <v>305.74000000001</v>
      </c>
      <c r="C15753">
        <v>-0.365658203813705</v>
      </c>
      <c r="D15753" t="s">
        <v>5</v>
      </c>
    </row>
    <row r="15754" spans="1:4">
      <c r="A15754" t="s">
        <v>15757</v>
      </c>
      <c r="B15754">
        <v>312.48000000001</v>
      </c>
      <c r="C15754">
        <v>-0.327608764751929</v>
      </c>
      <c r="D15754" t="s">
        <v>5</v>
      </c>
    </row>
    <row r="15755" spans="1:4">
      <c r="A15755" t="s">
        <v>15758</v>
      </c>
      <c r="B15755">
        <v>314.760000000011</v>
      </c>
      <c r="C15755">
        <v>-0.314459814676908</v>
      </c>
      <c r="D15755" t="s">
        <v>5</v>
      </c>
    </row>
    <row r="15756" spans="1:4">
      <c r="A15756" t="s">
        <v>15759</v>
      </c>
      <c r="B15756">
        <v>312.36000000001</v>
      </c>
      <c r="C15756">
        <v>-0.328401073620346</v>
      </c>
      <c r="D15756" t="s">
        <v>5</v>
      </c>
    </row>
    <row r="15757" spans="1:4">
      <c r="A15757" t="s">
        <v>15760</v>
      </c>
      <c r="B15757">
        <v>312.60000000001</v>
      </c>
      <c r="C15757">
        <v>-0.327017659411706</v>
      </c>
      <c r="D15757" t="s">
        <v>5</v>
      </c>
    </row>
    <row r="15758" spans="1:4">
      <c r="A15758" t="s">
        <v>15761</v>
      </c>
      <c r="B15758">
        <v>310.17000000001</v>
      </c>
      <c r="C15758">
        <v>-0.341035482261797</v>
      </c>
      <c r="D15758" t="s">
        <v>5</v>
      </c>
    </row>
    <row r="15759" spans="1:4">
      <c r="A15759" t="s">
        <v>15762</v>
      </c>
      <c r="B15759">
        <v>304.71000000001</v>
      </c>
      <c r="C15759">
        <v>-0.37228555955145</v>
      </c>
      <c r="D15759" t="s">
        <v>5</v>
      </c>
    </row>
    <row r="15760" spans="1:4">
      <c r="A15760" t="s">
        <v>15763</v>
      </c>
      <c r="B15760">
        <v>301.88000000001</v>
      </c>
      <c r="C15760">
        <v>-0.388192708238833</v>
      </c>
      <c r="D15760" t="s">
        <v>5</v>
      </c>
    </row>
    <row r="15761" spans="1:4">
      <c r="A15761" t="s">
        <v>15764</v>
      </c>
      <c r="B15761">
        <v>304.06000000001</v>
      </c>
      <c r="C15761">
        <v>-0.376054017021092</v>
      </c>
      <c r="D15761" t="s">
        <v>5</v>
      </c>
    </row>
    <row r="15762" spans="1:4">
      <c r="A15762" t="s">
        <v>15765</v>
      </c>
      <c r="B15762">
        <v>304.00000000001</v>
      </c>
      <c r="C15762">
        <v>-0.376390504761487</v>
      </c>
      <c r="D15762" t="s">
        <v>5</v>
      </c>
    </row>
    <row r="15763" spans="1:4">
      <c r="A15763" t="s">
        <v>15766</v>
      </c>
      <c r="B15763">
        <v>307.02000000001</v>
      </c>
      <c r="C15763">
        <v>-0.35945729790164</v>
      </c>
      <c r="D15763" t="s">
        <v>5</v>
      </c>
    </row>
    <row r="15764" spans="1:4">
      <c r="A15764" t="s">
        <v>15767</v>
      </c>
      <c r="B15764">
        <v>311.85000000001</v>
      </c>
      <c r="C15764">
        <v>-0.332108989890971</v>
      </c>
      <c r="D15764" t="s">
        <v>5</v>
      </c>
    </row>
    <row r="15765" spans="1:4">
      <c r="A15765" t="s">
        <v>15768</v>
      </c>
      <c r="B15765">
        <v>314.59000000001</v>
      </c>
      <c r="C15765">
        <v>-0.316354339057524</v>
      </c>
      <c r="D15765" t="s">
        <v>5</v>
      </c>
    </row>
    <row r="15766" spans="1:4">
      <c r="A15766" t="s">
        <v>15769</v>
      </c>
      <c r="B15766">
        <v>311.62000000001</v>
      </c>
      <c r="C15766">
        <v>-0.333580198026856</v>
      </c>
      <c r="D15766" t="s">
        <v>5</v>
      </c>
    </row>
    <row r="15767" spans="1:4">
      <c r="A15767" t="s">
        <v>15770</v>
      </c>
      <c r="B15767">
        <v>306.01000000001</v>
      </c>
      <c r="C15767">
        <v>-0.365807819740278</v>
      </c>
      <c r="D15767" t="s">
        <v>5</v>
      </c>
    </row>
    <row r="15768" spans="1:4">
      <c r="A15768" t="s">
        <v>15771</v>
      </c>
      <c r="B15768">
        <v>307.61000000001</v>
      </c>
      <c r="C15768">
        <v>-0.35678484611037</v>
      </c>
      <c r="D15768" t="s">
        <v>5</v>
      </c>
    </row>
    <row r="15769" spans="1:4">
      <c r="A15769" t="s">
        <v>15772</v>
      </c>
      <c r="B15769">
        <v>313.740000000011</v>
      </c>
      <c r="C15769">
        <v>-0.322035770099923</v>
      </c>
      <c r="D15769" t="s">
        <v>5</v>
      </c>
    </row>
    <row r="15770" spans="1:4">
      <c r="A15770" t="s">
        <v>15773</v>
      </c>
      <c r="B15770">
        <v>319.480000000011</v>
      </c>
      <c r="C15770">
        <v>-0.288861735212363</v>
      </c>
      <c r="D15770" t="s">
        <v>5</v>
      </c>
    </row>
    <row r="15771" spans="1:4">
      <c r="A15771" t="s">
        <v>15774</v>
      </c>
      <c r="B15771">
        <v>317.670000000011</v>
      </c>
      <c r="C15771">
        <v>-0.299510483201418</v>
      </c>
      <c r="D15771" t="s">
        <v>5</v>
      </c>
    </row>
    <row r="15772" spans="1:4">
      <c r="A15772" t="s">
        <v>15775</v>
      </c>
      <c r="B15772">
        <v>320.400000000011</v>
      </c>
      <c r="C15772">
        <v>-0.283540625388797</v>
      </c>
      <c r="D15772" t="s">
        <v>5</v>
      </c>
    </row>
    <row r="15773" spans="1:4">
      <c r="A15773" t="s">
        <v>15776</v>
      </c>
      <c r="B15773">
        <v>317.020000000011</v>
      </c>
      <c r="C15773">
        <v>-0.303481301334015</v>
      </c>
      <c r="D15773" t="s">
        <v>5</v>
      </c>
    </row>
    <row r="15774" spans="1:4">
      <c r="A15774" t="s">
        <v>15777</v>
      </c>
      <c r="B15774">
        <v>317.120000000011</v>
      </c>
      <c r="C15774">
        <v>-0.302897630544437</v>
      </c>
      <c r="D15774" t="s">
        <v>5</v>
      </c>
    </row>
    <row r="15775" spans="1:4">
      <c r="A15775" t="s">
        <v>15778</v>
      </c>
      <c r="B15775">
        <v>319.340000000011</v>
      </c>
      <c r="C15775">
        <v>-0.28993605302581</v>
      </c>
      <c r="D15775" t="s">
        <v>5</v>
      </c>
    </row>
    <row r="15776" spans="1:4">
      <c r="A15776" t="s">
        <v>15779</v>
      </c>
      <c r="B15776">
        <v>315.310000000011</v>
      </c>
      <c r="C15776">
        <v>-0.31362897544063</v>
      </c>
      <c r="D15776" t="s">
        <v>5</v>
      </c>
    </row>
    <row r="15777" spans="1:4">
      <c r="A15777" t="s">
        <v>15780</v>
      </c>
      <c r="B15777">
        <v>316.03000000001</v>
      </c>
      <c r="C15777">
        <v>-0.309450098754159</v>
      </c>
      <c r="D15777" t="s">
        <v>5</v>
      </c>
    </row>
    <row r="15778" spans="1:4">
      <c r="A15778" t="s">
        <v>15781</v>
      </c>
      <c r="B15778">
        <v>315.10000000001</v>
      </c>
      <c r="C15778">
        <v>-0.314860111899487</v>
      </c>
      <c r="D15778" t="s">
        <v>5</v>
      </c>
    </row>
    <row r="15779" spans="1:4">
      <c r="A15779" t="s">
        <v>15782</v>
      </c>
      <c r="B15779">
        <v>316.510000000011</v>
      </c>
      <c r="C15779">
        <v>-0.306682042469016</v>
      </c>
      <c r="D15779" t="s">
        <v>5</v>
      </c>
    </row>
    <row r="15780" spans="1:4">
      <c r="A15780" t="s">
        <v>15783</v>
      </c>
      <c r="B15780">
        <v>318.100000000011</v>
      </c>
      <c r="C15780">
        <v>-0.29741888133285</v>
      </c>
      <c r="D15780" t="s">
        <v>5</v>
      </c>
    </row>
    <row r="15781" spans="1:4">
      <c r="A15781" t="s">
        <v>15784</v>
      </c>
      <c r="B15781">
        <v>317.950000000011</v>
      </c>
      <c r="C15781">
        <v>-0.298297132500935</v>
      </c>
      <c r="D15781" t="s">
        <v>5</v>
      </c>
    </row>
    <row r="15782" spans="1:4">
      <c r="A15782" t="s">
        <v>15785</v>
      </c>
      <c r="B15782">
        <v>316.42000000001</v>
      </c>
      <c r="C15782">
        <v>-0.307251068202836</v>
      </c>
      <c r="D15782" t="s">
        <v>5</v>
      </c>
    </row>
    <row r="15783" spans="1:4">
      <c r="A15783" t="s">
        <v>15786</v>
      </c>
      <c r="B15783">
        <v>322.220000000011</v>
      </c>
      <c r="C15783">
        <v>-0.273472170220393</v>
      </c>
      <c r="D15783" t="s">
        <v>5</v>
      </c>
    </row>
    <row r="15784" spans="1:4">
      <c r="A15784" t="s">
        <v>15787</v>
      </c>
      <c r="B15784">
        <v>324.100000000011</v>
      </c>
      <c r="C15784">
        <v>-0.262326064358657</v>
      </c>
      <c r="D15784" t="s">
        <v>5</v>
      </c>
    </row>
    <row r="15785" spans="1:4">
      <c r="A15785" t="s">
        <v>15788</v>
      </c>
      <c r="B15785">
        <v>326.350000000011</v>
      </c>
      <c r="C15785">
        <v>-0.24890893037253</v>
      </c>
      <c r="D15785" t="s">
        <v>5</v>
      </c>
    </row>
    <row r="15786" spans="1:4">
      <c r="A15786" t="s">
        <v>15789</v>
      </c>
      <c r="B15786">
        <v>329.920000000011</v>
      </c>
      <c r="C15786">
        <v>-0.227473638728052</v>
      </c>
      <c r="D15786" t="s">
        <v>5</v>
      </c>
    </row>
    <row r="15787" spans="1:4">
      <c r="A15787" t="s">
        <v>15790</v>
      </c>
      <c r="B15787">
        <v>329.070000000011</v>
      </c>
      <c r="C15787">
        <v>-0.232632505098627</v>
      </c>
      <c r="D15787" t="s">
        <v>5</v>
      </c>
    </row>
    <row r="15788" spans="1:4">
      <c r="A15788" t="s">
        <v>15791</v>
      </c>
      <c r="B15788">
        <v>327.750000000011</v>
      </c>
      <c r="C15788">
        <v>-0.240623227325074</v>
      </c>
      <c r="D15788" t="s">
        <v>5</v>
      </c>
    </row>
    <row r="15789" spans="1:4">
      <c r="A15789" t="s">
        <v>15792</v>
      </c>
      <c r="B15789">
        <v>328.890000000011</v>
      </c>
      <c r="C15789">
        <v>-0.233749942855037</v>
      </c>
      <c r="D15789" t="s">
        <v>5</v>
      </c>
    </row>
    <row r="15790" spans="1:4">
      <c r="A15790" t="s">
        <v>15793</v>
      </c>
      <c r="B15790">
        <v>326.440000000011</v>
      </c>
      <c r="C15790">
        <v>-0.248572676420927</v>
      </c>
      <c r="D15790" t="s">
        <v>5</v>
      </c>
    </row>
    <row r="15791" spans="1:4">
      <c r="A15791" t="s">
        <v>15794</v>
      </c>
      <c r="B15791">
        <v>330.190000000011</v>
      </c>
      <c r="C15791">
        <v>-0.226055096004802</v>
      </c>
      <c r="D15791" t="s">
        <v>5</v>
      </c>
    </row>
    <row r="15792" spans="1:4">
      <c r="A15792" t="s">
        <v>15795</v>
      </c>
      <c r="B15792">
        <v>329.340000000011</v>
      </c>
      <c r="C15792">
        <v>-0.231217047352844</v>
      </c>
      <c r="D15792" t="s">
        <v>5</v>
      </c>
    </row>
    <row r="15793" spans="1:4">
      <c r="A15793" t="s">
        <v>15796</v>
      </c>
      <c r="B15793">
        <v>326.820000000011</v>
      </c>
      <c r="C15793">
        <v>-0.246481217346169</v>
      </c>
      <c r="D15793" t="s">
        <v>5</v>
      </c>
    </row>
    <row r="15794" spans="1:4">
      <c r="A15794" t="s">
        <v>15797</v>
      </c>
      <c r="B15794">
        <v>326.020000000011</v>
      </c>
      <c r="C15794">
        <v>-0.251289621495471</v>
      </c>
      <c r="D15794" t="s">
        <v>5</v>
      </c>
    </row>
    <row r="15795" spans="1:4">
      <c r="A15795" t="s">
        <v>15798</v>
      </c>
      <c r="B15795">
        <v>330.050000000011</v>
      </c>
      <c r="C15795">
        <v>-0.227126723261978</v>
      </c>
      <c r="D15795" t="s">
        <v>5</v>
      </c>
    </row>
    <row r="15796" spans="1:4">
      <c r="A15796" t="s">
        <v>15799</v>
      </c>
      <c r="B15796">
        <v>330.200000000011</v>
      </c>
      <c r="C15796">
        <v>-0.226216378332455</v>
      </c>
      <c r="D15796" t="s">
        <v>5</v>
      </c>
    </row>
    <row r="15797" spans="1:4">
      <c r="A15797" t="s">
        <v>15800</v>
      </c>
      <c r="B15797">
        <v>330.120000000011</v>
      </c>
      <c r="C15797">
        <v>-0.22670211618421</v>
      </c>
      <c r="D15797" t="s">
        <v>5</v>
      </c>
    </row>
    <row r="15798" spans="1:4">
      <c r="A15798" t="s">
        <v>15801</v>
      </c>
      <c r="B15798">
        <v>331.750000000011</v>
      </c>
      <c r="C15798">
        <v>-0.216807605833155</v>
      </c>
      <c r="D15798" t="s">
        <v>5</v>
      </c>
    </row>
    <row r="15799" spans="1:4">
      <c r="A15799" t="s">
        <v>15802</v>
      </c>
      <c r="B15799">
        <v>329.900000000011</v>
      </c>
      <c r="C15799">
        <v>-0.228092748190415</v>
      </c>
      <c r="D15799" t="s">
        <v>5</v>
      </c>
    </row>
    <row r="15800" spans="1:4">
      <c r="A15800" t="s">
        <v>15803</v>
      </c>
      <c r="B15800">
        <v>330.850000000011</v>
      </c>
      <c r="C15800">
        <v>-0.222330172466757</v>
      </c>
      <c r="D15800" t="s">
        <v>5</v>
      </c>
    </row>
    <row r="15801" spans="1:4">
      <c r="A15801" t="s">
        <v>15804</v>
      </c>
      <c r="B15801">
        <v>328.290000000011</v>
      </c>
      <c r="C15801">
        <v>-0.237903386342597</v>
      </c>
      <c r="D15801" t="s">
        <v>5</v>
      </c>
    </row>
    <row r="15802" spans="1:4">
      <c r="A15802" t="s">
        <v>15805</v>
      </c>
      <c r="B15802">
        <v>328.720000000011</v>
      </c>
      <c r="C15802">
        <v>-0.235307971143069</v>
      </c>
      <c r="D15802" t="s">
        <v>5</v>
      </c>
    </row>
    <row r="15803" spans="1:4">
      <c r="A15803" t="s">
        <v>15806</v>
      </c>
      <c r="B15803">
        <v>330.220000000011</v>
      </c>
      <c r="C15803">
        <v>-0.226242353911841</v>
      </c>
      <c r="D15803" t="s">
        <v>5</v>
      </c>
    </row>
    <row r="15804" spans="1:4">
      <c r="A15804" t="s">
        <v>15807</v>
      </c>
      <c r="B15804">
        <v>326.450000000011</v>
      </c>
      <c r="C15804">
        <v>-0.249130770696097</v>
      </c>
      <c r="D15804" t="s">
        <v>5</v>
      </c>
    </row>
    <row r="15805" spans="1:4">
      <c r="A15805" t="s">
        <v>15808</v>
      </c>
      <c r="B15805">
        <v>321.910000000011</v>
      </c>
      <c r="C15805">
        <v>-0.276375696598093</v>
      </c>
      <c r="D15805" t="s">
        <v>5</v>
      </c>
    </row>
    <row r="15806" spans="1:4">
      <c r="A15806" t="s">
        <v>15809</v>
      </c>
      <c r="B15806">
        <v>321.000000000011</v>
      </c>
      <c r="C15806">
        <v>-0.281759665891984</v>
      </c>
      <c r="D15806" t="s">
        <v>5</v>
      </c>
    </row>
    <row r="15807" spans="1:4">
      <c r="A15807" t="s">
        <v>15810</v>
      </c>
      <c r="B15807">
        <v>315.44000000001</v>
      </c>
      <c r="C15807">
        <v>-0.314561871588215</v>
      </c>
      <c r="D15807" t="s">
        <v>5</v>
      </c>
    </row>
    <row r="15808" spans="1:4">
      <c r="A15808" t="s">
        <v>15811</v>
      </c>
      <c r="B15808">
        <v>314.90000000001</v>
      </c>
      <c r="C15808">
        <v>-0.317691543405895</v>
      </c>
      <c r="D15808" t="s">
        <v>5</v>
      </c>
    </row>
    <row r="15809" spans="1:4">
      <c r="A15809" t="s">
        <v>15812</v>
      </c>
      <c r="B15809">
        <v>311.49000000001</v>
      </c>
      <c r="C15809">
        <v>-0.337420950667379</v>
      </c>
      <c r="D15809" t="s">
        <v>5</v>
      </c>
    </row>
    <row r="15810" spans="1:4">
      <c r="A15810" t="s">
        <v>15813</v>
      </c>
      <c r="B15810">
        <v>314.53000000001</v>
      </c>
      <c r="C15810">
        <v>-0.32002482087544</v>
      </c>
      <c r="D15810" t="s">
        <v>5</v>
      </c>
    </row>
    <row r="15811" spans="1:4">
      <c r="A15811" t="s">
        <v>15814</v>
      </c>
      <c r="B15811">
        <v>315.23000000001</v>
      </c>
      <c r="C15811">
        <v>-0.315980417261716</v>
      </c>
      <c r="D15811" t="s">
        <v>5</v>
      </c>
    </row>
    <row r="15812" spans="1:4">
      <c r="A15812" t="s">
        <v>15815</v>
      </c>
      <c r="B15812">
        <v>312.49000000001</v>
      </c>
      <c r="C15812">
        <v>-0.331846522773307</v>
      </c>
      <c r="D15812" t="s">
        <v>5</v>
      </c>
    </row>
    <row r="15813" spans="1:4">
      <c r="A15813" t="s">
        <v>15816</v>
      </c>
      <c r="B15813">
        <v>313.73000000001</v>
      </c>
      <c r="C15813">
        <v>-0.324729200168243</v>
      </c>
      <c r="D15813" t="s">
        <v>5</v>
      </c>
    </row>
    <row r="15814" spans="1:4">
      <c r="A15814" t="s">
        <v>15817</v>
      </c>
      <c r="B15814">
        <v>316.17000000001</v>
      </c>
      <c r="C15814">
        <v>-0.310668791829046</v>
      </c>
      <c r="D15814" t="s">
        <v>5</v>
      </c>
    </row>
    <row r="15815" spans="1:4">
      <c r="A15815" t="s">
        <v>15818</v>
      </c>
      <c r="B15815">
        <v>327.970000000011</v>
      </c>
      <c r="C15815">
        <v>-0.242146976848793</v>
      </c>
      <c r="D15815" t="s">
        <v>5</v>
      </c>
    </row>
    <row r="15816" spans="1:4">
      <c r="A15816" t="s">
        <v>15819</v>
      </c>
      <c r="B15816">
        <v>332.230000000011</v>
      </c>
      <c r="C15816">
        <v>-0.216519410886249</v>
      </c>
      <c r="D15816" t="s">
        <v>5</v>
      </c>
    </row>
    <row r="15817" spans="1:4">
      <c r="A15817" t="s">
        <v>15820</v>
      </c>
      <c r="B15817">
        <v>331.060000000011</v>
      </c>
      <c r="C15817">
        <v>-0.223648219224074</v>
      </c>
      <c r="D15817" t="s">
        <v>5</v>
      </c>
    </row>
    <row r="15818" spans="1:4">
      <c r="A15818" t="s">
        <v>15821</v>
      </c>
      <c r="B15818">
        <v>328.310000000011</v>
      </c>
      <c r="C15818">
        <v>-0.240344748791761</v>
      </c>
      <c r="D15818" t="s">
        <v>5</v>
      </c>
    </row>
    <row r="15819" spans="1:4">
      <c r="A15819" t="s">
        <v>15822</v>
      </c>
      <c r="B15819">
        <v>330.210000000011</v>
      </c>
      <c r="C15819">
        <v>-0.228905591104867</v>
      </c>
      <c r="D15819" t="s">
        <v>5</v>
      </c>
    </row>
    <row r="15820" spans="1:4">
      <c r="A15820" t="s">
        <v>15823</v>
      </c>
      <c r="B15820">
        <v>334.780000000011</v>
      </c>
      <c r="C15820">
        <v>-0.201233092306761</v>
      </c>
      <c r="D15820" t="s">
        <v>5</v>
      </c>
    </row>
    <row r="15821" spans="1:4">
      <c r="A15821" t="s">
        <v>15824</v>
      </c>
      <c r="B15821">
        <v>336.070000000011</v>
      </c>
      <c r="C15821">
        <v>-0.193315188231929</v>
      </c>
      <c r="D15821" t="s">
        <v>5</v>
      </c>
    </row>
    <row r="15822" spans="1:4">
      <c r="A15822" t="s">
        <v>15825</v>
      </c>
      <c r="B15822">
        <v>336.030000000011</v>
      </c>
      <c r="C15822">
        <v>-0.193561647048643</v>
      </c>
      <c r="D15822" t="s">
        <v>5</v>
      </c>
    </row>
    <row r="15823" spans="1:4">
      <c r="A15823" t="s">
        <v>15826</v>
      </c>
      <c r="B15823">
        <v>335.840000000011</v>
      </c>
      <c r="C15823">
        <v>-0.194732187073881</v>
      </c>
      <c r="D15823" t="s">
        <v>5</v>
      </c>
    </row>
    <row r="15824" spans="1:4">
      <c r="A15824" t="s">
        <v>15827</v>
      </c>
      <c r="B15824">
        <v>340.910000000011</v>
      </c>
      <c r="C15824">
        <v>-0.1635149216386</v>
      </c>
      <c r="D15824" t="s">
        <v>5</v>
      </c>
    </row>
    <row r="15825" spans="1:4">
      <c r="A15825" t="s">
        <v>15828</v>
      </c>
      <c r="B15825">
        <v>343.930000000011</v>
      </c>
      <c r="C15825">
        <v>-0.144643479300576</v>
      </c>
      <c r="D15825" t="s">
        <v>5</v>
      </c>
    </row>
    <row r="15826" spans="1:4">
      <c r="A15826" t="s">
        <v>15829</v>
      </c>
      <c r="B15826">
        <v>343.050000000011</v>
      </c>
      <c r="C15826">
        <v>-0.150190728239146</v>
      </c>
      <c r="D15826" t="s">
        <v>5</v>
      </c>
    </row>
    <row r="15827" spans="1:4">
      <c r="A15827" t="s">
        <v>15830</v>
      </c>
      <c r="B15827">
        <v>348.340000000012</v>
      </c>
      <c r="C15827">
        <v>-0.116929738999396</v>
      </c>
      <c r="D15827" t="s">
        <v>5</v>
      </c>
    </row>
    <row r="15828" spans="1:4">
      <c r="A15828" t="s">
        <v>15831</v>
      </c>
      <c r="B15828">
        <v>351.260000000012</v>
      </c>
      <c r="C15828">
        <v>-0.0982913618838819</v>
      </c>
      <c r="D15828" t="s">
        <v>5</v>
      </c>
    </row>
    <row r="15829" spans="1:4">
      <c r="A15829" t="s">
        <v>15832</v>
      </c>
      <c r="B15829">
        <v>358.070000000012</v>
      </c>
      <c r="C15829">
        <v>-0.0544617432564192</v>
      </c>
      <c r="D15829" t="s">
        <v>5</v>
      </c>
    </row>
    <row r="15830" spans="1:4">
      <c r="A15830" t="s">
        <v>15833</v>
      </c>
      <c r="B15830">
        <v>356.520000000012</v>
      </c>
      <c r="C15830">
        <v>-0.0646273756539197</v>
      </c>
      <c r="D15830" t="s">
        <v>5</v>
      </c>
    </row>
    <row r="15831" spans="1:4">
      <c r="A15831" t="s">
        <v>15834</v>
      </c>
      <c r="B15831">
        <v>359.350000000012</v>
      </c>
      <c r="C15831">
        <v>-0.0461475916378962</v>
      </c>
      <c r="D15831" t="s">
        <v>5</v>
      </c>
    </row>
    <row r="15832" spans="1:4">
      <c r="A15832" t="s">
        <v>15835</v>
      </c>
      <c r="B15832">
        <v>368.580000000012</v>
      </c>
      <c r="C15832">
        <v>0.0145985882329453</v>
      </c>
      <c r="D15832" t="s">
        <v>5</v>
      </c>
    </row>
    <row r="15833" spans="1:4">
      <c r="A15833" t="s">
        <v>15836</v>
      </c>
      <c r="B15833">
        <v>365.500000000012</v>
      </c>
      <c r="C15833">
        <v>-0.00617969540169305</v>
      </c>
      <c r="D15833" t="s">
        <v>5</v>
      </c>
    </row>
    <row r="15834" spans="1:4">
      <c r="A15834" t="s">
        <v>15837</v>
      </c>
      <c r="B15834">
        <v>369.020000000012</v>
      </c>
      <c r="C15834">
        <v>0.0173668062355652</v>
      </c>
      <c r="D15834" t="s">
        <v>5</v>
      </c>
    </row>
    <row r="15835" spans="1:4">
      <c r="A15835" t="s">
        <v>15838</v>
      </c>
      <c r="B15835">
        <v>364.220000000012</v>
      </c>
      <c r="C15835">
        <v>-0.0150483389891731</v>
      </c>
      <c r="D15835" t="s">
        <v>5</v>
      </c>
    </row>
    <row r="15836" spans="1:4">
      <c r="A15836" t="s">
        <v>15839</v>
      </c>
      <c r="B15836">
        <v>369.060000000012</v>
      </c>
      <c r="C15836">
        <v>0.0172061782233572</v>
      </c>
      <c r="D15836" t="s">
        <v>5</v>
      </c>
    </row>
    <row r="15837" spans="1:4">
      <c r="A15837" t="s">
        <v>15840</v>
      </c>
      <c r="B15837">
        <v>369.390000000012</v>
      </c>
      <c r="C15837">
        <v>0.0194341906651192</v>
      </c>
      <c r="D15837" t="s">
        <v>5</v>
      </c>
    </row>
    <row r="15838" spans="1:4">
      <c r="A15838" t="s">
        <v>15841</v>
      </c>
      <c r="B15838">
        <v>365.140000000012</v>
      </c>
      <c r="C15838">
        <v>-0.00928554326038777</v>
      </c>
      <c r="D15838" t="s">
        <v>5</v>
      </c>
    </row>
    <row r="15839" spans="1:4">
      <c r="A15839" t="s">
        <v>15842</v>
      </c>
      <c r="B15839">
        <v>364.970000000012</v>
      </c>
      <c r="C15839">
        <v>-0.0104209614316508</v>
      </c>
      <c r="D15839" t="s">
        <v>5</v>
      </c>
    </row>
    <row r="15840" spans="1:4">
      <c r="A15840" t="s">
        <v>15843</v>
      </c>
      <c r="B15840">
        <v>365.650000000012</v>
      </c>
      <c r="C15840">
        <v>-0.00588140422007966</v>
      </c>
      <c r="D15840" t="s">
        <v>5</v>
      </c>
    </row>
    <row r="15841" spans="1:4">
      <c r="A15841" t="s">
        <v>15844</v>
      </c>
      <c r="B15841">
        <v>367.260000000012</v>
      </c>
      <c r="C15841">
        <v>0.00488665326512883</v>
      </c>
      <c r="D15841" t="s">
        <v>5</v>
      </c>
    </row>
    <row r="15842" spans="1:4">
      <c r="A15842" t="s">
        <v>15845</v>
      </c>
      <c r="B15842">
        <v>362.810000000012</v>
      </c>
      <c r="C15842">
        <v>-0.0250064640253636</v>
      </c>
      <c r="D15842" t="s">
        <v>5</v>
      </c>
    </row>
    <row r="15843" spans="1:4">
      <c r="A15843" t="s">
        <v>15846</v>
      </c>
      <c r="B15843">
        <v>367.740000000012</v>
      </c>
      <c r="C15843">
        <v>0.00770488037488382</v>
      </c>
      <c r="D15843" t="s">
        <v>5</v>
      </c>
    </row>
    <row r="15844" spans="1:4">
      <c r="A15844" t="s">
        <v>15847</v>
      </c>
      <c r="B15844">
        <v>367.070000000012</v>
      </c>
      <c r="C15844">
        <v>0.00319972432615678</v>
      </c>
      <c r="D15844" t="s">
        <v>5</v>
      </c>
    </row>
    <row r="15845" spans="1:4">
      <c r="A15845" t="s">
        <v>15848</v>
      </c>
      <c r="B15845">
        <v>370.470000000012</v>
      </c>
      <c r="C15845">
        <v>0.0260199810638078</v>
      </c>
      <c r="D15845" t="s">
        <v>5</v>
      </c>
    </row>
    <row r="15846" spans="1:4">
      <c r="A15846" t="s">
        <v>15849</v>
      </c>
      <c r="B15846">
        <v>369.330000000012</v>
      </c>
      <c r="C15846">
        <v>0.0182982613559195</v>
      </c>
      <c r="D15846" t="s">
        <v>5</v>
      </c>
    </row>
    <row r="15847" spans="1:4">
      <c r="A15847" t="s">
        <v>15850</v>
      </c>
      <c r="B15847">
        <v>376.720000000012</v>
      </c>
      <c r="C15847">
        <v>0.0681994652111637</v>
      </c>
      <c r="D15847" t="s">
        <v>5</v>
      </c>
    </row>
    <row r="15848" spans="1:4">
      <c r="A15848" t="s">
        <v>15851</v>
      </c>
      <c r="B15848">
        <v>376.170000000012</v>
      </c>
      <c r="C15848">
        <v>0.0644127189045847</v>
      </c>
      <c r="D15848" t="s">
        <v>5</v>
      </c>
    </row>
    <row r="15849" spans="1:4">
      <c r="A15849" t="s">
        <v>15852</v>
      </c>
      <c r="B15849">
        <v>375.910000000012</v>
      </c>
      <c r="C15849">
        <v>0.0626252379619932</v>
      </c>
      <c r="D15849" t="s">
        <v>5</v>
      </c>
    </row>
    <row r="15850" spans="1:4">
      <c r="A15850" t="s">
        <v>15853</v>
      </c>
      <c r="B15850">
        <v>374.950000000012</v>
      </c>
      <c r="C15850">
        <v>0.0560298732015945</v>
      </c>
      <c r="D15850" t="s">
        <v>5</v>
      </c>
    </row>
    <row r="15851" spans="1:4">
      <c r="A15851" t="s">
        <v>15854</v>
      </c>
      <c r="B15851">
        <v>372.960000000012</v>
      </c>
      <c r="C15851">
        <v>0.0423932357365564</v>
      </c>
      <c r="D15851" t="s">
        <v>5</v>
      </c>
    </row>
    <row r="15852" spans="1:4">
      <c r="A15852" t="s">
        <v>15855</v>
      </c>
      <c r="B15852">
        <v>370.030000000012</v>
      </c>
      <c r="C15852">
        <v>0.0224223019125846</v>
      </c>
      <c r="D15852" t="s">
        <v>5</v>
      </c>
    </row>
    <row r="15853" spans="1:4">
      <c r="A15853" t="s">
        <v>15856</v>
      </c>
      <c r="B15853">
        <v>374.570000000012</v>
      </c>
      <c r="C15853">
        <v>0.0531219964238234</v>
      </c>
      <c r="D15853" t="s">
        <v>5</v>
      </c>
    </row>
    <row r="15854" spans="1:4">
      <c r="A15854" t="s">
        <v>15857</v>
      </c>
      <c r="B15854">
        <v>373.500000000012</v>
      </c>
      <c r="C15854">
        <v>0.0457989088462871</v>
      </c>
      <c r="D15854" t="s">
        <v>5</v>
      </c>
    </row>
    <row r="15855" spans="1:4">
      <c r="A15855" t="s">
        <v>15858</v>
      </c>
      <c r="B15855">
        <v>373.590000000012</v>
      </c>
      <c r="C15855">
        <v>0.0464131048842336</v>
      </c>
      <c r="D15855" t="s">
        <v>5</v>
      </c>
    </row>
    <row r="15856" spans="1:4">
      <c r="A15856" t="s">
        <v>15859</v>
      </c>
      <c r="B15856">
        <v>372.110000000012</v>
      </c>
      <c r="C15856">
        <v>0.0363105590844528</v>
      </c>
      <c r="D15856" t="s">
        <v>5</v>
      </c>
    </row>
    <row r="15857" spans="1:4">
      <c r="A15857" t="s">
        <v>15860</v>
      </c>
      <c r="B15857">
        <v>366.590000000012</v>
      </c>
      <c r="C15857">
        <v>-0.00121934190157247</v>
      </c>
      <c r="D15857" t="s">
        <v>5</v>
      </c>
    </row>
    <row r="15858" spans="1:4">
      <c r="A15858" t="s">
        <v>15861</v>
      </c>
      <c r="B15858">
        <v>367.920000000012</v>
      </c>
      <c r="C15858">
        <v>0.00768702893357576</v>
      </c>
      <c r="D15858" t="s">
        <v>5</v>
      </c>
    </row>
    <row r="15859" spans="1:4">
      <c r="A15859" t="s">
        <v>15862</v>
      </c>
      <c r="B15859">
        <v>366.580000000012</v>
      </c>
      <c r="C15859">
        <v>-0.00131874495437545</v>
      </c>
      <c r="D15859" t="s">
        <v>5</v>
      </c>
    </row>
    <row r="15860" spans="1:4">
      <c r="A15860" t="s">
        <v>15863</v>
      </c>
      <c r="B15860">
        <v>367.480000000012</v>
      </c>
      <c r="C15860">
        <v>0.00470779884203854</v>
      </c>
      <c r="D15860" t="s">
        <v>5</v>
      </c>
    </row>
    <row r="15861" spans="1:4">
      <c r="A15861" t="s">
        <v>15864</v>
      </c>
      <c r="B15861">
        <v>369.830000000012</v>
      </c>
      <c r="C15861">
        <v>0.0204823134906016</v>
      </c>
      <c r="D15861" t="s">
        <v>5</v>
      </c>
    </row>
    <row r="15862" spans="1:4">
      <c r="A15862" t="s">
        <v>15865</v>
      </c>
      <c r="B15862">
        <v>376.300000000012</v>
      </c>
      <c r="C15862">
        <v>0.0641885406030109</v>
      </c>
      <c r="D15862" t="s">
        <v>5</v>
      </c>
    </row>
    <row r="15863" spans="1:4">
      <c r="A15863" t="s">
        <v>15866</v>
      </c>
      <c r="B15863">
        <v>375.350000000012</v>
      </c>
      <c r="C15863">
        <v>0.0576607484692286</v>
      </c>
      <c r="D15863" t="s">
        <v>5</v>
      </c>
    </row>
    <row r="15864" spans="1:4">
      <c r="A15864" t="s">
        <v>15867</v>
      </c>
      <c r="B15864">
        <v>375.220000000012</v>
      </c>
      <c r="C15864">
        <v>0.0567697325087275</v>
      </c>
      <c r="D15864" t="s">
        <v>5</v>
      </c>
    </row>
    <row r="15865" spans="1:4">
      <c r="A15865" t="s">
        <v>15868</v>
      </c>
      <c r="B15865">
        <v>371.300000000012</v>
      </c>
      <c r="C15865">
        <v>0.0299114829409308</v>
      </c>
      <c r="D15865" t="s">
        <v>5</v>
      </c>
    </row>
    <row r="15866" spans="1:4">
      <c r="A15866" t="s">
        <v>15869</v>
      </c>
      <c r="B15866">
        <v>379.500000000012</v>
      </c>
      <c r="C15866">
        <v>0.0855014031846002</v>
      </c>
      <c r="D15866" t="s">
        <v>5</v>
      </c>
    </row>
    <row r="15867" spans="1:4">
      <c r="A15867" t="s">
        <v>15870</v>
      </c>
      <c r="B15867">
        <v>378.940000000012</v>
      </c>
      <c r="C15867">
        <v>0.0816229884656365</v>
      </c>
      <c r="D15867" t="s">
        <v>5</v>
      </c>
    </row>
    <row r="15868" spans="1:4">
      <c r="A15868" t="s">
        <v>15871</v>
      </c>
      <c r="B15868">
        <v>379.770000000012</v>
      </c>
      <c r="C15868">
        <v>0.0873628581676344</v>
      </c>
      <c r="D15868" t="s">
        <v>5</v>
      </c>
    </row>
    <row r="15869" spans="1:4">
      <c r="A15869" t="s">
        <v>15872</v>
      </c>
      <c r="B15869">
        <v>375.360000000012</v>
      </c>
      <c r="C15869">
        <v>0.0567988251437155</v>
      </c>
      <c r="D15869" t="s">
        <v>5</v>
      </c>
    </row>
    <row r="15870" spans="1:4">
      <c r="A15870" t="s">
        <v>15873</v>
      </c>
      <c r="B15870">
        <v>378.660000000012</v>
      </c>
      <c r="C15870">
        <v>0.0794011647303565</v>
      </c>
      <c r="D15870" t="s">
        <v>5</v>
      </c>
    </row>
    <row r="15871" spans="1:4">
      <c r="A15871" t="s">
        <v>15874</v>
      </c>
      <c r="B15871">
        <v>373.560000000012</v>
      </c>
      <c r="C15871">
        <v>0.0441658556056614</v>
      </c>
      <c r="D15871" t="s">
        <v>5</v>
      </c>
    </row>
    <row r="15872" spans="1:4">
      <c r="A15872" t="s">
        <v>15875</v>
      </c>
      <c r="B15872">
        <v>373.150000000012</v>
      </c>
      <c r="C15872">
        <v>0.0413718855475478</v>
      </c>
      <c r="D15872" t="s">
        <v>5</v>
      </c>
    </row>
    <row r="15873" spans="1:4">
      <c r="A15873" t="s">
        <v>15876</v>
      </c>
      <c r="B15873">
        <v>377.630000000012</v>
      </c>
      <c r="C15873">
        <v>0.0718675752400209</v>
      </c>
      <c r="D15873" t="s">
        <v>5</v>
      </c>
    </row>
    <row r="15874" spans="1:4">
      <c r="A15874" t="s">
        <v>15877</v>
      </c>
      <c r="B15874">
        <v>380.400000000012</v>
      </c>
      <c r="C15874">
        <v>0.0909468617533706</v>
      </c>
      <c r="D15874" t="s">
        <v>5</v>
      </c>
    </row>
    <row r="15875" spans="1:4">
      <c r="A15875" t="s">
        <v>15878</v>
      </c>
      <c r="B15875">
        <v>381.190000000012</v>
      </c>
      <c r="C15875">
        <v>0.0964278698395984</v>
      </c>
      <c r="D15875" t="s">
        <v>5</v>
      </c>
    </row>
    <row r="15876" spans="1:4">
      <c r="A15876" t="s">
        <v>15879</v>
      </c>
      <c r="B15876">
        <v>387.620000000013</v>
      </c>
      <c r="C15876">
        <v>0.141131567767036</v>
      </c>
      <c r="D15876" t="s">
        <v>5</v>
      </c>
    </row>
    <row r="15877" spans="1:4">
      <c r="A15877" t="s">
        <v>15880</v>
      </c>
      <c r="B15877">
        <v>390.450000000013</v>
      </c>
      <c r="C15877">
        <v>0.161133136873777</v>
      </c>
      <c r="D15877" t="s">
        <v>5</v>
      </c>
    </row>
    <row r="15878" spans="1:4">
      <c r="A15878" t="s">
        <v>15881</v>
      </c>
      <c r="B15878">
        <v>388.460000000013</v>
      </c>
      <c r="C15878">
        <v>0.14696648760516</v>
      </c>
      <c r="D15878" t="s">
        <v>5</v>
      </c>
    </row>
    <row r="15879" spans="1:4">
      <c r="A15879" t="s">
        <v>15882</v>
      </c>
      <c r="B15879">
        <v>384.200000000013</v>
      </c>
      <c r="C15879">
        <v>0.116795248543524</v>
      </c>
      <c r="D15879" t="s">
        <v>5</v>
      </c>
    </row>
    <row r="15880" spans="1:4">
      <c r="A15880" t="s">
        <v>15883</v>
      </c>
      <c r="B15880">
        <v>380.950000000012</v>
      </c>
      <c r="C15880">
        <v>0.0940325070811694</v>
      </c>
      <c r="D15880" t="s">
        <v>5</v>
      </c>
    </row>
    <row r="15881" spans="1:4">
      <c r="A15881" t="s">
        <v>15884</v>
      </c>
      <c r="B15881">
        <v>381.760000000012</v>
      </c>
      <c r="C15881">
        <v>0.0996572830641016</v>
      </c>
      <c r="D15881" t="s">
        <v>5</v>
      </c>
    </row>
    <row r="15882" spans="1:4">
      <c r="A15882" t="s">
        <v>15885</v>
      </c>
      <c r="B15882">
        <v>382.760000000012</v>
      </c>
      <c r="C15882">
        <v>0.106616184745561</v>
      </c>
      <c r="D15882" t="s">
        <v>5</v>
      </c>
    </row>
    <row r="15883" spans="1:4">
      <c r="A15883" t="s">
        <v>15886</v>
      </c>
      <c r="B15883">
        <v>379.250000000012</v>
      </c>
      <c r="C15883">
        <v>0.0821266250643982</v>
      </c>
      <c r="D15883" t="s">
        <v>5</v>
      </c>
    </row>
    <row r="15884" spans="1:4">
      <c r="A15884" t="s">
        <v>15887</v>
      </c>
      <c r="B15884">
        <v>379.020000000012</v>
      </c>
      <c r="C15884">
        <v>0.0805367480237116</v>
      </c>
      <c r="D15884" t="s">
        <v>5</v>
      </c>
    </row>
    <row r="15885" spans="1:4">
      <c r="A15885" t="s">
        <v>15888</v>
      </c>
      <c r="B15885">
        <v>373.660000000012</v>
      </c>
      <c r="C15885">
        <v>0.0435081840849596</v>
      </c>
      <c r="D15885" t="s">
        <v>5</v>
      </c>
    </row>
    <row r="15886" spans="1:4">
      <c r="A15886" t="s">
        <v>15889</v>
      </c>
      <c r="B15886">
        <v>375.340000000012</v>
      </c>
      <c r="C15886">
        <v>0.0549476690214405</v>
      </c>
      <c r="D15886" t="s">
        <v>5</v>
      </c>
    </row>
    <row r="15887" spans="1:4">
      <c r="A15887" t="s">
        <v>15890</v>
      </c>
      <c r="B15887">
        <v>380.290000000013</v>
      </c>
      <c r="C15887">
        <v>0.0888041586981387</v>
      </c>
      <c r="D15887" t="s">
        <v>5</v>
      </c>
    </row>
    <row r="15888" spans="1:4">
      <c r="A15888" t="s">
        <v>15891</v>
      </c>
      <c r="B15888">
        <v>380.520000000012</v>
      </c>
      <c r="C15888">
        <v>0.0903977649805856</v>
      </c>
      <c r="D15888" t="s">
        <v>5</v>
      </c>
    </row>
    <row r="15889" spans="1:4">
      <c r="A15889" t="s">
        <v>15892</v>
      </c>
      <c r="B15889">
        <v>380.800000000013</v>
      </c>
      <c r="C15889">
        <v>0.0923389800429455</v>
      </c>
      <c r="D15889" t="s">
        <v>5</v>
      </c>
    </row>
    <row r="15890" spans="1:4">
      <c r="A15890" t="s">
        <v>15893</v>
      </c>
      <c r="B15890">
        <v>380.080000000012</v>
      </c>
      <c r="C15890">
        <v>0.0873436138036923</v>
      </c>
      <c r="D15890" t="s">
        <v>5</v>
      </c>
    </row>
    <row r="15891" spans="1:4">
      <c r="A15891" t="s">
        <v>15894</v>
      </c>
      <c r="B15891">
        <v>377.320000000012</v>
      </c>
      <c r="C15891">
        <v>0.0682309843835567</v>
      </c>
      <c r="D15891" t="s">
        <v>5</v>
      </c>
    </row>
    <row r="15892" spans="1:4">
      <c r="A15892" t="s">
        <v>15895</v>
      </c>
      <c r="B15892">
        <v>378.510000000012</v>
      </c>
      <c r="C15892">
        <v>0.0764112967793427</v>
      </c>
      <c r="D15892" t="s">
        <v>5</v>
      </c>
    </row>
    <row r="15893" spans="1:4">
      <c r="A15893" t="s">
        <v>15896</v>
      </c>
      <c r="B15893">
        <v>383.250000000013</v>
      </c>
      <c r="C15893">
        <v>0.109097502427945</v>
      </c>
      <c r="D15893" t="s">
        <v>5</v>
      </c>
    </row>
    <row r="15894" spans="1:4">
      <c r="A15894" t="s">
        <v>15897</v>
      </c>
      <c r="B15894">
        <v>375.740000000012</v>
      </c>
      <c r="C15894">
        <v>0.0566693597214647</v>
      </c>
      <c r="D15894" t="s">
        <v>5</v>
      </c>
    </row>
    <row r="15895" spans="1:4">
      <c r="A15895" t="s">
        <v>15898</v>
      </c>
      <c r="B15895">
        <v>376.760000000012</v>
      </c>
      <c r="C15895">
        <v>0.0636477691226816</v>
      </c>
      <c r="D15895" t="s">
        <v>5</v>
      </c>
    </row>
    <row r="15896" spans="1:4">
      <c r="A15896" t="s">
        <v>15899</v>
      </c>
      <c r="B15896">
        <v>371.620000000012</v>
      </c>
      <c r="C15896">
        <v>0.0283868550949715</v>
      </c>
      <c r="D15896" t="s">
        <v>5</v>
      </c>
    </row>
    <row r="15897" spans="1:4">
      <c r="A15897" t="s">
        <v>15900</v>
      </c>
      <c r="B15897">
        <v>368.570000000012</v>
      </c>
      <c r="C15897">
        <v>0.00775294727939135</v>
      </c>
      <c r="D15897" t="s">
        <v>5</v>
      </c>
    </row>
    <row r="15898" spans="1:4">
      <c r="A15898" t="s">
        <v>15901</v>
      </c>
      <c r="B15898">
        <v>372.190000000012</v>
      </c>
      <c r="C15898">
        <v>0.0320403670811313</v>
      </c>
      <c r="D15898" t="s">
        <v>5</v>
      </c>
    </row>
    <row r="15899" spans="1:4">
      <c r="A15899" t="s">
        <v>15902</v>
      </c>
      <c r="B15899">
        <v>372.390000000012</v>
      </c>
      <c r="C15899">
        <v>0.0333952645657212</v>
      </c>
      <c r="D15899" t="s">
        <v>5</v>
      </c>
    </row>
    <row r="15900" spans="1:4">
      <c r="A15900" t="s">
        <v>15903</v>
      </c>
      <c r="B15900">
        <v>372.280000000012</v>
      </c>
      <c r="C15900">
        <v>0.0326496707270549</v>
      </c>
      <c r="D15900" t="s">
        <v>5</v>
      </c>
    </row>
    <row r="15901" spans="1:4">
      <c r="A15901" t="s">
        <v>15904</v>
      </c>
      <c r="B15901">
        <v>375.350000000012</v>
      </c>
      <c r="C15901">
        <v>0.0534523684261163</v>
      </c>
      <c r="D15901" t="s">
        <v>5</v>
      </c>
    </row>
    <row r="15902" spans="1:4">
      <c r="A15902" t="s">
        <v>15905</v>
      </c>
      <c r="B15902">
        <v>376.190000000012</v>
      </c>
      <c r="C15902">
        <v>0.0591908663623779</v>
      </c>
      <c r="D15902" t="s">
        <v>5</v>
      </c>
    </row>
    <row r="15903" spans="1:4">
      <c r="A15903" t="s">
        <v>15906</v>
      </c>
      <c r="B15903">
        <v>374.960000000012</v>
      </c>
      <c r="C15903">
        <v>0.0507693030800258</v>
      </c>
      <c r="D15903" t="s">
        <v>5</v>
      </c>
    </row>
    <row r="15904" spans="1:4">
      <c r="A15904" t="s">
        <v>15907</v>
      </c>
      <c r="B15904">
        <v>377.490000000013</v>
      </c>
      <c r="C15904">
        <v>0.0680348820624319</v>
      </c>
      <c r="D15904" t="s">
        <v>5</v>
      </c>
    </row>
    <row r="15905" spans="1:4">
      <c r="A15905" t="s">
        <v>15908</v>
      </c>
      <c r="B15905">
        <v>381.940000000013</v>
      </c>
      <c r="C15905">
        <v>0.0986067263295707</v>
      </c>
      <c r="D15905" t="s">
        <v>5</v>
      </c>
    </row>
    <row r="15906" spans="1:4">
      <c r="A15906" t="s">
        <v>15909</v>
      </c>
      <c r="B15906">
        <v>382.790000000013</v>
      </c>
      <c r="C15906">
        <v>0.104514329129953</v>
      </c>
      <c r="D15906" t="s">
        <v>5</v>
      </c>
    </row>
    <row r="15907" spans="1:4">
      <c r="A15907" t="s">
        <v>15910</v>
      </c>
      <c r="B15907">
        <v>386.960000000013</v>
      </c>
      <c r="C15907">
        <v>0.133560689118068</v>
      </c>
      <c r="D15907" t="s">
        <v>5</v>
      </c>
    </row>
    <row r="15908" spans="1:4">
      <c r="A15908" t="s">
        <v>15911</v>
      </c>
      <c r="B15908">
        <v>389.830000000013</v>
      </c>
      <c r="C15908">
        <v>0.153767259638853</v>
      </c>
      <c r="D15908" t="s">
        <v>5</v>
      </c>
    </row>
    <row r="15909" spans="1:4">
      <c r="A15909" t="s">
        <v>15912</v>
      </c>
      <c r="B15909">
        <v>388.060000000013</v>
      </c>
      <c r="C15909">
        <v>0.141213620979585</v>
      </c>
      <c r="D15909" t="s">
        <v>5</v>
      </c>
    </row>
    <row r="15910" spans="1:4">
      <c r="A15910" t="s">
        <v>15913</v>
      </c>
      <c r="B15910">
        <v>387.740000000013</v>
      </c>
      <c r="C15910">
        <v>0.138954388504818</v>
      </c>
      <c r="D15910" t="s">
        <v>5</v>
      </c>
    </row>
    <row r="15911" spans="1:4">
      <c r="A15911" t="s">
        <v>15914</v>
      </c>
      <c r="B15911">
        <v>385.090000000013</v>
      </c>
      <c r="C15911">
        <v>0.120260560244881</v>
      </c>
      <c r="D15911" t="s">
        <v>5</v>
      </c>
    </row>
    <row r="15912" spans="1:4">
      <c r="A15912" t="s">
        <v>15915</v>
      </c>
      <c r="B15912">
        <v>383.630000000013</v>
      </c>
      <c r="C15912">
        <v>0.11003219332805</v>
      </c>
      <c r="D15912" t="s">
        <v>5</v>
      </c>
    </row>
    <row r="15913" spans="1:4">
      <c r="A15913" t="s">
        <v>15916</v>
      </c>
      <c r="B15913">
        <v>379.430000000013</v>
      </c>
      <c r="C15913">
        <v>0.0807201047764361</v>
      </c>
      <c r="D15913" t="s">
        <v>5</v>
      </c>
    </row>
    <row r="15914" spans="1:4">
      <c r="A15914" t="s">
        <v>15917</v>
      </c>
      <c r="B15914">
        <v>378.570000000012</v>
      </c>
      <c r="C15914">
        <v>0.0747845432329859</v>
      </c>
      <c r="D15914" t="s">
        <v>5</v>
      </c>
    </row>
    <row r="15915" spans="1:4">
      <c r="A15915" t="s">
        <v>15918</v>
      </c>
      <c r="B15915">
        <v>381.050000000013</v>
      </c>
      <c r="C15915">
        <v>0.0918621626140894</v>
      </c>
      <c r="D15915" t="s">
        <v>5</v>
      </c>
    </row>
    <row r="15916" spans="1:4">
      <c r="A15916" t="s">
        <v>15919</v>
      </c>
      <c r="B15916">
        <v>376.650000000012</v>
      </c>
      <c r="C15916">
        <v>0.0613659645139413</v>
      </c>
      <c r="D15916" t="s">
        <v>5</v>
      </c>
    </row>
    <row r="15917" spans="1:4">
      <c r="A15917" t="s">
        <v>15920</v>
      </c>
      <c r="B15917">
        <v>377.630000000012</v>
      </c>
      <c r="C15917">
        <v>0.0680789519437499</v>
      </c>
      <c r="D15917" t="s">
        <v>5</v>
      </c>
    </row>
    <row r="15918" spans="1:4">
      <c r="A15918" t="s">
        <v>15921</v>
      </c>
      <c r="B15918">
        <v>382.290000000013</v>
      </c>
      <c r="C15918">
        <v>0.10008273125026</v>
      </c>
      <c r="D15918" t="s">
        <v>5</v>
      </c>
    </row>
    <row r="15919" spans="1:4">
      <c r="A15919" t="s">
        <v>15922</v>
      </c>
      <c r="B15919">
        <v>380.130000000013</v>
      </c>
      <c r="C15919">
        <v>0.0850675349413363</v>
      </c>
      <c r="D15919" t="s">
        <v>5</v>
      </c>
    </row>
    <row r="15920" spans="1:4">
      <c r="A15920" t="s">
        <v>15923</v>
      </c>
      <c r="B15920">
        <v>378.590000000012</v>
      </c>
      <c r="C15920">
        <v>0.0744230863398332</v>
      </c>
      <c r="D15920" t="s">
        <v>5</v>
      </c>
    </row>
    <row r="15921" spans="1:4">
      <c r="A15921" t="s">
        <v>15924</v>
      </c>
      <c r="B15921">
        <v>375.090000000012</v>
      </c>
      <c r="C15921">
        <v>0.0503295638124843</v>
      </c>
      <c r="D15921" t="s">
        <v>5</v>
      </c>
    </row>
    <row r="15922" spans="1:4">
      <c r="A15922" t="s">
        <v>15925</v>
      </c>
      <c r="B15922">
        <v>375.420000000012</v>
      </c>
      <c r="C15922">
        <v>0.0525800415811417</v>
      </c>
      <c r="D15922" t="s">
        <v>5</v>
      </c>
    </row>
    <row r="15923" spans="1:4">
      <c r="A15923" t="s">
        <v>15926</v>
      </c>
      <c r="B15923">
        <v>377.750000000013</v>
      </c>
      <c r="C15923">
        <v>0.068483745878912</v>
      </c>
      <c r="D15923" t="s">
        <v>5</v>
      </c>
    </row>
    <row r="15924" spans="1:4">
      <c r="A15924" t="s">
        <v>15927</v>
      </c>
      <c r="B15924">
        <v>370.940000000012</v>
      </c>
      <c r="C15924">
        <v>0.0217145365954923</v>
      </c>
      <c r="D15924" t="s">
        <v>5</v>
      </c>
    </row>
    <row r="15925" spans="1:4">
      <c r="A15925" t="s">
        <v>15928</v>
      </c>
      <c r="B15925">
        <v>370.650000000012</v>
      </c>
      <c r="C15925">
        <v>0.0197594603142519</v>
      </c>
      <c r="D15925" t="s">
        <v>5</v>
      </c>
    </row>
    <row r="15926" spans="1:4">
      <c r="A15926" t="s">
        <v>15929</v>
      </c>
      <c r="B15926">
        <v>371.590000000012</v>
      </c>
      <c r="C15926">
        <v>0.0260916458822793</v>
      </c>
      <c r="D15926" t="s">
        <v>5</v>
      </c>
    </row>
    <row r="15927" spans="1:4">
      <c r="A15927" t="s">
        <v>15930</v>
      </c>
      <c r="B15927">
        <v>374.400000000012</v>
      </c>
      <c r="C15927">
        <v>0.0450687235179974</v>
      </c>
      <c r="D15927" t="s">
        <v>5</v>
      </c>
    </row>
    <row r="15928" spans="1:4">
      <c r="A15928" t="s">
        <v>15931</v>
      </c>
      <c r="B15928">
        <v>371.160000000012</v>
      </c>
      <c r="C15928">
        <v>0.023023455555117</v>
      </c>
      <c r="D15928" t="s">
        <v>5</v>
      </c>
    </row>
    <row r="15929" spans="1:4">
      <c r="A15929" t="s">
        <v>15932</v>
      </c>
      <c r="B15929">
        <v>377.920000000013</v>
      </c>
      <c r="C15929">
        <v>0.0686176238923757</v>
      </c>
      <c r="D15929" t="s">
        <v>5</v>
      </c>
    </row>
    <row r="15930" spans="1:4">
      <c r="A15930" t="s">
        <v>15933</v>
      </c>
      <c r="B15930">
        <v>377.470000000012</v>
      </c>
      <c r="C15930">
        <v>0.0655282188743647</v>
      </c>
      <c r="D15930" t="s">
        <v>5</v>
      </c>
    </row>
    <row r="15931" spans="1:4">
      <c r="A15931" t="s">
        <v>15934</v>
      </c>
      <c r="B15931">
        <v>373.330000000012</v>
      </c>
      <c r="C15931">
        <v>0.0371395765584379</v>
      </c>
      <c r="D15931" t="s">
        <v>5</v>
      </c>
    </row>
    <row r="15932" spans="1:4">
      <c r="A15932" t="s">
        <v>15935</v>
      </c>
      <c r="B15932">
        <v>374.080000000012</v>
      </c>
      <c r="C15932">
        <v>0.0422254152793469</v>
      </c>
      <c r="D15932" t="s">
        <v>5</v>
      </c>
    </row>
    <row r="15933" spans="1:4">
      <c r="A15933" t="s">
        <v>15936</v>
      </c>
      <c r="B15933">
        <v>377.940000000013</v>
      </c>
      <c r="C15933">
        <v>0.0684530108779613</v>
      </c>
      <c r="D15933" t="s">
        <v>5</v>
      </c>
    </row>
    <row r="15934" spans="1:4">
      <c r="A15934" t="s">
        <v>15937</v>
      </c>
      <c r="B15934">
        <v>376.110000000013</v>
      </c>
      <c r="C15934">
        <v>0.0558916894416983</v>
      </c>
      <c r="D15934" t="s">
        <v>5</v>
      </c>
    </row>
    <row r="15935" spans="1:4">
      <c r="A15935" t="s">
        <v>15938</v>
      </c>
      <c r="B15935">
        <v>375.740000000013</v>
      </c>
      <c r="C15935">
        <v>0.0533643259738095</v>
      </c>
      <c r="D15935" t="s">
        <v>5</v>
      </c>
    </row>
    <row r="15936" spans="1:4">
      <c r="A15936" t="s">
        <v>15939</v>
      </c>
      <c r="B15936">
        <v>376.970000000012</v>
      </c>
      <c r="C15936">
        <v>0.0617578284005729</v>
      </c>
      <c r="D15936" t="s">
        <v>5</v>
      </c>
    </row>
    <row r="15937" spans="1:4">
      <c r="A15937" t="s">
        <v>15940</v>
      </c>
      <c r="B15937">
        <v>380.250000000013</v>
      </c>
      <c r="C15937">
        <v>0.0842135330476403</v>
      </c>
      <c r="D15937" t="s">
        <v>5</v>
      </c>
    </row>
    <row r="15938" spans="1:4">
      <c r="A15938" t="s">
        <v>15941</v>
      </c>
      <c r="B15938">
        <v>382.390000000013</v>
      </c>
      <c r="C15938">
        <v>0.098990889009732</v>
      </c>
      <c r="D15938" t="s">
        <v>5</v>
      </c>
    </row>
    <row r="15939" spans="1:4">
      <c r="A15939" t="s">
        <v>15942</v>
      </c>
      <c r="B15939">
        <v>381.540000000013</v>
      </c>
      <c r="C15939">
        <v>0.093088530448749</v>
      </c>
      <c r="D15939" t="s">
        <v>5</v>
      </c>
    </row>
    <row r="15940" spans="1:4">
      <c r="A15940" t="s">
        <v>15943</v>
      </c>
      <c r="B15940">
        <v>381.180000000013</v>
      </c>
      <c r="C15940">
        <v>0.0905942771378352</v>
      </c>
      <c r="D15940" t="s">
        <v>5</v>
      </c>
    </row>
    <row r="15941" spans="1:4">
      <c r="A15941" t="s">
        <v>15944</v>
      </c>
      <c r="B15941">
        <v>385.370000000013</v>
      </c>
      <c r="C15941">
        <v>0.119597196997527</v>
      </c>
      <c r="D15941" t="s">
        <v>5</v>
      </c>
    </row>
    <row r="15942" spans="1:4">
      <c r="A15942" t="s">
        <v>15945</v>
      </c>
      <c r="B15942">
        <v>384.220000000013</v>
      </c>
      <c r="C15942">
        <v>0.111550419475022</v>
      </c>
      <c r="D15942" t="s">
        <v>5</v>
      </c>
    </row>
    <row r="15943" spans="1:4">
      <c r="A15943" t="s">
        <v>15946</v>
      </c>
      <c r="B15943">
        <v>382.880000000013</v>
      </c>
      <c r="C15943">
        <v>0.102202238184339</v>
      </c>
      <c r="D15943" t="s">
        <v>5</v>
      </c>
    </row>
    <row r="15944" spans="1:4">
      <c r="A15944" t="s">
        <v>15947</v>
      </c>
      <c r="B15944">
        <v>379.420000000013</v>
      </c>
      <c r="C15944">
        <v>0.0781488743421579</v>
      </c>
      <c r="D15944" t="s">
        <v>5</v>
      </c>
    </row>
    <row r="15945" spans="1:4">
      <c r="A15945" t="s">
        <v>15948</v>
      </c>
      <c r="B15945">
        <v>378.640000000012</v>
      </c>
      <c r="C15945">
        <v>0.0727758878864975</v>
      </c>
      <c r="D15945" t="s">
        <v>5</v>
      </c>
    </row>
    <row r="15946" spans="1:4">
      <c r="A15946" t="s">
        <v>15949</v>
      </c>
      <c r="B15946">
        <v>380.960000000013</v>
      </c>
      <c r="C15946">
        <v>0.0887241570500732</v>
      </c>
      <c r="D15946" t="s">
        <v>5</v>
      </c>
    </row>
    <row r="15947" spans="1:4">
      <c r="A15947" t="s">
        <v>15950</v>
      </c>
      <c r="B15947">
        <v>380.930000000013</v>
      </c>
      <c r="C15947">
        <v>0.0885166735305001</v>
      </c>
      <c r="D15947" t="s">
        <v>5</v>
      </c>
    </row>
    <row r="15948" spans="1:4">
      <c r="A15948" t="s">
        <v>15951</v>
      </c>
      <c r="B15948">
        <v>383.150000000013</v>
      </c>
      <c r="C15948">
        <v>0.103869244797662</v>
      </c>
      <c r="D15948" t="s">
        <v>5</v>
      </c>
    </row>
    <row r="15949" spans="1:4">
      <c r="A15949" t="s">
        <v>15952</v>
      </c>
      <c r="B15949">
        <v>386.690000000013</v>
      </c>
      <c r="C15949">
        <v>0.128492217450693</v>
      </c>
      <c r="D15949" t="s">
        <v>5</v>
      </c>
    </row>
    <row r="15950" spans="1:4">
      <c r="A15950" t="s">
        <v>15953</v>
      </c>
      <c r="B15950">
        <v>387.810000000013</v>
      </c>
      <c r="C15950">
        <v>0.136353853892415</v>
      </c>
      <c r="D15950" t="s">
        <v>5</v>
      </c>
    </row>
    <row r="15951" spans="1:4">
      <c r="A15951" t="s">
        <v>15954</v>
      </c>
      <c r="B15951">
        <v>387.120000000013</v>
      </c>
      <c r="C15951">
        <v>0.13149653670404</v>
      </c>
      <c r="D15951" t="s">
        <v>5</v>
      </c>
    </row>
    <row r="15952" spans="1:4">
      <c r="A15952" t="s">
        <v>15955</v>
      </c>
      <c r="B15952">
        <v>387.180000000013</v>
      </c>
      <c r="C15952">
        <v>0.131918159272731</v>
      </c>
      <c r="D15952" t="s">
        <v>5</v>
      </c>
    </row>
    <row r="15953" spans="1:4">
      <c r="A15953" t="s">
        <v>15956</v>
      </c>
      <c r="B15953">
        <v>385.060000000013</v>
      </c>
      <c r="C15953">
        <v>0.117018519922397</v>
      </c>
      <c r="D15953" t="s">
        <v>5</v>
      </c>
    </row>
    <row r="15954" spans="1:4">
      <c r="A15954" t="s">
        <v>15957</v>
      </c>
      <c r="B15954">
        <v>390.620000000013</v>
      </c>
      <c r="C15954">
        <v>0.155879792074129</v>
      </c>
      <c r="D15954" t="s">
        <v>5</v>
      </c>
    </row>
    <row r="15955" spans="1:4">
      <c r="A15955" t="s">
        <v>15958</v>
      </c>
      <c r="B15955">
        <v>390.560000000013</v>
      </c>
      <c r="C15955">
        <v>0.15545445666008</v>
      </c>
      <c r="D15955" t="s">
        <v>5</v>
      </c>
    </row>
    <row r="15956" spans="1:4">
      <c r="A15956" t="s">
        <v>15959</v>
      </c>
      <c r="B15956">
        <v>389.320000000013</v>
      </c>
      <c r="C15956">
        <v>0.146665541845835</v>
      </c>
      <c r="D15956" t="s">
        <v>5</v>
      </c>
    </row>
    <row r="15957" spans="1:4">
      <c r="A15957" t="s">
        <v>15960</v>
      </c>
      <c r="B15957">
        <v>387.120000000013</v>
      </c>
      <c r="C15957">
        <v>0.131121970974443</v>
      </c>
      <c r="D15957" t="s">
        <v>5</v>
      </c>
    </row>
    <row r="15958" spans="1:4">
      <c r="A15958" t="s">
        <v>15961</v>
      </c>
      <c r="B15958">
        <v>388.020000000013</v>
      </c>
      <c r="C15958">
        <v>0.137444567878662</v>
      </c>
      <c r="D15958" t="s">
        <v>5</v>
      </c>
    </row>
    <row r="15959" spans="1:4">
      <c r="A15959" t="s">
        <v>15962</v>
      </c>
      <c r="B15959">
        <v>389.620000000013</v>
      </c>
      <c r="C15959">
        <v>0.148710811373505</v>
      </c>
      <c r="D15959" t="s">
        <v>5</v>
      </c>
    </row>
    <row r="15960" spans="1:4">
      <c r="A15960" t="s">
        <v>15963</v>
      </c>
      <c r="B15960">
        <v>389.900000000013</v>
      </c>
      <c r="C15960">
        <v>0.150690500459047</v>
      </c>
      <c r="D15960" t="s">
        <v>5</v>
      </c>
    </row>
    <row r="15961" spans="1:4">
      <c r="A15961" t="s">
        <v>15964</v>
      </c>
      <c r="B15961">
        <v>389.330000000013</v>
      </c>
      <c r="C15961">
        <v>0.14665752497251</v>
      </c>
      <c r="D15961" t="s">
        <v>5</v>
      </c>
    </row>
    <row r="15962" spans="1:4">
      <c r="A15962" t="s">
        <v>15965</v>
      </c>
      <c r="B15962">
        <v>385.580000000013</v>
      </c>
      <c r="C15962">
        <v>0.120163636853201</v>
      </c>
      <c r="D15962" t="s">
        <v>5</v>
      </c>
    </row>
    <row r="15963" spans="1:4">
      <c r="A15963" t="s">
        <v>15966</v>
      </c>
      <c r="B15963">
        <v>376.470000000013</v>
      </c>
      <c r="C15963">
        <v>0.0564271156308516</v>
      </c>
      <c r="D15963" t="s">
        <v>5</v>
      </c>
    </row>
    <row r="15964" spans="1:4">
      <c r="A15964" t="s">
        <v>15967</v>
      </c>
      <c r="B15964">
        <v>379.430000000013</v>
      </c>
      <c r="C15964">
        <v>0.0766351086032013</v>
      </c>
      <c r="D15964" t="s">
        <v>5</v>
      </c>
    </row>
    <row r="15965" spans="1:4">
      <c r="A15965" t="s">
        <v>15968</v>
      </c>
      <c r="B15965">
        <v>390.590000000013</v>
      </c>
      <c r="C15965">
        <v>0.15341907212752</v>
      </c>
      <c r="D15965" t="s">
        <v>5</v>
      </c>
    </row>
    <row r="15966" spans="1:4">
      <c r="A15966" t="s">
        <v>15969</v>
      </c>
      <c r="B15966">
        <v>391.330000000013</v>
      </c>
      <c r="C15966">
        <v>0.158655954470105</v>
      </c>
      <c r="D15966" t="s">
        <v>5</v>
      </c>
    </row>
    <row r="15967" spans="1:4">
      <c r="A15967" t="s">
        <v>15970</v>
      </c>
      <c r="B15967">
        <v>394.170000000013</v>
      </c>
      <c r="C15967">
        <v>0.178792265313592</v>
      </c>
      <c r="D15967" t="s">
        <v>5</v>
      </c>
    </row>
    <row r="15968" spans="1:4">
      <c r="A15968" t="s">
        <v>15971</v>
      </c>
      <c r="B15968">
        <v>393.850000000013</v>
      </c>
      <c r="C15968">
        <v>0.176507037907823</v>
      </c>
      <c r="D15968" t="s">
        <v>5</v>
      </c>
    </row>
    <row r="15969" spans="1:4">
      <c r="A15969" t="s">
        <v>15972</v>
      </c>
      <c r="B15969">
        <v>393.060000000013</v>
      </c>
      <c r="C15969">
        <v>0.170869966549882</v>
      </c>
      <c r="D15969" t="s">
        <v>5</v>
      </c>
    </row>
    <row r="15970" spans="1:4">
      <c r="A15970" t="s">
        <v>15973</v>
      </c>
      <c r="B15970">
        <v>396.640000000013</v>
      </c>
      <c r="C15970">
        <v>0.19636383341227</v>
      </c>
      <c r="D15970" t="s">
        <v>5</v>
      </c>
    </row>
    <row r="15971" spans="1:4">
      <c r="A15971" t="s">
        <v>15974</v>
      </c>
      <c r="B15971">
        <v>396.470000000013</v>
      </c>
      <c r="C15971">
        <v>0.195142304118392</v>
      </c>
      <c r="D15971" t="s">
        <v>5</v>
      </c>
    </row>
    <row r="15972" spans="1:4">
      <c r="A15972" t="s">
        <v>15975</v>
      </c>
      <c r="B15972">
        <v>395.430000000013</v>
      </c>
      <c r="C15972">
        <v>0.187672623280136</v>
      </c>
      <c r="D15972" t="s">
        <v>5</v>
      </c>
    </row>
    <row r="15973" spans="1:4">
      <c r="A15973" t="s">
        <v>15976</v>
      </c>
      <c r="B15973">
        <v>392.150000000013</v>
      </c>
      <c r="C15973">
        <v>0.164176358365448</v>
      </c>
      <c r="D15973" t="s">
        <v>5</v>
      </c>
    </row>
    <row r="15974" spans="1:4">
      <c r="A15974" t="s">
        <v>15977</v>
      </c>
      <c r="B15974">
        <v>389.970000000013</v>
      </c>
      <c r="C15974">
        <v>0.148690556414138</v>
      </c>
      <c r="D15974" t="s">
        <v>5</v>
      </c>
    </row>
    <row r="15975" spans="1:4">
      <c r="A15975" t="s">
        <v>15978</v>
      </c>
      <c r="B15975">
        <v>389.140000000013</v>
      </c>
      <c r="C15975">
        <v>0.14282754544491</v>
      </c>
      <c r="D15975" t="s">
        <v>5</v>
      </c>
    </row>
    <row r="15976" spans="1:4">
      <c r="A15976" t="s">
        <v>15979</v>
      </c>
      <c r="B15976">
        <v>389.100000000013</v>
      </c>
      <c r="C15976">
        <v>0.142545593362814</v>
      </c>
      <c r="D15976" t="s">
        <v>5</v>
      </c>
    </row>
    <row r="15977" spans="1:4">
      <c r="A15977" t="s">
        <v>15980</v>
      </c>
      <c r="B15977">
        <v>388.570000000013</v>
      </c>
      <c r="C15977">
        <v>0.138810112326959</v>
      </c>
      <c r="D15977" t="s">
        <v>5</v>
      </c>
    </row>
    <row r="15978" spans="1:4">
      <c r="A15978" t="s">
        <v>15981</v>
      </c>
      <c r="B15978">
        <v>384.560000000013</v>
      </c>
      <c r="C15978">
        <v>0.110585871604817</v>
      </c>
      <c r="D15978" t="s">
        <v>5</v>
      </c>
    </row>
    <row r="15979" spans="1:4">
      <c r="A15979" t="s">
        <v>15982</v>
      </c>
      <c r="B15979">
        <v>385.090000000013</v>
      </c>
      <c r="C15979">
        <v>0.114277358930559</v>
      </c>
      <c r="D15979" t="s">
        <v>5</v>
      </c>
    </row>
    <row r="15980" spans="1:4">
      <c r="A15980" t="s">
        <v>15983</v>
      </c>
      <c r="B15980">
        <v>387.340000000013</v>
      </c>
      <c r="C15980">
        <v>0.129970335974121</v>
      </c>
      <c r="D15980" t="s">
        <v>5</v>
      </c>
    </row>
    <row r="15981" spans="1:4">
      <c r="A15981" t="s">
        <v>15984</v>
      </c>
      <c r="B15981">
        <v>383.590000000013</v>
      </c>
      <c r="C15981">
        <v>0.103663443982583</v>
      </c>
      <c r="D15981" t="s">
        <v>5</v>
      </c>
    </row>
    <row r="15982" spans="1:4">
      <c r="A15982" t="s">
        <v>15985</v>
      </c>
      <c r="B15982">
        <v>385.780000000013</v>
      </c>
      <c r="C15982">
        <v>0.118876477051157</v>
      </c>
      <c r="D15982" t="s">
        <v>5</v>
      </c>
    </row>
    <row r="15983" spans="1:4">
      <c r="A15983" t="s">
        <v>15986</v>
      </c>
      <c r="B15983">
        <v>385.500000000013</v>
      </c>
      <c r="C15983">
        <v>0.116920390073376</v>
      </c>
      <c r="D15983" t="s">
        <v>5</v>
      </c>
    </row>
    <row r="15984" spans="1:4">
      <c r="A15984" t="s">
        <v>15987</v>
      </c>
      <c r="B15984">
        <v>386.940000000013</v>
      </c>
      <c r="C15984">
        <v>0.126972959175069</v>
      </c>
      <c r="D15984" t="s">
        <v>5</v>
      </c>
    </row>
    <row r="15985" spans="1:4">
      <c r="A15985" t="s">
        <v>15988</v>
      </c>
      <c r="B15985">
        <v>387.560000000013</v>
      </c>
      <c r="C15985">
        <v>0.131317256037746</v>
      </c>
      <c r="D15985" t="s">
        <v>5</v>
      </c>
    </row>
    <row r="15986" spans="1:4">
      <c r="A15986" t="s">
        <v>15989</v>
      </c>
      <c r="B15986">
        <v>387.920000000013</v>
      </c>
      <c r="C15986">
        <v>0.133843786357362</v>
      </c>
      <c r="D15986" t="s">
        <v>5</v>
      </c>
    </row>
    <row r="15987" spans="1:4">
      <c r="A15987" t="s">
        <v>15990</v>
      </c>
      <c r="B15987">
        <v>385.920000000013</v>
      </c>
      <c r="C15987">
        <v>0.119794480766</v>
      </c>
      <c r="D15987" t="s">
        <v>5</v>
      </c>
    </row>
    <row r="15988" spans="1:4">
      <c r="A15988" t="s">
        <v>15991</v>
      </c>
      <c r="B15988">
        <v>387.710000000013</v>
      </c>
      <c r="C15988">
        <v>0.132303444839795</v>
      </c>
      <c r="D15988" t="s">
        <v>5</v>
      </c>
    </row>
    <row r="15989" spans="1:4">
      <c r="A15989" t="s">
        <v>15992</v>
      </c>
      <c r="B15989">
        <v>386.880000000013</v>
      </c>
      <c r="C15989">
        <v>0.126476420046892</v>
      </c>
      <c r="D15989" t="s">
        <v>5</v>
      </c>
    </row>
    <row r="15990" spans="1:4">
      <c r="A15990" t="s">
        <v>15993</v>
      </c>
      <c r="B15990">
        <v>386.490000000013</v>
      </c>
      <c r="C15990">
        <v>0.123744294462336</v>
      </c>
      <c r="D15990" t="s">
        <v>5</v>
      </c>
    </row>
    <row r="15991" spans="1:4">
      <c r="A15991" t="s">
        <v>15994</v>
      </c>
      <c r="B15991">
        <v>385.900000000013</v>
      </c>
      <c r="C15991">
        <v>0.119615249586818</v>
      </c>
      <c r="D15991" t="s">
        <v>5</v>
      </c>
    </row>
    <row r="15992" spans="1:4">
      <c r="A15992" t="s">
        <v>15995</v>
      </c>
      <c r="B15992">
        <v>387.860000000013</v>
      </c>
      <c r="C15992">
        <v>0.133311105063264</v>
      </c>
      <c r="D15992" t="s">
        <v>5</v>
      </c>
    </row>
    <row r="15993" spans="1:4">
      <c r="A15993" t="s">
        <v>15996</v>
      </c>
      <c r="B15993">
        <v>389.200000000013</v>
      </c>
      <c r="C15993">
        <v>0.142721915285721</v>
      </c>
      <c r="D15993" t="s">
        <v>5</v>
      </c>
    </row>
    <row r="15994" spans="1:4">
      <c r="A15994" t="s">
        <v>15997</v>
      </c>
      <c r="B15994">
        <v>388.260000000013</v>
      </c>
      <c r="C15994">
        <v>0.136097573055157</v>
      </c>
      <c r="D15994" t="s">
        <v>5</v>
      </c>
    </row>
    <row r="15995" spans="1:4">
      <c r="A15995" t="s">
        <v>15998</v>
      </c>
      <c r="B15995">
        <v>384.470000000013</v>
      </c>
      <c r="C15995">
        <v>0.109453452472181</v>
      </c>
      <c r="D15995" t="s">
        <v>5</v>
      </c>
    </row>
    <row r="15996" spans="1:4">
      <c r="A15996" t="s">
        <v>15999</v>
      </c>
      <c r="B15996">
        <v>381.250000000013</v>
      </c>
      <c r="C15996">
        <v>0.0870396440709247</v>
      </c>
      <c r="D15996" t="s">
        <v>5</v>
      </c>
    </row>
    <row r="15997" spans="1:4">
      <c r="A15997" t="s">
        <v>16000</v>
      </c>
      <c r="B15997">
        <v>379.500000000013</v>
      </c>
      <c r="C15997">
        <v>0.074961109516503</v>
      </c>
      <c r="D15997" t="s">
        <v>5</v>
      </c>
    </row>
    <row r="15998" spans="1:4">
      <c r="A15998" t="s">
        <v>16001</v>
      </c>
      <c r="B15998">
        <v>380.670000000013</v>
      </c>
      <c r="C15998">
        <v>0.0829992344488295</v>
      </c>
      <c r="D15998" t="s">
        <v>5</v>
      </c>
    </row>
    <row r="15999" spans="1:4">
      <c r="A15999" t="s">
        <v>16002</v>
      </c>
      <c r="B15999">
        <v>376.800000000013</v>
      </c>
      <c r="C15999">
        <v>0.0563298725668717</v>
      </c>
      <c r="D15999" t="s">
        <v>5</v>
      </c>
    </row>
    <row r="16000" spans="1:4">
      <c r="A16000" t="s">
        <v>16003</v>
      </c>
      <c r="B16000">
        <v>380.550000000013</v>
      </c>
      <c r="C16000">
        <v>0.0819068578865323</v>
      </c>
      <c r="D16000" t="s">
        <v>5</v>
      </c>
    </row>
    <row r="16001" spans="1:4">
      <c r="A16001" t="s">
        <v>16004</v>
      </c>
      <c r="B16001">
        <v>381.450000000013</v>
      </c>
      <c r="C16001">
        <v>0.0881058238831238</v>
      </c>
      <c r="D16001" t="s">
        <v>5</v>
      </c>
    </row>
    <row r="16002" spans="1:4">
      <c r="A16002" t="s">
        <v>16005</v>
      </c>
      <c r="B16002">
        <v>386.470000000013</v>
      </c>
      <c r="C16002">
        <v>0.122763858974253</v>
      </c>
      <c r="D16002" t="s">
        <v>5</v>
      </c>
    </row>
    <row r="16003" spans="1:4">
      <c r="A16003" t="s">
        <v>16006</v>
      </c>
      <c r="B16003">
        <v>391.010000000013</v>
      </c>
      <c r="C16003">
        <v>0.15451511857555</v>
      </c>
      <c r="D16003" t="s">
        <v>5</v>
      </c>
    </row>
    <row r="16004" spans="1:4">
      <c r="A16004" t="s">
        <v>16007</v>
      </c>
      <c r="B16004">
        <v>392.800000000013</v>
      </c>
      <c r="C16004">
        <v>0.167179140720041</v>
      </c>
      <c r="D16004" t="s">
        <v>5</v>
      </c>
    </row>
    <row r="16005" spans="1:4">
      <c r="A16005" t="s">
        <v>16008</v>
      </c>
      <c r="B16005">
        <v>391.920000000013</v>
      </c>
      <c r="C16005">
        <v>0.160924881202019</v>
      </c>
      <c r="D16005" t="s">
        <v>5</v>
      </c>
    </row>
    <row r="16006" spans="1:4">
      <c r="A16006" t="s">
        <v>16009</v>
      </c>
      <c r="B16006">
        <v>392.500000000013</v>
      </c>
      <c r="C16006">
        <v>0.165037751153208</v>
      </c>
      <c r="D16006" t="s">
        <v>5</v>
      </c>
    </row>
    <row r="16007" spans="1:4">
      <c r="A16007" t="s">
        <v>16010</v>
      </c>
      <c r="B16007">
        <v>390.020000000013</v>
      </c>
      <c r="C16007">
        <v>0.147425699483428</v>
      </c>
      <c r="D16007" t="s">
        <v>5</v>
      </c>
    </row>
    <row r="16008" spans="1:4">
      <c r="A16008" t="s">
        <v>16011</v>
      </c>
      <c r="B16008">
        <v>387.830000000013</v>
      </c>
      <c r="C16008">
        <v>0.131972014970151</v>
      </c>
      <c r="D16008" t="s">
        <v>5</v>
      </c>
    </row>
    <row r="16009" spans="1:4">
      <c r="A16009" t="s">
        <v>16012</v>
      </c>
      <c r="B16009">
        <v>387.940000000013</v>
      </c>
      <c r="C16009">
        <v>0.132743844314632</v>
      </c>
      <c r="D16009" t="s">
        <v>5</v>
      </c>
    </row>
    <row r="16010" spans="1:4">
      <c r="A16010" t="s">
        <v>16013</v>
      </c>
      <c r="B16010">
        <v>385.070000000013</v>
      </c>
      <c r="C16010">
        <v>0.112600405021053</v>
      </c>
      <c r="D16010" t="s">
        <v>5</v>
      </c>
    </row>
    <row r="16011" spans="1:4">
      <c r="A16011" t="s">
        <v>16014</v>
      </c>
      <c r="B16011">
        <v>384.200000000013</v>
      </c>
      <c r="C16011">
        <v>0.106539716319387</v>
      </c>
      <c r="D16011" t="s">
        <v>5</v>
      </c>
    </row>
    <row r="16012" spans="1:4">
      <c r="A16012" t="s">
        <v>16015</v>
      </c>
      <c r="B16012">
        <v>389.520000000013</v>
      </c>
      <c r="C16012">
        <v>0.143516557332658</v>
      </c>
      <c r="D16012" t="s">
        <v>5</v>
      </c>
    </row>
    <row r="16013" spans="1:4">
      <c r="A16013" t="s">
        <v>16016</v>
      </c>
      <c r="B16013">
        <v>391.480000000013</v>
      </c>
      <c r="C16013">
        <v>0.15732566534951</v>
      </c>
      <c r="D16013" t="s">
        <v>5</v>
      </c>
    </row>
    <row r="16014" spans="1:4">
      <c r="A16014" t="s">
        <v>16017</v>
      </c>
      <c r="B16014">
        <v>392.960000000013</v>
      </c>
      <c r="C16014">
        <v>0.167805156675548</v>
      </c>
      <c r="D16014" t="s">
        <v>5</v>
      </c>
    </row>
    <row r="16015" spans="1:4">
      <c r="A16015" t="s">
        <v>16018</v>
      </c>
      <c r="B16015">
        <v>392.450000000013</v>
      </c>
      <c r="C16015">
        <v>0.164180379886308</v>
      </c>
      <c r="D16015" t="s">
        <v>5</v>
      </c>
    </row>
    <row r="16016" spans="1:4">
      <c r="A16016" t="s">
        <v>16019</v>
      </c>
      <c r="B16016">
        <v>391.320000000013</v>
      </c>
      <c r="C16016">
        <v>0.156159448698893</v>
      </c>
      <c r="D16016" t="s">
        <v>5</v>
      </c>
    </row>
    <row r="16017" spans="1:4">
      <c r="A16017" t="s">
        <v>16020</v>
      </c>
      <c r="B16017">
        <v>390.280000000013</v>
      </c>
      <c r="C16017">
        <v>0.148798669738781</v>
      </c>
      <c r="D16017" t="s">
        <v>5</v>
      </c>
    </row>
    <row r="16018" spans="1:4">
      <c r="A16018" t="s">
        <v>16021</v>
      </c>
      <c r="B16018">
        <v>388.710000000013</v>
      </c>
      <c r="C16018">
        <v>0.137716335172718</v>
      </c>
      <c r="D16018" t="s">
        <v>5</v>
      </c>
    </row>
    <row r="16019" spans="1:4">
      <c r="A16019" t="s">
        <v>16022</v>
      </c>
      <c r="B16019">
        <v>389.970000000013</v>
      </c>
      <c r="C16019">
        <v>0.146574514784164</v>
      </c>
      <c r="D16019" t="s">
        <v>5</v>
      </c>
    </row>
    <row r="16020" spans="1:4">
      <c r="A16020" t="s">
        <v>16023</v>
      </c>
      <c r="B16020">
        <v>393.720000000013</v>
      </c>
      <c r="C16020">
        <v>0.173023325936504</v>
      </c>
      <c r="D16020" t="s">
        <v>5</v>
      </c>
    </row>
    <row r="16021" spans="1:4">
      <c r="A16021" t="s">
        <v>16024</v>
      </c>
      <c r="B16021">
        <v>392.890000000013</v>
      </c>
      <c r="C16021">
        <v>0.167113565738706</v>
      </c>
      <c r="D16021" t="s">
        <v>5</v>
      </c>
    </row>
    <row r="16022" spans="1:4">
      <c r="A16022" t="s">
        <v>16025</v>
      </c>
      <c r="B16022">
        <v>393.120000000013</v>
      </c>
      <c r="C16022">
        <v>0.168747750524245</v>
      </c>
      <c r="D16022" t="s">
        <v>5</v>
      </c>
    </row>
    <row r="16023" spans="1:4">
      <c r="A16023" t="s">
        <v>16026</v>
      </c>
      <c r="B16023">
        <v>396.740000000013</v>
      </c>
      <c r="C16023">
        <v>0.194483446219758</v>
      </c>
      <c r="D16023" t="s">
        <v>5</v>
      </c>
    </row>
    <row r="16024" spans="1:4">
      <c r="A16024" t="s">
        <v>16027</v>
      </c>
      <c r="B16024">
        <v>397.410000000014</v>
      </c>
      <c r="C16024">
        <v>0.199290144217417</v>
      </c>
      <c r="D16024" t="s">
        <v>5</v>
      </c>
    </row>
    <row r="16025" spans="1:4">
      <c r="A16025" t="s">
        <v>16028</v>
      </c>
      <c r="B16025">
        <v>397.150000000014</v>
      </c>
      <c r="C16025">
        <v>0.197421713711547</v>
      </c>
      <c r="D16025" t="s">
        <v>5</v>
      </c>
    </row>
    <row r="16026" spans="1:4">
      <c r="A16026" t="s">
        <v>16029</v>
      </c>
      <c r="B16026">
        <v>382.620000000013</v>
      </c>
      <c r="C16026">
        <v>0.093073551305543</v>
      </c>
      <c r="D16026" t="s">
        <v>5</v>
      </c>
    </row>
    <row r="16027" spans="1:4">
      <c r="A16027" t="s">
        <v>16030</v>
      </c>
      <c r="B16027">
        <v>385.240000000013</v>
      </c>
      <c r="C16027">
        <v>0.111174729098339</v>
      </c>
      <c r="D16027" t="s">
        <v>5</v>
      </c>
    </row>
    <row r="16028" spans="1:4">
      <c r="A16028" t="s">
        <v>16031</v>
      </c>
      <c r="B16028">
        <v>379.420000000013</v>
      </c>
      <c r="C16028">
        <v>0.0706917796324018</v>
      </c>
      <c r="D16028" t="s">
        <v>5</v>
      </c>
    </row>
    <row r="16029" spans="1:4">
      <c r="A16029" t="s">
        <v>16032</v>
      </c>
      <c r="B16029">
        <v>378.530000000013</v>
      </c>
      <c r="C16029">
        <v>0.0645960483157737</v>
      </c>
      <c r="D16029" t="s">
        <v>5</v>
      </c>
    </row>
    <row r="16030" spans="1:4">
      <c r="A16030" t="s">
        <v>16033</v>
      </c>
      <c r="B16030">
        <v>380.060000000013</v>
      </c>
      <c r="C16030">
        <v>0.0750505882193973</v>
      </c>
      <c r="D16030" t="s">
        <v>5</v>
      </c>
    </row>
    <row r="16031" spans="1:4">
      <c r="A16031" t="s">
        <v>16034</v>
      </c>
      <c r="B16031">
        <v>376.140000000013</v>
      </c>
      <c r="C16031">
        <v>0.0481572705548172</v>
      </c>
      <c r="D16031" t="s">
        <v>5</v>
      </c>
    </row>
    <row r="16032" spans="1:4">
      <c r="A16032" t="s">
        <v>16035</v>
      </c>
      <c r="B16032">
        <v>375.340000000013</v>
      </c>
      <c r="C16032">
        <v>0.0427260369058664</v>
      </c>
      <c r="D16032" t="s">
        <v>5</v>
      </c>
    </row>
    <row r="16033" spans="1:4">
      <c r="A16033" t="s">
        <v>16036</v>
      </c>
      <c r="B16033">
        <v>377.960000000013</v>
      </c>
      <c r="C16033">
        <v>0.0604754152604929</v>
      </c>
      <c r="D16033" t="s">
        <v>5</v>
      </c>
    </row>
    <row r="16034" spans="1:4">
      <c r="A16034" t="s">
        <v>16037</v>
      </c>
      <c r="B16034">
        <v>376.550000000013</v>
      </c>
      <c r="C16034">
        <v>0.0508570538885686</v>
      </c>
      <c r="D16034" t="s">
        <v>5</v>
      </c>
    </row>
    <row r="16035" spans="1:4">
      <c r="A16035" t="s">
        <v>16038</v>
      </c>
      <c r="B16035">
        <v>375.220000000013</v>
      </c>
      <c r="C16035">
        <v>0.0418183878488432</v>
      </c>
      <c r="D16035" t="s">
        <v>5</v>
      </c>
    </row>
    <row r="16036" spans="1:4">
      <c r="A16036" t="s">
        <v>16039</v>
      </c>
      <c r="B16036">
        <v>381.400000000013</v>
      </c>
      <c r="C16036">
        <v>0.0836687331014618</v>
      </c>
      <c r="D16036" t="s">
        <v>5</v>
      </c>
    </row>
    <row r="16037" spans="1:4">
      <c r="A16037" t="s">
        <v>16040</v>
      </c>
      <c r="B16037">
        <v>380.960000000013</v>
      </c>
      <c r="C16037">
        <v>0.0806408164506096</v>
      </c>
      <c r="D16037" t="s">
        <v>5</v>
      </c>
    </row>
    <row r="16038" spans="1:4">
      <c r="A16038" t="s">
        <v>16041</v>
      </c>
      <c r="B16038">
        <v>380.070000000013</v>
      </c>
      <c r="C16038">
        <v>0.074523240690185</v>
      </c>
      <c r="D16038" t="s">
        <v>5</v>
      </c>
    </row>
    <row r="16039" spans="1:4">
      <c r="A16039" t="s">
        <v>16042</v>
      </c>
      <c r="B16039">
        <v>377.390000000013</v>
      </c>
      <c r="C16039">
        <v>0.0561449136643075</v>
      </c>
      <c r="D16039" t="s">
        <v>5</v>
      </c>
    </row>
    <row r="16040" spans="1:4">
      <c r="A16040" t="s">
        <v>16043</v>
      </c>
      <c r="B16040">
        <v>379.100000000013</v>
      </c>
      <c r="C16040">
        <v>0.0677881090848689</v>
      </c>
      <c r="D16040" t="s">
        <v>5</v>
      </c>
    </row>
    <row r="16041" spans="1:4">
      <c r="A16041" t="s">
        <v>16044</v>
      </c>
      <c r="B16041">
        <v>378.260000000013</v>
      </c>
      <c r="C16041">
        <v>0.0620428459757083</v>
      </c>
      <c r="D16041" t="s">
        <v>5</v>
      </c>
    </row>
    <row r="16042" spans="1:4">
      <c r="A16042" t="s">
        <v>16045</v>
      </c>
      <c r="B16042">
        <v>377.900000000013</v>
      </c>
      <c r="C16042">
        <v>0.0595860582756464</v>
      </c>
      <c r="D16042" t="s">
        <v>5</v>
      </c>
    </row>
    <row r="16043" spans="1:4">
      <c r="A16043" t="s">
        <v>16046</v>
      </c>
      <c r="B16043">
        <v>377.700000000013</v>
      </c>
      <c r="C16043">
        <v>0.0582224764517052</v>
      </c>
      <c r="D16043" t="s">
        <v>5</v>
      </c>
    </row>
    <row r="16044" spans="1:4">
      <c r="A16044" t="s">
        <v>16047</v>
      </c>
      <c r="B16044">
        <v>381.550000000013</v>
      </c>
      <c r="C16044">
        <v>0.0844575271979413</v>
      </c>
      <c r="D16044" t="s">
        <v>5</v>
      </c>
    </row>
    <row r="16045" spans="1:4">
      <c r="A16045" t="s">
        <v>16048</v>
      </c>
      <c r="B16045">
        <v>384.470000000013</v>
      </c>
      <c r="C16045">
        <v>0.104556056667239</v>
      </c>
      <c r="D16045" t="s">
        <v>5</v>
      </c>
    </row>
    <row r="16046" spans="1:4">
      <c r="A16046" t="s">
        <v>16049</v>
      </c>
      <c r="B16046">
        <v>384.460000000013</v>
      </c>
      <c r="C16046">
        <v>0.104486703327495</v>
      </c>
      <c r="D16046" t="s">
        <v>5</v>
      </c>
    </row>
    <row r="16047" spans="1:4">
      <c r="A16047" t="s">
        <v>16050</v>
      </c>
      <c r="B16047">
        <v>382.740000000013</v>
      </c>
      <c r="C16047">
        <v>0.0925582391650903</v>
      </c>
      <c r="D16047" t="s">
        <v>5</v>
      </c>
    </row>
    <row r="16048" spans="1:4">
      <c r="A16048" t="s">
        <v>16051</v>
      </c>
      <c r="B16048">
        <v>383.480000000013</v>
      </c>
      <c r="C16048">
        <v>0.0976671899970019</v>
      </c>
      <c r="D16048" t="s">
        <v>5</v>
      </c>
    </row>
    <row r="16049" spans="1:4">
      <c r="A16049" t="s">
        <v>16052</v>
      </c>
      <c r="B16049">
        <v>382.520000000013</v>
      </c>
      <c r="C16049">
        <v>0.0910265721942778</v>
      </c>
      <c r="D16049" t="s">
        <v>5</v>
      </c>
    </row>
    <row r="16050" spans="1:4">
      <c r="A16050" t="s">
        <v>16053</v>
      </c>
      <c r="B16050">
        <v>387.040000000013</v>
      </c>
      <c r="C16050">
        <v>0.122214346314502</v>
      </c>
      <c r="D16050" t="s">
        <v>5</v>
      </c>
    </row>
    <row r="16051" spans="1:4">
      <c r="A16051" t="s">
        <v>16054</v>
      </c>
      <c r="B16051">
        <v>396.820000000014</v>
      </c>
      <c r="C16051">
        <v>0.190483932272068</v>
      </c>
      <c r="D16051" t="s">
        <v>5</v>
      </c>
    </row>
    <row r="16052" spans="1:4">
      <c r="A16052" t="s">
        <v>16055</v>
      </c>
      <c r="B16052">
        <v>399.330000000014</v>
      </c>
      <c r="C16052">
        <v>0.208436887886371</v>
      </c>
      <c r="D16052" t="s">
        <v>5</v>
      </c>
    </row>
    <row r="16053" spans="1:4">
      <c r="A16053" t="s">
        <v>16056</v>
      </c>
      <c r="B16053">
        <v>404.840000000014</v>
      </c>
      <c r="C16053">
        <v>0.248095276263722</v>
      </c>
      <c r="D16053" t="s">
        <v>5</v>
      </c>
    </row>
    <row r="16054" spans="1:4">
      <c r="A16054" t="s">
        <v>16057</v>
      </c>
      <c r="B16054">
        <v>406.460000000014</v>
      </c>
      <c r="C16054">
        <v>0.259913970546766</v>
      </c>
      <c r="D16054" t="s">
        <v>5</v>
      </c>
    </row>
    <row r="16055" spans="1:4">
      <c r="A16055" t="s">
        <v>16058</v>
      </c>
      <c r="B16055">
        <v>415.140000000014</v>
      </c>
      <c r="C16055">
        <v>0.323491215909242</v>
      </c>
      <c r="D16055" t="s">
        <v>5</v>
      </c>
    </row>
    <row r="16056" spans="1:4">
      <c r="A16056" t="s">
        <v>16059</v>
      </c>
      <c r="B16056">
        <v>417.090000000014</v>
      </c>
      <c r="C16056">
        <v>0.338072758123021</v>
      </c>
      <c r="D16056" t="s">
        <v>5</v>
      </c>
    </row>
    <row r="16057" spans="1:4">
      <c r="A16057" t="s">
        <v>16060</v>
      </c>
      <c r="B16057">
        <v>417.260000000014</v>
      </c>
      <c r="C16057">
        <v>0.339349912726406</v>
      </c>
      <c r="D16057" t="s">
        <v>5</v>
      </c>
    </row>
    <row r="16058" spans="1:4">
      <c r="A16058" t="s">
        <v>16061</v>
      </c>
      <c r="B16058">
        <v>419.340000000014</v>
      </c>
      <c r="C16058">
        <v>0.354982641422413</v>
      </c>
      <c r="D16058" t="s">
        <v>5</v>
      </c>
    </row>
    <row r="16059" spans="1:4">
      <c r="A16059" t="s">
        <v>16062</v>
      </c>
      <c r="B16059">
        <v>417.960000000014</v>
      </c>
      <c r="C16059">
        <v>0.344559481668442</v>
      </c>
      <c r="D16059" t="s">
        <v>5</v>
      </c>
    </row>
    <row r="16060" spans="1:4">
      <c r="A16060" t="s">
        <v>16063</v>
      </c>
      <c r="B16060">
        <v>417.400000000014</v>
      </c>
      <c r="C16060">
        <v>0.340343759030513</v>
      </c>
      <c r="D16060" t="s">
        <v>5</v>
      </c>
    </row>
    <row r="16061" spans="1:4">
      <c r="A16061" t="s">
        <v>16064</v>
      </c>
      <c r="B16061">
        <v>418.100000000014</v>
      </c>
      <c r="C16061">
        <v>0.345606342357042</v>
      </c>
      <c r="D16061" t="s">
        <v>5</v>
      </c>
    </row>
    <row r="16062" spans="1:4">
      <c r="A16062" t="s">
        <v>16065</v>
      </c>
      <c r="B16062">
        <v>417.610000000014</v>
      </c>
      <c r="C16062">
        <v>0.34191636644696</v>
      </c>
      <c r="D16062" t="s">
        <v>5</v>
      </c>
    </row>
    <row r="16063" spans="1:4">
      <c r="A16063" t="s">
        <v>16066</v>
      </c>
      <c r="B16063">
        <v>415.100000000014</v>
      </c>
      <c r="C16063">
        <v>0.323036831315077</v>
      </c>
      <c r="D16063" t="s">
        <v>5</v>
      </c>
    </row>
    <row r="16064" spans="1:4">
      <c r="A16064" t="s">
        <v>16067</v>
      </c>
      <c r="B16064">
        <v>414.340000000014</v>
      </c>
      <c r="C16064">
        <v>0.317354884926649</v>
      </c>
      <c r="D16064" t="s">
        <v>5</v>
      </c>
    </row>
    <row r="16065" spans="1:4">
      <c r="A16065" t="s">
        <v>16068</v>
      </c>
      <c r="B16065">
        <v>420.440000000014</v>
      </c>
      <c r="C16065">
        <v>0.362876330137824</v>
      </c>
      <c r="D16065" t="s">
        <v>5</v>
      </c>
    </row>
    <row r="16066" spans="1:4">
      <c r="A16066" t="s">
        <v>16069</v>
      </c>
      <c r="B16066">
        <v>420.770000000014</v>
      </c>
      <c r="C16066">
        <v>0.365374695117418</v>
      </c>
      <c r="D16066" t="s">
        <v>5</v>
      </c>
    </row>
    <row r="16067" spans="1:4">
      <c r="A16067" t="s">
        <v>16070</v>
      </c>
      <c r="B16067">
        <v>418.210000000014</v>
      </c>
      <c r="C16067">
        <v>0.345978239255895</v>
      </c>
      <c r="D16067" t="s">
        <v>5</v>
      </c>
    </row>
    <row r="16068" spans="1:4">
      <c r="A16068" t="s">
        <v>16071</v>
      </c>
      <c r="B16068">
        <v>418.860000000014</v>
      </c>
      <c r="C16068">
        <v>0.350872973819616</v>
      </c>
      <c r="D16068" t="s">
        <v>5</v>
      </c>
    </row>
    <row r="16069" spans="1:4">
      <c r="A16069" t="s">
        <v>16072</v>
      </c>
      <c r="B16069">
        <v>416.360000000014</v>
      </c>
      <c r="C16069">
        <v>0.332017857029847</v>
      </c>
      <c r="D16069" t="s">
        <v>5</v>
      </c>
    </row>
    <row r="16070" spans="1:4">
      <c r="A16070" t="s">
        <v>16073</v>
      </c>
      <c r="B16070">
        <v>412.640000000014</v>
      </c>
      <c r="C16070">
        <v>0.304129905717749</v>
      </c>
      <c r="D16070" t="s">
        <v>5</v>
      </c>
    </row>
    <row r="16071" spans="1:4">
      <c r="A16071" t="s">
        <v>16074</v>
      </c>
      <c r="B16071">
        <v>418.130000000014</v>
      </c>
      <c r="C16071">
        <v>0.344916086834957</v>
      </c>
      <c r="D16071" t="s">
        <v>5</v>
      </c>
    </row>
    <row r="16072" spans="1:4">
      <c r="A16072" t="s">
        <v>16075</v>
      </c>
      <c r="B16072">
        <v>414.960000000014</v>
      </c>
      <c r="C16072">
        <v>0.321056380796992</v>
      </c>
      <c r="D16072" t="s">
        <v>5</v>
      </c>
    </row>
    <row r="16073" spans="1:4">
      <c r="A16073" t="s">
        <v>16076</v>
      </c>
      <c r="B16073">
        <v>415.480000000014</v>
      </c>
      <c r="C16073">
        <v>0.324940376412756</v>
      </c>
      <c r="D16073" t="s">
        <v>5</v>
      </c>
    </row>
    <row r="16074" spans="1:4">
      <c r="A16074" t="s">
        <v>16077</v>
      </c>
      <c r="B16074">
        <v>414.990000000014</v>
      </c>
      <c r="C16074">
        <v>0.32127587684267</v>
      </c>
      <c r="D16074" t="s">
        <v>5</v>
      </c>
    </row>
    <row r="16075" spans="1:4">
      <c r="A16075" t="s">
        <v>16078</v>
      </c>
      <c r="B16075">
        <v>414.960000000014</v>
      </c>
      <c r="C16075">
        <v>0.3210517846361</v>
      </c>
      <c r="D16075" t="s">
        <v>5</v>
      </c>
    </row>
    <row r="16076" spans="1:4">
      <c r="A16076" t="s">
        <v>16079</v>
      </c>
      <c r="B16076">
        <v>410.340000000014</v>
      </c>
      <c r="C16076">
        <v>0.286544079778167</v>
      </c>
      <c r="D16076" t="s">
        <v>5</v>
      </c>
    </row>
    <row r="16077" spans="1:4">
      <c r="A16077" t="s">
        <v>16080</v>
      </c>
      <c r="B16077">
        <v>411.620000000014</v>
      </c>
      <c r="C16077">
        <v>0.295997013908786</v>
      </c>
      <c r="D16077" t="s">
        <v>5</v>
      </c>
    </row>
    <row r="16078" spans="1:4">
      <c r="A16078" t="s">
        <v>16081</v>
      </c>
      <c r="B16078">
        <v>408.780000000014</v>
      </c>
      <c r="C16078">
        <v>0.27495809514878</v>
      </c>
      <c r="D16078" t="s">
        <v>5</v>
      </c>
    </row>
    <row r="16079" spans="1:4">
      <c r="A16079" t="s">
        <v>16082</v>
      </c>
      <c r="B16079">
        <v>409.530000000014</v>
      </c>
      <c r="C16079">
        <v>0.280475546950635</v>
      </c>
      <c r="D16079" t="s">
        <v>5</v>
      </c>
    </row>
    <row r="16080" spans="1:4">
      <c r="A16080" t="s">
        <v>16083</v>
      </c>
      <c r="B16080">
        <v>413.850000000014</v>
      </c>
      <c r="C16080">
        <v>0.312314271150396</v>
      </c>
      <c r="D16080" t="s">
        <v>5</v>
      </c>
    </row>
    <row r="16081" spans="1:4">
      <c r="A16081" t="s">
        <v>16084</v>
      </c>
      <c r="B16081">
        <v>413.840000000014</v>
      </c>
      <c r="C16081">
        <v>0.312239801069882</v>
      </c>
      <c r="D16081" t="s">
        <v>5</v>
      </c>
    </row>
    <row r="16082" spans="1:4">
      <c r="A16082" t="s">
        <v>16085</v>
      </c>
      <c r="B16082">
        <v>413.820000000014</v>
      </c>
      <c r="C16082">
        <v>0.312090864507833</v>
      </c>
      <c r="D16082" t="s">
        <v>5</v>
      </c>
    </row>
    <row r="16083" spans="1:4">
      <c r="A16083" t="s">
        <v>16086</v>
      </c>
      <c r="B16083">
        <v>411.090000000014</v>
      </c>
      <c r="C16083">
        <v>0.291762006333196</v>
      </c>
      <c r="D16083" t="s">
        <v>5</v>
      </c>
    </row>
    <row r="16084" spans="1:4">
      <c r="A16084" t="s">
        <v>16087</v>
      </c>
      <c r="B16084">
        <v>413.770000000014</v>
      </c>
      <c r="C16084">
        <v>0.311586012114343</v>
      </c>
      <c r="D16084" t="s">
        <v>5</v>
      </c>
    </row>
    <row r="16085" spans="1:4">
      <c r="A16085" t="s">
        <v>16088</v>
      </c>
      <c r="B16085">
        <v>413.760000000014</v>
      </c>
      <c r="C16085">
        <v>0.311511562836629</v>
      </c>
      <c r="D16085" t="s">
        <v>5</v>
      </c>
    </row>
    <row r="16086" spans="1:4">
      <c r="A16086" t="s">
        <v>16089</v>
      </c>
      <c r="B16086">
        <v>417.130000000014</v>
      </c>
      <c r="C16086">
        <v>0.336600363050755</v>
      </c>
      <c r="D16086" t="s">
        <v>5</v>
      </c>
    </row>
    <row r="16087" spans="1:4">
      <c r="A16087" t="s">
        <v>16090</v>
      </c>
      <c r="B16087">
        <v>413.690000000014</v>
      </c>
      <c r="C16087">
        <v>0.310783527429601</v>
      </c>
      <c r="D16087" t="s">
        <v>5</v>
      </c>
    </row>
    <row r="16088" spans="1:4">
      <c r="A16088" t="s">
        <v>16091</v>
      </c>
      <c r="B16088">
        <v>412.480000000014</v>
      </c>
      <c r="C16088">
        <v>0.301778117142863</v>
      </c>
      <c r="D16088" t="s">
        <v>5</v>
      </c>
    </row>
    <row r="16089" spans="1:4">
      <c r="A16089" t="s">
        <v>16092</v>
      </c>
      <c r="B16089">
        <v>407.380000000014</v>
      </c>
      <c r="C16089">
        <v>0.263932774174078</v>
      </c>
      <c r="D16089" t="s">
        <v>5</v>
      </c>
    </row>
    <row r="16090" spans="1:4">
      <c r="A16090" t="s">
        <v>16093</v>
      </c>
      <c r="B16090">
        <v>408.260000000014</v>
      </c>
      <c r="C16090">
        <v>0.270381199559609</v>
      </c>
      <c r="D16090" t="s">
        <v>5</v>
      </c>
    </row>
    <row r="16091" spans="1:4">
      <c r="A16091" t="s">
        <v>16094</v>
      </c>
      <c r="B16091">
        <v>413.900000000014</v>
      </c>
      <c r="C16091">
        <v>0.311798827305223</v>
      </c>
      <c r="D16091" t="s">
        <v>5</v>
      </c>
    </row>
    <row r="16092" spans="1:4">
      <c r="A16092" t="s">
        <v>16095</v>
      </c>
      <c r="B16092">
        <v>411.430000000014</v>
      </c>
      <c r="C16092">
        <v>0.293413091416944</v>
      </c>
      <c r="D16092" t="s">
        <v>5</v>
      </c>
    </row>
    <row r="16093" spans="1:4">
      <c r="A16093" t="s">
        <v>16096</v>
      </c>
      <c r="B16093">
        <v>412.270000000014</v>
      </c>
      <c r="C16093">
        <v>0.299628192928745</v>
      </c>
      <c r="D16093" t="s">
        <v>5</v>
      </c>
    </row>
    <row r="16094" spans="1:4">
      <c r="A16094" t="s">
        <v>16097</v>
      </c>
      <c r="B16094">
        <v>410.450000000014</v>
      </c>
      <c r="C16094">
        <v>0.286134702573709</v>
      </c>
      <c r="D16094" t="s">
        <v>5</v>
      </c>
    </row>
    <row r="16095" spans="1:4">
      <c r="A16095" t="s">
        <v>16098</v>
      </c>
      <c r="B16095">
        <v>415.350000000014</v>
      </c>
      <c r="C16095">
        <v>0.322302243590088</v>
      </c>
      <c r="D16095" t="s">
        <v>5</v>
      </c>
    </row>
    <row r="16096" spans="1:4">
      <c r="A16096" t="s">
        <v>16099</v>
      </c>
      <c r="B16096">
        <v>413.860000000014</v>
      </c>
      <c r="C16096">
        <v>0.311174613547523</v>
      </c>
      <c r="D16096" t="s">
        <v>5</v>
      </c>
    </row>
    <row r="16097" spans="1:4">
      <c r="A16097" t="s">
        <v>16100</v>
      </c>
      <c r="B16097">
        <v>412.700000000014</v>
      </c>
      <c r="C16097">
        <v>0.302542681586034</v>
      </c>
      <c r="D16097" t="s">
        <v>5</v>
      </c>
    </row>
    <row r="16098" spans="1:4">
      <c r="A16098" t="s">
        <v>16101</v>
      </c>
      <c r="B16098">
        <v>412.450000000014</v>
      </c>
      <c r="C16098">
        <v>0.300687580360593</v>
      </c>
      <c r="D16098" t="s">
        <v>5</v>
      </c>
    </row>
    <row r="16099" spans="1:4">
      <c r="A16099" t="s">
        <v>16102</v>
      </c>
      <c r="B16099">
        <v>412.850000000014</v>
      </c>
      <c r="C16099">
        <v>0.303653943217189</v>
      </c>
      <c r="D16099" t="s">
        <v>5</v>
      </c>
    </row>
    <row r="16100" spans="1:4">
      <c r="A16100" t="s">
        <v>16103</v>
      </c>
      <c r="B16100">
        <v>409.330000000014</v>
      </c>
      <c r="C16100">
        <v>0.277524658575563</v>
      </c>
      <c r="D16100" t="s">
        <v>5</v>
      </c>
    </row>
    <row r="16101" spans="1:4">
      <c r="A16101" t="s">
        <v>16104</v>
      </c>
      <c r="B16101">
        <v>406.510000000014</v>
      </c>
      <c r="C16101">
        <v>0.256771551154749</v>
      </c>
      <c r="D16101" t="s">
        <v>5</v>
      </c>
    </row>
    <row r="16102" spans="1:4">
      <c r="A16102" t="s">
        <v>16105</v>
      </c>
      <c r="B16102">
        <v>404.440000000014</v>
      </c>
      <c r="C16102">
        <v>0.241643564627635</v>
      </c>
      <c r="D16102" t="s">
        <v>5</v>
      </c>
    </row>
    <row r="16103" spans="1:4">
      <c r="A16103" t="s">
        <v>16106</v>
      </c>
      <c r="B16103">
        <v>405.210000000014</v>
      </c>
      <c r="C16103">
        <v>0.247242081612012</v>
      </c>
      <c r="D16103" t="s">
        <v>5</v>
      </c>
    </row>
    <row r="16104" spans="1:4">
      <c r="A16104" t="s">
        <v>16107</v>
      </c>
      <c r="B16104">
        <v>406.890000000014</v>
      </c>
      <c r="C16104">
        <v>0.259480239202043</v>
      </c>
      <c r="D16104" t="s">
        <v>5</v>
      </c>
    </row>
    <row r="16105" spans="1:4">
      <c r="A16105" t="s">
        <v>16108</v>
      </c>
      <c r="B16105">
        <v>404.030000000014</v>
      </c>
      <c r="C16105">
        <v>0.238560211715442</v>
      </c>
      <c r="D16105" t="s">
        <v>5</v>
      </c>
    </row>
    <row r="16106" spans="1:4">
      <c r="A16106" t="s">
        <v>16109</v>
      </c>
      <c r="B16106">
        <v>403.890000000014</v>
      </c>
      <c r="C16106">
        <v>0.237543403402074</v>
      </c>
      <c r="D16106" t="s">
        <v>5</v>
      </c>
    </row>
    <row r="16107" spans="1:4">
      <c r="A16107" t="s">
        <v>16110</v>
      </c>
      <c r="B16107">
        <v>405.840000000014</v>
      </c>
      <c r="C16107">
        <v>0.251701181425422</v>
      </c>
      <c r="D16107" t="s">
        <v>5</v>
      </c>
    </row>
    <row r="16108" spans="1:4">
      <c r="A16108" t="s">
        <v>16111</v>
      </c>
      <c r="B16108">
        <v>406.390000000014</v>
      </c>
      <c r="C16108">
        <v>0.255713587685156</v>
      </c>
      <c r="D16108" t="s">
        <v>5</v>
      </c>
    </row>
    <row r="16109" spans="1:4">
      <c r="A16109" t="s">
        <v>16112</v>
      </c>
      <c r="B16109">
        <v>409.580000000014</v>
      </c>
      <c r="C16109">
        <v>0.279017039786211</v>
      </c>
      <c r="D16109" t="s">
        <v>5</v>
      </c>
    </row>
    <row r="16110" spans="1:4">
      <c r="A16110" t="s">
        <v>16113</v>
      </c>
      <c r="B16110">
        <v>409.150000000014</v>
      </c>
      <c r="C16110">
        <v>0.275851356837033</v>
      </c>
      <c r="D16110" t="s">
        <v>5</v>
      </c>
    </row>
    <row r="16111" spans="1:4">
      <c r="A16111" t="s">
        <v>16114</v>
      </c>
      <c r="B16111">
        <v>409.800000000014</v>
      </c>
      <c r="C16111">
        <v>0.280631662335625</v>
      </c>
      <c r="D16111" t="s">
        <v>5</v>
      </c>
    </row>
    <row r="16112" spans="1:4">
      <c r="A16112" t="s">
        <v>16115</v>
      </c>
      <c r="B16112">
        <v>411.300000000014</v>
      </c>
      <c r="C16112">
        <v>0.291680634021047</v>
      </c>
      <c r="D16112" t="s">
        <v>5</v>
      </c>
    </row>
    <row r="16113" spans="1:4">
      <c r="A16113" t="s">
        <v>16116</v>
      </c>
      <c r="B16113">
        <v>409.910000000014</v>
      </c>
      <c r="C16113">
        <v>0.281404579946452</v>
      </c>
      <c r="D16113" t="s">
        <v>5</v>
      </c>
    </row>
    <row r="16114" spans="1:4">
      <c r="A16114" t="s">
        <v>16117</v>
      </c>
      <c r="B16114">
        <v>408.880000000014</v>
      </c>
      <c r="C16114">
        <v>0.273815771069701</v>
      </c>
      <c r="D16114" t="s">
        <v>5</v>
      </c>
    </row>
    <row r="16115" spans="1:4">
      <c r="A16115" t="s">
        <v>16118</v>
      </c>
      <c r="B16115">
        <v>407.520000000014</v>
      </c>
      <c r="C16115">
        <v>0.263820837829097</v>
      </c>
      <c r="D16115" t="s">
        <v>5</v>
      </c>
    </row>
    <row r="16116" spans="1:4">
      <c r="A16116" t="s">
        <v>16119</v>
      </c>
      <c r="B16116">
        <v>407.860000000014</v>
      </c>
      <c r="C16116">
        <v>0.266311232217718</v>
      </c>
      <c r="D16116" t="s">
        <v>5</v>
      </c>
    </row>
    <row r="16117" spans="1:4">
      <c r="A16117" t="s">
        <v>16120</v>
      </c>
      <c r="B16117">
        <v>403.500000000014</v>
      </c>
      <c r="C16117">
        <v>0.234348964355205</v>
      </c>
      <c r="D16117" t="s">
        <v>5</v>
      </c>
    </row>
    <row r="16118" spans="1:4">
      <c r="A16118" t="s">
        <v>16121</v>
      </c>
      <c r="B16118">
        <v>403.000000000014</v>
      </c>
      <c r="C16118">
        <v>0.230723172944429</v>
      </c>
      <c r="D16118" t="s">
        <v>5</v>
      </c>
    </row>
    <row r="16119" spans="1:4">
      <c r="A16119" t="s">
        <v>16122</v>
      </c>
      <c r="B16119">
        <v>403.690000000014</v>
      </c>
      <c r="C16119">
        <v>0.235720557160597</v>
      </c>
      <c r="D16119" t="s">
        <v>5</v>
      </c>
    </row>
    <row r="16120" spans="1:4">
      <c r="A16120" t="s">
        <v>16123</v>
      </c>
      <c r="B16120">
        <v>404.230000000014</v>
      </c>
      <c r="C16120">
        <v>0.239638238305083</v>
      </c>
      <c r="D16120" t="s">
        <v>5</v>
      </c>
    </row>
    <row r="16121" spans="1:4">
      <c r="A16121" t="s">
        <v>16124</v>
      </c>
      <c r="B16121">
        <v>400.500000000014</v>
      </c>
      <c r="C16121">
        <v>0.212541068458321</v>
      </c>
      <c r="D16121" t="s">
        <v>5</v>
      </c>
    </row>
    <row r="16122" spans="1:4">
      <c r="A16122" t="s">
        <v>16125</v>
      </c>
      <c r="B16122">
        <v>401.550000000014</v>
      </c>
      <c r="C16122">
        <v>0.220097916824207</v>
      </c>
      <c r="D16122" t="s">
        <v>5</v>
      </c>
    </row>
    <row r="16123" spans="1:4">
      <c r="A16123" t="s">
        <v>16126</v>
      </c>
      <c r="B16123">
        <v>405.590000000014</v>
      </c>
      <c r="C16123">
        <v>0.249249820090735</v>
      </c>
      <c r="D16123" t="s">
        <v>5</v>
      </c>
    </row>
    <row r="16124" spans="1:4">
      <c r="A16124" t="s">
        <v>16127</v>
      </c>
      <c r="B16124">
        <v>398.060000000014</v>
      </c>
      <c r="C16124">
        <v>0.194373492244503</v>
      </c>
      <c r="D16124" t="s">
        <v>5</v>
      </c>
    </row>
    <row r="16125" spans="1:4">
      <c r="A16125" t="s">
        <v>16128</v>
      </c>
      <c r="B16125">
        <v>394.500000000014</v>
      </c>
      <c r="C16125">
        <v>0.168920084973191</v>
      </c>
      <c r="D16125" t="s">
        <v>5</v>
      </c>
    </row>
    <row r="16126" spans="1:4">
      <c r="A16126" t="s">
        <v>16129</v>
      </c>
      <c r="B16126">
        <v>400.640000000014</v>
      </c>
      <c r="C16126">
        <v>0.212423905722888</v>
      </c>
      <c r="D16126" t="s">
        <v>5</v>
      </c>
    </row>
    <row r="16127" spans="1:4">
      <c r="A16127" t="s">
        <v>16130</v>
      </c>
      <c r="B16127">
        <v>404.290000000014</v>
      </c>
      <c r="C16127">
        <v>0.238681635759817</v>
      </c>
      <c r="D16127" t="s">
        <v>5</v>
      </c>
    </row>
    <row r="16128" spans="1:4">
      <c r="A16128" t="s">
        <v>16131</v>
      </c>
      <c r="B16128">
        <v>406.080000000014</v>
      </c>
      <c r="C16128">
        <v>0.251674970816921</v>
      </c>
      <c r="D16128" t="s">
        <v>5</v>
      </c>
    </row>
    <row r="16129" spans="1:4">
      <c r="A16129" t="s">
        <v>16132</v>
      </c>
      <c r="B16129">
        <v>412.390000000014</v>
      </c>
      <c r="C16129">
        <v>0.297680192570658</v>
      </c>
      <c r="D16129" t="s">
        <v>5</v>
      </c>
    </row>
    <row r="16130" spans="1:4">
      <c r="A16130" t="s">
        <v>16133</v>
      </c>
      <c r="B16130">
        <v>416.280000000014</v>
      </c>
      <c r="C16130">
        <v>0.326475532239337</v>
      </c>
      <c r="D16130" t="s">
        <v>5</v>
      </c>
    </row>
    <row r="16131" spans="1:4">
      <c r="A16131" t="s">
        <v>16134</v>
      </c>
      <c r="B16131">
        <v>416.040000000014</v>
      </c>
      <c r="C16131">
        <v>0.32468235449113</v>
      </c>
      <c r="D16131" t="s">
        <v>5</v>
      </c>
    </row>
    <row r="16132" spans="1:4">
      <c r="A16132" t="s">
        <v>16135</v>
      </c>
      <c r="B16132">
        <v>410.180000000014</v>
      </c>
      <c r="C16132">
        <v>0.280924188377822</v>
      </c>
      <c r="D16132" t="s">
        <v>5</v>
      </c>
    </row>
    <row r="16133" spans="1:4">
      <c r="A16133" t="s">
        <v>16136</v>
      </c>
      <c r="B16133">
        <v>410.260000000014</v>
      </c>
      <c r="C16133">
        <v>0.281513035053241</v>
      </c>
      <c r="D16133" t="s">
        <v>5</v>
      </c>
    </row>
    <row r="16134" spans="1:4">
      <c r="A16134" t="s">
        <v>16137</v>
      </c>
      <c r="B16134">
        <v>409.810000000014</v>
      </c>
      <c r="C16134">
        <v>0.278200126618464</v>
      </c>
      <c r="D16134" t="s">
        <v>5</v>
      </c>
    </row>
    <row r="16135" spans="1:4">
      <c r="A16135" t="s">
        <v>16138</v>
      </c>
      <c r="B16135">
        <v>411.600000000014</v>
      </c>
      <c r="C16135">
        <v>0.291363669790936</v>
      </c>
      <c r="D16135" t="s">
        <v>5</v>
      </c>
    </row>
    <row r="16136" spans="1:4">
      <c r="A16136" t="s">
        <v>16139</v>
      </c>
      <c r="B16136">
        <v>409.020000000014</v>
      </c>
      <c r="C16136">
        <v>0.272308006173908</v>
      </c>
      <c r="D16136" t="s">
        <v>5</v>
      </c>
    </row>
    <row r="16137" spans="1:4">
      <c r="A16137" t="s">
        <v>16140</v>
      </c>
      <c r="B16137">
        <v>408.450000000014</v>
      </c>
      <c r="C16137">
        <v>0.268124589473708</v>
      </c>
      <c r="D16137" t="s">
        <v>5</v>
      </c>
    </row>
    <row r="16138" spans="1:4">
      <c r="A16138" t="s">
        <v>16141</v>
      </c>
      <c r="B16138">
        <v>409.110000000014</v>
      </c>
      <c r="C16138">
        <v>0.272961785816868</v>
      </c>
      <c r="D16138" t="s">
        <v>5</v>
      </c>
    </row>
    <row r="16139" spans="1:4">
      <c r="A16139" t="s">
        <v>16142</v>
      </c>
      <c r="B16139">
        <v>412.020000000014</v>
      </c>
      <c r="C16139">
        <v>0.294323831223313</v>
      </c>
      <c r="D16139" t="s">
        <v>5</v>
      </c>
    </row>
    <row r="16140" spans="1:4">
      <c r="A16140" t="s">
        <v>16143</v>
      </c>
      <c r="B16140">
        <v>414.950000000014</v>
      </c>
      <c r="C16140">
        <v>0.31598460683746</v>
      </c>
      <c r="D16140" t="s">
        <v>5</v>
      </c>
    </row>
    <row r="16141" spans="1:4">
      <c r="A16141" t="s">
        <v>16144</v>
      </c>
      <c r="B16141">
        <v>412.530000000014</v>
      </c>
      <c r="C16141">
        <v>0.297967810627375</v>
      </c>
      <c r="D16141" t="s">
        <v>5</v>
      </c>
    </row>
    <row r="16142" spans="1:4">
      <c r="A16142" t="s">
        <v>16145</v>
      </c>
      <c r="B16142">
        <v>416.910000000014</v>
      </c>
      <c r="C16142">
        <v>0.330385431070392</v>
      </c>
      <c r="D16142" t="s">
        <v>5</v>
      </c>
    </row>
    <row r="16143" spans="1:4">
      <c r="A16143" t="s">
        <v>16146</v>
      </c>
      <c r="B16143">
        <v>416.840000000014</v>
      </c>
      <c r="C16143">
        <v>0.329861898264427</v>
      </c>
      <c r="D16143" t="s">
        <v>5</v>
      </c>
    </row>
    <row r="16144" spans="1:4">
      <c r="A16144" t="s">
        <v>16147</v>
      </c>
      <c r="B16144">
        <v>416.790000000014</v>
      </c>
      <c r="C16144">
        <v>0.329488009057979</v>
      </c>
      <c r="D16144" t="s">
        <v>5</v>
      </c>
    </row>
    <row r="16145" spans="1:4">
      <c r="A16145" t="s">
        <v>16148</v>
      </c>
      <c r="B16145">
        <v>415.850000000014</v>
      </c>
      <c r="C16145">
        <v>0.322459735221208</v>
      </c>
      <c r="D16145" t="s">
        <v>5</v>
      </c>
    </row>
    <row r="16146" spans="1:4">
      <c r="A16146" t="s">
        <v>16149</v>
      </c>
      <c r="B16146">
        <v>416.050000000014</v>
      </c>
      <c r="C16146">
        <v>0.32395173243666</v>
      </c>
      <c r="D16146" t="s">
        <v>5</v>
      </c>
    </row>
    <row r="16147" spans="1:4">
      <c r="A16147" t="s">
        <v>16150</v>
      </c>
      <c r="B16147">
        <v>418.490000000015</v>
      </c>
      <c r="C16147">
        <v>0.342162848550993</v>
      </c>
      <c r="D16147" t="s">
        <v>5</v>
      </c>
    </row>
    <row r="16148" spans="1:4">
      <c r="A16148" t="s">
        <v>16151</v>
      </c>
      <c r="B16148">
        <v>416.290000000015</v>
      </c>
      <c r="C16148">
        <v>0.325647254005955</v>
      </c>
      <c r="D16148" t="s">
        <v>5</v>
      </c>
    </row>
    <row r="16149" spans="1:4">
      <c r="A16149" t="s">
        <v>16152</v>
      </c>
      <c r="B16149">
        <v>416.450000000014</v>
      </c>
      <c r="C16149">
        <v>0.326842040428035</v>
      </c>
      <c r="D16149" t="s">
        <v>5</v>
      </c>
    </row>
    <row r="16150" spans="1:4">
      <c r="A16150" t="s">
        <v>16153</v>
      </c>
      <c r="B16150">
        <v>413.140000000014</v>
      </c>
      <c r="C16150">
        <v>0.302115399999833</v>
      </c>
      <c r="D16150" t="s">
        <v>5</v>
      </c>
    </row>
    <row r="16151" spans="1:4">
      <c r="A16151" t="s">
        <v>16154</v>
      </c>
      <c r="B16151">
        <v>410.090000000014</v>
      </c>
      <c r="C16151">
        <v>0.27951357750299</v>
      </c>
      <c r="D16151" t="s">
        <v>5</v>
      </c>
    </row>
    <row r="16152" spans="1:4">
      <c r="A16152" t="s">
        <v>16155</v>
      </c>
      <c r="B16152">
        <v>412.810000000014</v>
      </c>
      <c r="C16152">
        <v>0.299520046019252</v>
      </c>
      <c r="D16152" t="s">
        <v>5</v>
      </c>
    </row>
    <row r="16153" spans="1:4">
      <c r="A16153" t="s">
        <v>16156</v>
      </c>
      <c r="B16153">
        <v>416.370000000014</v>
      </c>
      <c r="C16153">
        <v>0.32587751497905</v>
      </c>
      <c r="D16153" t="s">
        <v>5</v>
      </c>
    </row>
    <row r="16154" spans="1:4">
      <c r="A16154" t="s">
        <v>16157</v>
      </c>
      <c r="B16154">
        <v>415.390000000014</v>
      </c>
      <c r="C16154">
        <v>0.318559770294397</v>
      </c>
      <c r="D16154" t="s">
        <v>5</v>
      </c>
    </row>
    <row r="16155" spans="1:4">
      <c r="A16155" t="s">
        <v>16158</v>
      </c>
      <c r="B16155">
        <v>412.600000000014</v>
      </c>
      <c r="C16155">
        <v>0.297775749417041</v>
      </c>
      <c r="D16155" t="s">
        <v>5</v>
      </c>
    </row>
    <row r="16156" spans="1:4">
      <c r="A16156" t="s">
        <v>16159</v>
      </c>
      <c r="B16156">
        <v>414.020000000014</v>
      </c>
      <c r="C16156">
        <v>0.308282466525234</v>
      </c>
      <c r="D16156" t="s">
        <v>5</v>
      </c>
    </row>
    <row r="16157" spans="1:4">
      <c r="A16157" t="s">
        <v>16160</v>
      </c>
      <c r="B16157">
        <v>411.410000000014</v>
      </c>
      <c r="C16157">
        <v>0.288904589717102</v>
      </c>
      <c r="D16157" t="s">
        <v>5</v>
      </c>
    </row>
    <row r="16158" spans="1:4">
      <c r="A16158" t="s">
        <v>16161</v>
      </c>
      <c r="B16158">
        <v>412.170000000014</v>
      </c>
      <c r="C16158">
        <v>0.294511392999976</v>
      </c>
      <c r="D16158" t="s">
        <v>5</v>
      </c>
    </row>
    <row r="16159" spans="1:4">
      <c r="A16159" t="s">
        <v>16162</v>
      </c>
      <c r="B16159">
        <v>416.740000000014</v>
      </c>
      <c r="C16159">
        <v>0.328288152741929</v>
      </c>
      <c r="D16159" t="s">
        <v>5</v>
      </c>
    </row>
    <row r="16160" spans="1:4">
      <c r="A16160" t="s">
        <v>16163</v>
      </c>
      <c r="B16160">
        <v>415.350000000014</v>
      </c>
      <c r="C16160">
        <v>0.31790203683531</v>
      </c>
      <c r="D16160" t="s">
        <v>5</v>
      </c>
    </row>
    <row r="16161" spans="1:4">
      <c r="A16161" t="s">
        <v>16164</v>
      </c>
      <c r="B16161">
        <v>417.300000000014</v>
      </c>
      <c r="C16161">
        <v>0.332423726100363</v>
      </c>
      <c r="D16161" t="s">
        <v>5</v>
      </c>
    </row>
    <row r="16162" spans="1:4">
      <c r="A16162" t="s">
        <v>16165</v>
      </c>
      <c r="B16162">
        <v>413.500000000014</v>
      </c>
      <c r="C16162">
        <v>0.303992812777697</v>
      </c>
      <c r="D16162" t="s">
        <v>5</v>
      </c>
    </row>
    <row r="16163" spans="1:4">
      <c r="A16163" t="s">
        <v>16166</v>
      </c>
      <c r="B16163">
        <v>414.590000000014</v>
      </c>
      <c r="C16163">
        <v>0.312073050959612</v>
      </c>
      <c r="D16163" t="s">
        <v>5</v>
      </c>
    </row>
    <row r="16164" spans="1:4">
      <c r="A16164" t="s">
        <v>16167</v>
      </c>
      <c r="B16164">
        <v>413.260000000014</v>
      </c>
      <c r="C16164">
        <v>0.302187756453069</v>
      </c>
      <c r="D16164" t="s">
        <v>5</v>
      </c>
    </row>
    <row r="16165" spans="1:4">
      <c r="A16165" t="s">
        <v>16168</v>
      </c>
      <c r="B16165">
        <v>413.480000000014</v>
      </c>
      <c r="C16165">
        <v>0.303817655489008</v>
      </c>
      <c r="D16165" t="s">
        <v>5</v>
      </c>
    </row>
    <row r="16166" spans="1:4">
      <c r="A16166" t="s">
        <v>16169</v>
      </c>
      <c r="B16166">
        <v>413.360000000014</v>
      </c>
      <c r="C16166">
        <v>0.302928146622578</v>
      </c>
      <c r="D16166" t="s">
        <v>5</v>
      </c>
    </row>
    <row r="16167" spans="1:4">
      <c r="A16167" t="s">
        <v>16170</v>
      </c>
      <c r="B16167">
        <v>410.060000000014</v>
      </c>
      <c r="C16167">
        <v>0.278473754061609</v>
      </c>
      <c r="D16167" t="s">
        <v>5</v>
      </c>
    </row>
    <row r="16168" spans="1:4">
      <c r="A16168" t="s">
        <v>16171</v>
      </c>
      <c r="B16168">
        <v>407.250000000014</v>
      </c>
      <c r="C16168">
        <v>0.257818045807636</v>
      </c>
      <c r="D16168" t="s">
        <v>5</v>
      </c>
    </row>
    <row r="16169" spans="1:4">
      <c r="A16169" t="s">
        <v>16172</v>
      </c>
      <c r="B16169">
        <v>409.050000000014</v>
      </c>
      <c r="C16169">
        <v>0.270958164399464</v>
      </c>
      <c r="D16169" t="s">
        <v>5</v>
      </c>
    </row>
    <row r="16170" spans="1:4">
      <c r="A16170" t="s">
        <v>16173</v>
      </c>
      <c r="B16170">
        <v>409.760000000014</v>
      </c>
      <c r="C16170">
        <v>0.276164018863943</v>
      </c>
      <c r="D16170" t="s">
        <v>5</v>
      </c>
    </row>
    <row r="16171" spans="1:4">
      <c r="A16171" t="s">
        <v>16174</v>
      </c>
      <c r="B16171">
        <v>410.290000000014</v>
      </c>
      <c r="C16171">
        <v>0.280056812699559</v>
      </c>
      <c r="D16171" t="s">
        <v>5</v>
      </c>
    </row>
    <row r="16172" spans="1:4">
      <c r="A16172" t="s">
        <v>16175</v>
      </c>
      <c r="B16172">
        <v>408.320000000014</v>
      </c>
      <c r="C16172">
        <v>0.265568680282454</v>
      </c>
      <c r="D16172" t="s">
        <v>5</v>
      </c>
    </row>
    <row r="16173" spans="1:4">
      <c r="A16173" t="s">
        <v>16176</v>
      </c>
      <c r="B16173">
        <v>402.260000000014</v>
      </c>
      <c r="C16173">
        <v>0.221216148473762</v>
      </c>
      <c r="D16173" t="s">
        <v>5</v>
      </c>
    </row>
    <row r="16174" spans="1:4">
      <c r="A16174" t="s">
        <v>16177</v>
      </c>
      <c r="B16174">
        <v>400.960000000014</v>
      </c>
      <c r="C16174">
        <v>0.211844914824497</v>
      </c>
      <c r="D16174" t="s">
        <v>5</v>
      </c>
    </row>
    <row r="16175" spans="1:4">
      <c r="A16175" t="s">
        <v>16178</v>
      </c>
      <c r="B16175">
        <v>403.670000000014</v>
      </c>
      <c r="C16175">
        <v>0.231316994566038</v>
      </c>
      <c r="D16175" t="s">
        <v>5</v>
      </c>
    </row>
    <row r="16176" spans="1:4">
      <c r="A16176" t="s">
        <v>16179</v>
      </c>
      <c r="B16176">
        <v>403.400000000014</v>
      </c>
      <c r="C16176">
        <v>0.229363947703978</v>
      </c>
      <c r="D16176" t="s">
        <v>5</v>
      </c>
    </row>
    <row r="16177" spans="1:4">
      <c r="A16177" t="s">
        <v>16180</v>
      </c>
      <c r="B16177">
        <v>404.040000000014</v>
      </c>
      <c r="C16177">
        <v>0.233990293580339</v>
      </c>
      <c r="D16177" t="s">
        <v>5</v>
      </c>
    </row>
    <row r="16178" spans="1:4">
      <c r="A16178" t="s">
        <v>16181</v>
      </c>
      <c r="B16178">
        <v>403.840000000014</v>
      </c>
      <c r="C16178">
        <v>0.232542270450477</v>
      </c>
      <c r="D16178" t="s">
        <v>5</v>
      </c>
    </row>
    <row r="16179" spans="1:4">
      <c r="A16179" t="s">
        <v>16182</v>
      </c>
      <c r="B16179">
        <v>403.120000000014</v>
      </c>
      <c r="C16179">
        <v>0.227331968840695</v>
      </c>
      <c r="D16179" t="s">
        <v>5</v>
      </c>
    </row>
    <row r="16180" spans="1:4">
      <c r="A16180" t="s">
        <v>16183</v>
      </c>
      <c r="B16180">
        <v>403.450000000014</v>
      </c>
      <c r="C16180">
        <v>0.229715758515145</v>
      </c>
      <c r="D16180" t="s">
        <v>5</v>
      </c>
    </row>
    <row r="16181" spans="1:4">
      <c r="A16181" t="s">
        <v>16184</v>
      </c>
      <c r="B16181">
        <v>408.940000000014</v>
      </c>
      <c r="C16181">
        <v>0.269405788109692</v>
      </c>
      <c r="D16181" t="s">
        <v>5</v>
      </c>
    </row>
    <row r="16182" spans="1:4">
      <c r="A16182" t="s">
        <v>16185</v>
      </c>
      <c r="B16182">
        <v>408.140000000014</v>
      </c>
      <c r="C16182">
        <v>0.263544532539672</v>
      </c>
      <c r="D16182" t="s">
        <v>5</v>
      </c>
    </row>
    <row r="16183" spans="1:4">
      <c r="A16183" t="s">
        <v>16186</v>
      </c>
      <c r="B16183">
        <v>412.880000000014</v>
      </c>
      <c r="C16183">
        <v>0.298204401151081</v>
      </c>
      <c r="D16183" t="s">
        <v>5</v>
      </c>
    </row>
    <row r="16184" spans="1:4">
      <c r="A16184" t="s">
        <v>16187</v>
      </c>
      <c r="B16184">
        <v>411.770000000014</v>
      </c>
      <c r="C16184">
        <v>0.289994668924483</v>
      </c>
      <c r="D16184" t="s">
        <v>5</v>
      </c>
    </row>
    <row r="16185" spans="1:4">
      <c r="A16185" t="s">
        <v>16188</v>
      </c>
      <c r="B16185">
        <v>413.840000000014</v>
      </c>
      <c r="C16185">
        <v>0.305263439137719</v>
      </c>
      <c r="D16185" t="s">
        <v>5</v>
      </c>
    </row>
    <row r="16186" spans="1:4">
      <c r="A16186" t="s">
        <v>16189</v>
      </c>
      <c r="B16186">
        <v>409.160000000014</v>
      </c>
      <c r="C16186">
        <v>0.270570071042498</v>
      </c>
      <c r="D16186" t="s">
        <v>5</v>
      </c>
    </row>
    <row r="16187" spans="1:4">
      <c r="A16187" t="s">
        <v>16190</v>
      </c>
      <c r="B16187">
        <v>410.280000000014</v>
      </c>
      <c r="C16187">
        <v>0.278777790730871</v>
      </c>
      <c r="D16187" t="s">
        <v>5</v>
      </c>
    </row>
    <row r="16188" spans="1:4">
      <c r="A16188" t="s">
        <v>16191</v>
      </c>
      <c r="B16188">
        <v>414.230000000014</v>
      </c>
      <c r="C16188">
        <v>0.307803679682143</v>
      </c>
      <c r="D16188" t="s">
        <v>5</v>
      </c>
    </row>
    <row r="16189" spans="1:4">
      <c r="A16189" t="s">
        <v>16192</v>
      </c>
      <c r="B16189">
        <v>414.620000000014</v>
      </c>
      <c r="C16189">
        <v>0.310696854992161</v>
      </c>
      <c r="D16189" t="s">
        <v>5</v>
      </c>
    </row>
    <row r="16190" spans="1:4">
      <c r="A16190" t="s">
        <v>16193</v>
      </c>
      <c r="B16190">
        <v>414.870000000014</v>
      </c>
      <c r="C16190">
        <v>0.312553199023907</v>
      </c>
      <c r="D16190" t="s">
        <v>5</v>
      </c>
    </row>
    <row r="16191" spans="1:4">
      <c r="A16191" t="s">
        <v>16194</v>
      </c>
      <c r="B16191">
        <v>417.680000000014</v>
      </c>
      <c r="C16191">
        <v>0.333431079341385</v>
      </c>
      <c r="D16191" t="s">
        <v>5</v>
      </c>
    </row>
    <row r="16192" spans="1:4">
      <c r="A16192" t="s">
        <v>16195</v>
      </c>
      <c r="B16192">
        <v>417.100000000014</v>
      </c>
      <c r="C16192">
        <v>0.329092774464179</v>
      </c>
      <c r="D16192" t="s">
        <v>5</v>
      </c>
    </row>
    <row r="16193" spans="1:4">
      <c r="A16193" t="s">
        <v>16196</v>
      </c>
      <c r="B16193">
        <v>417.540000000014</v>
      </c>
      <c r="C16193">
        <v>0.332379325811659</v>
      </c>
      <c r="D16193" t="s">
        <v>5</v>
      </c>
    </row>
    <row r="16194" spans="1:4">
      <c r="A16194" t="s">
        <v>16197</v>
      </c>
      <c r="B16194">
        <v>415.620000000014</v>
      </c>
      <c r="C16194">
        <v>0.318022898088554</v>
      </c>
      <c r="D16194" t="s">
        <v>5</v>
      </c>
    </row>
    <row r="16195" spans="1:4">
      <c r="A16195" t="s">
        <v>16198</v>
      </c>
      <c r="B16195">
        <v>413.750000000014</v>
      </c>
      <c r="C16195">
        <v>0.304104929578255</v>
      </c>
      <c r="D16195" t="s">
        <v>5</v>
      </c>
    </row>
    <row r="16196" spans="1:4">
      <c r="A16196" t="s">
        <v>16199</v>
      </c>
      <c r="B16196">
        <v>413.760000000014</v>
      </c>
      <c r="C16196">
        <v>0.304179020831401</v>
      </c>
      <c r="D16196" t="s">
        <v>5</v>
      </c>
    </row>
    <row r="16197" spans="1:4">
      <c r="A16197" t="s">
        <v>16200</v>
      </c>
      <c r="B16197">
        <v>410.930000000014</v>
      </c>
      <c r="C16197">
        <v>0.283210689427932</v>
      </c>
      <c r="D16197" t="s">
        <v>5</v>
      </c>
    </row>
    <row r="16198" spans="1:4">
      <c r="A16198" t="s">
        <v>16201</v>
      </c>
      <c r="B16198">
        <v>412.080000000014</v>
      </c>
      <c r="C16198">
        <v>0.291672708960305</v>
      </c>
      <c r="D16198" t="s">
        <v>5</v>
      </c>
    </row>
    <row r="16199" spans="1:4">
      <c r="A16199" t="s">
        <v>16202</v>
      </c>
      <c r="B16199">
        <v>411.600000000014</v>
      </c>
      <c r="C16199">
        <v>0.288130878840671</v>
      </c>
      <c r="D16199" t="s">
        <v>5</v>
      </c>
    </row>
    <row r="16200" spans="1:4">
      <c r="A16200" t="s">
        <v>16203</v>
      </c>
      <c r="B16200">
        <v>411.540000000014</v>
      </c>
      <c r="C16200">
        <v>0.287688666377483</v>
      </c>
      <c r="D16200" t="s">
        <v>5</v>
      </c>
    </row>
    <row r="16201" spans="1:4">
      <c r="A16201" t="s">
        <v>16204</v>
      </c>
      <c r="B16201">
        <v>417.520000000014</v>
      </c>
      <c r="C16201">
        <v>0.331756082846826</v>
      </c>
      <c r="D16201" t="s">
        <v>5</v>
      </c>
    </row>
    <row r="16202" spans="1:4">
      <c r="A16202" t="s">
        <v>16205</v>
      </c>
      <c r="B16202">
        <v>422.230000000014</v>
      </c>
      <c r="C16202">
        <v>0.366961820140388</v>
      </c>
      <c r="D16202" t="s">
        <v>5</v>
      </c>
    </row>
    <row r="16203" spans="1:4">
      <c r="A16203" t="s">
        <v>16206</v>
      </c>
      <c r="B16203">
        <v>423.920000000014</v>
      </c>
      <c r="C16203">
        <v>0.379734940364703</v>
      </c>
      <c r="D16203" t="s">
        <v>5</v>
      </c>
    </row>
    <row r="16204" spans="1:4">
      <c r="A16204" t="s">
        <v>16207</v>
      </c>
      <c r="B16204">
        <v>424.210000000014</v>
      </c>
      <c r="C16204">
        <v>0.381935515543862</v>
      </c>
      <c r="D16204" t="s">
        <v>5</v>
      </c>
    </row>
    <row r="16205" spans="1:4">
      <c r="A16205" t="s">
        <v>16208</v>
      </c>
      <c r="B16205">
        <v>425.090000000014</v>
      </c>
      <c r="C16205">
        <v>0.388617687954622</v>
      </c>
      <c r="D16205" t="s">
        <v>5</v>
      </c>
    </row>
    <row r="16206" spans="1:4">
      <c r="A16206" t="s">
        <v>16209</v>
      </c>
      <c r="B16206">
        <v>424.360000000014</v>
      </c>
      <c r="C16206">
        <v>0.383063047021038</v>
      </c>
      <c r="D16206" t="s">
        <v>5</v>
      </c>
    </row>
    <row r="16207" spans="1:4">
      <c r="A16207" t="s">
        <v>16210</v>
      </c>
      <c r="B16207">
        <v>422.190000000014</v>
      </c>
      <c r="C16207">
        <v>0.366579710280048</v>
      </c>
      <c r="D16207" t="s">
        <v>5</v>
      </c>
    </row>
    <row r="16208" spans="1:4">
      <c r="A16208" t="s">
        <v>16211</v>
      </c>
      <c r="B16208">
        <v>420.590000000014</v>
      </c>
      <c r="C16208">
        <v>0.354488565874559</v>
      </c>
      <c r="D16208" t="s">
        <v>5</v>
      </c>
    </row>
    <row r="16209" spans="1:4">
      <c r="A16209" t="s">
        <v>16212</v>
      </c>
      <c r="B16209">
        <v>418.880000000014</v>
      </c>
      <c r="C16209">
        <v>0.341615314465052</v>
      </c>
      <c r="D16209" t="s">
        <v>5</v>
      </c>
    </row>
    <row r="16210" spans="1:4">
      <c r="A16210" t="s">
        <v>16213</v>
      </c>
      <c r="B16210">
        <v>419.420000000014</v>
      </c>
      <c r="C16210">
        <v>0.34566395617415</v>
      </c>
      <c r="D16210" t="s">
        <v>5</v>
      </c>
    </row>
    <row r="16211" spans="1:4">
      <c r="A16211" t="s">
        <v>16214</v>
      </c>
      <c r="B16211">
        <v>418.900000000014</v>
      </c>
      <c r="C16211">
        <v>0.341760244622221</v>
      </c>
      <c r="D16211" t="s">
        <v>5</v>
      </c>
    </row>
    <row r="16212" spans="1:4">
      <c r="A16212" t="s">
        <v>16215</v>
      </c>
      <c r="B16212">
        <v>417.780000000014</v>
      </c>
      <c r="C16212">
        <v>0.333362687743458</v>
      </c>
      <c r="D16212" t="s">
        <v>5</v>
      </c>
    </row>
    <row r="16213" spans="1:4">
      <c r="A16213" t="s">
        <v>16216</v>
      </c>
      <c r="B16213">
        <v>417.730000000014</v>
      </c>
      <c r="C16213">
        <v>0.332988801832779</v>
      </c>
      <c r="D16213" t="s">
        <v>5</v>
      </c>
    </row>
    <row r="16214" spans="1:4">
      <c r="A16214" t="s">
        <v>16217</v>
      </c>
      <c r="B16214">
        <v>419.910000000014</v>
      </c>
      <c r="C16214">
        <v>0.349288276346756</v>
      </c>
      <c r="D16214" t="s">
        <v>5</v>
      </c>
    </row>
    <row r="16215" spans="1:4">
      <c r="A16215" t="s">
        <v>16218</v>
      </c>
      <c r="B16215">
        <v>420.740000000014</v>
      </c>
      <c r="C16215">
        <v>0.355526257349251</v>
      </c>
      <c r="D16215" t="s">
        <v>5</v>
      </c>
    </row>
    <row r="16216" spans="1:4">
      <c r="A16216" t="s">
        <v>16219</v>
      </c>
      <c r="B16216">
        <v>421.340000000014</v>
      </c>
      <c r="C16216">
        <v>0.360044536934483</v>
      </c>
      <c r="D16216" t="s">
        <v>5</v>
      </c>
    </row>
    <row r="16217" spans="1:4">
      <c r="A16217" t="s">
        <v>16220</v>
      </c>
      <c r="B16217">
        <v>418.190000000014</v>
      </c>
      <c r="C16217">
        <v>0.336289789787257</v>
      </c>
      <c r="D16217" t="s">
        <v>5</v>
      </c>
    </row>
    <row r="16218" spans="1:4">
      <c r="A16218" t="s">
        <v>16221</v>
      </c>
      <c r="B16218">
        <v>418.260000000014</v>
      </c>
      <c r="C16218">
        <v>0.336813696796882</v>
      </c>
      <c r="D16218" t="s">
        <v>5</v>
      </c>
    </row>
    <row r="16219" spans="1:4">
      <c r="A16219" t="s">
        <v>16222</v>
      </c>
      <c r="B16219">
        <v>414.850000000014</v>
      </c>
      <c r="C16219">
        <v>0.311287669720843</v>
      </c>
      <c r="D16219" t="s">
        <v>5</v>
      </c>
    </row>
    <row r="16220" spans="1:4">
      <c r="A16220" t="s">
        <v>16223</v>
      </c>
      <c r="B16220">
        <v>410.720000000014</v>
      </c>
      <c r="C16220">
        <v>0.280626104921014</v>
      </c>
      <c r="D16220" t="s">
        <v>5</v>
      </c>
    </row>
    <row r="16221" spans="1:4">
      <c r="A16221" t="s">
        <v>16224</v>
      </c>
      <c r="B16221">
        <v>411.610000000014</v>
      </c>
      <c r="C16221">
        <v>0.287167119420353</v>
      </c>
      <c r="D16221" t="s">
        <v>5</v>
      </c>
    </row>
    <row r="16222" spans="1:4">
      <c r="A16222" t="s">
        <v>16225</v>
      </c>
      <c r="B16222">
        <v>413.510000000014</v>
      </c>
      <c r="C16222">
        <v>0.301161276412142</v>
      </c>
      <c r="D16222" t="s">
        <v>5</v>
      </c>
    </row>
    <row r="16223" spans="1:4">
      <c r="A16223" t="s">
        <v>16226</v>
      </c>
      <c r="B16223">
        <v>413.530000000014</v>
      </c>
      <c r="C16223">
        <v>0.301309260175176</v>
      </c>
      <c r="D16223" t="s">
        <v>5</v>
      </c>
    </row>
    <row r="16224" spans="1:4">
      <c r="A16224" t="s">
        <v>16227</v>
      </c>
      <c r="B16224">
        <v>414.840000000014</v>
      </c>
      <c r="C16224">
        <v>0.311002665443907</v>
      </c>
      <c r="D16224" t="s">
        <v>5</v>
      </c>
    </row>
    <row r="16225" spans="1:4">
      <c r="A16225" t="s">
        <v>16228</v>
      </c>
      <c r="B16225">
        <v>414.030000000014</v>
      </c>
      <c r="C16225">
        <v>0.304990106222893</v>
      </c>
      <c r="D16225" t="s">
        <v>5</v>
      </c>
    </row>
    <row r="16226" spans="1:4">
      <c r="A16226" t="s">
        <v>16229</v>
      </c>
      <c r="B16226">
        <v>416.070000000014</v>
      </c>
      <c r="C16226">
        <v>0.320103223008035</v>
      </c>
      <c r="D16226" t="s">
        <v>5</v>
      </c>
    </row>
    <row r="16227" spans="1:4">
      <c r="A16227" t="s">
        <v>16230</v>
      </c>
      <c r="B16227">
        <v>417.980000000014</v>
      </c>
      <c r="C16227">
        <v>0.334322626894116</v>
      </c>
      <c r="D16227" t="s">
        <v>5</v>
      </c>
    </row>
    <row r="16228" spans="1:4">
      <c r="A16228" t="s">
        <v>16231</v>
      </c>
      <c r="B16228">
        <v>417.980000000014</v>
      </c>
      <c r="C16228">
        <v>0.334322626894116</v>
      </c>
      <c r="D16228" t="s">
        <v>5</v>
      </c>
    </row>
    <row r="16229" spans="1:4">
      <c r="A16229" t="s">
        <v>16232</v>
      </c>
      <c r="B16229">
        <v>417.080000000014</v>
      </c>
      <c r="C16229">
        <v>0.327591766818952</v>
      </c>
      <c r="D16229" t="s">
        <v>5</v>
      </c>
    </row>
    <row r="16230" spans="1:4">
      <c r="A16230" t="s">
        <v>16233</v>
      </c>
      <c r="B16230">
        <v>414.440000000014</v>
      </c>
      <c r="C16230">
        <v>0.307890515064281</v>
      </c>
      <c r="D16230" t="s">
        <v>5</v>
      </c>
    </row>
    <row r="16231" spans="1:4">
      <c r="A16231" t="s">
        <v>16234</v>
      </c>
      <c r="B16231">
        <v>416.360000000014</v>
      </c>
      <c r="C16231">
        <v>0.322127427037631</v>
      </c>
      <c r="D16231" t="s">
        <v>5</v>
      </c>
    </row>
    <row r="16232" spans="1:4">
      <c r="A16232" t="s">
        <v>16235</v>
      </c>
      <c r="B16232">
        <v>419.950000000014</v>
      </c>
      <c r="C16232">
        <v>0.34887024198614</v>
      </c>
      <c r="D16232" t="s">
        <v>5</v>
      </c>
    </row>
    <row r="16233" spans="1:4">
      <c r="A16233" t="s">
        <v>16236</v>
      </c>
      <c r="B16233">
        <v>419.580000000014</v>
      </c>
      <c r="C16233">
        <v>0.34609045676697</v>
      </c>
      <c r="D16233" t="s">
        <v>5</v>
      </c>
    </row>
    <row r="16234" spans="1:4">
      <c r="A16234" t="s">
        <v>16237</v>
      </c>
      <c r="B16234">
        <v>425.270000000014</v>
      </c>
      <c r="C16234">
        <v>0.388801348509639</v>
      </c>
      <c r="D16234" t="s">
        <v>5</v>
      </c>
    </row>
    <row r="16235" spans="1:4">
      <c r="A16235" t="s">
        <v>16238</v>
      </c>
      <c r="B16235">
        <v>419.770000000014</v>
      </c>
      <c r="C16235">
        <v>0.346964276996418</v>
      </c>
      <c r="D16235" t="s">
        <v>5</v>
      </c>
    </row>
    <row r="16236" spans="1:4">
      <c r="A16236" t="s">
        <v>16239</v>
      </c>
      <c r="B16236">
        <v>419.920000000014</v>
      </c>
      <c r="C16236">
        <v>0.348090338039529</v>
      </c>
      <c r="D16236" t="s">
        <v>5</v>
      </c>
    </row>
    <row r="16237" spans="1:4">
      <c r="A16237" t="s">
        <v>16240</v>
      </c>
      <c r="B16237">
        <v>419.930000000014</v>
      </c>
      <c r="C16237">
        <v>0.348165435591821</v>
      </c>
      <c r="D16237" t="s">
        <v>5</v>
      </c>
    </row>
    <row r="16238" spans="1:4">
      <c r="A16238" t="s">
        <v>16241</v>
      </c>
      <c r="B16238">
        <v>422.930000000015</v>
      </c>
      <c r="C16238">
        <v>0.370695237780063</v>
      </c>
      <c r="D16238" t="s">
        <v>5</v>
      </c>
    </row>
    <row r="16239" spans="1:4">
      <c r="A16239" t="s">
        <v>16242</v>
      </c>
      <c r="B16239">
        <v>422.140000000014</v>
      </c>
      <c r="C16239">
        <v>0.364720305970725</v>
      </c>
      <c r="D16239" t="s">
        <v>5</v>
      </c>
    </row>
    <row r="16240" spans="1:4">
      <c r="A16240" t="s">
        <v>16243</v>
      </c>
      <c r="B16240">
        <v>417.140000000014</v>
      </c>
      <c r="C16240">
        <v>0.326975051413857</v>
      </c>
      <c r="D16240" t="s">
        <v>5</v>
      </c>
    </row>
    <row r="16241" spans="1:4">
      <c r="A16241" t="s">
        <v>16244</v>
      </c>
      <c r="B16241">
        <v>417.440000000014</v>
      </c>
      <c r="C16241">
        <v>0.329212620941555</v>
      </c>
      <c r="D16241" t="s">
        <v>5</v>
      </c>
    </row>
    <row r="16242" spans="1:4">
      <c r="A16242" t="s">
        <v>16245</v>
      </c>
      <c r="B16242">
        <v>418.470000000014</v>
      </c>
      <c r="C16242">
        <v>0.336900464011503</v>
      </c>
      <c r="D16242" t="s">
        <v>5</v>
      </c>
    </row>
    <row r="16243" spans="1:4">
      <c r="A16243" t="s">
        <v>16246</v>
      </c>
      <c r="B16243">
        <v>414.350000000014</v>
      </c>
      <c r="C16243">
        <v>0.30607340192492</v>
      </c>
      <c r="D16243" t="s">
        <v>5</v>
      </c>
    </row>
    <row r="16244" spans="1:4">
      <c r="A16244" t="s">
        <v>16247</v>
      </c>
      <c r="B16244">
        <v>416.620000000014</v>
      </c>
      <c r="C16244">
        <v>0.322889330425108</v>
      </c>
      <c r="D16244" t="s">
        <v>5</v>
      </c>
    </row>
    <row r="16245" spans="1:4">
      <c r="A16245" t="s">
        <v>16248</v>
      </c>
      <c r="B16245">
        <v>416.800000000014</v>
      </c>
      <c r="C16245">
        <v>0.32423001736312</v>
      </c>
      <c r="D16245" t="s">
        <v>5</v>
      </c>
    </row>
    <row r="16246" spans="1:4">
      <c r="A16246" t="s">
        <v>16249</v>
      </c>
      <c r="B16246">
        <v>417.800000000014</v>
      </c>
      <c r="C16246">
        <v>0.331681494749186</v>
      </c>
      <c r="D16246" t="s">
        <v>5</v>
      </c>
    </row>
    <row r="16247" spans="1:4">
      <c r="A16247" t="s">
        <v>16250</v>
      </c>
      <c r="B16247">
        <v>416.290000000014</v>
      </c>
      <c r="C16247">
        <v>0.320402832994233</v>
      </c>
      <c r="D16247" t="s">
        <v>5</v>
      </c>
    </row>
    <row r="16248" spans="1:4">
      <c r="A16248" t="s">
        <v>16251</v>
      </c>
      <c r="B16248">
        <v>410.470000000014</v>
      </c>
      <c r="C16248">
        <v>0.277089117599662</v>
      </c>
      <c r="D16248" t="s">
        <v>5</v>
      </c>
    </row>
    <row r="16249" spans="1:4">
      <c r="A16249" t="s">
        <v>16252</v>
      </c>
      <c r="B16249">
        <v>407.570000000014</v>
      </c>
      <c r="C16249">
        <v>0.255812696600669</v>
      </c>
      <c r="D16249" t="s">
        <v>5</v>
      </c>
    </row>
    <row r="16250" spans="1:4">
      <c r="A16250" t="s">
        <v>16253</v>
      </c>
      <c r="B16250">
        <v>407.180000000014</v>
      </c>
      <c r="C16250">
        <v>0.252971744023529</v>
      </c>
      <c r="D16250" t="s">
        <v>5</v>
      </c>
    </row>
    <row r="16251" spans="1:4">
      <c r="A16251" t="s">
        <v>16254</v>
      </c>
      <c r="B16251">
        <v>404.250000000014</v>
      </c>
      <c r="C16251">
        <v>0.231648620251364</v>
      </c>
      <c r="D16251" t="s">
        <v>5</v>
      </c>
    </row>
    <row r="16252" spans="1:4">
      <c r="A16252" t="s">
        <v>16255</v>
      </c>
      <c r="B16252">
        <v>407.750000000014</v>
      </c>
      <c r="C16252">
        <v>0.256935312721394</v>
      </c>
      <c r="D16252" t="s">
        <v>5</v>
      </c>
    </row>
    <row r="16253" spans="1:4">
      <c r="A16253" t="s">
        <v>16256</v>
      </c>
      <c r="B16253">
        <v>402.660000000014</v>
      </c>
      <c r="C16253">
        <v>0.219845579799228</v>
      </c>
      <c r="D16253" t="s">
        <v>5</v>
      </c>
    </row>
    <row r="16254" spans="1:4">
      <c r="A16254" t="s">
        <v>16257</v>
      </c>
      <c r="B16254">
        <v>407.440000000014</v>
      </c>
      <c r="C16254">
        <v>0.254236115186543</v>
      </c>
      <c r="D16254" t="s">
        <v>5</v>
      </c>
    </row>
    <row r="16255" spans="1:4">
      <c r="A16255" t="s">
        <v>16258</v>
      </c>
      <c r="B16255">
        <v>409.300000000014</v>
      </c>
      <c r="C16255">
        <v>0.267775202228796</v>
      </c>
      <c r="D16255" t="s">
        <v>5</v>
      </c>
    </row>
    <row r="16256" spans="1:4">
      <c r="A16256" t="s">
        <v>16259</v>
      </c>
      <c r="B16256">
        <v>409.370000000014</v>
      </c>
      <c r="C16256">
        <v>0.268287053267391</v>
      </c>
      <c r="D16256" t="s">
        <v>5</v>
      </c>
    </row>
    <row r="16257" spans="1:4">
      <c r="A16257" t="s">
        <v>16260</v>
      </c>
      <c r="B16257">
        <v>409.600000000014</v>
      </c>
      <c r="C16257">
        <v>0.269969137114898</v>
      </c>
      <c r="D16257" t="s">
        <v>5</v>
      </c>
    </row>
    <row r="16258" spans="1:4">
      <c r="A16258" t="s">
        <v>16261</v>
      </c>
      <c r="B16258">
        <v>411.730000000014</v>
      </c>
      <c r="C16258">
        <v>0.285555443388953</v>
      </c>
      <c r="D16258" t="s">
        <v>5</v>
      </c>
    </row>
    <row r="16259" spans="1:4">
      <c r="A16259" t="s">
        <v>16262</v>
      </c>
      <c r="B16259">
        <v>414.980000000015</v>
      </c>
      <c r="C16259">
        <v>0.309460396966132</v>
      </c>
      <c r="D16259" t="s">
        <v>5</v>
      </c>
    </row>
    <row r="16260" spans="1:4">
      <c r="A16260" t="s">
        <v>16263</v>
      </c>
      <c r="B16260">
        <v>415.480000000015</v>
      </c>
      <c r="C16260">
        <v>0.313166884668814</v>
      </c>
      <c r="D16260" t="s">
        <v>5</v>
      </c>
    </row>
    <row r="16261" spans="1:4">
      <c r="A16261" t="s">
        <v>16264</v>
      </c>
      <c r="B16261">
        <v>415.670000000015</v>
      </c>
      <c r="C16261">
        <v>0.314577044981545</v>
      </c>
      <c r="D16261" t="s">
        <v>5</v>
      </c>
    </row>
    <row r="16262" spans="1:4">
      <c r="A16262" t="s">
        <v>16265</v>
      </c>
      <c r="B16262">
        <v>414.900000000014</v>
      </c>
      <c r="C16262">
        <v>0.308859572542094</v>
      </c>
      <c r="D16262" t="s">
        <v>5</v>
      </c>
    </row>
    <row r="16263" spans="1:4">
      <c r="A16263" t="s">
        <v>16266</v>
      </c>
      <c r="B16263">
        <v>414.100000000015</v>
      </c>
      <c r="C16263">
        <v>0.302930365726245</v>
      </c>
      <c r="D16263" t="s">
        <v>5</v>
      </c>
    </row>
    <row r="16264" spans="1:4">
      <c r="A16264" t="s">
        <v>16267</v>
      </c>
      <c r="B16264">
        <v>418.160000000015</v>
      </c>
      <c r="C16264">
        <v>0.332962958030585</v>
      </c>
      <c r="D16264" t="s">
        <v>5</v>
      </c>
    </row>
    <row r="16265" spans="1:4">
      <c r="A16265" t="s">
        <v>16268</v>
      </c>
      <c r="B16265">
        <v>418.490000000015</v>
      </c>
      <c r="C16265">
        <v>0.33542773167328</v>
      </c>
      <c r="D16265" t="s">
        <v>5</v>
      </c>
    </row>
    <row r="16266" spans="1:4">
      <c r="A16266" t="s">
        <v>16269</v>
      </c>
      <c r="B16266">
        <v>420.130000000015</v>
      </c>
      <c r="C16266">
        <v>0.347686568857292</v>
      </c>
      <c r="D16266" t="s">
        <v>5</v>
      </c>
    </row>
    <row r="16267" spans="1:4">
      <c r="A16267" t="s">
        <v>16270</v>
      </c>
      <c r="B16267">
        <v>420.860000000015</v>
      </c>
      <c r="C16267">
        <v>0.353164546817864</v>
      </c>
      <c r="D16267" t="s">
        <v>5</v>
      </c>
    </row>
    <row r="16268" spans="1:4">
      <c r="A16268" t="s">
        <v>16271</v>
      </c>
      <c r="B16268">
        <v>418.680000000015</v>
      </c>
      <c r="C16268">
        <v>0.336777278517577</v>
      </c>
      <c r="D16268" t="s">
        <v>5</v>
      </c>
    </row>
    <row r="16269" spans="1:4">
      <c r="A16269" t="s">
        <v>16272</v>
      </c>
      <c r="B16269">
        <v>422.750000000015</v>
      </c>
      <c r="C16269">
        <v>0.367212556314609</v>
      </c>
      <c r="D16269" t="s">
        <v>5</v>
      </c>
    </row>
    <row r="16270" spans="1:4">
      <c r="A16270" t="s">
        <v>16273</v>
      </c>
      <c r="B16270">
        <v>419.920000000015</v>
      </c>
      <c r="C16270">
        <v>0.345846201229253</v>
      </c>
      <c r="D16270" t="s">
        <v>5</v>
      </c>
    </row>
    <row r="16271" spans="1:4">
      <c r="A16271" t="s">
        <v>16274</v>
      </c>
      <c r="B16271">
        <v>417.110000000015</v>
      </c>
      <c r="C16271">
        <v>0.324773823443707</v>
      </c>
      <c r="D16271" t="s">
        <v>5</v>
      </c>
    </row>
    <row r="16272" spans="1:4">
      <c r="A16272" t="s">
        <v>16275</v>
      </c>
      <c r="B16272">
        <v>418.340000000015</v>
      </c>
      <c r="C16272">
        <v>0.333935536098901</v>
      </c>
      <c r="D16272" t="s">
        <v>5</v>
      </c>
    </row>
    <row r="16273" spans="1:4">
      <c r="A16273" t="s">
        <v>16276</v>
      </c>
      <c r="B16273">
        <v>417.580000000015</v>
      </c>
      <c r="C16273">
        <v>0.32825799635346</v>
      </c>
      <c r="D16273" t="s">
        <v>5</v>
      </c>
    </row>
    <row r="16274" spans="1:4">
      <c r="A16274" t="s">
        <v>16277</v>
      </c>
      <c r="B16274">
        <v>418.590000000015</v>
      </c>
      <c r="C16274">
        <v>0.33578941560203</v>
      </c>
      <c r="D16274" t="s">
        <v>5</v>
      </c>
    </row>
    <row r="16275" spans="1:4">
      <c r="A16275" t="s">
        <v>16278</v>
      </c>
      <c r="B16275">
        <v>418.620000000015</v>
      </c>
      <c r="C16275">
        <v>0.336013660894869</v>
      </c>
      <c r="D16275" t="s">
        <v>5</v>
      </c>
    </row>
    <row r="16276" spans="1:4">
      <c r="A16276" t="s">
        <v>16279</v>
      </c>
      <c r="B16276">
        <v>422.200000000015</v>
      </c>
      <c r="C16276">
        <v>0.362775516898979</v>
      </c>
      <c r="D16276" t="s">
        <v>5</v>
      </c>
    </row>
    <row r="16277" spans="1:4">
      <c r="A16277" t="s">
        <v>16280</v>
      </c>
      <c r="B16277">
        <v>422.870000000015</v>
      </c>
      <c r="C16277">
        <v>0.367826489751421</v>
      </c>
      <c r="D16277" t="s">
        <v>5</v>
      </c>
    </row>
    <row r="16278" spans="1:4">
      <c r="A16278" t="s">
        <v>16281</v>
      </c>
      <c r="B16278">
        <v>422.430000000015</v>
      </c>
      <c r="C16278">
        <v>0.364504177370578</v>
      </c>
      <c r="D16278" t="s">
        <v>5</v>
      </c>
    </row>
    <row r="16279" spans="1:4">
      <c r="A16279" t="s">
        <v>16282</v>
      </c>
      <c r="B16279">
        <v>420.680000000015</v>
      </c>
      <c r="C16279">
        <v>0.351304198284287</v>
      </c>
      <c r="D16279" t="s">
        <v>5</v>
      </c>
    </row>
    <row r="16280" spans="1:4">
      <c r="A16280" t="s">
        <v>16283</v>
      </c>
      <c r="B16280">
        <v>419.270000000015</v>
      </c>
      <c r="C16280">
        <v>0.340713029147984</v>
      </c>
      <c r="D16280" t="s">
        <v>5</v>
      </c>
    </row>
    <row r="16281" spans="1:4">
      <c r="A16281" t="s">
        <v>16284</v>
      </c>
      <c r="B16281">
        <v>422.850000000015</v>
      </c>
      <c r="C16281">
        <v>0.367513648407966</v>
      </c>
      <c r="D16281" t="s">
        <v>5</v>
      </c>
    </row>
    <row r="16282" spans="1:4">
      <c r="A16282" t="s">
        <v>16285</v>
      </c>
      <c r="B16282">
        <v>423.610000000015</v>
      </c>
      <c r="C16282">
        <v>0.373251334840076</v>
      </c>
      <c r="D16282" t="s">
        <v>5</v>
      </c>
    </row>
    <row r="16283" spans="1:4">
      <c r="A16283" t="s">
        <v>16286</v>
      </c>
      <c r="B16283">
        <v>426.650000000015</v>
      </c>
      <c r="C16283">
        <v>0.396243256571801</v>
      </c>
      <c r="D16283" t="s">
        <v>5</v>
      </c>
    </row>
    <row r="16284" spans="1:4">
      <c r="A16284" t="s">
        <v>16287</v>
      </c>
      <c r="B16284">
        <v>425.120000000015</v>
      </c>
      <c r="C16284">
        <v>0.384589213569383</v>
      </c>
      <c r="D16284" t="s">
        <v>5</v>
      </c>
    </row>
    <row r="16285" spans="1:4">
      <c r="A16285" t="s">
        <v>16288</v>
      </c>
      <c r="B16285">
        <v>427.590000000015</v>
      </c>
      <c r="C16285">
        <v>0.403335545410518</v>
      </c>
      <c r="D16285" t="s">
        <v>5</v>
      </c>
    </row>
    <row r="16286" spans="1:4">
      <c r="A16286" t="s">
        <v>16289</v>
      </c>
      <c r="B16286">
        <v>429.190000000015</v>
      </c>
      <c r="C16286">
        <v>0.415549065205113</v>
      </c>
      <c r="D16286" t="s">
        <v>5</v>
      </c>
    </row>
    <row r="16287" spans="1:4">
      <c r="A16287" t="s">
        <v>16290</v>
      </c>
      <c r="B16287">
        <v>430.160000000015</v>
      </c>
      <c r="C16287">
        <v>0.422981115006111</v>
      </c>
      <c r="D16287" t="s">
        <v>5</v>
      </c>
    </row>
    <row r="16288" spans="1:4">
      <c r="A16288" t="s">
        <v>16291</v>
      </c>
      <c r="B16288">
        <v>431.350000000015</v>
      </c>
      <c r="C16288">
        <v>0.432119344465055</v>
      </c>
      <c r="D16288" t="s">
        <v>5</v>
      </c>
    </row>
    <row r="16289" spans="1:4">
      <c r="A16289" t="s">
        <v>16292</v>
      </c>
      <c r="B16289">
        <v>430.780000000015</v>
      </c>
      <c r="C16289">
        <v>0.427730133790735</v>
      </c>
      <c r="D16289" t="s">
        <v>5</v>
      </c>
    </row>
    <row r="16290" spans="1:4">
      <c r="A16290" t="s">
        <v>16293</v>
      </c>
      <c r="B16290">
        <v>429.890000000015</v>
      </c>
      <c r="C16290">
        <v>0.420885873039175</v>
      </c>
      <c r="D16290" t="s">
        <v>5</v>
      </c>
    </row>
    <row r="16291" spans="1:4">
      <c r="A16291" t="s">
        <v>16294</v>
      </c>
      <c r="B16291">
        <v>429.910000000015</v>
      </c>
      <c r="C16291">
        <v>0.421039358232405</v>
      </c>
      <c r="D16291" t="s">
        <v>5</v>
      </c>
    </row>
    <row r="16292" spans="1:4">
      <c r="A16292" t="s">
        <v>16295</v>
      </c>
      <c r="B16292">
        <v>432.060000000015</v>
      </c>
      <c r="C16292">
        <v>0.437539784091163</v>
      </c>
      <c r="D16292" t="s">
        <v>5</v>
      </c>
    </row>
    <row r="16293" spans="1:4">
      <c r="A16293" t="s">
        <v>16296</v>
      </c>
      <c r="B16293">
        <v>435.310000000015</v>
      </c>
      <c r="C16293">
        <v>0.462606406205906</v>
      </c>
      <c r="D16293" t="s">
        <v>5</v>
      </c>
    </row>
    <row r="16294" spans="1:4">
      <c r="A16294" t="s">
        <v>16297</v>
      </c>
      <c r="B16294">
        <v>436.990000000016</v>
      </c>
      <c r="C16294">
        <v>0.47566066171966</v>
      </c>
      <c r="D16294" t="s">
        <v>5</v>
      </c>
    </row>
    <row r="16295" spans="1:4">
      <c r="A16295" t="s">
        <v>16298</v>
      </c>
      <c r="B16295">
        <v>435.650000000015</v>
      </c>
      <c r="C16295">
        <v>0.465208308886136</v>
      </c>
      <c r="D16295" t="s">
        <v>5</v>
      </c>
    </row>
    <row r="16296" spans="1:4">
      <c r="A16296" t="s">
        <v>16299</v>
      </c>
      <c r="B16296">
        <v>434.640000000015</v>
      </c>
      <c r="C16296">
        <v>0.457354275416301</v>
      </c>
      <c r="D16296" t="s">
        <v>5</v>
      </c>
    </row>
    <row r="16297" spans="1:4">
      <c r="A16297" t="s">
        <v>16300</v>
      </c>
      <c r="B16297">
        <v>433.730000000015</v>
      </c>
      <c r="C16297">
        <v>0.450294312908334</v>
      </c>
      <c r="D16297" t="s">
        <v>5</v>
      </c>
    </row>
    <row r="16298" spans="1:4">
      <c r="A16298" t="s">
        <v>16301</v>
      </c>
      <c r="B16298">
        <v>432.840000000015</v>
      </c>
      <c r="C16298">
        <v>0.443404001227366</v>
      </c>
      <c r="D16298" t="s">
        <v>5</v>
      </c>
    </row>
    <row r="16299" spans="1:4">
      <c r="A16299" t="s">
        <v>16302</v>
      </c>
      <c r="B16299">
        <v>432.570000000015</v>
      </c>
      <c r="C16299">
        <v>0.441317980040773</v>
      </c>
      <c r="D16299" t="s">
        <v>5</v>
      </c>
    </row>
    <row r="16300" spans="1:4">
      <c r="A16300" t="s">
        <v>16303</v>
      </c>
      <c r="B16300">
        <v>431.520000000015</v>
      </c>
      <c r="C16300">
        <v>0.433210738935609</v>
      </c>
      <c r="D16300" t="s">
        <v>5</v>
      </c>
    </row>
    <row r="16301" spans="1:4">
      <c r="A16301" t="s">
        <v>16304</v>
      </c>
      <c r="B16301">
        <v>435.430000000016</v>
      </c>
      <c r="C16301">
        <v>0.463327100914287</v>
      </c>
      <c r="D16301" t="s">
        <v>5</v>
      </c>
    </row>
    <row r="16302" spans="1:4">
      <c r="A16302" t="s">
        <v>16305</v>
      </c>
      <c r="B16302">
        <v>441.280000000016</v>
      </c>
      <c r="C16302">
        <v>0.508790721148179</v>
      </c>
      <c r="D16302" t="s">
        <v>5</v>
      </c>
    </row>
    <row r="16303" spans="1:4">
      <c r="A16303" t="s">
        <v>16306</v>
      </c>
      <c r="B16303">
        <v>440.700000000016</v>
      </c>
      <c r="C16303">
        <v>0.504223461436414</v>
      </c>
      <c r="D16303" t="s">
        <v>5</v>
      </c>
    </row>
    <row r="16304" spans="1:4">
      <c r="A16304" t="s">
        <v>16307</v>
      </c>
      <c r="B16304">
        <v>440.310000000016</v>
      </c>
      <c r="C16304">
        <v>0.501156414832292</v>
      </c>
      <c r="D16304" t="s">
        <v>5</v>
      </c>
    </row>
    <row r="16305" spans="1:4">
      <c r="A16305" t="s">
        <v>16308</v>
      </c>
      <c r="B16305">
        <v>439.030000000015</v>
      </c>
      <c r="C16305">
        <v>0.491099126628761</v>
      </c>
      <c r="D16305" t="s">
        <v>5</v>
      </c>
    </row>
    <row r="16306" spans="1:4">
      <c r="A16306" t="s">
        <v>16309</v>
      </c>
      <c r="B16306">
        <v>439.770000000016</v>
      </c>
      <c r="C16306">
        <v>0.49689654447003</v>
      </c>
      <c r="D16306" t="s">
        <v>5</v>
      </c>
    </row>
    <row r="16307" spans="1:4">
      <c r="A16307" t="s">
        <v>16310</v>
      </c>
      <c r="B16307">
        <v>439.150000000016</v>
      </c>
      <c r="C16307">
        <v>0.492031075079643</v>
      </c>
      <c r="D16307" t="s">
        <v>5</v>
      </c>
    </row>
    <row r="16308" spans="1:4">
      <c r="A16308" t="s">
        <v>16311</v>
      </c>
      <c r="B16308">
        <v>437.980000000016</v>
      </c>
      <c r="C16308">
        <v>0.482862426255243</v>
      </c>
      <c r="D16308" t="s">
        <v>5</v>
      </c>
    </row>
    <row r="16309" spans="1:4">
      <c r="A16309" t="s">
        <v>16312</v>
      </c>
      <c r="B16309">
        <v>438.820000000016</v>
      </c>
      <c r="C16309">
        <v>0.489427461411023</v>
      </c>
      <c r="D16309" t="s">
        <v>5</v>
      </c>
    </row>
    <row r="16310" spans="1:4">
      <c r="A16310" t="s">
        <v>16313</v>
      </c>
      <c r="B16310">
        <v>435.710000000015</v>
      </c>
      <c r="C16310">
        <v>0.465074672657753</v>
      </c>
      <c r="D16310" t="s">
        <v>5</v>
      </c>
    </row>
    <row r="16311" spans="1:4">
      <c r="A16311" t="s">
        <v>16314</v>
      </c>
      <c r="B16311">
        <v>435.380000000016</v>
      </c>
      <c r="C16311">
        <v>0.462509059111854</v>
      </c>
      <c r="D16311" t="s">
        <v>5</v>
      </c>
    </row>
    <row r="16312" spans="1:4">
      <c r="A16312" t="s">
        <v>16315</v>
      </c>
      <c r="B16312">
        <v>434.340000000015</v>
      </c>
      <c r="C16312">
        <v>0.454429617676028</v>
      </c>
      <c r="D16312" t="s">
        <v>5</v>
      </c>
    </row>
    <row r="16313" spans="1:4">
      <c r="A16313" t="s">
        <v>16316</v>
      </c>
      <c r="B16313">
        <v>434.520000000016</v>
      </c>
      <c r="C16313">
        <v>0.4558246342426</v>
      </c>
      <c r="D16313" t="s">
        <v>5</v>
      </c>
    </row>
    <row r="16314" spans="1:4">
      <c r="A16314" t="s">
        <v>16317</v>
      </c>
      <c r="B16314">
        <v>430.730000000015</v>
      </c>
      <c r="C16314">
        <v>0.42643961771552</v>
      </c>
      <c r="D16314" t="s">
        <v>5</v>
      </c>
    </row>
    <row r="16315" spans="1:4">
      <c r="A16315" t="s">
        <v>16318</v>
      </c>
      <c r="B16315">
        <v>429.050000000015</v>
      </c>
      <c r="C16315">
        <v>0.413528681494769</v>
      </c>
      <c r="D16315" t="s">
        <v>5</v>
      </c>
    </row>
    <row r="16316" spans="1:4">
      <c r="A16316" t="s">
        <v>16319</v>
      </c>
      <c r="B16316">
        <v>430.950000000015</v>
      </c>
      <c r="C16316">
        <v>0.428073160915053</v>
      </c>
      <c r="D16316" t="s">
        <v>5</v>
      </c>
    </row>
    <row r="16317" spans="1:4">
      <c r="A16317" t="s">
        <v>16320</v>
      </c>
      <c r="B16317">
        <v>431.040000000015</v>
      </c>
      <c r="C16317">
        <v>0.428765147422874</v>
      </c>
      <c r="D16317" t="s">
        <v>5</v>
      </c>
    </row>
    <row r="16318" spans="1:4">
      <c r="A16318" t="s">
        <v>16321</v>
      </c>
      <c r="B16318">
        <v>433.030000000015</v>
      </c>
      <c r="C16318">
        <v>0.444068932707109</v>
      </c>
      <c r="D16318" t="s">
        <v>5</v>
      </c>
    </row>
    <row r="16319" spans="1:4">
      <c r="A16319" t="s">
        <v>16322</v>
      </c>
      <c r="B16319">
        <v>435.940000000016</v>
      </c>
      <c r="C16319">
        <v>0.466550677600377</v>
      </c>
      <c r="D16319" t="s">
        <v>5</v>
      </c>
    </row>
    <row r="16320" spans="1:4">
      <c r="A16320" t="s">
        <v>16323</v>
      </c>
      <c r="B16320">
        <v>437.150000000016</v>
      </c>
      <c r="C16320">
        <v>0.475961157677759</v>
      </c>
      <c r="D16320" t="s">
        <v>5</v>
      </c>
    </row>
    <row r="16321" spans="1:4">
      <c r="A16321" t="s">
        <v>16324</v>
      </c>
      <c r="B16321">
        <v>436.840000000016</v>
      </c>
      <c r="C16321">
        <v>0.473543534900466</v>
      </c>
      <c r="D16321" t="s">
        <v>5</v>
      </c>
    </row>
    <row r="16322" spans="1:4">
      <c r="A16322" t="s">
        <v>16325</v>
      </c>
      <c r="B16322">
        <v>435.130000000016</v>
      </c>
      <c r="C16322">
        <v>0.460217079437611</v>
      </c>
      <c r="D16322" t="s">
        <v>5</v>
      </c>
    </row>
    <row r="16323" spans="1:4">
      <c r="A16323" t="s">
        <v>16326</v>
      </c>
      <c r="B16323">
        <v>433.370000000016</v>
      </c>
      <c r="C16323">
        <v>0.446554863958</v>
      </c>
      <c r="D16323" t="s">
        <v>5</v>
      </c>
    </row>
    <row r="16324" spans="1:4">
      <c r="A16324" t="s">
        <v>16327</v>
      </c>
      <c r="B16324">
        <v>435.490000000016</v>
      </c>
      <c r="C16324">
        <v>0.462944789406296</v>
      </c>
      <c r="D16324" t="s">
        <v>5</v>
      </c>
    </row>
    <row r="16325" spans="1:4">
      <c r="A16325" t="s">
        <v>16328</v>
      </c>
      <c r="B16325">
        <v>436.110000000016</v>
      </c>
      <c r="C16325">
        <v>0.46776140355939</v>
      </c>
      <c r="D16325" t="s">
        <v>5</v>
      </c>
    </row>
    <row r="16326" spans="1:4">
      <c r="A16326" t="s">
        <v>16329</v>
      </c>
      <c r="B16326">
        <v>440.010000000016</v>
      </c>
      <c r="C16326">
        <v>0.498102533854332</v>
      </c>
      <c r="D16326" t="s">
        <v>5</v>
      </c>
    </row>
    <row r="16327" spans="1:4">
      <c r="A16327" t="s">
        <v>16330</v>
      </c>
      <c r="B16327">
        <v>439.950000000016</v>
      </c>
      <c r="C16327">
        <v>0.497631609901582</v>
      </c>
      <c r="D16327" t="s">
        <v>5</v>
      </c>
    </row>
    <row r="16328" spans="1:4">
      <c r="A16328" t="s">
        <v>16331</v>
      </c>
      <c r="B16328">
        <v>438.110000000016</v>
      </c>
      <c r="C16328">
        <v>0.483191911559399</v>
      </c>
      <c r="D16328" t="s">
        <v>5</v>
      </c>
    </row>
    <row r="16329" spans="1:4">
      <c r="A16329" t="s">
        <v>16332</v>
      </c>
      <c r="B16329">
        <v>438.660000000016</v>
      </c>
      <c r="C16329">
        <v>0.487489998249037</v>
      </c>
      <c r="D16329" t="s">
        <v>5</v>
      </c>
    </row>
    <row r="16330" spans="1:4">
      <c r="A16330" t="s">
        <v>16333</v>
      </c>
      <c r="B16330">
        <v>438.780000000016</v>
      </c>
      <c r="C16330">
        <v>0.48842893840395</v>
      </c>
      <c r="D16330" t="s">
        <v>5</v>
      </c>
    </row>
    <row r="16331" spans="1:4">
      <c r="A16331" t="s">
        <v>16334</v>
      </c>
      <c r="B16331">
        <v>442.520000000016</v>
      </c>
      <c r="C16331">
        <v>0.517700576414024</v>
      </c>
      <c r="D16331" t="s">
        <v>5</v>
      </c>
    </row>
    <row r="16332" spans="1:4">
      <c r="A16332" t="s">
        <v>16335</v>
      </c>
      <c r="B16332">
        <v>442.550000000016</v>
      </c>
      <c r="C16332">
        <v>0.517937360077538</v>
      </c>
      <c r="D16332" t="s">
        <v>5</v>
      </c>
    </row>
    <row r="16333" spans="1:4">
      <c r="A16333" t="s">
        <v>16336</v>
      </c>
      <c r="B16333">
        <v>447.200000000016</v>
      </c>
      <c r="C16333">
        <v>0.554641315876261</v>
      </c>
      <c r="D16333" t="s">
        <v>5</v>
      </c>
    </row>
    <row r="16334" spans="1:4">
      <c r="A16334" t="s">
        <v>16337</v>
      </c>
      <c r="B16334">
        <v>449.560000000016</v>
      </c>
      <c r="C16334">
        <v>0.573463257192967</v>
      </c>
      <c r="D16334" t="s">
        <v>5</v>
      </c>
    </row>
    <row r="16335" spans="1:4">
      <c r="A16335" t="s">
        <v>16338</v>
      </c>
      <c r="B16335">
        <v>448.930000000016</v>
      </c>
      <c r="C16335">
        <v>0.568412379401063</v>
      </c>
      <c r="D16335" t="s">
        <v>5</v>
      </c>
    </row>
    <row r="16336" spans="1:4">
      <c r="A16336" t="s">
        <v>16339</v>
      </c>
      <c r="B16336">
        <v>447.850000000016</v>
      </c>
      <c r="C16336">
        <v>0.559765882756876</v>
      </c>
      <c r="D16336" t="s">
        <v>5</v>
      </c>
    </row>
    <row r="16337" spans="1:4">
      <c r="A16337" t="s">
        <v>16340</v>
      </c>
      <c r="B16337">
        <v>445.330000000016</v>
      </c>
      <c r="C16337">
        <v>0.539639376754074</v>
      </c>
      <c r="D16337" t="s">
        <v>5</v>
      </c>
    </row>
    <row r="16338" spans="1:4">
      <c r="A16338" t="s">
        <v>16341</v>
      </c>
      <c r="B16338">
        <v>446.230000000016</v>
      </c>
      <c r="C16338">
        <v>0.546786739482757</v>
      </c>
      <c r="D16338" t="s">
        <v>5</v>
      </c>
    </row>
    <row r="16339" spans="1:4">
      <c r="A16339" t="s">
        <v>16342</v>
      </c>
      <c r="B16339">
        <v>447.660000000016</v>
      </c>
      <c r="C16339">
        <v>0.558166009327488</v>
      </c>
      <c r="D16339" t="s">
        <v>5</v>
      </c>
    </row>
    <row r="16340" spans="1:4">
      <c r="A16340" t="s">
        <v>16343</v>
      </c>
      <c r="B16340">
        <v>444.580000000016</v>
      </c>
      <c r="C16340">
        <v>0.533578520840695</v>
      </c>
      <c r="D16340" t="s">
        <v>5</v>
      </c>
    </row>
    <row r="16341" spans="1:4">
      <c r="A16341" t="s">
        <v>16344</v>
      </c>
      <c r="B16341">
        <v>433.910000000016</v>
      </c>
      <c r="C16341">
        <v>0.448990539873818</v>
      </c>
      <c r="D16341" t="s">
        <v>5</v>
      </c>
    </row>
    <row r="16342" spans="1:4">
      <c r="A16342" t="s">
        <v>16345</v>
      </c>
      <c r="B16342">
        <v>433.300000000016</v>
      </c>
      <c r="C16342">
        <v>0.444273591520667</v>
      </c>
      <c r="D16342" t="s">
        <v>5</v>
      </c>
    </row>
    <row r="16343" spans="1:4">
      <c r="A16343" t="s">
        <v>16346</v>
      </c>
      <c r="B16343">
        <v>431.900000000016</v>
      </c>
      <c r="C16343">
        <v>0.433463048959029</v>
      </c>
      <c r="D16343" t="s">
        <v>5</v>
      </c>
    </row>
    <row r="16344" spans="1:4">
      <c r="A16344" t="s">
        <v>16347</v>
      </c>
      <c r="B16344">
        <v>434.220000000016</v>
      </c>
      <c r="C16344">
        <v>0.451319592287283</v>
      </c>
      <c r="D16344" t="s">
        <v>5</v>
      </c>
    </row>
    <row r="16345" spans="1:4">
      <c r="A16345" t="s">
        <v>16348</v>
      </c>
      <c r="B16345">
        <v>435.240000000016</v>
      </c>
      <c r="C16345">
        <v>0.459212259651401</v>
      </c>
      <c r="D16345" t="s">
        <v>5</v>
      </c>
    </row>
    <row r="16346" spans="1:4">
      <c r="A16346" t="s">
        <v>16349</v>
      </c>
      <c r="B16346">
        <v>434.800000000016</v>
      </c>
      <c r="C16346">
        <v>0.455799600626498</v>
      </c>
      <c r="D16346" t="s">
        <v>5</v>
      </c>
    </row>
    <row r="16347" spans="1:4">
      <c r="A16347" t="s">
        <v>16350</v>
      </c>
      <c r="B16347">
        <v>440.870000000016</v>
      </c>
      <c r="C16347">
        <v>0.502831140856731</v>
      </c>
      <c r="D16347" t="s">
        <v>5</v>
      </c>
    </row>
    <row r="16348" spans="1:4">
      <c r="A16348" t="s">
        <v>16351</v>
      </c>
      <c r="B16348">
        <v>442.340000000016</v>
      </c>
      <c r="C16348">
        <v>0.514377804706854</v>
      </c>
      <c r="D16348" t="s">
        <v>5</v>
      </c>
    </row>
    <row r="16349" spans="1:4">
      <c r="A16349" t="s">
        <v>16352</v>
      </c>
      <c r="B16349">
        <v>443.380000000016</v>
      </c>
      <c r="C16349">
        <v>0.52257402074693</v>
      </c>
      <c r="D16349" t="s">
        <v>5</v>
      </c>
    </row>
    <row r="16350" spans="1:4">
      <c r="A16350" t="s">
        <v>16353</v>
      </c>
      <c r="B16350">
        <v>442.010000000016</v>
      </c>
      <c r="C16350">
        <v>0.511751756819028</v>
      </c>
      <c r="D16350" t="s">
        <v>5</v>
      </c>
    </row>
    <row r="16351" spans="1:4">
      <c r="A16351" t="s">
        <v>16354</v>
      </c>
      <c r="B16351">
        <v>447.900000000016</v>
      </c>
      <c r="C16351">
        <v>0.558135380272494</v>
      </c>
      <c r="D16351" t="s">
        <v>5</v>
      </c>
    </row>
    <row r="16352" spans="1:4">
      <c r="A16352" t="s">
        <v>16355</v>
      </c>
      <c r="B16352">
        <v>449.260000000016</v>
      </c>
      <c r="C16352">
        <v>0.568986189918508</v>
      </c>
      <c r="D16352" t="s">
        <v>5</v>
      </c>
    </row>
    <row r="16353" spans="1:4">
      <c r="A16353" t="s">
        <v>16356</v>
      </c>
      <c r="B16353">
        <v>447.340000000016</v>
      </c>
      <c r="C16353">
        <v>0.553621026784297</v>
      </c>
      <c r="D16353" t="s">
        <v>5</v>
      </c>
    </row>
    <row r="16354" spans="1:4">
      <c r="A16354" t="s">
        <v>16357</v>
      </c>
      <c r="B16354">
        <v>446.110000000016</v>
      </c>
      <c r="C16354">
        <v>0.543819966995712</v>
      </c>
      <c r="D16354" t="s">
        <v>5</v>
      </c>
    </row>
    <row r="16355" spans="1:4">
      <c r="A16355" t="s">
        <v>16358</v>
      </c>
      <c r="B16355">
        <v>454.710000000016</v>
      </c>
      <c r="C16355">
        <v>0.612158759657798</v>
      </c>
      <c r="D16355" t="s">
        <v>5</v>
      </c>
    </row>
    <row r="16356" spans="1:4">
      <c r="A16356" t="s">
        <v>16359</v>
      </c>
      <c r="B16356">
        <v>454.400000000016</v>
      </c>
      <c r="C16356">
        <v>0.609648794382521</v>
      </c>
      <c r="D16356" t="s">
        <v>5</v>
      </c>
    </row>
    <row r="16357" spans="1:4">
      <c r="A16357" t="s">
        <v>16360</v>
      </c>
      <c r="B16357">
        <v>456.330000000017</v>
      </c>
      <c r="C16357">
        <v>0.625264691662677</v>
      </c>
      <c r="D16357" t="s">
        <v>5</v>
      </c>
    </row>
    <row r="16358" spans="1:4">
      <c r="A16358" t="s">
        <v>16361</v>
      </c>
      <c r="B16358">
        <v>453.720000000016</v>
      </c>
      <c r="C16358">
        <v>0.604057504383033</v>
      </c>
      <c r="D16358" t="s">
        <v>5</v>
      </c>
    </row>
    <row r="16359" spans="1:4">
      <c r="A16359" t="s">
        <v>16362</v>
      </c>
      <c r="B16359">
        <v>449.830000000016</v>
      </c>
      <c r="C16359">
        <v>0.572631678737554</v>
      </c>
      <c r="D16359" t="s">
        <v>5</v>
      </c>
    </row>
    <row r="16360" spans="1:4">
      <c r="A16360" t="s">
        <v>16363</v>
      </c>
      <c r="B16360">
        <v>451.430000000016</v>
      </c>
      <c r="C16360">
        <v>0.585445689709738</v>
      </c>
      <c r="D16360" t="s">
        <v>5</v>
      </c>
    </row>
    <row r="16361" spans="1:4">
      <c r="A16361" t="s">
        <v>16364</v>
      </c>
      <c r="B16361">
        <v>451.370000000016</v>
      </c>
      <c r="C16361">
        <v>0.58496346117563</v>
      </c>
      <c r="D16361" t="s">
        <v>5</v>
      </c>
    </row>
    <row r="16362" spans="1:4">
      <c r="A16362" t="s">
        <v>16365</v>
      </c>
      <c r="B16362">
        <v>448.310000000016</v>
      </c>
      <c r="C16362">
        <v>0.56037307513726</v>
      </c>
      <c r="D16362" t="s">
        <v>5</v>
      </c>
    </row>
    <row r="16363" spans="1:4">
      <c r="A16363" t="s">
        <v>16366</v>
      </c>
      <c r="B16363">
        <v>451.890000000016</v>
      </c>
      <c r="C16363">
        <v>0.588945851935492</v>
      </c>
      <c r="D16363" t="s">
        <v>5</v>
      </c>
    </row>
    <row r="16364" spans="1:4">
      <c r="A16364" t="s">
        <v>16367</v>
      </c>
      <c r="B16364">
        <v>450.180000000016</v>
      </c>
      <c r="C16364">
        <v>0.575189838904328</v>
      </c>
      <c r="D16364" t="s">
        <v>5</v>
      </c>
    </row>
    <row r="16365" spans="1:4">
      <c r="A16365" t="s">
        <v>16368</v>
      </c>
      <c r="B16365">
        <v>448.880000000016</v>
      </c>
      <c r="C16365">
        <v>0.564771774923536</v>
      </c>
      <c r="D16365" t="s">
        <v>5</v>
      </c>
    </row>
    <row r="16366" spans="1:4">
      <c r="A16366" t="s">
        <v>16369</v>
      </c>
      <c r="B16366">
        <v>448.760000000016</v>
      </c>
      <c r="C16366">
        <v>0.56381289256131</v>
      </c>
      <c r="D16366" t="s">
        <v>5</v>
      </c>
    </row>
    <row r="16367" spans="1:4">
      <c r="A16367" t="s">
        <v>16370</v>
      </c>
      <c r="B16367">
        <v>448.070000000016</v>
      </c>
      <c r="C16367">
        <v>0.558300793327451</v>
      </c>
      <c r="D16367" t="s">
        <v>5</v>
      </c>
    </row>
    <row r="16368" spans="1:4">
      <c r="A16368" t="s">
        <v>16371</v>
      </c>
      <c r="B16368">
        <v>450.880000000016</v>
      </c>
      <c r="C16368">
        <v>0.580714049486752</v>
      </c>
      <c r="D16368" t="s">
        <v>5</v>
      </c>
    </row>
    <row r="16369" spans="1:4">
      <c r="A16369" t="s">
        <v>16372</v>
      </c>
      <c r="B16369">
        <v>447.780000000016</v>
      </c>
      <c r="C16369">
        <v>0.555833580403728</v>
      </c>
      <c r="D16369" t="s">
        <v>5</v>
      </c>
    </row>
    <row r="16370" spans="1:4">
      <c r="A16370" t="s">
        <v>16373</v>
      </c>
      <c r="B16370">
        <v>450.770000000016</v>
      </c>
      <c r="C16370">
        <v>0.57966505763088</v>
      </c>
      <c r="D16370" t="s">
        <v>5</v>
      </c>
    </row>
    <row r="16371" spans="1:4">
      <c r="A16371" t="s">
        <v>16374</v>
      </c>
      <c r="B16371">
        <v>451.970000000016</v>
      </c>
      <c r="C16371">
        <v>0.58929297214617</v>
      </c>
      <c r="D16371" t="s">
        <v>5</v>
      </c>
    </row>
    <row r="16372" spans="1:4">
      <c r="A16372" t="s">
        <v>16375</v>
      </c>
      <c r="B16372">
        <v>451.670000000016</v>
      </c>
      <c r="C16372">
        <v>0.586879602884441</v>
      </c>
      <c r="D16372" t="s">
        <v>5</v>
      </c>
    </row>
    <row r="16373" spans="1:4">
      <c r="A16373" t="s">
        <v>16376</v>
      </c>
      <c r="B16373">
        <v>450.300000000016</v>
      </c>
      <c r="C16373">
        <v>0.575865870125104</v>
      </c>
      <c r="D16373" t="s">
        <v>5</v>
      </c>
    </row>
    <row r="16374" spans="1:4">
      <c r="A16374" t="s">
        <v>16377</v>
      </c>
      <c r="B16374">
        <v>441.390000000016</v>
      </c>
      <c r="C16374">
        <v>0.504454337708669</v>
      </c>
      <c r="D16374" t="s">
        <v>5</v>
      </c>
    </row>
    <row r="16375" spans="1:4">
      <c r="A16375" t="s">
        <v>16378</v>
      </c>
      <c r="B16375">
        <v>442.290000000016</v>
      </c>
      <c r="C16375">
        <v>0.51152201475999</v>
      </c>
      <c r="D16375" t="s">
        <v>5</v>
      </c>
    </row>
    <row r="16376" spans="1:4">
      <c r="A16376" t="s">
        <v>16379</v>
      </c>
      <c r="B16376">
        <v>441.160000000016</v>
      </c>
      <c r="C16376">
        <v>0.502630096472632</v>
      </c>
      <c r="D16376" t="s">
        <v>5</v>
      </c>
    </row>
    <row r="16377" spans="1:4">
      <c r="A16377" t="s">
        <v>16380</v>
      </c>
      <c r="B16377">
        <v>442.730000000016</v>
      </c>
      <c r="C16377">
        <v>0.514952710069486</v>
      </c>
      <c r="D16377" t="s">
        <v>5</v>
      </c>
    </row>
    <row r="16378" spans="1:4">
      <c r="A16378" t="s">
        <v>16381</v>
      </c>
      <c r="B16378">
        <v>441.840000000016</v>
      </c>
      <c r="C16378">
        <v>0.507942507841642</v>
      </c>
      <c r="D16378" t="s">
        <v>5</v>
      </c>
    </row>
    <row r="16379" spans="1:4">
      <c r="A16379" t="s">
        <v>16382</v>
      </c>
      <c r="B16379">
        <v>448.370000000016</v>
      </c>
      <c r="C16379">
        <v>0.559273308432836</v>
      </c>
      <c r="D16379" t="s">
        <v>5</v>
      </c>
    </row>
    <row r="16380" spans="1:4">
      <c r="A16380" t="s">
        <v>16383</v>
      </c>
      <c r="B16380">
        <v>449.220000000016</v>
      </c>
      <c r="C16380">
        <v>0.566052270011786</v>
      </c>
      <c r="D16380" t="s">
        <v>5</v>
      </c>
    </row>
    <row r="16381" spans="1:4">
      <c r="A16381" t="s">
        <v>16384</v>
      </c>
      <c r="B16381">
        <v>448.660000000016</v>
      </c>
      <c r="C16381">
        <v>0.561577679929659</v>
      </c>
      <c r="D16381" t="s">
        <v>5</v>
      </c>
    </row>
    <row r="16382" spans="1:4">
      <c r="A16382" t="s">
        <v>16385</v>
      </c>
      <c r="B16382">
        <v>448.400000000016</v>
      </c>
      <c r="C16382">
        <v>0.559502784717454</v>
      </c>
      <c r="D16382" t="s">
        <v>5</v>
      </c>
    </row>
    <row r="16383" spans="1:4">
      <c r="A16383" t="s">
        <v>16386</v>
      </c>
      <c r="B16383">
        <v>448.940000000016</v>
      </c>
      <c r="C16383">
        <v>0.563809683707148</v>
      </c>
      <c r="D16383" t="s">
        <v>5</v>
      </c>
    </row>
    <row r="16384" spans="1:4">
      <c r="A16384" t="s">
        <v>16387</v>
      </c>
      <c r="B16384">
        <v>447.460000000016</v>
      </c>
      <c r="C16384">
        <v>0.551991391822584</v>
      </c>
      <c r="D16384" t="s">
        <v>5</v>
      </c>
    </row>
    <row r="16385" spans="1:4">
      <c r="A16385" t="s">
        <v>16388</v>
      </c>
      <c r="B16385">
        <v>445.100000000016</v>
      </c>
      <c r="C16385">
        <v>0.533208339672008</v>
      </c>
      <c r="D16385" t="s">
        <v>5</v>
      </c>
    </row>
    <row r="16386" spans="1:4">
      <c r="A16386" t="s">
        <v>16389</v>
      </c>
      <c r="B16386">
        <v>443.630000000016</v>
      </c>
      <c r="C16386">
        <v>0.521570760125567</v>
      </c>
      <c r="D16386" t="s">
        <v>5</v>
      </c>
    </row>
    <row r="16387" spans="1:4">
      <c r="A16387" t="s">
        <v>16390</v>
      </c>
      <c r="B16387">
        <v>439.460000000016</v>
      </c>
      <c r="C16387">
        <v>0.488667424520775</v>
      </c>
      <c r="D16387" t="s">
        <v>5</v>
      </c>
    </row>
    <row r="16388" spans="1:4">
      <c r="A16388" t="s">
        <v>16391</v>
      </c>
      <c r="B16388">
        <v>437.030000000016</v>
      </c>
      <c r="C16388">
        <v>0.469675477743252</v>
      </c>
      <c r="D16388" t="s">
        <v>5</v>
      </c>
    </row>
    <row r="16389" spans="1:4">
      <c r="A16389" t="s">
        <v>16392</v>
      </c>
      <c r="B16389">
        <v>433.540000000016</v>
      </c>
      <c r="C16389">
        <v>0.442550642453912</v>
      </c>
      <c r="D16389" t="s">
        <v>5</v>
      </c>
    </row>
    <row r="16390" spans="1:4">
      <c r="A16390" t="s">
        <v>16393</v>
      </c>
      <c r="B16390">
        <v>438.010000000016</v>
      </c>
      <c r="C16390">
        <v>0.47701252394208</v>
      </c>
      <c r="D16390" t="s">
        <v>5</v>
      </c>
    </row>
    <row r="16391" spans="1:4">
      <c r="A16391" t="s">
        <v>16394</v>
      </c>
      <c r="B16391">
        <v>438.020000000016</v>
      </c>
      <c r="C16391">
        <v>0.477090406656805</v>
      </c>
      <c r="D16391" t="s">
        <v>5</v>
      </c>
    </row>
    <row r="16392" spans="1:4">
      <c r="A16392" t="s">
        <v>16395</v>
      </c>
      <c r="B16392">
        <v>438.890000000016</v>
      </c>
      <c r="C16392">
        <v>0.48386635752936</v>
      </c>
      <c r="D16392" t="s">
        <v>5</v>
      </c>
    </row>
    <row r="16393" spans="1:4">
      <c r="A16393" t="s">
        <v>16396</v>
      </c>
      <c r="B16393">
        <v>440.190000000016</v>
      </c>
      <c r="C16393">
        <v>0.494011412079014</v>
      </c>
      <c r="D16393" t="s">
        <v>5</v>
      </c>
    </row>
    <row r="16394" spans="1:4">
      <c r="A16394" t="s">
        <v>16397</v>
      </c>
      <c r="B16394">
        <v>442.460000000016</v>
      </c>
      <c r="C16394">
        <v>0.511778554767745</v>
      </c>
      <c r="D16394" t="s">
        <v>5</v>
      </c>
    </row>
    <row r="16395" spans="1:4">
      <c r="A16395" t="s">
        <v>16398</v>
      </c>
      <c r="B16395">
        <v>444.050000000016</v>
      </c>
      <c r="C16395">
        <v>0.52428722861492</v>
      </c>
      <c r="D16395" t="s">
        <v>5</v>
      </c>
    </row>
    <row r="16396" spans="1:4">
      <c r="A16396" t="s">
        <v>16399</v>
      </c>
      <c r="B16396">
        <v>444.520000000016</v>
      </c>
      <c r="C16396">
        <v>0.527998000808585</v>
      </c>
      <c r="D16396" t="s">
        <v>5</v>
      </c>
    </row>
    <row r="16397" spans="1:4">
      <c r="A16397" t="s">
        <v>16400</v>
      </c>
      <c r="B16397">
        <v>443.260000000016</v>
      </c>
      <c r="C16397">
        <v>0.5180394549745</v>
      </c>
      <c r="D16397" t="s">
        <v>5</v>
      </c>
    </row>
    <row r="16398" spans="1:4">
      <c r="A16398" t="s">
        <v>16401</v>
      </c>
      <c r="B16398">
        <v>442.310000000016</v>
      </c>
      <c r="C16398">
        <v>0.510552370831451</v>
      </c>
      <c r="D16398" t="s">
        <v>5</v>
      </c>
    </row>
    <row r="16399" spans="1:4">
      <c r="A16399" t="s">
        <v>16402</v>
      </c>
      <c r="B16399">
        <v>442.800000000016</v>
      </c>
      <c r="C16399">
        <v>0.51440583567717</v>
      </c>
      <c r="D16399" t="s">
        <v>5</v>
      </c>
    </row>
    <row r="16400" spans="1:4">
      <c r="A16400" t="s">
        <v>16403</v>
      </c>
      <c r="B16400">
        <v>444.360000000016</v>
      </c>
      <c r="C16400">
        <v>0.526687585364113</v>
      </c>
      <c r="D16400" t="s">
        <v>5</v>
      </c>
    </row>
    <row r="16401" spans="1:4">
      <c r="A16401" t="s">
        <v>16404</v>
      </c>
      <c r="B16401">
        <v>444.800000000016</v>
      </c>
      <c r="C16401">
        <v>0.530163829851975</v>
      </c>
      <c r="D16401" t="s">
        <v>5</v>
      </c>
    </row>
    <row r="16402" spans="1:4">
      <c r="A16402" t="s">
        <v>16405</v>
      </c>
      <c r="B16402">
        <v>439.230000000016</v>
      </c>
      <c r="C16402">
        <v>0.486114203648833</v>
      </c>
      <c r="D16402" t="s">
        <v>5</v>
      </c>
    </row>
    <row r="16403" spans="1:4">
      <c r="A16403" t="s">
        <v>16406</v>
      </c>
      <c r="B16403">
        <v>439.560000000016</v>
      </c>
      <c r="C16403">
        <v>0.488690870926882</v>
      </c>
      <c r="D16403" t="s">
        <v>5</v>
      </c>
    </row>
    <row r="16404" spans="1:4">
      <c r="A16404" t="s">
        <v>16407</v>
      </c>
      <c r="B16404">
        <v>440.370000000016</v>
      </c>
      <c r="C16404">
        <v>0.495020166040468</v>
      </c>
      <c r="D16404" t="s">
        <v>5</v>
      </c>
    </row>
    <row r="16405" spans="1:4">
      <c r="A16405" t="s">
        <v>16408</v>
      </c>
      <c r="B16405">
        <v>440.320000000016</v>
      </c>
      <c r="C16405">
        <v>0.494628750177458</v>
      </c>
      <c r="D16405" t="s">
        <v>5</v>
      </c>
    </row>
    <row r="16406" spans="1:4">
      <c r="A16406" t="s">
        <v>16409</v>
      </c>
      <c r="B16406">
        <v>447.570000000016</v>
      </c>
      <c r="C16406">
        <v>0.551377605534971</v>
      </c>
      <c r="D16406" t="s">
        <v>5</v>
      </c>
    </row>
    <row r="16407" spans="1:4">
      <c r="A16407" t="s">
        <v>16410</v>
      </c>
      <c r="B16407">
        <v>450.590000000016</v>
      </c>
      <c r="C16407">
        <v>0.575399354695067</v>
      </c>
      <c r="D16407" t="s">
        <v>5</v>
      </c>
    </row>
    <row r="16408" spans="1:4">
      <c r="A16408" t="s">
        <v>16411</v>
      </c>
      <c r="B16408">
        <v>445.840000000016</v>
      </c>
      <c r="C16408">
        <v>0.537363571314199</v>
      </c>
      <c r="D16408" t="s">
        <v>5</v>
      </c>
    </row>
    <row r="16409" spans="1:4">
      <c r="A16409" t="s">
        <v>16412</v>
      </c>
      <c r="B16409">
        <v>448.000000000016</v>
      </c>
      <c r="C16409">
        <v>0.554475568052972</v>
      </c>
      <c r="D16409" t="s">
        <v>5</v>
      </c>
    </row>
    <row r="16410" spans="1:4">
      <c r="A16410" t="s">
        <v>16413</v>
      </c>
      <c r="B16410">
        <v>448.850000000016</v>
      </c>
      <c r="C16410">
        <v>0.561241922616606</v>
      </c>
      <c r="D16410" t="s">
        <v>5</v>
      </c>
    </row>
    <row r="16411" spans="1:4">
      <c r="A16411" t="s">
        <v>16414</v>
      </c>
      <c r="B16411">
        <v>453.440000000016</v>
      </c>
      <c r="C16411">
        <v>0.597849430904981</v>
      </c>
      <c r="D16411" t="s">
        <v>5</v>
      </c>
    </row>
    <row r="16412" spans="1:4">
      <c r="A16412" t="s">
        <v>16415</v>
      </c>
      <c r="B16412">
        <v>452.410000000016</v>
      </c>
      <c r="C16412">
        <v>0.589551519296734</v>
      </c>
      <c r="D16412" t="s">
        <v>5</v>
      </c>
    </row>
    <row r="16413" spans="1:4">
      <c r="A16413" t="s">
        <v>16416</v>
      </c>
      <c r="B16413">
        <v>450.190000000016</v>
      </c>
      <c r="C16413">
        <v>0.571707418397103</v>
      </c>
      <c r="D16413" t="s">
        <v>5</v>
      </c>
    </row>
    <row r="16414" spans="1:4">
      <c r="A16414" t="s">
        <v>16417</v>
      </c>
      <c r="B16414">
        <v>453.830000000016</v>
      </c>
      <c r="C16414">
        <v>0.600821035533758</v>
      </c>
      <c r="D16414" t="s">
        <v>5</v>
      </c>
    </row>
    <row r="16415" spans="1:4">
      <c r="A16415" t="s">
        <v>16418</v>
      </c>
      <c r="B16415">
        <v>453.850000000016</v>
      </c>
      <c r="C16415">
        <v>0.600982283481706</v>
      </c>
      <c r="D16415" t="s">
        <v>5</v>
      </c>
    </row>
    <row r="16416" spans="1:4">
      <c r="A16416" t="s">
        <v>16419</v>
      </c>
      <c r="B16416">
        <v>452.490000000016</v>
      </c>
      <c r="C16416">
        <v>0.590016939828123</v>
      </c>
      <c r="D16416" t="s">
        <v>5</v>
      </c>
    </row>
    <row r="16417" spans="1:4">
      <c r="A16417" t="s">
        <v>16420</v>
      </c>
      <c r="B16417">
        <v>450.060000000016</v>
      </c>
      <c r="C16417">
        <v>0.570483337814279</v>
      </c>
      <c r="D16417" t="s">
        <v>5</v>
      </c>
    </row>
    <row r="16418" spans="1:4">
      <c r="A16418" t="s">
        <v>16421</v>
      </c>
      <c r="B16418">
        <v>447.690000000016</v>
      </c>
      <c r="C16418">
        <v>0.551534910216777</v>
      </c>
      <c r="D16418" t="s">
        <v>5</v>
      </c>
    </row>
    <row r="16419" spans="1:4">
      <c r="A16419" t="s">
        <v>16422</v>
      </c>
      <c r="B16419">
        <v>444.710000000016</v>
      </c>
      <c r="C16419">
        <v>0.527835589326309</v>
      </c>
      <c r="D16419" t="s">
        <v>5</v>
      </c>
    </row>
    <row r="16420" spans="1:4">
      <c r="A16420" t="s">
        <v>16423</v>
      </c>
      <c r="B16420">
        <v>445.780000000016</v>
      </c>
      <c r="C16420">
        <v>0.536288054984219</v>
      </c>
      <c r="D16420" t="s">
        <v>5</v>
      </c>
    </row>
    <row r="16421" spans="1:4">
      <c r="A16421" t="s">
        <v>16424</v>
      </c>
      <c r="B16421">
        <v>445.380000000016</v>
      </c>
      <c r="C16421">
        <v>0.533120670310385</v>
      </c>
      <c r="D16421" t="s">
        <v>5</v>
      </c>
    </row>
    <row r="16422" spans="1:4">
      <c r="A16422" t="s">
        <v>16425</v>
      </c>
      <c r="B16422">
        <v>447.260000000016</v>
      </c>
      <c r="C16422">
        <v>0.54799400838386</v>
      </c>
      <c r="D16422" t="s">
        <v>5</v>
      </c>
    </row>
    <row r="16423" spans="1:4">
      <c r="A16423" t="s">
        <v>16426</v>
      </c>
      <c r="B16423">
        <v>447.710000000016</v>
      </c>
      <c r="C16423">
        <v>0.551569080356424</v>
      </c>
      <c r="D16423" t="s">
        <v>5</v>
      </c>
    </row>
    <row r="16424" spans="1:4">
      <c r="A16424" t="s">
        <v>16427</v>
      </c>
      <c r="B16424">
        <v>446.270000000016</v>
      </c>
      <c r="C16424">
        <v>0.540117351298064</v>
      </c>
      <c r="D16424" t="s">
        <v>5</v>
      </c>
    </row>
    <row r="16425" spans="1:4">
      <c r="A16425" t="s">
        <v>16428</v>
      </c>
      <c r="B16425">
        <v>447.430000000016</v>
      </c>
      <c r="C16425">
        <v>0.549312588515809</v>
      </c>
      <c r="D16425" t="s">
        <v>5</v>
      </c>
    </row>
    <row r="16426" spans="1:4">
      <c r="A16426" t="s">
        <v>16429</v>
      </c>
      <c r="B16426">
        <v>448.540000000016</v>
      </c>
      <c r="C16426">
        <v>0.558134291167995</v>
      </c>
      <c r="D16426" t="s">
        <v>5</v>
      </c>
    </row>
    <row r="16427" spans="1:4">
      <c r="A16427" t="s">
        <v>16430</v>
      </c>
      <c r="B16427">
        <v>443.680000000016</v>
      </c>
      <c r="C16427">
        <v>0.519413954507916</v>
      </c>
      <c r="D16427" t="s">
        <v>5</v>
      </c>
    </row>
    <row r="16428" spans="1:4">
      <c r="A16428" t="s">
        <v>16431</v>
      </c>
      <c r="B16428">
        <v>446.220000000016</v>
      </c>
      <c r="C16428">
        <v>0.539428841065696</v>
      </c>
      <c r="D16428" t="s">
        <v>5</v>
      </c>
    </row>
    <row r="16429" spans="1:4">
      <c r="A16429" t="s">
        <v>16432</v>
      </c>
      <c r="B16429">
        <v>445.930000000016</v>
      </c>
      <c r="C16429">
        <v>0.537130669104879</v>
      </c>
      <c r="D16429" t="s">
        <v>5</v>
      </c>
    </row>
    <row r="16430" spans="1:4">
      <c r="A16430" t="s">
        <v>16433</v>
      </c>
      <c r="B16430">
        <v>443.190000000016</v>
      </c>
      <c r="C16430">
        <v>0.515431027471197</v>
      </c>
      <c r="D16430" t="s">
        <v>5</v>
      </c>
    </row>
    <row r="16431" spans="1:4">
      <c r="A16431" t="s">
        <v>16434</v>
      </c>
      <c r="B16431">
        <v>446.620000000016</v>
      </c>
      <c r="C16431">
        <v>0.542427236401718</v>
      </c>
      <c r="D16431" t="s">
        <v>5</v>
      </c>
    </row>
    <row r="16432" spans="1:4">
      <c r="A16432" t="s">
        <v>16435</v>
      </c>
      <c r="B16432">
        <v>447.600000000016</v>
      </c>
      <c r="C16432">
        <v>0.550199675630453</v>
      </c>
      <c r="D16432" t="s">
        <v>5</v>
      </c>
    </row>
    <row r="16433" spans="1:4">
      <c r="A16433" t="s">
        <v>16436</v>
      </c>
      <c r="B16433">
        <v>451.850000000017</v>
      </c>
      <c r="C16433">
        <v>0.583980482460096</v>
      </c>
      <c r="D16433" t="s">
        <v>5</v>
      </c>
    </row>
    <row r="16434" spans="1:4">
      <c r="A16434" t="s">
        <v>16437</v>
      </c>
      <c r="B16434">
        <v>450.690000000016</v>
      </c>
      <c r="C16434">
        <v>0.574673586416146</v>
      </c>
      <c r="D16434" t="s">
        <v>5</v>
      </c>
    </row>
    <row r="16435" spans="1:4">
      <c r="A16435" t="s">
        <v>16438</v>
      </c>
      <c r="B16435">
        <v>450.530000000017</v>
      </c>
      <c r="C16435">
        <v>0.57339318066936</v>
      </c>
      <c r="D16435" t="s">
        <v>5</v>
      </c>
    </row>
    <row r="16436" spans="1:4">
      <c r="A16436" t="s">
        <v>16439</v>
      </c>
      <c r="B16436">
        <v>449.020000000017</v>
      </c>
      <c r="C16436">
        <v>0.561313642852349</v>
      </c>
      <c r="D16436" t="s">
        <v>5</v>
      </c>
    </row>
    <row r="16437" spans="1:4">
      <c r="A16437" t="s">
        <v>16440</v>
      </c>
      <c r="B16437">
        <v>445.840000000016</v>
      </c>
      <c r="C16437">
        <v>0.535960164563943</v>
      </c>
      <c r="D16437" t="s">
        <v>5</v>
      </c>
    </row>
    <row r="16438" spans="1:4">
      <c r="A16438" t="s">
        <v>16441</v>
      </c>
      <c r="B16438">
        <v>441.430000000016</v>
      </c>
      <c r="C16438">
        <v>0.501050934652071</v>
      </c>
      <c r="D16438" t="s">
        <v>5</v>
      </c>
    </row>
    <row r="16439" spans="1:4">
      <c r="A16439" t="s">
        <v>16442</v>
      </c>
      <c r="B16439">
        <v>442.830000000016</v>
      </c>
      <c r="C16439">
        <v>0.512022514863488</v>
      </c>
      <c r="D16439" t="s">
        <v>5</v>
      </c>
    </row>
    <row r="16440" spans="1:4">
      <c r="A16440" t="s">
        <v>16443</v>
      </c>
      <c r="B16440">
        <v>448.640000000016</v>
      </c>
      <c r="C16440">
        <v>0.557698521617477</v>
      </c>
      <c r="D16440" t="s">
        <v>5</v>
      </c>
    </row>
    <row r="16441" spans="1:4">
      <c r="A16441" t="s">
        <v>16444</v>
      </c>
      <c r="B16441">
        <v>448.110000000016</v>
      </c>
      <c r="C16441">
        <v>0.553477904251659</v>
      </c>
      <c r="D16441" t="s">
        <v>5</v>
      </c>
    </row>
    <row r="16442" spans="1:4">
      <c r="A16442" t="s">
        <v>16445</v>
      </c>
      <c r="B16442">
        <v>448.980000000017</v>
      </c>
      <c r="C16442">
        <v>0.560397893198595</v>
      </c>
      <c r="D16442" t="s">
        <v>5</v>
      </c>
    </row>
    <row r="16443" spans="1:4">
      <c r="A16443" t="s">
        <v>16446</v>
      </c>
      <c r="B16443">
        <v>448.090000000017</v>
      </c>
      <c r="C16443">
        <v>0.553305106753089</v>
      </c>
      <c r="D16443" t="s">
        <v>5</v>
      </c>
    </row>
    <row r="16444" spans="1:4">
      <c r="A16444" t="s">
        <v>16447</v>
      </c>
      <c r="B16444">
        <v>450.080000000017</v>
      </c>
      <c r="C16444">
        <v>0.569132758892283</v>
      </c>
      <c r="D16444" t="s">
        <v>5</v>
      </c>
    </row>
    <row r="16445" spans="1:4">
      <c r="A16445" t="s">
        <v>16448</v>
      </c>
      <c r="B16445">
        <v>449.220000000017</v>
      </c>
      <c r="C16445">
        <v>0.562262424992731</v>
      </c>
      <c r="D16445" t="s">
        <v>5</v>
      </c>
    </row>
    <row r="16446" spans="1:4">
      <c r="A16446" t="s">
        <v>16449</v>
      </c>
      <c r="B16446">
        <v>445.750000000016</v>
      </c>
      <c r="C16446">
        <v>0.534594496479961</v>
      </c>
      <c r="D16446" t="s">
        <v>5</v>
      </c>
    </row>
    <row r="16447" spans="1:4">
      <c r="A16447" t="s">
        <v>16450</v>
      </c>
      <c r="B16447">
        <v>446.030000000016</v>
      </c>
      <c r="C16447">
        <v>0.536809687338444</v>
      </c>
      <c r="D16447" t="s">
        <v>5</v>
      </c>
    </row>
    <row r="16448" spans="1:4">
      <c r="A16448" t="s">
        <v>16451</v>
      </c>
      <c r="B16448">
        <v>447.310000000016</v>
      </c>
      <c r="C16448">
        <v>0.546942631190903</v>
      </c>
      <c r="D16448" t="s">
        <v>5</v>
      </c>
    </row>
    <row r="16449" spans="1:4">
      <c r="A16449" t="s">
        <v>16452</v>
      </c>
      <c r="B16449">
        <v>447.180000000016</v>
      </c>
      <c r="C16449">
        <v>0.545910559182046</v>
      </c>
      <c r="D16449" t="s">
        <v>5</v>
      </c>
    </row>
    <row r="16450" spans="1:4">
      <c r="A16450" t="s">
        <v>16453</v>
      </c>
      <c r="B16450">
        <v>444.510000000016</v>
      </c>
      <c r="C16450">
        <v>0.524719550167197</v>
      </c>
      <c r="D16450" t="s">
        <v>5</v>
      </c>
    </row>
    <row r="16451" spans="1:4">
      <c r="A16451" t="s">
        <v>16454</v>
      </c>
      <c r="B16451">
        <v>447.100000000017</v>
      </c>
      <c r="C16451">
        <v>0.545152150189495</v>
      </c>
      <c r="D16451" t="s">
        <v>5</v>
      </c>
    </row>
    <row r="16452" spans="1:4">
      <c r="A16452" t="s">
        <v>16455</v>
      </c>
      <c r="B16452">
        <v>449.090000000017</v>
      </c>
      <c r="C16452">
        <v>0.560942272935922</v>
      </c>
      <c r="D16452" t="s">
        <v>5</v>
      </c>
    </row>
    <row r="16453" spans="1:4">
      <c r="A16453" t="s">
        <v>16456</v>
      </c>
      <c r="B16453">
        <v>448.240000000016</v>
      </c>
      <c r="C16453">
        <v>0.554167861920738</v>
      </c>
      <c r="D16453" t="s">
        <v>5</v>
      </c>
    </row>
    <row r="16454" spans="1:4">
      <c r="A16454" t="s">
        <v>16457</v>
      </c>
      <c r="B16454">
        <v>447.190000000016</v>
      </c>
      <c r="C16454">
        <v>0.545815340867712</v>
      </c>
      <c r="D16454" t="s">
        <v>5</v>
      </c>
    </row>
    <row r="16455" spans="1:4">
      <c r="A16455" t="s">
        <v>16458</v>
      </c>
      <c r="B16455">
        <v>450.240000000017</v>
      </c>
      <c r="C16455">
        <v>0.57002045857079</v>
      </c>
      <c r="D16455" t="s">
        <v>5</v>
      </c>
    </row>
    <row r="16456" spans="1:4">
      <c r="A16456" t="s">
        <v>16459</v>
      </c>
      <c r="B16456">
        <v>448.130000000016</v>
      </c>
      <c r="C16456">
        <v>0.553161844173765</v>
      </c>
      <c r="D16456" t="s">
        <v>5</v>
      </c>
    </row>
    <row r="16457" spans="1:4">
      <c r="A16457" t="s">
        <v>16460</v>
      </c>
      <c r="B16457">
        <v>450.150000000017</v>
      </c>
      <c r="C16457">
        <v>0.569225378516096</v>
      </c>
      <c r="D16457" t="s">
        <v>5</v>
      </c>
    </row>
    <row r="16458" spans="1:4">
      <c r="A16458" t="s">
        <v>16461</v>
      </c>
      <c r="B16458">
        <v>449.270000000017</v>
      </c>
      <c r="C16458">
        <v>0.562196000492771</v>
      </c>
      <c r="D16458" t="s">
        <v>5</v>
      </c>
    </row>
    <row r="16459" spans="1:4">
      <c r="A16459" t="s">
        <v>16462</v>
      </c>
      <c r="B16459">
        <v>448.540000000016</v>
      </c>
      <c r="C16459">
        <v>0.556376233647082</v>
      </c>
      <c r="D16459" t="s">
        <v>5</v>
      </c>
    </row>
    <row r="16460" spans="1:4">
      <c r="A16460" t="s">
        <v>16463</v>
      </c>
      <c r="B16460">
        <v>448.130000000016</v>
      </c>
      <c r="C16460">
        <v>0.553112917187228</v>
      </c>
      <c r="D16460" t="s">
        <v>5</v>
      </c>
    </row>
    <row r="16461" spans="1:4">
      <c r="A16461" t="s">
        <v>16464</v>
      </c>
      <c r="B16461">
        <v>448.680000000016</v>
      </c>
      <c r="C16461">
        <v>0.557486531687012</v>
      </c>
      <c r="D16461" t="s">
        <v>5</v>
      </c>
    </row>
    <row r="16462" spans="1:4">
      <c r="A16462" t="s">
        <v>16465</v>
      </c>
      <c r="B16462">
        <v>450.720000000017</v>
      </c>
      <c r="C16462">
        <v>0.573728550850884</v>
      </c>
      <c r="D16462" t="s">
        <v>5</v>
      </c>
    </row>
    <row r="16463" spans="1:4">
      <c r="A16463" t="s">
        <v>16466</v>
      </c>
      <c r="B16463">
        <v>449.450000000016</v>
      </c>
      <c r="C16463">
        <v>0.563571332381126</v>
      </c>
      <c r="D16463" t="s">
        <v>5</v>
      </c>
    </row>
    <row r="16464" spans="1:4">
      <c r="A16464" t="s">
        <v>16467</v>
      </c>
      <c r="B16464">
        <v>450.460000000017</v>
      </c>
      <c r="C16464">
        <v>0.571626295087976</v>
      </c>
      <c r="D16464" t="s">
        <v>5</v>
      </c>
    </row>
    <row r="16465" spans="1:4">
      <c r="A16465" t="s">
        <v>16468</v>
      </c>
      <c r="B16465">
        <v>448.960000000016</v>
      </c>
      <c r="C16465">
        <v>0.559636656729536</v>
      </c>
      <c r="D16465" t="s">
        <v>5</v>
      </c>
    </row>
    <row r="16466" spans="1:4">
      <c r="A16466" t="s">
        <v>16469</v>
      </c>
      <c r="B16466">
        <v>450.140000000017</v>
      </c>
      <c r="C16466">
        <v>0.569036993246885</v>
      </c>
      <c r="D16466" t="s">
        <v>5</v>
      </c>
    </row>
    <row r="16467" spans="1:4">
      <c r="A16467" t="s">
        <v>16470</v>
      </c>
      <c r="B16467">
        <v>452.380000000017</v>
      </c>
      <c r="C16467">
        <v>0.586928478089081</v>
      </c>
      <c r="D16467" t="s">
        <v>5</v>
      </c>
    </row>
    <row r="16468" spans="1:4">
      <c r="A16468" t="s">
        <v>16471</v>
      </c>
      <c r="B16468">
        <v>453.130000000017</v>
      </c>
      <c r="C16468">
        <v>0.59294859286421</v>
      </c>
      <c r="D16468" t="s">
        <v>5</v>
      </c>
    </row>
    <row r="16469" spans="1:4">
      <c r="A16469" t="s">
        <v>16472</v>
      </c>
      <c r="B16469">
        <v>456.040000000017</v>
      </c>
      <c r="C16469">
        <v>0.616345299357372</v>
      </c>
      <c r="D16469" t="s">
        <v>5</v>
      </c>
    </row>
    <row r="16470" spans="1:4">
      <c r="A16470" t="s">
        <v>16473</v>
      </c>
      <c r="B16470">
        <v>456.430000000017</v>
      </c>
      <c r="C16470">
        <v>0.619500949019716</v>
      </c>
      <c r="D16470" t="s">
        <v>5</v>
      </c>
    </row>
    <row r="16471" spans="1:4">
      <c r="A16471" t="s">
        <v>16474</v>
      </c>
      <c r="B16471">
        <v>456.160000000017</v>
      </c>
      <c r="C16471">
        <v>0.617314401767755</v>
      </c>
      <c r="D16471" t="s">
        <v>5</v>
      </c>
    </row>
    <row r="16472" spans="1:4">
      <c r="A16472" t="s">
        <v>16475</v>
      </c>
      <c r="B16472">
        <v>455.230000000017</v>
      </c>
      <c r="C16472">
        <v>0.609787419074645</v>
      </c>
      <c r="D16472" t="s">
        <v>5</v>
      </c>
    </row>
    <row r="16473" spans="1:4">
      <c r="A16473" t="s">
        <v>16476</v>
      </c>
      <c r="B16473">
        <v>459.770000000017</v>
      </c>
      <c r="C16473">
        <v>0.646456977811602</v>
      </c>
      <c r="D16473" t="s">
        <v>5</v>
      </c>
    </row>
    <row r="16474" spans="1:4">
      <c r="A16474" t="s">
        <v>16477</v>
      </c>
      <c r="B16474">
        <v>460.130000000017</v>
      </c>
      <c r="C16474">
        <v>0.649393408397215</v>
      </c>
      <c r="D16474" t="s">
        <v>5</v>
      </c>
    </row>
    <row r="16475" spans="1:4">
      <c r="A16475" t="s">
        <v>16478</v>
      </c>
      <c r="B16475">
        <v>461.040000000017</v>
      </c>
      <c r="C16475">
        <v>0.656821859762021</v>
      </c>
      <c r="D16475" t="s">
        <v>5</v>
      </c>
    </row>
    <row r="16476" spans="1:4">
      <c r="A16476" t="s">
        <v>16479</v>
      </c>
      <c r="B16476">
        <v>460.540000000017</v>
      </c>
      <c r="C16476">
        <v>0.652732236888398</v>
      </c>
      <c r="D16476" t="s">
        <v>5</v>
      </c>
    </row>
    <row r="16477" spans="1:4">
      <c r="A16477" t="s">
        <v>16480</v>
      </c>
      <c r="B16477">
        <v>461.900000000017</v>
      </c>
      <c r="C16477">
        <v>0.663843934222929</v>
      </c>
      <c r="D16477" t="s">
        <v>5</v>
      </c>
    </row>
    <row r="16478" spans="1:4">
      <c r="A16478" t="s">
        <v>16481</v>
      </c>
      <c r="B16478">
        <v>463.560000000017</v>
      </c>
      <c r="C16478">
        <v>0.677446675053552</v>
      </c>
      <c r="D16478" t="s">
        <v>5</v>
      </c>
    </row>
    <row r="16479" spans="1:4">
      <c r="A16479" t="s">
        <v>16482</v>
      </c>
      <c r="B16479">
        <v>463.150000000017</v>
      </c>
      <c r="C16479">
        <v>0.674074930884823</v>
      </c>
      <c r="D16479" t="s">
        <v>5</v>
      </c>
    </row>
    <row r="16480" spans="1:4">
      <c r="A16480" t="s">
        <v>16483</v>
      </c>
      <c r="B16480">
        <v>461.300000000017</v>
      </c>
      <c r="C16480">
        <v>0.658874431342823</v>
      </c>
      <c r="D16480" t="s">
        <v>5</v>
      </c>
    </row>
    <row r="16481" spans="1:4">
      <c r="A16481" t="s">
        <v>16484</v>
      </c>
      <c r="B16481">
        <v>461.340000000017</v>
      </c>
      <c r="C16481">
        <v>0.659201772734756</v>
      </c>
      <c r="D16481" t="s">
        <v>5</v>
      </c>
    </row>
    <row r="16482" spans="1:4">
      <c r="A16482" t="s">
        <v>16485</v>
      </c>
      <c r="B16482">
        <v>458.520000000017</v>
      </c>
      <c r="C16482">
        <v>0.636122203687155</v>
      </c>
      <c r="D16482" t="s">
        <v>5</v>
      </c>
    </row>
    <row r="16483" spans="1:4">
      <c r="A16483" t="s">
        <v>16486</v>
      </c>
      <c r="B16483">
        <v>456.650000000017</v>
      </c>
      <c r="C16483">
        <v>0.620911793072156</v>
      </c>
      <c r="D16483" t="s">
        <v>5</v>
      </c>
    </row>
    <row r="16484" spans="1:4">
      <c r="A16484" t="s">
        <v>16487</v>
      </c>
      <c r="B16484">
        <v>457.500000000017</v>
      </c>
      <c r="C16484">
        <v>0.627797303697451</v>
      </c>
      <c r="D16484" t="s">
        <v>5</v>
      </c>
    </row>
    <row r="16485" spans="1:4">
      <c r="A16485" t="s">
        <v>16488</v>
      </c>
      <c r="B16485">
        <v>461.720000000017</v>
      </c>
      <c r="C16485">
        <v>0.662045351052866</v>
      </c>
      <c r="D16485" t="s">
        <v>5</v>
      </c>
    </row>
    <row r="16486" spans="1:4">
      <c r="A16486" t="s">
        <v>16489</v>
      </c>
      <c r="B16486">
        <v>462.060000000017</v>
      </c>
      <c r="C16486">
        <v>0.664829891879001</v>
      </c>
      <c r="D16486" t="s">
        <v>5</v>
      </c>
    </row>
    <row r="16487" spans="1:4">
      <c r="A16487" t="s">
        <v>16490</v>
      </c>
      <c r="B16487">
        <v>459.900000000017</v>
      </c>
      <c r="C16487">
        <v>0.647126850865162</v>
      </c>
      <c r="D16487" t="s">
        <v>5</v>
      </c>
    </row>
    <row r="16488" spans="1:4">
      <c r="A16488" t="s">
        <v>16491</v>
      </c>
      <c r="B16488">
        <v>461.600000000017</v>
      </c>
      <c r="C16488">
        <v>0.660994361303469</v>
      </c>
      <c r="D16488" t="s">
        <v>5</v>
      </c>
    </row>
    <row r="16489" spans="1:4">
      <c r="A16489" t="s">
        <v>16492</v>
      </c>
      <c r="B16489">
        <v>459.430000000017</v>
      </c>
      <c r="C16489">
        <v>0.643227700377576</v>
      </c>
      <c r="D16489" t="s">
        <v>5</v>
      </c>
    </row>
    <row r="16490" spans="1:4">
      <c r="A16490" t="s">
        <v>16493</v>
      </c>
      <c r="B16490">
        <v>458.830000000017</v>
      </c>
      <c r="C16490">
        <v>0.638338462225247</v>
      </c>
      <c r="D16490" t="s">
        <v>5</v>
      </c>
    </row>
    <row r="16491" spans="1:4">
      <c r="A16491" t="s">
        <v>16494</v>
      </c>
      <c r="B16491">
        <v>455.050000000017</v>
      </c>
      <c r="C16491">
        <v>0.607576541098004</v>
      </c>
      <c r="D16491" t="s">
        <v>5</v>
      </c>
    </row>
    <row r="16492" spans="1:4">
      <c r="A16492" t="s">
        <v>16495</v>
      </c>
      <c r="B16492">
        <v>452.950000000017</v>
      </c>
      <c r="C16492">
        <v>0.590628547413438</v>
      </c>
      <c r="D16492" t="s">
        <v>5</v>
      </c>
    </row>
    <row r="16493" spans="1:4">
      <c r="A16493" t="s">
        <v>16496</v>
      </c>
      <c r="B16493">
        <v>456.200000000017</v>
      </c>
      <c r="C16493">
        <v>0.616735980270246</v>
      </c>
      <c r="D16493" t="s">
        <v>5</v>
      </c>
    </row>
    <row r="16494" spans="1:4">
      <c r="A16494" t="s">
        <v>16497</v>
      </c>
      <c r="B16494">
        <v>457.740000000017</v>
      </c>
      <c r="C16494">
        <v>0.629195018101246</v>
      </c>
      <c r="D16494" t="s">
        <v>5</v>
      </c>
    </row>
    <row r="16495" spans="1:4">
      <c r="A16495" t="s">
        <v>16498</v>
      </c>
      <c r="B16495">
        <v>457.630000000017</v>
      </c>
      <c r="C16495">
        <v>0.628302092782596</v>
      </c>
      <c r="D16495" t="s">
        <v>5</v>
      </c>
    </row>
    <row r="16496" spans="1:4">
      <c r="A16496" t="s">
        <v>16499</v>
      </c>
      <c r="B16496">
        <v>461.800000000017</v>
      </c>
      <c r="C16496">
        <v>0.662143943379615</v>
      </c>
      <c r="D16496" t="s">
        <v>5</v>
      </c>
    </row>
    <row r="16497" spans="1:4">
      <c r="A16497" t="s">
        <v>16500</v>
      </c>
      <c r="B16497">
        <v>461.530000000017</v>
      </c>
      <c r="C16497">
        <v>0.659932958149716</v>
      </c>
      <c r="D16497" t="s">
        <v>5</v>
      </c>
    </row>
    <row r="16498" spans="1:4">
      <c r="A16498" t="s">
        <v>16501</v>
      </c>
      <c r="B16498">
        <v>460.110000000017</v>
      </c>
      <c r="C16498">
        <v>0.648311616196559</v>
      </c>
      <c r="D16498" t="s">
        <v>5</v>
      </c>
    </row>
    <row r="16499" spans="1:4">
      <c r="A16499" t="s">
        <v>16502</v>
      </c>
      <c r="B16499">
        <v>458.930000000017</v>
      </c>
      <c r="C16499">
        <v>0.638684248855768</v>
      </c>
      <c r="D16499" t="s">
        <v>5</v>
      </c>
    </row>
    <row r="16500" spans="1:4">
      <c r="A16500" t="s">
        <v>16503</v>
      </c>
      <c r="B16500">
        <v>461.280000000017</v>
      </c>
      <c r="C16500">
        <v>0.657808097717508</v>
      </c>
      <c r="D16500" t="s">
        <v>5</v>
      </c>
    </row>
    <row r="16501" spans="1:4">
      <c r="A16501" t="s">
        <v>16504</v>
      </c>
      <c r="B16501">
        <v>461.340000000017</v>
      </c>
      <c r="C16501">
        <v>0.658298853692433</v>
      </c>
      <c r="D16501" t="s">
        <v>5</v>
      </c>
    </row>
    <row r="16502" spans="1:4">
      <c r="A16502" t="s">
        <v>16505</v>
      </c>
      <c r="B16502">
        <v>461.200000000017</v>
      </c>
      <c r="C16502">
        <v>0.657153607490925</v>
      </c>
      <c r="D16502" t="s">
        <v>5</v>
      </c>
    </row>
    <row r="16503" spans="1:4">
      <c r="A16503" t="s">
        <v>16506</v>
      </c>
      <c r="B16503">
        <v>460.740000000017</v>
      </c>
      <c r="C16503">
        <v>0.653391797952345</v>
      </c>
      <c r="D16503" t="s">
        <v>5</v>
      </c>
    </row>
    <row r="16504" spans="1:4">
      <c r="A16504" t="s">
        <v>16507</v>
      </c>
      <c r="B16504">
        <v>459.180000000017</v>
      </c>
      <c r="C16504">
        <v>0.640647093859631</v>
      </c>
      <c r="D16504" t="s">
        <v>5</v>
      </c>
    </row>
    <row r="16505" spans="1:4">
      <c r="A16505" t="s">
        <v>16508</v>
      </c>
      <c r="B16505">
        <v>460.310000000017</v>
      </c>
      <c r="C16505">
        <v>0.649847471093135</v>
      </c>
      <c r="D16505" t="s">
        <v>5</v>
      </c>
    </row>
    <row r="16506" spans="1:4">
      <c r="A16506" t="s">
        <v>16509</v>
      </c>
      <c r="B16506">
        <v>460.880000000017</v>
      </c>
      <c r="C16506">
        <v>0.654499762133356</v>
      </c>
      <c r="D16506" t="s">
        <v>5</v>
      </c>
    </row>
    <row r="16507" spans="1:4">
      <c r="A16507" t="s">
        <v>16510</v>
      </c>
      <c r="B16507">
        <v>461.120000000017</v>
      </c>
      <c r="C16507">
        <v>0.656461044166364</v>
      </c>
      <c r="D16507" t="s">
        <v>5</v>
      </c>
    </row>
    <row r="16508" spans="1:4">
      <c r="A16508" t="s">
        <v>16511</v>
      </c>
      <c r="B16508">
        <v>461.490000000017</v>
      </c>
      <c r="C16508">
        <v>0.659486261021855</v>
      </c>
      <c r="D16508" t="s">
        <v>5</v>
      </c>
    </row>
    <row r="16509" spans="1:4">
      <c r="A16509" t="s">
        <v>16512</v>
      </c>
      <c r="B16509">
        <v>466.830000000017</v>
      </c>
      <c r="C16509">
        <v>0.703182504316768</v>
      </c>
      <c r="D16509" t="s">
        <v>5</v>
      </c>
    </row>
    <row r="16510" spans="1:4">
      <c r="A16510" t="s">
        <v>16513</v>
      </c>
      <c r="B16510">
        <v>469.500000000017</v>
      </c>
      <c r="C16510">
        <v>0.725280543427964</v>
      </c>
      <c r="D16510" t="s">
        <v>5</v>
      </c>
    </row>
    <row r="16511" spans="1:4">
      <c r="A16511" t="s">
        <v>16514</v>
      </c>
      <c r="B16511">
        <v>468.450000000017</v>
      </c>
      <c r="C16511">
        <v>0.716540882793302</v>
      </c>
      <c r="D16511" t="s">
        <v>5</v>
      </c>
    </row>
    <row r="16512" spans="1:4">
      <c r="A16512" t="s">
        <v>16515</v>
      </c>
      <c r="B16512">
        <v>466.210000000017</v>
      </c>
      <c r="C16512">
        <v>0.697938064110338</v>
      </c>
      <c r="D16512" t="s">
        <v>5</v>
      </c>
    </row>
    <row r="16513" spans="1:4">
      <c r="A16513" t="s">
        <v>16516</v>
      </c>
      <c r="B16513">
        <v>466.070000000017</v>
      </c>
      <c r="C16513">
        <v>0.696780974254863</v>
      </c>
      <c r="D16513" t="s">
        <v>5</v>
      </c>
    </row>
    <row r="16514" spans="1:4">
      <c r="A16514" t="s">
        <v>16517</v>
      </c>
      <c r="B16514">
        <v>465.360000000017</v>
      </c>
      <c r="C16514">
        <v>0.690914638385381</v>
      </c>
      <c r="D16514" t="s">
        <v>5</v>
      </c>
    </row>
    <row r="16515" spans="1:4">
      <c r="A16515" t="s">
        <v>16518</v>
      </c>
      <c r="B16515">
        <v>463.270000000017</v>
      </c>
      <c r="C16515">
        <v>0.673672475147021</v>
      </c>
      <c r="D16515" t="s">
        <v>5</v>
      </c>
    </row>
    <row r="16516" spans="1:4">
      <c r="A16516" t="s">
        <v>16519</v>
      </c>
      <c r="B16516">
        <v>464.200000000017</v>
      </c>
      <c r="C16516">
        <v>0.681310212194044</v>
      </c>
      <c r="D16516" t="s">
        <v>5</v>
      </c>
    </row>
    <row r="16517" spans="1:4">
      <c r="A16517" t="s">
        <v>16520</v>
      </c>
      <c r="B16517">
        <v>464.300000000017</v>
      </c>
      <c r="C16517">
        <v>0.682133119596925</v>
      </c>
      <c r="D16517" t="s">
        <v>5</v>
      </c>
    </row>
    <row r="16518" spans="1:4">
      <c r="A16518" t="s">
        <v>16521</v>
      </c>
      <c r="B16518">
        <v>464.610000000017</v>
      </c>
      <c r="C16518">
        <v>0.684684681977894</v>
      </c>
      <c r="D16518" t="s">
        <v>5</v>
      </c>
    </row>
    <row r="16519" spans="1:4">
      <c r="A16519" t="s">
        <v>16522</v>
      </c>
      <c r="B16519">
        <v>467.730000000017</v>
      </c>
      <c r="C16519">
        <v>0.710382057246772</v>
      </c>
      <c r="D16519" t="s">
        <v>5</v>
      </c>
    </row>
    <row r="16520" spans="1:4">
      <c r="A16520" t="s">
        <v>16523</v>
      </c>
      <c r="B16520">
        <v>467.830000000017</v>
      </c>
      <c r="C16520">
        <v>0.711211185131295</v>
      </c>
      <c r="D16520" t="s">
        <v>5</v>
      </c>
    </row>
    <row r="16521" spans="1:4">
      <c r="A16521" t="s">
        <v>16524</v>
      </c>
      <c r="B16521">
        <v>469.100000000017</v>
      </c>
      <c r="C16521">
        <v>0.721743360066125</v>
      </c>
      <c r="D16521" t="s">
        <v>5</v>
      </c>
    </row>
    <row r="16522" spans="1:4">
      <c r="A16522" t="s">
        <v>16525</v>
      </c>
      <c r="B16522">
        <v>468.440000000017</v>
      </c>
      <c r="C16522">
        <v>0.716255128082441</v>
      </c>
      <c r="D16522" t="s">
        <v>5</v>
      </c>
    </row>
    <row r="16523" spans="1:4">
      <c r="A16523" t="s">
        <v>16526</v>
      </c>
      <c r="B16523">
        <v>463.020000000017</v>
      </c>
      <c r="C16523">
        <v>0.671248602384267</v>
      </c>
      <c r="D16523" t="s">
        <v>5</v>
      </c>
    </row>
    <row r="16524" spans="1:4">
      <c r="A16524" t="s">
        <v>16527</v>
      </c>
      <c r="B16524">
        <v>457.490000000017</v>
      </c>
      <c r="C16524">
        <v>0.625866187837627</v>
      </c>
      <c r="D16524" t="s">
        <v>5</v>
      </c>
    </row>
    <row r="16525" spans="1:4">
      <c r="A16525" t="s">
        <v>16528</v>
      </c>
      <c r="B16525">
        <v>459.570000000017</v>
      </c>
      <c r="C16525">
        <v>0.642729551146462</v>
      </c>
      <c r="D16525" t="s">
        <v>5</v>
      </c>
    </row>
    <row r="16526" spans="1:4">
      <c r="A16526" t="s">
        <v>16529</v>
      </c>
      <c r="B16526">
        <v>460.210000000017</v>
      </c>
      <c r="C16526">
        <v>0.647941762341558</v>
      </c>
      <c r="D16526" t="s">
        <v>5</v>
      </c>
    </row>
    <row r="16527" spans="1:4">
      <c r="A16527" t="s">
        <v>16530</v>
      </c>
      <c r="B16527">
        <v>460.330000000017</v>
      </c>
      <c r="C16527">
        <v>0.648920411027454</v>
      </c>
      <c r="D16527" t="s">
        <v>5</v>
      </c>
    </row>
    <row r="16528" spans="1:4">
      <c r="A16528" t="s">
        <v>16531</v>
      </c>
      <c r="B16528">
        <v>463.720000000017</v>
      </c>
      <c r="C16528">
        <v>0.676574443449065</v>
      </c>
      <c r="D16528" t="s">
        <v>5</v>
      </c>
    </row>
    <row r="16529" spans="1:4">
      <c r="A16529" t="s">
        <v>16532</v>
      </c>
      <c r="B16529">
        <v>462.640000000017</v>
      </c>
      <c r="C16529">
        <v>0.667699903216125</v>
      </c>
      <c r="D16529" t="s">
        <v>5</v>
      </c>
    </row>
    <row r="16530" spans="1:4">
      <c r="A16530" t="s">
        <v>16533</v>
      </c>
      <c r="B16530">
        <v>465.390000000017</v>
      </c>
      <c r="C16530">
        <v>0.690244360574113</v>
      </c>
      <c r="D16530" t="s">
        <v>5</v>
      </c>
    </row>
    <row r="16531" spans="1:4">
      <c r="A16531" t="s">
        <v>16534</v>
      </c>
      <c r="B16531">
        <v>463.750000000018</v>
      </c>
      <c r="C16531">
        <v>0.676720221000999</v>
      </c>
      <c r="D16531" t="s">
        <v>5</v>
      </c>
    </row>
    <row r="16532" spans="1:4">
      <c r="A16532" t="s">
        <v>16535</v>
      </c>
      <c r="B16532">
        <v>466.740000000018</v>
      </c>
      <c r="C16532">
        <v>0.701289840372525</v>
      </c>
      <c r="D16532" t="s">
        <v>5</v>
      </c>
    </row>
    <row r="16533" spans="1:4">
      <c r="A16533" t="s">
        <v>16536</v>
      </c>
      <c r="B16533">
        <v>464.810000000018</v>
      </c>
      <c r="C16533">
        <v>0.685328923884492</v>
      </c>
      <c r="D16533" t="s">
        <v>5</v>
      </c>
    </row>
    <row r="16534" spans="1:4">
      <c r="A16534" t="s">
        <v>16537</v>
      </c>
      <c r="B16534">
        <v>463.620000000018</v>
      </c>
      <c r="C16534">
        <v>0.675528599947421</v>
      </c>
      <c r="D16534" t="s">
        <v>5</v>
      </c>
    </row>
    <row r="16535" spans="1:4">
      <c r="A16535" t="s">
        <v>16538</v>
      </c>
      <c r="B16535">
        <v>462.600000000017</v>
      </c>
      <c r="C16535">
        <v>0.667149883760729</v>
      </c>
      <c r="D16535" t="s">
        <v>5</v>
      </c>
    </row>
    <row r="16536" spans="1:4">
      <c r="A16536" t="s">
        <v>16539</v>
      </c>
      <c r="B16536">
        <v>459.130000000017</v>
      </c>
      <c r="C16536">
        <v>0.638708669298221</v>
      </c>
      <c r="D16536" t="s">
        <v>5</v>
      </c>
    </row>
    <row r="16537" spans="1:4">
      <c r="A16537" t="s">
        <v>16540</v>
      </c>
      <c r="B16537">
        <v>461.030000000017</v>
      </c>
      <c r="C16537">
        <v>0.654163971388971</v>
      </c>
      <c r="D16537" t="s">
        <v>5</v>
      </c>
    </row>
    <row r="16538" spans="1:4">
      <c r="A16538" t="s">
        <v>16541</v>
      </c>
      <c r="B16538">
        <v>462.360000000017</v>
      </c>
      <c r="C16538">
        <v>0.665027269000427</v>
      </c>
      <c r="D16538" t="s">
        <v>5</v>
      </c>
    </row>
    <row r="16539" spans="1:4">
      <c r="A16539" t="s">
        <v>16542</v>
      </c>
      <c r="B16539">
        <v>463.060000000017</v>
      </c>
      <c r="C16539">
        <v>0.670761240785293</v>
      </c>
      <c r="D16539" t="s">
        <v>5</v>
      </c>
    </row>
    <row r="16540" spans="1:4">
      <c r="A16540" t="s">
        <v>16543</v>
      </c>
      <c r="B16540">
        <v>461.900000000017</v>
      </c>
      <c r="C16540">
        <v>0.661244866369939</v>
      </c>
      <c r="D16540" t="s">
        <v>5</v>
      </c>
    </row>
    <row r="16541" spans="1:4">
      <c r="A16541" t="s">
        <v>16544</v>
      </c>
      <c r="B16541">
        <v>461.790000000017</v>
      </c>
      <c r="C16541">
        <v>0.660344717848663</v>
      </c>
      <c r="D16541" t="s">
        <v>5</v>
      </c>
    </row>
    <row r="16542" spans="1:4">
      <c r="A16542" t="s">
        <v>16545</v>
      </c>
      <c r="B16542">
        <v>461.890000000017</v>
      </c>
      <c r="C16542">
        <v>0.661162839760242</v>
      </c>
      <c r="D16542" t="s">
        <v>5</v>
      </c>
    </row>
    <row r="16543" spans="1:4">
      <c r="A16543" t="s">
        <v>16546</v>
      </c>
      <c r="B16543">
        <v>463.110000000017</v>
      </c>
      <c r="C16543">
        <v>0.671146088004529</v>
      </c>
      <c r="D16543" t="s">
        <v>5</v>
      </c>
    </row>
    <row r="16544" spans="1:4">
      <c r="A16544" t="s">
        <v>16547</v>
      </c>
      <c r="B16544">
        <v>464.890000000017</v>
      </c>
      <c r="C16544">
        <v>0.685750182258841</v>
      </c>
      <c r="D16544" t="s">
        <v>5</v>
      </c>
    </row>
    <row r="16545" spans="1:4">
      <c r="A16545" t="s">
        <v>16548</v>
      </c>
      <c r="B16545">
        <v>466.430000000018</v>
      </c>
      <c r="C16545">
        <v>0.698433562844846</v>
      </c>
      <c r="D16545" t="s">
        <v>5</v>
      </c>
    </row>
    <row r="16546" spans="1:4">
      <c r="A16546" t="s">
        <v>16549</v>
      </c>
      <c r="B16546">
        <v>466.760000000017</v>
      </c>
      <c r="C16546">
        <v>0.701160403626114</v>
      </c>
      <c r="D16546" t="s">
        <v>5</v>
      </c>
    </row>
    <row r="16547" spans="1:4">
      <c r="A16547" t="s">
        <v>16550</v>
      </c>
      <c r="B16547">
        <v>466.290000000018</v>
      </c>
      <c r="C16547">
        <v>0.697273975532216</v>
      </c>
      <c r="D16547" t="s">
        <v>5</v>
      </c>
    </row>
    <row r="16548" spans="1:4">
      <c r="A16548" t="s">
        <v>16551</v>
      </c>
      <c r="B16548">
        <v>464.180000000017</v>
      </c>
      <c r="C16548">
        <v>0.67984398049116</v>
      </c>
      <c r="D16548" t="s">
        <v>5</v>
      </c>
    </row>
    <row r="16549" spans="1:4">
      <c r="A16549" t="s">
        <v>16552</v>
      </c>
      <c r="B16549">
        <v>463.930000000017</v>
      </c>
      <c r="C16549">
        <v>0.677788202721346</v>
      </c>
      <c r="D16549" t="s">
        <v>5</v>
      </c>
    </row>
    <row r="16550" spans="1:4">
      <c r="A16550" t="s">
        <v>16553</v>
      </c>
      <c r="B16550">
        <v>465.700000000017</v>
      </c>
      <c r="C16550">
        <v>0.692335266065071</v>
      </c>
      <c r="D16550" t="s">
        <v>5</v>
      </c>
    </row>
    <row r="16551" spans="1:4">
      <c r="A16551" t="s">
        <v>16554</v>
      </c>
      <c r="B16551">
        <v>463.060000000017</v>
      </c>
      <c r="C16551">
        <v>0.670555485610148</v>
      </c>
      <c r="D16551" t="s">
        <v>5</v>
      </c>
    </row>
    <row r="16552" spans="1:4">
      <c r="A16552" t="s">
        <v>16555</v>
      </c>
      <c r="B16552">
        <v>461.840000000017</v>
      </c>
      <c r="C16552">
        <v>0.660547969116762</v>
      </c>
      <c r="D16552" t="s">
        <v>5</v>
      </c>
    </row>
    <row r="16553" spans="1:4">
      <c r="A16553" t="s">
        <v>16556</v>
      </c>
      <c r="B16553">
        <v>463.340000000017</v>
      </c>
      <c r="C16553">
        <v>0.67281978948102</v>
      </c>
      <c r="D16553" t="s">
        <v>5</v>
      </c>
    </row>
    <row r="16554" spans="1:4">
      <c r="A16554" t="s">
        <v>16557</v>
      </c>
      <c r="B16554">
        <v>466.380000000017</v>
      </c>
      <c r="C16554">
        <v>0.697771194861504</v>
      </c>
      <c r="D16554" t="s">
        <v>5</v>
      </c>
    </row>
    <row r="16555" spans="1:4">
      <c r="A16555" t="s">
        <v>16558</v>
      </c>
      <c r="B16555">
        <v>465.850000000017</v>
      </c>
      <c r="C16555">
        <v>0.693392759232532</v>
      </c>
      <c r="D16555" t="s">
        <v>5</v>
      </c>
    </row>
    <row r="16556" spans="1:4">
      <c r="A16556" t="s">
        <v>16559</v>
      </c>
      <c r="B16556">
        <v>465.300000000017</v>
      </c>
      <c r="C16556">
        <v>0.688854268963051</v>
      </c>
      <c r="D16556" t="s">
        <v>5</v>
      </c>
    </row>
    <row r="16557" spans="1:4">
      <c r="A16557" t="s">
        <v>16560</v>
      </c>
      <c r="B16557">
        <v>467.320000000017</v>
      </c>
      <c r="C16557">
        <v>0.70550320307218</v>
      </c>
      <c r="D16557" t="s">
        <v>5</v>
      </c>
    </row>
    <row r="16558" spans="1:4">
      <c r="A16558" t="s">
        <v>16561</v>
      </c>
      <c r="B16558">
        <v>467.380000000017</v>
      </c>
      <c r="C16558">
        <v>0.705999863452125</v>
      </c>
      <c r="D16558" t="s">
        <v>5</v>
      </c>
    </row>
    <row r="16559" spans="1:4">
      <c r="A16559" t="s">
        <v>16562</v>
      </c>
      <c r="B16559">
        <v>470.540000000017</v>
      </c>
      <c r="C16559">
        <v>0.732160668096613</v>
      </c>
      <c r="D16559" t="s">
        <v>5</v>
      </c>
    </row>
    <row r="16560" spans="1:4">
      <c r="A16560" t="s">
        <v>16563</v>
      </c>
      <c r="B16560">
        <v>470.940000000017</v>
      </c>
      <c r="C16560">
        <v>0.73549440131885</v>
      </c>
      <c r="D16560" t="s">
        <v>5</v>
      </c>
    </row>
    <row r="16561" spans="1:4">
      <c r="A16561" t="s">
        <v>16564</v>
      </c>
      <c r="B16561">
        <v>470.580000000017</v>
      </c>
      <c r="C16561">
        <v>0.732491493017851</v>
      </c>
      <c r="D16561" t="s">
        <v>5</v>
      </c>
    </row>
    <row r="16562" spans="1:4">
      <c r="A16562" t="s">
        <v>16565</v>
      </c>
      <c r="B16562">
        <v>468.640000000017</v>
      </c>
      <c r="C16562">
        <v>0.716321533546361</v>
      </c>
      <c r="D16562" t="s">
        <v>5</v>
      </c>
    </row>
    <row r="16563" spans="1:4">
      <c r="A16563" t="s">
        <v>16566</v>
      </c>
      <c r="B16563">
        <v>466.450000000017</v>
      </c>
      <c r="C16563">
        <v>0.698143380193972</v>
      </c>
      <c r="D16563" t="s">
        <v>5</v>
      </c>
    </row>
    <row r="16564" spans="1:4">
      <c r="A16564" t="s">
        <v>16567</v>
      </c>
      <c r="B16564">
        <v>465.440000000017</v>
      </c>
      <c r="C16564">
        <v>0.689799209274955</v>
      </c>
      <c r="D16564" t="s">
        <v>5</v>
      </c>
    </row>
    <row r="16565" spans="1:4">
      <c r="A16565" t="s">
        <v>16568</v>
      </c>
      <c r="B16565">
        <v>466.890000000017</v>
      </c>
      <c r="C16565">
        <v>0.701752469694314</v>
      </c>
      <c r="D16565" t="s">
        <v>5</v>
      </c>
    </row>
    <row r="16566" spans="1:4">
      <c r="A16566" t="s">
        <v>16569</v>
      </c>
      <c r="B16566">
        <v>467.550000000017</v>
      </c>
      <c r="C16566">
        <v>0.707210161331006</v>
      </c>
      <c r="D16566" t="s">
        <v>5</v>
      </c>
    </row>
    <row r="16567" spans="1:4">
      <c r="A16567" t="s">
        <v>16570</v>
      </c>
      <c r="B16567">
        <v>467.120000000017</v>
      </c>
      <c r="C16567">
        <v>0.70364937316535</v>
      </c>
      <c r="D16567" t="s">
        <v>5</v>
      </c>
    </row>
    <row r="16568" spans="1:4">
      <c r="A16568" t="s">
        <v>16571</v>
      </c>
      <c r="B16568">
        <v>469.900000000017</v>
      </c>
      <c r="C16568">
        <v>0.726649091163731</v>
      </c>
      <c r="D16568" t="s">
        <v>5</v>
      </c>
    </row>
    <row r="16569" spans="1:4">
      <c r="A16569" t="s">
        <v>16572</v>
      </c>
      <c r="B16569">
        <v>475.270000000017</v>
      </c>
      <c r="C16569">
        <v>0.771339443923357</v>
      </c>
      <c r="D16569" t="s">
        <v>5</v>
      </c>
    </row>
    <row r="16570" spans="1:4">
      <c r="A16570" t="s">
        <v>16573</v>
      </c>
      <c r="B16570">
        <v>474.130000000017</v>
      </c>
      <c r="C16570">
        <v>0.761744910551798</v>
      </c>
      <c r="D16570" t="s">
        <v>5</v>
      </c>
    </row>
    <row r="16571" spans="1:4">
      <c r="A16571" t="s">
        <v>16574</v>
      </c>
      <c r="B16571">
        <v>474.170000000018</v>
      </c>
      <c r="C16571">
        <v>0.762080751402272</v>
      </c>
      <c r="D16571" t="s">
        <v>5</v>
      </c>
    </row>
    <row r="16572" spans="1:4">
      <c r="A16572" t="s">
        <v>16575</v>
      </c>
      <c r="B16572">
        <v>472.470000000017</v>
      </c>
      <c r="C16572">
        <v>0.747806311196432</v>
      </c>
      <c r="D16572" t="s">
        <v>5</v>
      </c>
    </row>
    <row r="16573" spans="1:4">
      <c r="A16573" t="s">
        <v>16576</v>
      </c>
      <c r="B16573">
        <v>474.910000000017</v>
      </c>
      <c r="C16573">
        <v>0.768220613064732</v>
      </c>
      <c r="D16573" t="s">
        <v>5</v>
      </c>
    </row>
    <row r="16574" spans="1:4">
      <c r="A16574" t="s">
        <v>16577</v>
      </c>
      <c r="B16574">
        <v>473.300000000017</v>
      </c>
      <c r="C16574">
        <v>0.754681313586676</v>
      </c>
      <c r="D16574" t="s">
        <v>5</v>
      </c>
    </row>
    <row r="16575" spans="1:4">
      <c r="A16575" t="s">
        <v>16578</v>
      </c>
      <c r="B16575">
        <v>474.250000000018</v>
      </c>
      <c r="C16575">
        <v>0.762643165369079</v>
      </c>
      <c r="D16575" t="s">
        <v>5</v>
      </c>
    </row>
    <row r="16576" spans="1:4">
      <c r="A16576" t="s">
        <v>16579</v>
      </c>
      <c r="B16576">
        <v>474.300000000018</v>
      </c>
      <c r="C16576">
        <v>0.763063049614785</v>
      </c>
      <c r="D16576" t="s">
        <v>5</v>
      </c>
    </row>
    <row r="16577" spans="1:4">
      <c r="A16577" t="s">
        <v>16580</v>
      </c>
      <c r="B16577">
        <v>474.980000000018</v>
      </c>
      <c r="C16577">
        <v>0.768774077340972</v>
      </c>
      <c r="D16577" t="s">
        <v>5</v>
      </c>
    </row>
    <row r="16578" spans="1:4">
      <c r="A16578" t="s">
        <v>16581</v>
      </c>
      <c r="B16578">
        <v>474.720000000017</v>
      </c>
      <c r="C16578">
        <v>0.766587322924867</v>
      </c>
      <c r="D16578" t="s">
        <v>5</v>
      </c>
    </row>
    <row r="16579" spans="1:4">
      <c r="A16579" t="s">
        <v>16582</v>
      </c>
      <c r="B16579">
        <v>471.970000000017</v>
      </c>
      <c r="C16579">
        <v>0.743470857301979</v>
      </c>
      <c r="D16579" t="s">
        <v>5</v>
      </c>
    </row>
    <row r="16580" spans="1:4">
      <c r="A16580" t="s">
        <v>16583</v>
      </c>
      <c r="B16580">
        <v>470.920000000017</v>
      </c>
      <c r="C16580">
        <v>0.734695998037387</v>
      </c>
      <c r="D16580" t="s">
        <v>5</v>
      </c>
    </row>
    <row r="16581" spans="1:4">
      <c r="A16581" t="s">
        <v>16584</v>
      </c>
      <c r="B16581">
        <v>473.200000000017</v>
      </c>
      <c r="C16581">
        <v>0.753707493913039</v>
      </c>
      <c r="D16581" t="s">
        <v>5</v>
      </c>
    </row>
    <row r="16582" spans="1:4">
      <c r="A16582" t="s">
        <v>16585</v>
      </c>
      <c r="B16582">
        <v>477.050000000018</v>
      </c>
      <c r="C16582">
        <v>0.785964918472011</v>
      </c>
      <c r="D16582" t="s">
        <v>5</v>
      </c>
    </row>
    <row r="16583" spans="1:4">
      <c r="A16583" t="s">
        <v>16586</v>
      </c>
      <c r="B16583">
        <v>478.700000000018</v>
      </c>
      <c r="C16583">
        <v>0.799901099588464</v>
      </c>
      <c r="D16583" t="s">
        <v>5</v>
      </c>
    </row>
    <row r="16584" spans="1:4">
      <c r="A16584" t="s">
        <v>16587</v>
      </c>
      <c r="B16584">
        <v>481.610000000018</v>
      </c>
      <c r="C16584">
        <v>0.824564172917024</v>
      </c>
      <c r="D16584" t="s">
        <v>5</v>
      </c>
    </row>
    <row r="16585" spans="1:4">
      <c r="A16585" t="s">
        <v>16588</v>
      </c>
      <c r="B16585">
        <v>479.620000000018</v>
      </c>
      <c r="C16585">
        <v>0.80759645270693</v>
      </c>
      <c r="D16585" t="s">
        <v>5</v>
      </c>
    </row>
    <row r="16586" spans="1:4">
      <c r="A16586" t="s">
        <v>16589</v>
      </c>
      <c r="B16586">
        <v>482.000000000018</v>
      </c>
      <c r="C16586">
        <v>0.827805306748828</v>
      </c>
      <c r="D16586" t="s">
        <v>5</v>
      </c>
    </row>
    <row r="16587" spans="1:4">
      <c r="A16587" t="s">
        <v>16590</v>
      </c>
      <c r="B16587">
        <v>480.710000000018</v>
      </c>
      <c r="C16587">
        <v>0.816797682276348</v>
      </c>
      <c r="D16587" t="s">
        <v>5</v>
      </c>
    </row>
    <row r="16588" spans="1:4">
      <c r="A16588" t="s">
        <v>16591</v>
      </c>
      <c r="B16588">
        <v>469.810000000017</v>
      </c>
      <c r="C16588">
        <v>0.72403711761722</v>
      </c>
      <c r="D16588" t="s">
        <v>5</v>
      </c>
    </row>
    <row r="16589" spans="1:4">
      <c r="A16589" t="s">
        <v>16592</v>
      </c>
      <c r="B16589">
        <v>471.760000000017</v>
      </c>
      <c r="C16589">
        <v>0.740246884227742</v>
      </c>
      <c r="D16589" t="s">
        <v>5</v>
      </c>
    </row>
    <row r="16590" spans="1:4">
      <c r="A16590" t="s">
        <v>16593</v>
      </c>
      <c r="B16590">
        <v>471.050000000017</v>
      </c>
      <c r="C16590">
        <v>0.734320470901366</v>
      </c>
      <c r="D16590" t="s">
        <v>5</v>
      </c>
    </row>
    <row r="16591" spans="1:4">
      <c r="A16591" t="s">
        <v>16594</v>
      </c>
      <c r="B16591">
        <v>472.770000000017</v>
      </c>
      <c r="C16591">
        <v>0.74865577605439</v>
      </c>
      <c r="D16591" t="s">
        <v>5</v>
      </c>
    </row>
    <row r="16592" spans="1:4">
      <c r="A16592" t="s">
        <v>16595</v>
      </c>
      <c r="B16592">
        <v>468.930000000017</v>
      </c>
      <c r="C16592">
        <v>0.716534937589862</v>
      </c>
      <c r="D16592" t="s">
        <v>5</v>
      </c>
    </row>
    <row r="16593" spans="1:4">
      <c r="A16593" t="s">
        <v>16596</v>
      </c>
      <c r="B16593">
        <v>470.180000000017</v>
      </c>
      <c r="C16593">
        <v>0.726905317004075</v>
      </c>
      <c r="D16593" t="s">
        <v>5</v>
      </c>
    </row>
    <row r="16594" spans="1:4">
      <c r="A16594" t="s">
        <v>16597</v>
      </c>
      <c r="B16594">
        <v>470.230000000017</v>
      </c>
      <c r="C16594">
        <v>0.727321234990144</v>
      </c>
      <c r="D16594" t="s">
        <v>5</v>
      </c>
    </row>
    <row r="16595" spans="1:4">
      <c r="A16595" t="s">
        <v>16598</v>
      </c>
      <c r="B16595">
        <v>472.520000000017</v>
      </c>
      <c r="C16595">
        <v>0.746372304254896</v>
      </c>
      <c r="D16595" t="s">
        <v>5</v>
      </c>
    </row>
    <row r="16596" spans="1:4">
      <c r="A16596" t="s">
        <v>16599</v>
      </c>
      <c r="B16596">
        <v>472.790000000017</v>
      </c>
      <c r="C16596">
        <v>0.748629386058925</v>
      </c>
      <c r="D16596" t="s">
        <v>5</v>
      </c>
    </row>
    <row r="16597" spans="1:4">
      <c r="A16597" t="s">
        <v>16600</v>
      </c>
      <c r="B16597">
        <v>470.340000000017</v>
      </c>
      <c r="C16597">
        <v>0.728136762369414</v>
      </c>
      <c r="D16597" t="s">
        <v>5</v>
      </c>
    </row>
    <row r="16598" spans="1:4">
      <c r="A16598" t="s">
        <v>16601</v>
      </c>
      <c r="B16598">
        <v>467.690000000017</v>
      </c>
      <c r="C16598">
        <v>0.706086731432241</v>
      </c>
      <c r="D16598" t="s">
        <v>5</v>
      </c>
    </row>
    <row r="16599" spans="1:4">
      <c r="A16599" t="s">
        <v>16602</v>
      </c>
      <c r="B16599">
        <v>471.460000000017</v>
      </c>
      <c r="C16599">
        <v>0.737278277742813</v>
      </c>
      <c r="D16599" t="s">
        <v>5</v>
      </c>
    </row>
    <row r="16600" spans="1:4">
      <c r="A16600" t="s">
        <v>16603</v>
      </c>
      <c r="B16600">
        <v>470.690000000017</v>
      </c>
      <c r="C16600">
        <v>0.730856647769201</v>
      </c>
      <c r="D16600" t="s">
        <v>5</v>
      </c>
    </row>
    <row r="16601" spans="1:4">
      <c r="A16601" t="s">
        <v>16604</v>
      </c>
      <c r="B16601">
        <v>464.260000000017</v>
      </c>
      <c r="C16601">
        <v>0.677319592176063</v>
      </c>
      <c r="D16601" t="s">
        <v>5</v>
      </c>
    </row>
    <row r="16602" spans="1:4">
      <c r="A16602" t="s">
        <v>16605</v>
      </c>
      <c r="B16602">
        <v>466.070000000017</v>
      </c>
      <c r="C16602">
        <v>0.692181174937208</v>
      </c>
      <c r="D16602" t="s">
        <v>5</v>
      </c>
    </row>
    <row r="16603" spans="1:4">
      <c r="A16603" t="s">
        <v>16606</v>
      </c>
      <c r="B16603">
        <v>467.140000000017</v>
      </c>
      <c r="C16603">
        <v>0.701000870596522</v>
      </c>
      <c r="D16603" t="s">
        <v>5</v>
      </c>
    </row>
    <row r="16604" spans="1:4">
      <c r="A16604" t="s">
        <v>16607</v>
      </c>
      <c r="B16604">
        <v>464.440000000017</v>
      </c>
      <c r="C16604">
        <v>0.678694587258245</v>
      </c>
      <c r="D16604" t="s">
        <v>5</v>
      </c>
    </row>
    <row r="16605" spans="1:4">
      <c r="A16605" t="s">
        <v>16608</v>
      </c>
      <c r="B16605">
        <v>464.810000000017</v>
      </c>
      <c r="C16605">
        <v>0.681733603747548</v>
      </c>
      <c r="D16605" t="s">
        <v>5</v>
      </c>
    </row>
    <row r="16606" spans="1:4">
      <c r="A16606" t="s">
        <v>16609</v>
      </c>
      <c r="B16606">
        <v>463.010000000017</v>
      </c>
      <c r="C16606">
        <v>0.666937430461462</v>
      </c>
      <c r="D16606" t="s">
        <v>5</v>
      </c>
    </row>
    <row r="16607" spans="1:4">
      <c r="A16607" t="s">
        <v>16610</v>
      </c>
      <c r="B16607">
        <v>464.740000000017</v>
      </c>
      <c r="C16607">
        <v>0.681102912285237</v>
      </c>
      <c r="D16607" t="s">
        <v>5</v>
      </c>
    </row>
    <row r="16608" spans="1:4">
      <c r="A16608" t="s">
        <v>16611</v>
      </c>
      <c r="B16608">
        <v>466.910000000017</v>
      </c>
      <c r="C16608">
        <v>0.698937318178109</v>
      </c>
      <c r="D16608" t="s">
        <v>5</v>
      </c>
    </row>
    <row r="16609" spans="1:4">
      <c r="A16609" t="s">
        <v>16612</v>
      </c>
      <c r="B16609">
        <v>465.880000000017</v>
      </c>
      <c r="C16609">
        <v>0.690432796776925</v>
      </c>
      <c r="D16609" t="s">
        <v>5</v>
      </c>
    </row>
    <row r="16610" spans="1:4">
      <c r="A16610" t="s">
        <v>16613</v>
      </c>
      <c r="B16610">
        <v>467.060000000017</v>
      </c>
      <c r="C16610">
        <v>0.700154300111133</v>
      </c>
      <c r="D16610" t="s">
        <v>5</v>
      </c>
    </row>
    <row r="16611" spans="1:4">
      <c r="A16611" t="s">
        <v>16614</v>
      </c>
      <c r="B16611">
        <v>463.900000000017</v>
      </c>
      <c r="C16611">
        <v>0.674054670696443</v>
      </c>
      <c r="D16611" t="s">
        <v>5</v>
      </c>
    </row>
    <row r="16612" spans="1:4">
      <c r="A16612" t="s">
        <v>16615</v>
      </c>
      <c r="B16612">
        <v>466.440000000017</v>
      </c>
      <c r="C16612">
        <v>0.694890582975369</v>
      </c>
      <c r="D16612" t="s">
        <v>5</v>
      </c>
    </row>
    <row r="16613" spans="1:4">
      <c r="A16613" t="s">
        <v>16616</v>
      </c>
      <c r="B16613">
        <v>467.390000000017</v>
      </c>
      <c r="C16613">
        <v>0.702725978868623</v>
      </c>
      <c r="D16613" t="s">
        <v>5</v>
      </c>
    </row>
    <row r="16614" spans="1:4">
      <c r="A16614" t="s">
        <v>16617</v>
      </c>
      <c r="B16614">
        <v>467.010000000017</v>
      </c>
      <c r="C16614">
        <v>0.699585450134464</v>
      </c>
      <c r="D16614" t="s">
        <v>5</v>
      </c>
    </row>
    <row r="16615" spans="1:4">
      <c r="A16615" t="s">
        <v>16618</v>
      </c>
      <c r="B16615">
        <v>469.420000000017</v>
      </c>
      <c r="C16615">
        <v>0.719486807284272</v>
      </c>
      <c r="D16615" t="s">
        <v>5</v>
      </c>
    </row>
    <row r="16616" spans="1:4">
      <c r="A16616" t="s">
        <v>16619</v>
      </c>
      <c r="B16616">
        <v>470.900000000017</v>
      </c>
      <c r="C16616">
        <v>0.73177113314266</v>
      </c>
      <c r="D16616" t="s">
        <v>5</v>
      </c>
    </row>
    <row r="16617" spans="1:4">
      <c r="A16617" t="s">
        <v>16620</v>
      </c>
      <c r="B16617">
        <v>471.060000000017</v>
      </c>
      <c r="C16617">
        <v>0.733103342276173</v>
      </c>
      <c r="D16617" t="s">
        <v>5</v>
      </c>
    </row>
    <row r="16618" spans="1:4">
      <c r="A16618" t="s">
        <v>16621</v>
      </c>
      <c r="B16618">
        <v>468.540000000017</v>
      </c>
      <c r="C16618">
        <v>0.712113921588083</v>
      </c>
      <c r="D16618" t="s">
        <v>5</v>
      </c>
    </row>
    <row r="16619" spans="1:4">
      <c r="A16619" t="s">
        <v>16622</v>
      </c>
      <c r="B16619">
        <v>468.800000000017</v>
      </c>
      <c r="C16619">
        <v>0.71426784938842</v>
      </c>
      <c r="D16619" t="s">
        <v>5</v>
      </c>
    </row>
    <row r="16620" spans="1:4">
      <c r="A16620" t="s">
        <v>16623</v>
      </c>
      <c r="B16620">
        <v>468.540000000017</v>
      </c>
      <c r="C16620">
        <v>0.712112727003552</v>
      </c>
      <c r="D16620" t="s">
        <v>5</v>
      </c>
    </row>
    <row r="16621" spans="1:4">
      <c r="A16621" t="s">
        <v>16624</v>
      </c>
      <c r="B16621">
        <v>464.350000000017</v>
      </c>
      <c r="C16621">
        <v>0.677401373432902</v>
      </c>
      <c r="D16621" t="s">
        <v>5</v>
      </c>
    </row>
    <row r="16622" spans="1:4">
      <c r="A16622" t="s">
        <v>16625</v>
      </c>
      <c r="B16622">
        <v>460.580000000017</v>
      </c>
      <c r="C16622">
        <v>0.646451256722067</v>
      </c>
      <c r="D16622" t="s">
        <v>5</v>
      </c>
    </row>
    <row r="16623" spans="1:4">
      <c r="A16623" t="s">
        <v>16626</v>
      </c>
      <c r="B16623">
        <v>460.000000000017</v>
      </c>
      <c r="C16623">
        <v>0.641728675222928</v>
      </c>
      <c r="D16623" t="s">
        <v>5</v>
      </c>
    </row>
    <row r="16624" spans="1:4">
      <c r="A16624" t="s">
        <v>16627</v>
      </c>
      <c r="B16624">
        <v>452.480000000017</v>
      </c>
      <c r="C16624">
        <v>0.580575167313055</v>
      </c>
      <c r="D16624" t="s">
        <v>5</v>
      </c>
    </row>
    <row r="16625" spans="1:4">
      <c r="A16625" t="s">
        <v>16628</v>
      </c>
      <c r="B16625">
        <v>445.550000000016</v>
      </c>
      <c r="C16625">
        <v>0.52515620979963</v>
      </c>
      <c r="D16625" t="s">
        <v>5</v>
      </c>
    </row>
    <row r="16626" spans="1:4">
      <c r="A16626" t="s">
        <v>16629</v>
      </c>
      <c r="B16626">
        <v>445.770000000017</v>
      </c>
      <c r="C16626">
        <v>0.526888177468948</v>
      </c>
      <c r="D16626" t="s">
        <v>5</v>
      </c>
    </row>
    <row r="16627" spans="1:4">
      <c r="A16627" t="s">
        <v>16630</v>
      </c>
      <c r="B16627">
        <v>438.920000000016</v>
      </c>
      <c r="C16627">
        <v>0.472934387736896</v>
      </c>
      <c r="D16627" t="s">
        <v>5</v>
      </c>
    </row>
    <row r="16628" spans="1:4">
      <c r="A16628" t="s">
        <v>16631</v>
      </c>
      <c r="B16628">
        <v>448.290000000017</v>
      </c>
      <c r="C16628">
        <v>0.545585073301422</v>
      </c>
      <c r="D16628" t="s">
        <v>5</v>
      </c>
    </row>
    <row r="16629" spans="1:4">
      <c r="A16629" t="s">
        <v>16632</v>
      </c>
      <c r="B16629">
        <v>448.050000000016</v>
      </c>
      <c r="C16629">
        <v>0.54368532846497</v>
      </c>
      <c r="D16629" t="s">
        <v>5</v>
      </c>
    </row>
    <row r="16630" spans="1:4">
      <c r="A16630" t="s">
        <v>16633</v>
      </c>
      <c r="B16630">
        <v>450.880000000017</v>
      </c>
      <c r="C16630">
        <v>0.56607448704706</v>
      </c>
      <c r="D16630" t="s">
        <v>5</v>
      </c>
    </row>
    <row r="16631" spans="1:4">
      <c r="A16631" t="s">
        <v>16634</v>
      </c>
      <c r="B16631">
        <v>447.100000000017</v>
      </c>
      <c r="C16631">
        <v>0.535981831310576</v>
      </c>
      <c r="D16631" t="s">
        <v>5</v>
      </c>
    </row>
    <row r="16632" spans="1:4">
      <c r="A16632" t="s">
        <v>16635</v>
      </c>
      <c r="B16632">
        <v>449.870000000016</v>
      </c>
      <c r="C16632">
        <v>0.557847418303792</v>
      </c>
      <c r="D16632" t="s">
        <v>5</v>
      </c>
    </row>
    <row r="16633" spans="1:4">
      <c r="A16633" t="s">
        <v>16636</v>
      </c>
      <c r="B16633">
        <v>447.570000000016</v>
      </c>
      <c r="C16633">
        <v>0.539580087017633</v>
      </c>
      <c r="D16633" t="s">
        <v>5</v>
      </c>
    </row>
    <row r="16634" spans="1:4">
      <c r="A16634" t="s">
        <v>16637</v>
      </c>
      <c r="B16634">
        <v>446.260000000016</v>
      </c>
      <c r="C16634">
        <v>0.529229117455094</v>
      </c>
      <c r="D16634" t="s">
        <v>5</v>
      </c>
    </row>
    <row r="16635" spans="1:4">
      <c r="A16635" t="s">
        <v>16638</v>
      </c>
      <c r="B16635">
        <v>446.380000000016</v>
      </c>
      <c r="C16635">
        <v>0.530174514481409</v>
      </c>
      <c r="D16635" t="s">
        <v>5</v>
      </c>
    </row>
    <row r="16636" spans="1:4">
      <c r="A16636" t="s">
        <v>16639</v>
      </c>
      <c r="B16636">
        <v>446.180000000016</v>
      </c>
      <c r="C16636">
        <v>0.52859842918693</v>
      </c>
      <c r="D16636" t="s">
        <v>5</v>
      </c>
    </row>
    <row r="16637" spans="1:4">
      <c r="A16637" t="s">
        <v>16640</v>
      </c>
      <c r="B16637">
        <v>442.460000000016</v>
      </c>
      <c r="C16637">
        <v>0.499296383229797</v>
      </c>
      <c r="D16637" t="s">
        <v>5</v>
      </c>
    </row>
    <row r="16638" spans="1:4">
      <c r="A16638" t="s">
        <v>16641</v>
      </c>
      <c r="B16638">
        <v>442.540000000016</v>
      </c>
      <c r="C16638">
        <v>0.499921236731808</v>
      </c>
      <c r="D16638" t="s">
        <v>5</v>
      </c>
    </row>
    <row r="16639" spans="1:4">
      <c r="A16639" t="s">
        <v>16642</v>
      </c>
      <c r="B16639">
        <v>441.960000000016</v>
      </c>
      <c r="C16639">
        <v>0.495390229899239</v>
      </c>
      <c r="D16639" t="s">
        <v>5</v>
      </c>
    </row>
    <row r="16640" spans="1:4">
      <c r="A16640" t="s">
        <v>16643</v>
      </c>
      <c r="B16640">
        <v>448.730000000016</v>
      </c>
      <c r="C16640">
        <v>0.548208610004193</v>
      </c>
      <c r="D16640" t="s">
        <v>5</v>
      </c>
    </row>
    <row r="16641" spans="1:4">
      <c r="A16641" t="s">
        <v>16644</v>
      </c>
      <c r="B16641">
        <v>447.630000000016</v>
      </c>
      <c r="C16641">
        <v>0.539497121457019</v>
      </c>
      <c r="D16641" t="s">
        <v>5</v>
      </c>
    </row>
    <row r="16642" spans="1:4">
      <c r="A16642" t="s">
        <v>16645</v>
      </c>
      <c r="B16642">
        <v>452.710000000017</v>
      </c>
      <c r="C16642">
        <v>0.579629495766415</v>
      </c>
      <c r="D16642" t="s">
        <v>5</v>
      </c>
    </row>
    <row r="16643" spans="1:4">
      <c r="A16643" t="s">
        <v>16646</v>
      </c>
      <c r="B16643">
        <v>451.870000000016</v>
      </c>
      <c r="C16643">
        <v>0.572918968554055</v>
      </c>
      <c r="D16643" t="s">
        <v>5</v>
      </c>
    </row>
    <row r="16644" spans="1:4">
      <c r="A16644" t="s">
        <v>16647</v>
      </c>
      <c r="B16644">
        <v>449.100000000016</v>
      </c>
      <c r="C16644">
        <v>0.550831342278808</v>
      </c>
      <c r="D16644" t="s">
        <v>5</v>
      </c>
    </row>
    <row r="16645" spans="1:4">
      <c r="A16645" t="s">
        <v>16648</v>
      </c>
      <c r="B16645">
        <v>450.910000000017</v>
      </c>
      <c r="C16645">
        <v>0.565175031764583</v>
      </c>
      <c r="D16645" t="s">
        <v>5</v>
      </c>
    </row>
    <row r="16646" spans="1:4">
      <c r="A16646" t="s">
        <v>16649</v>
      </c>
      <c r="B16646">
        <v>453.020000000017</v>
      </c>
      <c r="C16646">
        <v>0.581963248581673</v>
      </c>
      <c r="D16646" t="s">
        <v>5</v>
      </c>
    </row>
    <row r="16647" spans="1:4">
      <c r="A16647" t="s">
        <v>16650</v>
      </c>
      <c r="B16647">
        <v>453.030000000017</v>
      </c>
      <c r="C16647">
        <v>0.582043184174736</v>
      </c>
      <c r="D16647" t="s">
        <v>5</v>
      </c>
    </row>
    <row r="16648" spans="1:4">
      <c r="A16648" t="s">
        <v>16651</v>
      </c>
      <c r="B16648">
        <v>451.720000000017</v>
      </c>
      <c r="C16648">
        <v>0.571571390338441</v>
      </c>
      <c r="D16648" t="s">
        <v>5</v>
      </c>
    </row>
    <row r="16649" spans="1:4">
      <c r="A16649" t="s">
        <v>16652</v>
      </c>
      <c r="B16649">
        <v>451.380000000016</v>
      </c>
      <c r="C16649">
        <v>0.568861402078108</v>
      </c>
      <c r="D16649" t="s">
        <v>5</v>
      </c>
    </row>
    <row r="16650" spans="1:4">
      <c r="A16650" t="s">
        <v>16653</v>
      </c>
      <c r="B16650">
        <v>447.820000000016</v>
      </c>
      <c r="C16650">
        <v>0.540507604354608</v>
      </c>
      <c r="D16650" t="s">
        <v>5</v>
      </c>
    </row>
    <row r="16651" spans="1:4">
      <c r="A16651" t="s">
        <v>16654</v>
      </c>
      <c r="B16651">
        <v>442.320000000016</v>
      </c>
      <c r="C16651">
        <v>0.497050813195834</v>
      </c>
      <c r="D16651" t="s">
        <v>5</v>
      </c>
    </row>
    <row r="16652" spans="1:4">
      <c r="A16652" t="s">
        <v>16655</v>
      </c>
      <c r="B16652">
        <v>446.010000000016</v>
      </c>
      <c r="C16652">
        <v>0.52584383653006</v>
      </c>
      <c r="D16652" t="s">
        <v>5</v>
      </c>
    </row>
    <row r="16653" spans="1:4">
      <c r="A16653" t="s">
        <v>16656</v>
      </c>
      <c r="B16653">
        <v>441.490000000016</v>
      </c>
      <c r="C16653">
        <v>0.490282536500771</v>
      </c>
      <c r="D16653" t="s">
        <v>5</v>
      </c>
    </row>
    <row r="16654" spans="1:4">
      <c r="A16654" t="s">
        <v>16657</v>
      </c>
      <c r="B16654">
        <v>443.750000000016</v>
      </c>
      <c r="C16654">
        <v>0.507881147198406</v>
      </c>
      <c r="D16654" t="s">
        <v>5</v>
      </c>
    </row>
    <row r="16655" spans="1:4">
      <c r="A16655" t="s">
        <v>16658</v>
      </c>
      <c r="B16655">
        <v>444.140000000016</v>
      </c>
      <c r="C16655">
        <v>0.510933542541125</v>
      </c>
      <c r="D16655" t="s">
        <v>5</v>
      </c>
    </row>
    <row r="16656" spans="1:4">
      <c r="A16656" t="s">
        <v>16659</v>
      </c>
      <c r="B16656">
        <v>444.490000000016</v>
      </c>
      <c r="C16656">
        <v>0.513675277103884</v>
      </c>
      <c r="D16656" t="s">
        <v>5</v>
      </c>
    </row>
    <row r="16657" spans="1:4">
      <c r="A16657" t="s">
        <v>16660</v>
      </c>
      <c r="B16657">
        <v>449.370000000016</v>
      </c>
      <c r="C16657">
        <v>0.551932991596197</v>
      </c>
      <c r="D16657" t="s">
        <v>5</v>
      </c>
    </row>
    <row r="16658" spans="1:4">
      <c r="A16658" t="s">
        <v>16661</v>
      </c>
      <c r="B16658">
        <v>453.690000000017</v>
      </c>
      <c r="C16658">
        <v>0.586168265520281</v>
      </c>
      <c r="D16658" t="s">
        <v>5</v>
      </c>
    </row>
    <row r="16659" spans="1:4">
      <c r="A16659" t="s">
        <v>16662</v>
      </c>
      <c r="B16659">
        <v>456.480000000017</v>
      </c>
      <c r="C16659">
        <v>0.60848907892945</v>
      </c>
      <c r="D16659" t="s">
        <v>5</v>
      </c>
    </row>
    <row r="16660" spans="1:4">
      <c r="A16660" t="s">
        <v>16663</v>
      </c>
      <c r="B16660">
        <v>454.920000000017</v>
      </c>
      <c r="C16660">
        <v>0.595932343737709</v>
      </c>
      <c r="D16660" t="s">
        <v>5</v>
      </c>
    </row>
    <row r="16661" spans="1:4">
      <c r="A16661" t="s">
        <v>16664</v>
      </c>
      <c r="B16661">
        <v>453.200000000017</v>
      </c>
      <c r="C16661">
        <v>0.582135213835992</v>
      </c>
      <c r="D16661" t="s">
        <v>5</v>
      </c>
    </row>
    <row r="16662" spans="1:4">
      <c r="A16662" t="s">
        <v>16665</v>
      </c>
      <c r="B16662">
        <v>454.810000000017</v>
      </c>
      <c r="C16662">
        <v>0.595000954633889</v>
      </c>
      <c r="D16662" t="s">
        <v>5</v>
      </c>
    </row>
    <row r="16663" spans="1:4">
      <c r="A16663" t="s">
        <v>16666</v>
      </c>
      <c r="B16663">
        <v>456.340000000017</v>
      </c>
      <c r="C16663">
        <v>0.607270684857613</v>
      </c>
      <c r="D16663" t="s">
        <v>5</v>
      </c>
    </row>
    <row r="16664" spans="1:4">
      <c r="A16664" t="s">
        <v>16667</v>
      </c>
      <c r="B16664">
        <v>457.060000000017</v>
      </c>
      <c r="C16664">
        <v>0.613064034375168</v>
      </c>
      <c r="D16664" t="s">
        <v>5</v>
      </c>
    </row>
    <row r="16665" spans="1:4">
      <c r="A16665" t="s">
        <v>16668</v>
      </c>
      <c r="B16665">
        <v>457.330000000017</v>
      </c>
      <c r="C16665">
        <v>0.615239962761604</v>
      </c>
      <c r="D16665" t="s">
        <v>5</v>
      </c>
    </row>
    <row r="16666" spans="1:4">
      <c r="A16666" t="s">
        <v>16669</v>
      </c>
      <c r="B16666">
        <v>456.500000000017</v>
      </c>
      <c r="C16666">
        <v>0.608547048668485</v>
      </c>
      <c r="D16666" t="s">
        <v>5</v>
      </c>
    </row>
    <row r="16667" spans="1:4">
      <c r="A16667" t="s">
        <v>16670</v>
      </c>
      <c r="B16667">
        <v>457.630000000017</v>
      </c>
      <c r="C16667">
        <v>0.617642520992578</v>
      </c>
      <c r="D16667" t="s">
        <v>5</v>
      </c>
    </row>
    <row r="16668" spans="1:4">
      <c r="A16668" t="s">
        <v>16671</v>
      </c>
      <c r="B16668">
        <v>457.650000000017</v>
      </c>
      <c r="C16668">
        <v>0.617803900306948</v>
      </c>
      <c r="D16668" t="s">
        <v>5</v>
      </c>
    </row>
    <row r="16669" spans="1:4">
      <c r="A16669" t="s">
        <v>16672</v>
      </c>
      <c r="B16669">
        <v>460.130000000017</v>
      </c>
      <c r="C16669">
        <v>0.637815809801521</v>
      </c>
      <c r="D16669" t="s">
        <v>5</v>
      </c>
    </row>
    <row r="16670" spans="1:4">
      <c r="A16670" t="s">
        <v>16673</v>
      </c>
      <c r="B16670">
        <v>458.880000000017</v>
      </c>
      <c r="C16670">
        <v>0.627674797045917</v>
      </c>
      <c r="D16670" t="s">
        <v>5</v>
      </c>
    </row>
    <row r="16671" spans="1:4">
      <c r="A16671" t="s">
        <v>16674</v>
      </c>
      <c r="B16671">
        <v>458.210000000017</v>
      </c>
      <c r="C16671">
        <v>0.622254020865438</v>
      </c>
      <c r="D16671" t="s">
        <v>5</v>
      </c>
    </row>
    <row r="16672" spans="1:4">
      <c r="A16672" t="s">
        <v>16675</v>
      </c>
      <c r="B16672">
        <v>457.060000000017</v>
      </c>
      <c r="C16672">
        <v>0.612963308421921</v>
      </c>
      <c r="D16672" t="s">
        <v>5</v>
      </c>
    </row>
    <row r="16673" spans="1:4">
      <c r="A16673" t="s">
        <v>16676</v>
      </c>
      <c r="B16673">
        <v>457.860000000017</v>
      </c>
      <c r="C16673">
        <v>0.619410151036247</v>
      </c>
      <c r="D16673" t="s">
        <v>5</v>
      </c>
    </row>
    <row r="16674" spans="1:4">
      <c r="A16674" t="s">
        <v>16677</v>
      </c>
      <c r="B16674">
        <v>458.670000000017</v>
      </c>
      <c r="C16674">
        <v>0.625948984290747</v>
      </c>
      <c r="D16674" t="s">
        <v>5</v>
      </c>
    </row>
    <row r="16675" spans="1:4">
      <c r="A16675" t="s">
        <v>16678</v>
      </c>
      <c r="B16675">
        <v>459.100000000017</v>
      </c>
      <c r="C16675">
        <v>0.629426346870811</v>
      </c>
      <c r="D16675" t="s">
        <v>5</v>
      </c>
    </row>
    <row r="16676" spans="1:4">
      <c r="A16676" t="s">
        <v>16679</v>
      </c>
      <c r="B16676">
        <v>462.370000000017</v>
      </c>
      <c r="C16676">
        <v>0.655895244230067</v>
      </c>
      <c r="D16676" t="s">
        <v>5</v>
      </c>
    </row>
    <row r="16677" spans="1:4">
      <c r="A16677" t="s">
        <v>16680</v>
      </c>
      <c r="B16677">
        <v>460.610000000017</v>
      </c>
      <c r="C16677">
        <v>0.641548234342503</v>
      </c>
      <c r="D16677" t="s">
        <v>5</v>
      </c>
    </row>
    <row r="16678" spans="1:4">
      <c r="A16678" t="s">
        <v>16681</v>
      </c>
      <c r="B16678">
        <v>461.930000000017</v>
      </c>
      <c r="C16678">
        <v>0.652267376599904</v>
      </c>
      <c r="D16678" t="s">
        <v>5</v>
      </c>
    </row>
    <row r="16679" spans="1:4">
      <c r="A16679" t="s">
        <v>16682</v>
      </c>
      <c r="B16679">
        <v>458.450000000017</v>
      </c>
      <c r="C16679">
        <v>0.623927065913025</v>
      </c>
      <c r="D16679" t="s">
        <v>5</v>
      </c>
    </row>
    <row r="16680" spans="1:4">
      <c r="A16680" t="s">
        <v>16683</v>
      </c>
      <c r="B16680">
        <v>455.480000000017</v>
      </c>
      <c r="C16680">
        <v>0.599923675099006</v>
      </c>
      <c r="D16680" t="s">
        <v>5</v>
      </c>
    </row>
    <row r="16681" spans="1:4">
      <c r="A16681" t="s">
        <v>16684</v>
      </c>
      <c r="B16681">
        <v>451.340000000016</v>
      </c>
      <c r="C16681">
        <v>0.56668257737236</v>
      </c>
      <c r="D16681" t="s">
        <v>5</v>
      </c>
    </row>
    <row r="16682" spans="1:4">
      <c r="A16682" t="s">
        <v>16685</v>
      </c>
      <c r="B16682">
        <v>453.090000000016</v>
      </c>
      <c r="C16682">
        <v>0.580604878886581</v>
      </c>
      <c r="D16682" t="s">
        <v>5</v>
      </c>
    </row>
    <row r="16683" spans="1:4">
      <c r="A16683" t="s">
        <v>16686</v>
      </c>
      <c r="B16683">
        <v>449.630000000016</v>
      </c>
      <c r="C16683">
        <v>0.552972182906634</v>
      </c>
      <c r="D16683" t="s">
        <v>5</v>
      </c>
    </row>
    <row r="16684" spans="1:4">
      <c r="A16684" t="s">
        <v>16687</v>
      </c>
      <c r="B16684">
        <v>442.800000000016</v>
      </c>
      <c r="C16684">
        <v>0.498845308540508</v>
      </c>
      <c r="D16684" t="s">
        <v>5</v>
      </c>
    </row>
    <row r="16685" spans="1:4">
      <c r="A16685" t="s">
        <v>16688</v>
      </c>
      <c r="B16685">
        <v>447.310000000016</v>
      </c>
      <c r="C16685">
        <v>0.534035188101188</v>
      </c>
      <c r="D16685" t="s">
        <v>5</v>
      </c>
    </row>
    <row r="16686" spans="1:4">
      <c r="A16686" t="s">
        <v>16689</v>
      </c>
      <c r="B16686">
        <v>446.070000000016</v>
      </c>
      <c r="C16686">
        <v>0.524262371075355</v>
      </c>
      <c r="D16686" t="s">
        <v>5</v>
      </c>
    </row>
    <row r="16687" spans="1:4">
      <c r="A16687" t="s">
        <v>16690</v>
      </c>
      <c r="B16687">
        <v>447.630000000016</v>
      </c>
      <c r="C16687">
        <v>0.536523027814928</v>
      </c>
      <c r="D16687" t="s">
        <v>5</v>
      </c>
    </row>
    <row r="16688" spans="1:4">
      <c r="A16688" t="s">
        <v>16691</v>
      </c>
      <c r="B16688">
        <v>444.270000000016</v>
      </c>
      <c r="C16688">
        <v>0.510023428519535</v>
      </c>
      <c r="D16688" t="s">
        <v>5</v>
      </c>
    </row>
    <row r="16689" spans="1:4">
      <c r="A16689" t="s">
        <v>16692</v>
      </c>
      <c r="B16689">
        <v>446.200000000016</v>
      </c>
      <c r="C16689">
        <v>0.525129804848956</v>
      </c>
      <c r="D16689" t="s">
        <v>5</v>
      </c>
    </row>
    <row r="16690" spans="1:4">
      <c r="A16690" t="s">
        <v>16693</v>
      </c>
      <c r="B16690">
        <v>446.370000000016</v>
      </c>
      <c r="C16690">
        <v>0.526466173762924</v>
      </c>
      <c r="D16690" t="s">
        <v>5</v>
      </c>
    </row>
    <row r="16691" spans="1:4">
      <c r="A16691" t="s">
        <v>16694</v>
      </c>
      <c r="B16691">
        <v>446.130000000016</v>
      </c>
      <c r="C16691">
        <v>0.524578816769947</v>
      </c>
      <c r="D16691" t="s">
        <v>5</v>
      </c>
    </row>
    <row r="16692" spans="1:4">
      <c r="A16692" t="s">
        <v>16695</v>
      </c>
      <c r="B16692">
        <v>448.380000000016</v>
      </c>
      <c r="C16692">
        <v>0.542263269933785</v>
      </c>
      <c r="D16692" t="s">
        <v>5</v>
      </c>
    </row>
    <row r="16693" spans="1:4">
      <c r="A16693" t="s">
        <v>16696</v>
      </c>
      <c r="B16693">
        <v>449.550000000016</v>
      </c>
      <c r="C16693">
        <v>0.551505331281736</v>
      </c>
      <c r="D16693" t="s">
        <v>5</v>
      </c>
    </row>
    <row r="16694" spans="1:4">
      <c r="A16694" t="s">
        <v>16697</v>
      </c>
      <c r="B16694">
        <v>448.060000000016</v>
      </c>
      <c r="C16694">
        <v>0.539704894534988</v>
      </c>
      <c r="D16694" t="s">
        <v>5</v>
      </c>
    </row>
    <row r="16695" spans="1:4">
      <c r="A16695" t="s">
        <v>16698</v>
      </c>
      <c r="B16695">
        <v>447.950000000016</v>
      </c>
      <c r="C16695">
        <v>0.538836618393012</v>
      </c>
      <c r="D16695" t="s">
        <v>5</v>
      </c>
    </row>
    <row r="16696" spans="1:4">
      <c r="A16696" t="s">
        <v>16699</v>
      </c>
      <c r="B16696">
        <v>448.730000000016</v>
      </c>
      <c r="C16696">
        <v>0.544991973682053</v>
      </c>
      <c r="D16696" t="s">
        <v>5</v>
      </c>
    </row>
    <row r="16697" spans="1:4">
      <c r="A16697" t="s">
        <v>16700</v>
      </c>
      <c r="B16697">
        <v>453.410000000016</v>
      </c>
      <c r="C16697">
        <v>0.581988302289147</v>
      </c>
      <c r="D16697" t="s">
        <v>5</v>
      </c>
    </row>
    <row r="16698" spans="1:4">
      <c r="A16698" t="s">
        <v>16701</v>
      </c>
      <c r="B16698">
        <v>454.160000000016</v>
      </c>
      <c r="C16698">
        <v>0.587978397916224</v>
      </c>
      <c r="D16698" t="s">
        <v>5</v>
      </c>
    </row>
    <row r="16699" spans="1:4">
      <c r="A16699" t="s">
        <v>16702</v>
      </c>
      <c r="B16699">
        <v>455.220000000016</v>
      </c>
      <c r="C16699">
        <v>0.596458380494512</v>
      </c>
      <c r="D16699" t="s">
        <v>5</v>
      </c>
    </row>
    <row r="16700" spans="1:4">
      <c r="A16700" t="s">
        <v>16703</v>
      </c>
      <c r="B16700">
        <v>453.860000000016</v>
      </c>
      <c r="C16700">
        <v>0.585553068335438</v>
      </c>
      <c r="D16700" t="s">
        <v>5</v>
      </c>
    </row>
    <row r="16701" spans="1:4">
      <c r="A16701" t="s">
        <v>16704</v>
      </c>
      <c r="B16701">
        <v>451.600000000016</v>
      </c>
      <c r="C16701">
        <v>0.567485308583991</v>
      </c>
      <c r="D16701" t="s">
        <v>5</v>
      </c>
    </row>
    <row r="16702" spans="1:4">
      <c r="A16702" t="s">
        <v>16705</v>
      </c>
      <c r="B16702">
        <v>452.610000000016</v>
      </c>
      <c r="C16702">
        <v>0.575519429975761</v>
      </c>
      <c r="D16702" t="s">
        <v>5</v>
      </c>
    </row>
    <row r="16703" spans="1:4">
      <c r="A16703" t="s">
        <v>16706</v>
      </c>
      <c r="B16703">
        <v>453.110000000016</v>
      </c>
      <c r="C16703">
        <v>0.579505593118132</v>
      </c>
      <c r="D16703" t="s">
        <v>5</v>
      </c>
    </row>
    <row r="16704" spans="1:4">
      <c r="A16704" t="s">
        <v>16707</v>
      </c>
      <c r="B16704">
        <v>454.250000000016</v>
      </c>
      <c r="C16704">
        <v>0.588604074051382</v>
      </c>
      <c r="D16704" t="s">
        <v>5</v>
      </c>
    </row>
    <row r="16705" spans="1:4">
      <c r="A16705" t="s">
        <v>16708</v>
      </c>
      <c r="B16705">
        <v>453.360000000016</v>
      </c>
      <c r="C16705">
        <v>0.581483047611711</v>
      </c>
      <c r="D16705" t="s">
        <v>5</v>
      </c>
    </row>
    <row r="16706" spans="1:4">
      <c r="A16706" t="s">
        <v>16709</v>
      </c>
      <c r="B16706">
        <v>452.570000000016</v>
      </c>
      <c r="C16706">
        <v>0.575174545208197</v>
      </c>
      <c r="D16706" t="s">
        <v>5</v>
      </c>
    </row>
    <row r="16707" spans="1:4">
      <c r="A16707" t="s">
        <v>16710</v>
      </c>
      <c r="B16707">
        <v>454.240000000016</v>
      </c>
      <c r="C16707">
        <v>0.588486961555806</v>
      </c>
      <c r="D16707" t="s">
        <v>5</v>
      </c>
    </row>
    <row r="16708" spans="1:4">
      <c r="A16708" t="s">
        <v>16711</v>
      </c>
      <c r="B16708">
        <v>458.260000000016</v>
      </c>
      <c r="C16708">
        <v>0.620650233052916</v>
      </c>
      <c r="D16708" t="s">
        <v>5</v>
      </c>
    </row>
    <row r="16709" spans="1:4">
      <c r="A16709" t="s">
        <v>16712</v>
      </c>
      <c r="B16709">
        <v>461.010000000017</v>
      </c>
      <c r="C16709">
        <v>0.642845481528022</v>
      </c>
      <c r="D16709" t="s">
        <v>5</v>
      </c>
    </row>
    <row r="16710" spans="1:4">
      <c r="A16710" t="s">
        <v>16713</v>
      </c>
      <c r="B16710">
        <v>460.560000000017</v>
      </c>
      <c r="C16710">
        <v>0.639191866603663</v>
      </c>
      <c r="D16710" t="s">
        <v>5</v>
      </c>
    </row>
    <row r="16711" spans="1:4">
      <c r="A16711" t="s">
        <v>16714</v>
      </c>
      <c r="B16711">
        <v>461.450000000017</v>
      </c>
      <c r="C16711">
        <v>0.646410844654218</v>
      </c>
      <c r="D16711" t="s">
        <v>5</v>
      </c>
    </row>
    <row r="16712" spans="1:4">
      <c r="A16712" t="s">
        <v>16715</v>
      </c>
      <c r="B16712">
        <v>458.400000000017</v>
      </c>
      <c r="C16712">
        <v>0.621623935652729</v>
      </c>
      <c r="D16712" t="s">
        <v>5</v>
      </c>
    </row>
    <row r="16713" spans="1:4">
      <c r="A16713" t="s">
        <v>16716</v>
      </c>
      <c r="B16713">
        <v>457.090000000017</v>
      </c>
      <c r="C16713">
        <v>0.611048590254541</v>
      </c>
      <c r="D16713" t="s">
        <v>5</v>
      </c>
    </row>
    <row r="16714" spans="1:4">
      <c r="A16714" t="s">
        <v>16717</v>
      </c>
      <c r="B16714">
        <v>457.890000000017</v>
      </c>
      <c r="C16714">
        <v>0.617488307457358</v>
      </c>
      <c r="D16714" t="s">
        <v>5</v>
      </c>
    </row>
    <row r="16715" spans="1:4">
      <c r="A16715" t="s">
        <v>16718</v>
      </c>
      <c r="B16715">
        <v>457.920000000017</v>
      </c>
      <c r="C16715">
        <v>0.617730218769335</v>
      </c>
      <c r="D16715" t="s">
        <v>5</v>
      </c>
    </row>
    <row r="16716" spans="1:4">
      <c r="A16716" t="s">
        <v>16719</v>
      </c>
      <c r="B16716">
        <v>460.300000000017</v>
      </c>
      <c r="C16716">
        <v>0.636923106832822</v>
      </c>
      <c r="D16716" t="s">
        <v>5</v>
      </c>
    </row>
    <row r="16717" spans="1:4">
      <c r="A16717" t="s">
        <v>16720</v>
      </c>
      <c r="B16717">
        <v>458.880000000016</v>
      </c>
      <c r="C16717">
        <v>0.625412678907771</v>
      </c>
      <c r="D16717" t="s">
        <v>5</v>
      </c>
    </row>
    <row r="16718" spans="1:4">
      <c r="A16718" t="s">
        <v>16721</v>
      </c>
      <c r="B16718">
        <v>461.940000000017</v>
      </c>
      <c r="C16718">
        <v>0.650140084239579</v>
      </c>
      <c r="D16718" t="s">
        <v>5</v>
      </c>
    </row>
    <row r="16719" spans="1:4">
      <c r="A16719" t="s">
        <v>16722</v>
      </c>
      <c r="B16719">
        <v>461.230000000017</v>
      </c>
      <c r="C16719">
        <v>0.644364673807774</v>
      </c>
      <c r="D16719" t="s">
        <v>5</v>
      </c>
    </row>
    <row r="16720" spans="1:4">
      <c r="A16720" t="s">
        <v>16723</v>
      </c>
      <c r="B16720">
        <v>465.010000000017</v>
      </c>
      <c r="C16720">
        <v>0.675065301326316</v>
      </c>
      <c r="D16720" t="s">
        <v>5</v>
      </c>
    </row>
    <row r="16721" spans="1:4">
      <c r="A16721" t="s">
        <v>16724</v>
      </c>
      <c r="B16721">
        <v>465.170000000017</v>
      </c>
      <c r="C16721">
        <v>0.676375362217028</v>
      </c>
      <c r="D16721" t="s">
        <v>5</v>
      </c>
    </row>
    <row r="16722" spans="1:4">
      <c r="A16722" t="s">
        <v>16725</v>
      </c>
      <c r="B16722">
        <v>463.170000000017</v>
      </c>
      <c r="C16722">
        <v>0.659993968471861</v>
      </c>
      <c r="D16722" t="s">
        <v>5</v>
      </c>
    </row>
    <row r="16723" spans="1:4">
      <c r="A16723" t="s">
        <v>16726</v>
      </c>
      <c r="B16723">
        <v>463.680000000017</v>
      </c>
      <c r="C16723">
        <v>0.664153186199978</v>
      </c>
      <c r="D16723" t="s">
        <v>5</v>
      </c>
    </row>
    <row r="16724" spans="1:4">
      <c r="A16724" t="s">
        <v>16727</v>
      </c>
      <c r="B16724">
        <v>462.320000000017</v>
      </c>
      <c r="C16724">
        <v>0.653049739701158</v>
      </c>
      <c r="D16724" t="s">
        <v>5</v>
      </c>
    </row>
    <row r="16725" spans="1:4">
      <c r="A16725" t="s">
        <v>16728</v>
      </c>
      <c r="B16725">
        <v>464.510000000017</v>
      </c>
      <c r="C16725">
        <v>0.670876957494076</v>
      </c>
      <c r="D16725" t="s">
        <v>5</v>
      </c>
    </row>
    <row r="16726" spans="1:4">
      <c r="A16726" t="s">
        <v>16729</v>
      </c>
      <c r="B16726">
        <v>469.030000000017</v>
      </c>
      <c r="C16726">
        <v>0.707844503595512</v>
      </c>
      <c r="D16726" t="s">
        <v>5</v>
      </c>
    </row>
    <row r="16727" spans="1:4">
      <c r="A16727" t="s">
        <v>16730</v>
      </c>
      <c r="B16727">
        <v>468.080000000017</v>
      </c>
      <c r="C16727">
        <v>0.699999899818295</v>
      </c>
      <c r="D16727" t="s">
        <v>5</v>
      </c>
    </row>
    <row r="16728" spans="1:4">
      <c r="A16728" t="s">
        <v>16731</v>
      </c>
      <c r="B16728">
        <v>473.800000000017</v>
      </c>
      <c r="C16728">
        <v>0.747136809930874</v>
      </c>
      <c r="D16728" t="s">
        <v>5</v>
      </c>
    </row>
    <row r="16729" spans="1:4">
      <c r="A16729" t="s">
        <v>16732</v>
      </c>
      <c r="B16729">
        <v>474.590000000017</v>
      </c>
      <c r="C16729">
        <v>0.753725572265449</v>
      </c>
      <c r="D16729" t="s">
        <v>5</v>
      </c>
    </row>
    <row r="16730" spans="1:4">
      <c r="A16730" t="s">
        <v>16733</v>
      </c>
      <c r="B16730">
        <v>476.070000000017</v>
      </c>
      <c r="C16730">
        <v>0.766089623317491</v>
      </c>
      <c r="D16730" t="s">
        <v>5</v>
      </c>
    </row>
    <row r="16731" spans="1:4">
      <c r="A16731" t="s">
        <v>16734</v>
      </c>
      <c r="B16731">
        <v>475.490000000017</v>
      </c>
      <c r="C16731">
        <v>0.761229188734081</v>
      </c>
      <c r="D16731" t="s">
        <v>5</v>
      </c>
    </row>
    <row r="16732" spans="1:4">
      <c r="A16732" t="s">
        <v>16735</v>
      </c>
      <c r="B16732">
        <v>473.170000000017</v>
      </c>
      <c r="C16732">
        <v>0.741811165322381</v>
      </c>
      <c r="D16732" t="s">
        <v>5</v>
      </c>
    </row>
    <row r="16733" spans="1:4">
      <c r="A16733" t="s">
        <v>16736</v>
      </c>
      <c r="B16733">
        <v>470.990000000017</v>
      </c>
      <c r="C16733">
        <v>0.72365438236163</v>
      </c>
      <c r="D16733" t="s">
        <v>5</v>
      </c>
    </row>
    <row r="16734" spans="1:4">
      <c r="A16734" t="s">
        <v>16737</v>
      </c>
      <c r="B16734">
        <v>471.860000000017</v>
      </c>
      <c r="C16734">
        <v>0.730866899228067</v>
      </c>
      <c r="D16734" t="s">
        <v>5</v>
      </c>
    </row>
    <row r="16735" spans="1:4">
      <c r="A16735" t="s">
        <v>16738</v>
      </c>
      <c r="B16735">
        <v>470.990000000017</v>
      </c>
      <c r="C16735">
        <v>0.723641084159465</v>
      </c>
      <c r="D16735" t="s">
        <v>5</v>
      </c>
    </row>
    <row r="16736" spans="1:4">
      <c r="A16736" t="s">
        <v>16739</v>
      </c>
      <c r="B16736">
        <v>473.140000000017</v>
      </c>
      <c r="C16736">
        <v>0.741464998685092</v>
      </c>
      <c r="D16736" t="s">
        <v>5</v>
      </c>
    </row>
    <row r="16737" spans="1:4">
      <c r="A16737" t="s">
        <v>16740</v>
      </c>
      <c r="B16737">
        <v>468.180000000017</v>
      </c>
      <c r="C16737">
        <v>0.7001587915238</v>
      </c>
      <c r="D16737" t="s">
        <v>5</v>
      </c>
    </row>
    <row r="16738" spans="1:4">
      <c r="A16738" t="s">
        <v>16741</v>
      </c>
      <c r="B16738">
        <v>466.210000000017</v>
      </c>
      <c r="C16738">
        <v>0.68392670633011</v>
      </c>
      <c r="D16738" t="s">
        <v>5</v>
      </c>
    </row>
    <row r="16739" spans="1:4">
      <c r="A16739" t="s">
        <v>16742</v>
      </c>
      <c r="B16739">
        <v>467.510000000017</v>
      </c>
      <c r="C16739">
        <v>0.694592972386565</v>
      </c>
      <c r="D16739" t="s">
        <v>5</v>
      </c>
    </row>
    <row r="16740" spans="1:4">
      <c r="A16740" t="s">
        <v>16743</v>
      </c>
      <c r="B16740">
        <v>468.800000000017</v>
      </c>
      <c r="C16740">
        <v>0.705206621662689</v>
      </c>
      <c r="D16740" t="s">
        <v>5</v>
      </c>
    </row>
    <row r="16741" spans="1:4">
      <c r="A16741" t="s">
        <v>16744</v>
      </c>
      <c r="B16741">
        <v>474.810000000017</v>
      </c>
      <c r="C16741">
        <v>0.754790775221772</v>
      </c>
      <c r="D16741" t="s">
        <v>5</v>
      </c>
    </row>
    <row r="16742" spans="1:4">
      <c r="A16742" t="s">
        <v>16745</v>
      </c>
      <c r="B16742">
        <v>471.190000000017</v>
      </c>
      <c r="C16742">
        <v>0.724546744576608</v>
      </c>
      <c r="D16742" t="s">
        <v>5</v>
      </c>
    </row>
    <row r="16743" spans="1:4">
      <c r="A16743" t="s">
        <v>16746</v>
      </c>
      <c r="B16743">
        <v>470.850000000017</v>
      </c>
      <c r="C16743">
        <v>0.721727968418712</v>
      </c>
      <c r="D16743" t="s">
        <v>5</v>
      </c>
    </row>
    <row r="16744" spans="1:4">
      <c r="A16744" t="s">
        <v>16747</v>
      </c>
      <c r="B16744">
        <v>463.360000000017</v>
      </c>
      <c r="C16744">
        <v>0.659676827167979</v>
      </c>
      <c r="D16744" t="s">
        <v>5</v>
      </c>
    </row>
    <row r="16745" spans="1:4">
      <c r="A16745" t="s">
        <v>16748</v>
      </c>
      <c r="B16745">
        <v>461.460000000017</v>
      </c>
      <c r="C16745">
        <v>0.644190656914113</v>
      </c>
      <c r="D16745" t="s">
        <v>5</v>
      </c>
    </row>
    <row r="16746" spans="1:4">
      <c r="A16746" t="s">
        <v>16749</v>
      </c>
      <c r="B16746">
        <v>461.270000000017</v>
      </c>
      <c r="C16746">
        <v>0.642648416112772</v>
      </c>
      <c r="D16746" t="s">
        <v>5</v>
      </c>
    </row>
    <row r="16747" spans="1:4">
      <c r="A16747" t="s">
        <v>16750</v>
      </c>
      <c r="B16747">
        <v>459.670000000017</v>
      </c>
      <c r="C16747">
        <v>0.629666474700545</v>
      </c>
      <c r="D16747" t="s">
        <v>5</v>
      </c>
    </row>
    <row r="16748" spans="1:4">
      <c r="A16748" t="s">
        <v>16751</v>
      </c>
      <c r="B16748">
        <v>460.820000000016</v>
      </c>
      <c r="C16748">
        <v>0.638964766937508</v>
      </c>
      <c r="D16748" t="s">
        <v>5</v>
      </c>
    </row>
    <row r="16749" spans="1:4">
      <c r="A16749" t="s">
        <v>16752</v>
      </c>
      <c r="B16749">
        <v>462.050000000017</v>
      </c>
      <c r="C16749">
        <v>0.648934715478377</v>
      </c>
      <c r="D16749" t="s">
        <v>5</v>
      </c>
    </row>
    <row r="16750" spans="1:4">
      <c r="A16750" t="s">
        <v>16753</v>
      </c>
      <c r="B16750">
        <v>464.840000000017</v>
      </c>
      <c r="C16750">
        <v>0.671609678418257</v>
      </c>
      <c r="D16750" t="s">
        <v>5</v>
      </c>
    </row>
    <row r="16751" spans="1:4">
      <c r="A16751" t="s">
        <v>16754</v>
      </c>
      <c r="B16751">
        <v>462.240000000017</v>
      </c>
      <c r="C16751">
        <v>0.650352060202919</v>
      </c>
      <c r="D16751" t="s">
        <v>5</v>
      </c>
    </row>
    <row r="16752" spans="1:4">
      <c r="A16752" t="s">
        <v>16755</v>
      </c>
      <c r="B16752">
        <v>462.710000000017</v>
      </c>
      <c r="C16752">
        <v>0.654173169008496</v>
      </c>
      <c r="D16752" t="s">
        <v>5</v>
      </c>
    </row>
    <row r="16753" spans="1:4">
      <c r="A16753" t="s">
        <v>16756</v>
      </c>
      <c r="B16753">
        <v>461.740000000017</v>
      </c>
      <c r="C16753">
        <v>0.646279040471251</v>
      </c>
      <c r="D16753" t="s">
        <v>5</v>
      </c>
    </row>
    <row r="16754" spans="1:4">
      <c r="A16754" t="s">
        <v>16757</v>
      </c>
      <c r="B16754">
        <v>454.590000000016</v>
      </c>
      <c r="C16754">
        <v>0.588212600877091</v>
      </c>
      <c r="D16754" t="s">
        <v>5</v>
      </c>
    </row>
    <row r="16755" spans="1:4">
      <c r="A16755" t="s">
        <v>16758</v>
      </c>
      <c r="B16755">
        <v>453.520000000016</v>
      </c>
      <c r="C16755">
        <v>0.579659612893529</v>
      </c>
      <c r="D16755" t="s">
        <v>5</v>
      </c>
    </row>
    <row r="16756" spans="1:4">
      <c r="A16756" t="s">
        <v>16759</v>
      </c>
      <c r="B16756">
        <v>452.360000000016</v>
      </c>
      <c r="C16756">
        <v>0.570409091284637</v>
      </c>
      <c r="D16756" t="s">
        <v>5</v>
      </c>
    </row>
    <row r="16757" spans="1:4">
      <c r="A16757" t="s">
        <v>16760</v>
      </c>
      <c r="B16757">
        <v>455.100000000016</v>
      </c>
      <c r="C16757">
        <v>0.592203429747925</v>
      </c>
      <c r="D16757" t="s">
        <v>5</v>
      </c>
    </row>
    <row r="16758" spans="1:4">
      <c r="A16758" t="s">
        <v>16761</v>
      </c>
      <c r="B16758">
        <v>459.040000000017</v>
      </c>
      <c r="C16758">
        <v>0.623731417093936</v>
      </c>
      <c r="D16758" t="s">
        <v>5</v>
      </c>
    </row>
    <row r="16759" spans="1:4">
      <c r="A16759" t="s">
        <v>16762</v>
      </c>
      <c r="B16759">
        <v>465.790000000017</v>
      </c>
      <c r="C16759">
        <v>0.678208707470203</v>
      </c>
      <c r="D16759" t="s">
        <v>5</v>
      </c>
    </row>
    <row r="16760" spans="1:4">
      <c r="A16760" t="s">
        <v>16763</v>
      </c>
      <c r="B16760">
        <v>465.470000000017</v>
      </c>
      <c r="C16760">
        <v>0.675588654206904</v>
      </c>
      <c r="D16760" t="s">
        <v>5</v>
      </c>
    </row>
    <row r="16761" spans="1:4">
      <c r="A16761" t="s">
        <v>16764</v>
      </c>
      <c r="B16761">
        <v>467.790000000017</v>
      </c>
      <c r="C16761">
        <v>0.694570981471438</v>
      </c>
      <c r="D16761" t="s">
        <v>5</v>
      </c>
    </row>
    <row r="16762" spans="1:4">
      <c r="A16762" t="s">
        <v>16765</v>
      </c>
      <c r="B16762">
        <v>469.100000000017</v>
      </c>
      <c r="C16762">
        <v>0.705342608890953</v>
      </c>
      <c r="D16762" t="s">
        <v>5</v>
      </c>
    </row>
    <row r="16763" spans="1:4">
      <c r="A16763" t="s">
        <v>16766</v>
      </c>
      <c r="B16763">
        <v>468.960000000017</v>
      </c>
      <c r="C16763">
        <v>0.704188227876116</v>
      </c>
      <c r="D16763" t="s">
        <v>5</v>
      </c>
    </row>
    <row r="16764" spans="1:4">
      <c r="A16764" t="s">
        <v>16767</v>
      </c>
      <c r="B16764">
        <v>467.660000000017</v>
      </c>
      <c r="C16764">
        <v>0.693472175645224</v>
      </c>
      <c r="D16764" t="s">
        <v>5</v>
      </c>
    </row>
    <row r="16765" spans="1:4">
      <c r="A16765" t="s">
        <v>16768</v>
      </c>
      <c r="B16765">
        <v>470.280000000017</v>
      </c>
      <c r="C16765">
        <v>0.715009107259258</v>
      </c>
      <c r="D16765" t="s">
        <v>5</v>
      </c>
    </row>
    <row r="16766" spans="1:4">
      <c r="A16766" t="s">
        <v>16769</v>
      </c>
      <c r="B16766">
        <v>466.850000000017</v>
      </c>
      <c r="C16766">
        <v>0.686656731093435</v>
      </c>
      <c r="D16766" t="s">
        <v>5</v>
      </c>
    </row>
    <row r="16767" spans="1:4">
      <c r="A16767" t="s">
        <v>16770</v>
      </c>
      <c r="B16767">
        <v>464.890000000017</v>
      </c>
      <c r="C16767">
        <v>0.67057440650124</v>
      </c>
      <c r="D16767" t="s">
        <v>5</v>
      </c>
    </row>
    <row r="16768" spans="1:4">
      <c r="A16768" t="s">
        <v>16771</v>
      </c>
      <c r="B16768">
        <v>460.830000000017</v>
      </c>
      <c r="C16768">
        <v>0.637401470786726</v>
      </c>
      <c r="D16768" t="s">
        <v>5</v>
      </c>
    </row>
    <row r="16769" spans="1:4">
      <c r="A16769" t="s">
        <v>16772</v>
      </c>
      <c r="B16769">
        <v>461.530000000017</v>
      </c>
      <c r="C16769">
        <v>0.64307055282772</v>
      </c>
      <c r="D16769" t="s">
        <v>5</v>
      </c>
    </row>
    <row r="16770" spans="1:4">
      <c r="A16770" t="s">
        <v>16773</v>
      </c>
      <c r="B16770">
        <v>462.620000000017</v>
      </c>
      <c r="C16770">
        <v>0.651911512161959</v>
      </c>
      <c r="D16770" t="s">
        <v>5</v>
      </c>
    </row>
    <row r="16771" spans="1:4">
      <c r="A16771" t="s">
        <v>16774</v>
      </c>
      <c r="B16771">
        <v>465.850000000017</v>
      </c>
      <c r="C16771">
        <v>0.678171678622714</v>
      </c>
      <c r="D16771" t="s">
        <v>5</v>
      </c>
    </row>
    <row r="16772" spans="1:4">
      <c r="A16772" t="s">
        <v>16775</v>
      </c>
      <c r="B16772">
        <v>473.770000000017</v>
      </c>
      <c r="C16772">
        <v>0.743008385821355</v>
      </c>
      <c r="D16772" t="s">
        <v>5</v>
      </c>
    </row>
    <row r="16773" spans="1:4">
      <c r="A16773" t="s">
        <v>16776</v>
      </c>
      <c r="B16773">
        <v>472.350000000017</v>
      </c>
      <c r="C16773">
        <v>0.731189291817453</v>
      </c>
      <c r="D16773" t="s">
        <v>5</v>
      </c>
    </row>
    <row r="16774" spans="1:4">
      <c r="A16774" t="s">
        <v>16777</v>
      </c>
      <c r="B16774">
        <v>468.420000000017</v>
      </c>
      <c r="C16774">
        <v>0.698577036728974</v>
      </c>
      <c r="D16774" t="s">
        <v>5</v>
      </c>
    </row>
    <row r="16775" spans="1:4">
      <c r="A16775" t="s">
        <v>16778</v>
      </c>
      <c r="B16775">
        <v>466.510000000017</v>
      </c>
      <c r="C16775">
        <v>0.682860292475322</v>
      </c>
      <c r="D16775" t="s">
        <v>5</v>
      </c>
    </row>
    <row r="16776" spans="1:4">
      <c r="A16776" t="s">
        <v>16779</v>
      </c>
      <c r="B16776">
        <v>467.910000000017</v>
      </c>
      <c r="C16776">
        <v>0.694333253086308</v>
      </c>
      <c r="D16776" t="s">
        <v>5</v>
      </c>
    </row>
    <row r="16777" spans="1:4">
      <c r="A16777" t="s">
        <v>16780</v>
      </c>
      <c r="B16777">
        <v>462.280000000017</v>
      </c>
      <c r="C16777">
        <v>0.64805751620369</v>
      </c>
      <c r="D16777" t="s">
        <v>5</v>
      </c>
    </row>
    <row r="16778" spans="1:4">
      <c r="A16778" t="s">
        <v>16781</v>
      </c>
      <c r="B16778">
        <v>463.070000000017</v>
      </c>
      <c r="C16778">
        <v>0.654471832873312</v>
      </c>
      <c r="D16778" t="s">
        <v>5</v>
      </c>
    </row>
    <row r="16779" spans="1:4">
      <c r="A16779" t="s">
        <v>16782</v>
      </c>
      <c r="B16779">
        <v>465.650000000017</v>
      </c>
      <c r="C16779">
        <v>0.675455591843388</v>
      </c>
      <c r="D16779" t="s">
        <v>5</v>
      </c>
    </row>
    <row r="16780" spans="1:4">
      <c r="A16780" t="s">
        <v>16783</v>
      </c>
      <c r="B16780">
        <v>465.400000000017</v>
      </c>
      <c r="C16780">
        <v>0.673411016022776</v>
      </c>
      <c r="D16780" t="s">
        <v>5</v>
      </c>
    </row>
    <row r="16781" spans="1:4">
      <c r="A16781" t="s">
        <v>16784</v>
      </c>
      <c r="B16781">
        <v>464.370000000017</v>
      </c>
      <c r="C16781">
        <v>0.664991888594787</v>
      </c>
      <c r="D16781" t="s">
        <v>5</v>
      </c>
    </row>
    <row r="16782" spans="1:4">
      <c r="A16782" t="s">
        <v>16785</v>
      </c>
      <c r="B16782">
        <v>462.350000000017</v>
      </c>
      <c r="C16782">
        <v>0.648517213175853</v>
      </c>
      <c r="D16782" t="s">
        <v>5</v>
      </c>
    </row>
    <row r="16783" spans="1:4">
      <c r="A16783" t="s">
        <v>16786</v>
      </c>
      <c r="B16783">
        <v>466.040000000017</v>
      </c>
      <c r="C16783">
        <v>0.678480557207533</v>
      </c>
      <c r="D16783" t="s">
        <v>5</v>
      </c>
    </row>
    <row r="16784" spans="1:4">
      <c r="A16784" t="s">
        <v>16787</v>
      </c>
      <c r="B16784">
        <v>465.030000000017</v>
      </c>
      <c r="C16784">
        <v>0.670214271861334</v>
      </c>
      <c r="D16784" t="s">
        <v>5</v>
      </c>
    </row>
    <row r="16785" spans="1:4">
      <c r="A16785" t="s">
        <v>16788</v>
      </c>
      <c r="B16785">
        <v>465.620000000017</v>
      </c>
      <c r="C16785">
        <v>0.675032604285629</v>
      </c>
      <c r="D16785" t="s">
        <v>5</v>
      </c>
    </row>
    <row r="16786" spans="1:4">
      <c r="A16786" t="s">
        <v>16789</v>
      </c>
      <c r="B16786">
        <v>463.570000000017</v>
      </c>
      <c r="C16786">
        <v>0.658269726951898</v>
      </c>
      <c r="D16786" t="s">
        <v>5</v>
      </c>
    </row>
    <row r="16787" spans="1:4">
      <c r="A16787" t="s">
        <v>16790</v>
      </c>
      <c r="B16787">
        <v>461.470000000017</v>
      </c>
      <c r="C16787">
        <v>0.641173935794688</v>
      </c>
      <c r="D16787" t="s">
        <v>5</v>
      </c>
    </row>
    <row r="16788" spans="1:4">
      <c r="A16788" t="s">
        <v>16791</v>
      </c>
      <c r="B16788">
        <v>458.300000000016</v>
      </c>
      <c r="C16788">
        <v>0.61548486901232</v>
      </c>
      <c r="D16788" t="s">
        <v>5</v>
      </c>
    </row>
    <row r="16789" spans="1:4">
      <c r="A16789" t="s">
        <v>16792</v>
      </c>
      <c r="B16789">
        <v>450.090000000016</v>
      </c>
      <c r="C16789">
        <v>0.549412811903824</v>
      </c>
      <c r="D16789" t="s">
        <v>5</v>
      </c>
    </row>
    <row r="16790" spans="1:4">
      <c r="A16790" t="s">
        <v>16793</v>
      </c>
      <c r="B16790">
        <v>449.930000000016</v>
      </c>
      <c r="C16790">
        <v>0.548148658916255</v>
      </c>
      <c r="D16790" t="s">
        <v>5</v>
      </c>
    </row>
    <row r="16791" spans="1:4">
      <c r="A16791" t="s">
        <v>16794</v>
      </c>
      <c r="B16791">
        <v>452.290000000016</v>
      </c>
      <c r="C16791">
        <v>0.566788284671327</v>
      </c>
      <c r="D16791" t="s">
        <v>5</v>
      </c>
    </row>
    <row r="16792" spans="1:4">
      <c r="A16792" t="s">
        <v>16795</v>
      </c>
      <c r="B16792">
        <v>454.160000000016</v>
      </c>
      <c r="C16792">
        <v>0.581634884459229</v>
      </c>
      <c r="D16792" t="s">
        <v>5</v>
      </c>
    </row>
    <row r="16793" spans="1:4">
      <c r="A16793" t="s">
        <v>16796</v>
      </c>
      <c r="B16793">
        <v>455.170000000016</v>
      </c>
      <c r="C16793">
        <v>0.589686653359597</v>
      </c>
      <c r="D16793" t="s">
        <v>5</v>
      </c>
    </row>
    <row r="16794" spans="1:4">
      <c r="A16794" t="s">
        <v>16797</v>
      </c>
      <c r="B16794">
        <v>453.690000000016</v>
      </c>
      <c r="C16794">
        <v>0.577861841116199</v>
      </c>
      <c r="D16794" t="s">
        <v>5</v>
      </c>
    </row>
    <row r="16795" spans="1:4">
      <c r="A16795" t="s">
        <v>16798</v>
      </c>
      <c r="B16795">
        <v>448.920000000016</v>
      </c>
      <c r="C16795">
        <v>0.539875114401865</v>
      </c>
      <c r="D16795" t="s">
        <v>5</v>
      </c>
    </row>
    <row r="16796" spans="1:4">
      <c r="A16796" t="s">
        <v>16799</v>
      </c>
      <c r="B16796">
        <v>453.300000000016</v>
      </c>
      <c r="C16796">
        <v>0.574385381136298</v>
      </c>
      <c r="D16796" t="s">
        <v>5</v>
      </c>
    </row>
    <row r="16797" spans="1:4">
      <c r="A16797" t="s">
        <v>16800</v>
      </c>
      <c r="B16797">
        <v>453.320000000016</v>
      </c>
      <c r="C16797">
        <v>0.574544484886665</v>
      </c>
      <c r="D16797" t="s">
        <v>5</v>
      </c>
    </row>
    <row r="16798" spans="1:4">
      <c r="A16798" t="s">
        <v>16801</v>
      </c>
      <c r="B16798">
        <v>453.110000000016</v>
      </c>
      <c r="C16798">
        <v>0.572873821803175</v>
      </c>
      <c r="D16798" t="s">
        <v>5</v>
      </c>
    </row>
    <row r="16799" spans="1:4">
      <c r="A16799" t="s">
        <v>16802</v>
      </c>
      <c r="B16799">
        <v>451.230000000016</v>
      </c>
      <c r="C16799">
        <v>0.557924341189688</v>
      </c>
      <c r="D16799" t="s">
        <v>5</v>
      </c>
    </row>
    <row r="16800" spans="1:4">
      <c r="A16800" t="s">
        <v>16803</v>
      </c>
      <c r="B16800">
        <v>445.450000000016</v>
      </c>
      <c r="C16800">
        <v>0.512154134509914</v>
      </c>
      <c r="D16800" t="s">
        <v>5</v>
      </c>
    </row>
    <row r="16801" spans="1:4">
      <c r="A16801" t="s">
        <v>16804</v>
      </c>
      <c r="B16801">
        <v>446.960000000016</v>
      </c>
      <c r="C16801">
        <v>0.523956249794</v>
      </c>
      <c r="D16801" t="s">
        <v>5</v>
      </c>
    </row>
    <row r="16802" spans="1:4">
      <c r="A16802" t="s">
        <v>16805</v>
      </c>
      <c r="B16802">
        <v>449.470000000016</v>
      </c>
      <c r="C16802">
        <v>0.543640612781356</v>
      </c>
      <c r="D16802" t="s">
        <v>5</v>
      </c>
    </row>
    <row r="16803" spans="1:4">
      <c r="A16803" t="s">
        <v>16806</v>
      </c>
      <c r="B16803">
        <v>450.150000000016</v>
      </c>
      <c r="C16803">
        <v>0.549003208586274</v>
      </c>
      <c r="D16803" t="s">
        <v>5</v>
      </c>
    </row>
    <row r="16804" spans="1:4">
      <c r="A16804" t="s">
        <v>16807</v>
      </c>
      <c r="B16804">
        <v>454.970000000017</v>
      </c>
      <c r="C16804">
        <v>0.587071969658226</v>
      </c>
      <c r="D16804" t="s">
        <v>5</v>
      </c>
    </row>
    <row r="16805" spans="1:4">
      <c r="A16805" t="s">
        <v>16808</v>
      </c>
      <c r="B16805">
        <v>455.340000000017</v>
      </c>
      <c r="C16805">
        <v>0.590025219501661</v>
      </c>
      <c r="D16805" t="s">
        <v>5</v>
      </c>
    </row>
    <row r="16806" spans="1:4">
      <c r="A16806" t="s">
        <v>16809</v>
      </c>
      <c r="B16806">
        <v>458.800000000017</v>
      </c>
      <c r="C16806">
        <v>0.617664537327045</v>
      </c>
      <c r="D16806" t="s">
        <v>5</v>
      </c>
    </row>
    <row r="16807" spans="1:4">
      <c r="A16807" t="s">
        <v>16810</v>
      </c>
      <c r="B16807">
        <v>457.910000000017</v>
      </c>
      <c r="C16807">
        <v>0.610501385877936</v>
      </c>
      <c r="D16807" t="s">
        <v>5</v>
      </c>
    </row>
    <row r="16808" spans="1:4">
      <c r="A16808" t="s">
        <v>16811</v>
      </c>
      <c r="B16808">
        <v>457.100000000017</v>
      </c>
      <c r="C16808">
        <v>0.603994784156312</v>
      </c>
      <c r="D16808" t="s">
        <v>5</v>
      </c>
    </row>
    <row r="16809" spans="1:4">
      <c r="A16809" t="s">
        <v>16812</v>
      </c>
      <c r="B16809">
        <v>459.610000000017</v>
      </c>
      <c r="C16809">
        <v>0.624121487992074</v>
      </c>
      <c r="D16809" t="s">
        <v>5</v>
      </c>
    </row>
    <row r="16810" spans="1:4">
      <c r="A16810" t="s">
        <v>16813</v>
      </c>
      <c r="B16810">
        <v>459.680000000017</v>
      </c>
      <c r="C16810">
        <v>0.624685855847656</v>
      </c>
      <c r="D16810" t="s">
        <v>5</v>
      </c>
    </row>
    <row r="16811" spans="1:4">
      <c r="A16811" t="s">
        <v>16814</v>
      </c>
      <c r="B16811">
        <v>459.830000000017</v>
      </c>
      <c r="C16811">
        <v>0.625895399699296</v>
      </c>
      <c r="D16811" t="s">
        <v>5</v>
      </c>
    </row>
    <row r="16812" spans="1:4">
      <c r="A16812" t="s">
        <v>16815</v>
      </c>
      <c r="B16812">
        <v>462.470000000017</v>
      </c>
      <c r="C16812">
        <v>0.647190315784473</v>
      </c>
      <c r="D16812" t="s">
        <v>5</v>
      </c>
    </row>
    <row r="16813" spans="1:4">
      <c r="A16813" t="s">
        <v>16816</v>
      </c>
      <c r="B16813">
        <v>460.860000000017</v>
      </c>
      <c r="C16813">
        <v>0.634129509336745</v>
      </c>
      <c r="D16813" t="s">
        <v>5</v>
      </c>
    </row>
    <row r="16814" spans="1:4">
      <c r="A16814" t="s">
        <v>16817</v>
      </c>
      <c r="B16814">
        <v>461.170000000017</v>
      </c>
      <c r="C16814">
        <v>0.636635537577691</v>
      </c>
      <c r="D16814" t="s">
        <v>5</v>
      </c>
    </row>
    <row r="16815" spans="1:4">
      <c r="A16815" t="s">
        <v>16818</v>
      </c>
      <c r="B16815">
        <v>459.270000000017</v>
      </c>
      <c r="C16815">
        <v>0.621265684923814</v>
      </c>
      <c r="D16815" t="s">
        <v>5</v>
      </c>
    </row>
    <row r="16816" spans="1:4">
      <c r="A16816" t="s">
        <v>16819</v>
      </c>
      <c r="B16816">
        <v>459.110000000016</v>
      </c>
      <c r="C16816">
        <v>0.619976736075552</v>
      </c>
      <c r="D16816" t="s">
        <v>5</v>
      </c>
    </row>
    <row r="16817" spans="1:4">
      <c r="A16817" t="s">
        <v>16820</v>
      </c>
      <c r="B16817">
        <v>460.710000000017</v>
      </c>
      <c r="C16817">
        <v>0.632861732566805</v>
      </c>
      <c r="D16817" t="s">
        <v>5</v>
      </c>
    </row>
    <row r="16818" spans="1:4">
      <c r="A16818" t="s">
        <v>16821</v>
      </c>
      <c r="B16818">
        <v>460.340000000017</v>
      </c>
      <c r="C16818">
        <v>0.629871729081271</v>
      </c>
      <c r="D16818" t="s">
        <v>5</v>
      </c>
    </row>
    <row r="16819" spans="1:4">
      <c r="A16819" t="s">
        <v>16822</v>
      </c>
      <c r="B16819">
        <v>460.680000000016</v>
      </c>
      <c r="C16819">
        <v>0.632617091481459</v>
      </c>
      <c r="D16819" t="s">
        <v>5</v>
      </c>
    </row>
    <row r="16820" spans="1:4">
      <c r="A16820" t="s">
        <v>16823</v>
      </c>
      <c r="B16820">
        <v>460.830000000017</v>
      </c>
      <c r="C16820">
        <v>0.633829174681104</v>
      </c>
      <c r="D16820" t="s">
        <v>5</v>
      </c>
    </row>
    <row r="16821" spans="1:4">
      <c r="A16821" t="s">
        <v>16824</v>
      </c>
      <c r="B16821">
        <v>461.680000000017</v>
      </c>
      <c r="C16821">
        <v>0.640699881830759</v>
      </c>
      <c r="D16821" t="s">
        <v>5</v>
      </c>
    </row>
    <row r="16822" spans="1:4">
      <c r="A16822" t="s">
        <v>16825</v>
      </c>
      <c r="B16822">
        <v>461.660000000017</v>
      </c>
      <c r="C16822">
        <v>0.640537920493753</v>
      </c>
      <c r="D16822" t="s">
        <v>5</v>
      </c>
    </row>
    <row r="16823" spans="1:4">
      <c r="A16823" t="s">
        <v>16826</v>
      </c>
      <c r="B16823">
        <v>461.640000000017</v>
      </c>
      <c r="C16823">
        <v>0.640375966173224</v>
      </c>
      <c r="D16823" t="s">
        <v>5</v>
      </c>
    </row>
    <row r="16824" spans="1:4">
      <c r="A16824" t="s">
        <v>16827</v>
      </c>
      <c r="B16824">
        <v>465.970000000017</v>
      </c>
      <c r="C16824">
        <v>0.675437557500519</v>
      </c>
      <c r="D16824" t="s">
        <v>5</v>
      </c>
    </row>
    <row r="16825" spans="1:4">
      <c r="A16825" t="s">
        <v>16828</v>
      </c>
      <c r="B16825">
        <v>469.380000000017</v>
      </c>
      <c r="C16825">
        <v>0.703306155939953</v>
      </c>
      <c r="D16825" t="s">
        <v>5</v>
      </c>
    </row>
    <row r="16826" spans="1:4">
      <c r="A16826" t="s">
        <v>16829</v>
      </c>
      <c r="B16826">
        <v>470.050000000017</v>
      </c>
      <c r="C16826">
        <v>0.708821584365996</v>
      </c>
      <c r="D16826" t="s">
        <v>5</v>
      </c>
    </row>
    <row r="16827" spans="1:4">
      <c r="A16827" t="s">
        <v>16830</v>
      </c>
      <c r="B16827">
        <v>469.710000000017</v>
      </c>
      <c r="C16827">
        <v>0.706018720779364</v>
      </c>
      <c r="D16827" t="s">
        <v>5</v>
      </c>
    </row>
    <row r="16828" spans="1:4">
      <c r="A16828" t="s">
        <v>16831</v>
      </c>
      <c r="B16828">
        <v>466.950000000017</v>
      </c>
      <c r="C16828">
        <v>0.683282532960262</v>
      </c>
      <c r="D16828" t="s">
        <v>5</v>
      </c>
    </row>
    <row r="16829" spans="1:4">
      <c r="A16829" t="s">
        <v>16832</v>
      </c>
      <c r="B16829">
        <v>464.780000000017</v>
      </c>
      <c r="C16829">
        <v>0.66551227629813</v>
      </c>
      <c r="D16829" t="s">
        <v>5</v>
      </c>
    </row>
    <row r="16830" spans="1:4">
      <c r="A16830" t="s">
        <v>16833</v>
      </c>
      <c r="B16830">
        <v>465.820000000017</v>
      </c>
      <c r="C16830">
        <v>0.673989133959985</v>
      </c>
      <c r="D16830" t="s">
        <v>5</v>
      </c>
    </row>
    <row r="16831" spans="1:4">
      <c r="A16831" t="s">
        <v>16834</v>
      </c>
      <c r="B16831">
        <v>465.860000000017</v>
      </c>
      <c r="C16831">
        <v>0.674315894855414</v>
      </c>
      <c r="D16831" t="s">
        <v>5</v>
      </c>
    </row>
    <row r="16832" spans="1:4">
      <c r="A16832" t="s">
        <v>16835</v>
      </c>
      <c r="B16832">
        <v>467.440000000017</v>
      </c>
      <c r="C16832">
        <v>0.68722405845951</v>
      </c>
      <c r="D16832" t="s">
        <v>5</v>
      </c>
    </row>
    <row r="16833" spans="1:4">
      <c r="A16833" t="s">
        <v>16836</v>
      </c>
      <c r="B16833">
        <v>468.320000000017</v>
      </c>
      <c r="C16833">
        <v>0.694437716242114</v>
      </c>
      <c r="D16833" t="s">
        <v>5</v>
      </c>
    </row>
    <row r="16834" spans="1:4">
      <c r="A16834" t="s">
        <v>16837</v>
      </c>
      <c r="B16834">
        <v>470.390000000017</v>
      </c>
      <c r="C16834">
        <v>0.711438091469734</v>
      </c>
      <c r="D16834" t="s">
        <v>5</v>
      </c>
    </row>
    <row r="16835" spans="1:4">
      <c r="A16835" t="s">
        <v>16838</v>
      </c>
      <c r="B16835">
        <v>468.510000000017</v>
      </c>
      <c r="C16835">
        <v>0.69593019203581</v>
      </c>
      <c r="D16835" t="s">
        <v>5</v>
      </c>
    </row>
    <row r="16836" spans="1:4">
      <c r="A16836" t="s">
        <v>16839</v>
      </c>
      <c r="B16836">
        <v>470.420000000017</v>
      </c>
      <c r="C16836">
        <v>0.711622336059561</v>
      </c>
      <c r="D16836" t="s">
        <v>5</v>
      </c>
    </row>
    <row r="16837" spans="1:4">
      <c r="A16837" t="s">
        <v>16840</v>
      </c>
      <c r="B16837">
        <v>470.400000000017</v>
      </c>
      <c r="C16837">
        <v>0.711457353260704</v>
      </c>
      <c r="D16837" t="s">
        <v>5</v>
      </c>
    </row>
    <row r="16838" spans="1:4">
      <c r="A16838" t="s">
        <v>16841</v>
      </c>
      <c r="B16838">
        <v>472.790000000017</v>
      </c>
      <c r="C16838">
        <v>0.731171959482376</v>
      </c>
      <c r="D16838" t="s">
        <v>5</v>
      </c>
    </row>
    <row r="16839" spans="1:4">
      <c r="A16839" t="s">
        <v>16842</v>
      </c>
      <c r="B16839">
        <v>478.650000000017</v>
      </c>
      <c r="C16839">
        <v>0.779754217144928</v>
      </c>
      <c r="D16839" t="s">
        <v>5</v>
      </c>
    </row>
    <row r="16840" spans="1:4">
      <c r="A16840" t="s">
        <v>16843</v>
      </c>
      <c r="B16840">
        <v>481.140000000017</v>
      </c>
      <c r="C16840">
        <v>0.800650262676001</v>
      </c>
      <c r="D16840" t="s">
        <v>5</v>
      </c>
    </row>
    <row r="16841" spans="1:4">
      <c r="A16841" t="s">
        <v>16844</v>
      </c>
      <c r="B16841">
        <v>480.810000000017</v>
      </c>
      <c r="C16841">
        <v>0.797866575251353</v>
      </c>
      <c r="D16841" t="s">
        <v>5</v>
      </c>
    </row>
    <row r="16842" spans="1:4">
      <c r="A16842" t="s">
        <v>16845</v>
      </c>
      <c r="B16842">
        <v>481.190000000017</v>
      </c>
      <c r="C16842">
        <v>0.801069833457941</v>
      </c>
      <c r="D16842" t="s">
        <v>5</v>
      </c>
    </row>
    <row r="16843" spans="1:4">
      <c r="A16843" t="s">
        <v>16846</v>
      </c>
      <c r="B16843">
        <v>480.190000000017</v>
      </c>
      <c r="C16843">
        <v>0.792633549647592</v>
      </c>
      <c r="D16843" t="s">
        <v>5</v>
      </c>
    </row>
    <row r="16844" spans="1:4">
      <c r="A16844" t="s">
        <v>16847</v>
      </c>
      <c r="B16844">
        <v>481.460000000017</v>
      </c>
      <c r="C16844">
        <v>0.803325317917721</v>
      </c>
      <c r="D16844" t="s">
        <v>5</v>
      </c>
    </row>
    <row r="16845" spans="1:4">
      <c r="A16845" t="s">
        <v>16848</v>
      </c>
      <c r="B16845">
        <v>481.650000000017</v>
      </c>
      <c r="C16845">
        <v>0.804929093125148</v>
      </c>
      <c r="D16845" t="s">
        <v>5</v>
      </c>
    </row>
    <row r="16846" spans="1:4">
      <c r="A16846" t="s">
        <v>16849</v>
      </c>
      <c r="B16846">
        <v>482.550000000017</v>
      </c>
      <c r="C16846">
        <v>0.812528919832161</v>
      </c>
      <c r="D16846" t="s">
        <v>5</v>
      </c>
    </row>
    <row r="16847" spans="1:4">
      <c r="A16847" t="s">
        <v>16850</v>
      </c>
      <c r="B16847">
        <v>484.540000000017</v>
      </c>
      <c r="C16847">
        <v>0.829364322221769</v>
      </c>
      <c r="D16847" t="s">
        <v>5</v>
      </c>
    </row>
    <row r="16848" spans="1:4">
      <c r="A16848" t="s">
        <v>16851</v>
      </c>
      <c r="B16848">
        <v>485.220000000017</v>
      </c>
      <c r="C16848">
        <v>0.835140749722648</v>
      </c>
      <c r="D16848" t="s">
        <v>5</v>
      </c>
    </row>
    <row r="16849" spans="1:4">
      <c r="A16849" t="s">
        <v>16852</v>
      </c>
      <c r="B16849">
        <v>481.970000000017</v>
      </c>
      <c r="C16849">
        <v>0.807494133697956</v>
      </c>
      <c r="D16849" t="s">
        <v>5</v>
      </c>
    </row>
    <row r="16850" spans="1:4">
      <c r="A16850" t="s">
        <v>16853</v>
      </c>
      <c r="B16850">
        <v>482.720000000017</v>
      </c>
      <c r="C16850">
        <v>0.813831100740275</v>
      </c>
      <c r="D16850" t="s">
        <v>5</v>
      </c>
    </row>
    <row r="16851" spans="1:4">
      <c r="A16851" t="s">
        <v>16854</v>
      </c>
      <c r="B16851">
        <v>485.070000000017</v>
      </c>
      <c r="C16851">
        <v>0.83371778072448</v>
      </c>
      <c r="D16851" t="s">
        <v>5</v>
      </c>
    </row>
    <row r="16852" spans="1:4">
      <c r="A16852" t="s">
        <v>16855</v>
      </c>
      <c r="B16852">
        <v>486.910000000017</v>
      </c>
      <c r="C16852">
        <v>0.849364063517215</v>
      </c>
      <c r="D16852" t="s">
        <v>5</v>
      </c>
    </row>
    <row r="16853" spans="1:4">
      <c r="A16853" t="s">
        <v>16856</v>
      </c>
      <c r="B16853">
        <v>488.110000000017</v>
      </c>
      <c r="C16853">
        <v>0.859606721585819</v>
      </c>
      <c r="D16853" t="s">
        <v>5</v>
      </c>
    </row>
    <row r="16854" spans="1:4">
      <c r="A16854" t="s">
        <v>16857</v>
      </c>
      <c r="B16854">
        <v>483.810000000017</v>
      </c>
      <c r="C16854">
        <v>0.822813630916264</v>
      </c>
      <c r="D16854" t="s">
        <v>5</v>
      </c>
    </row>
    <row r="16855" spans="1:4">
      <c r="A16855" t="s">
        <v>16858</v>
      </c>
      <c r="B16855">
        <v>487.390000000017</v>
      </c>
      <c r="C16855">
        <v>0.853173763914328</v>
      </c>
      <c r="D16855" t="s">
        <v>5</v>
      </c>
    </row>
    <row r="16856" spans="1:4">
      <c r="A16856" t="s">
        <v>16859</v>
      </c>
      <c r="B16856">
        <v>485.650000000017</v>
      </c>
      <c r="C16856">
        <v>0.838309334841821</v>
      </c>
      <c r="D16856" t="s">
        <v>5</v>
      </c>
    </row>
    <row r="16857" spans="1:4">
      <c r="A16857" t="s">
        <v>16860</v>
      </c>
      <c r="B16857">
        <v>485.130000000017</v>
      </c>
      <c r="C16857">
        <v>0.833883007460118</v>
      </c>
      <c r="D16857" t="s">
        <v>5</v>
      </c>
    </row>
    <row r="16858" spans="1:4">
      <c r="A16858" t="s">
        <v>16861</v>
      </c>
      <c r="B16858">
        <v>485.420000000017</v>
      </c>
      <c r="C16858">
        <v>0.836348890231467</v>
      </c>
      <c r="D16858" t="s">
        <v>5</v>
      </c>
    </row>
    <row r="16859" spans="1:4">
      <c r="A16859" t="s">
        <v>16862</v>
      </c>
      <c r="B16859">
        <v>485.630000000017</v>
      </c>
      <c r="C16859">
        <v>0.838135596257697</v>
      </c>
      <c r="D16859" t="s">
        <v>5</v>
      </c>
    </row>
    <row r="16860" spans="1:4">
      <c r="A16860" t="s">
        <v>16863</v>
      </c>
      <c r="B16860">
        <v>482.120000000017</v>
      </c>
      <c r="C16860">
        <v>0.808259167428389</v>
      </c>
      <c r="D16860" t="s">
        <v>5</v>
      </c>
    </row>
    <row r="16861" spans="1:4">
      <c r="A16861" t="s">
        <v>16864</v>
      </c>
      <c r="B16861">
        <v>483.140000000017</v>
      </c>
      <c r="C16861">
        <v>0.816877998333838</v>
      </c>
      <c r="D16861" t="s">
        <v>5</v>
      </c>
    </row>
    <row r="16862" spans="1:4">
      <c r="A16862" t="s">
        <v>16865</v>
      </c>
      <c r="B16862">
        <v>483.160000000017</v>
      </c>
      <c r="C16862">
        <v>0.817047351802251</v>
      </c>
      <c r="D16862" t="s">
        <v>5</v>
      </c>
    </row>
    <row r="16863" spans="1:4">
      <c r="A16863" t="s">
        <v>16866</v>
      </c>
      <c r="B16863">
        <v>489.570000000017</v>
      </c>
      <c r="C16863">
        <v>0.871327385211746</v>
      </c>
      <c r="D16863" t="s">
        <v>5</v>
      </c>
    </row>
    <row r="16864" spans="1:4">
      <c r="A16864" t="s">
        <v>16867</v>
      </c>
      <c r="B16864">
        <v>490.050000000017</v>
      </c>
      <c r="C16864">
        <v>0.875445255679505</v>
      </c>
      <c r="D16864" t="s">
        <v>5</v>
      </c>
    </row>
    <row r="16865" spans="1:4">
      <c r="A16865" t="s">
        <v>16868</v>
      </c>
      <c r="B16865">
        <v>492.890000000017</v>
      </c>
      <c r="C16865">
        <v>0.899833187019676</v>
      </c>
      <c r="D16865" t="s">
        <v>5</v>
      </c>
    </row>
    <row r="16866" spans="1:4">
      <c r="A16866" t="s">
        <v>16869</v>
      </c>
      <c r="B16866">
        <v>491.880000000017</v>
      </c>
      <c r="C16866">
        <v>0.891110039999117</v>
      </c>
      <c r="D16866" t="s">
        <v>5</v>
      </c>
    </row>
    <row r="16867" spans="1:4">
      <c r="A16867" t="s">
        <v>16870</v>
      </c>
      <c r="B16867">
        <v>495.410000000018</v>
      </c>
      <c r="C16867">
        <v>0.921535268599258</v>
      </c>
      <c r="D16867" t="s">
        <v>5</v>
      </c>
    </row>
    <row r="16868" spans="1:4">
      <c r="A16868" t="s">
        <v>16871</v>
      </c>
      <c r="B16868">
        <v>495.520000000017</v>
      </c>
      <c r="C16868">
        <v>0.922490119107863</v>
      </c>
      <c r="D16868" t="s">
        <v>5</v>
      </c>
    </row>
    <row r="16869" spans="1:4">
      <c r="A16869" t="s">
        <v>16872</v>
      </c>
      <c r="B16869">
        <v>496.140000000018</v>
      </c>
      <c r="C16869">
        <v>0.927873198512046</v>
      </c>
      <c r="D16869" t="s">
        <v>5</v>
      </c>
    </row>
    <row r="16870" spans="1:4">
      <c r="A16870" t="s">
        <v>16873</v>
      </c>
      <c r="B16870">
        <v>495.070000000018</v>
      </c>
      <c r="C16870">
        <v>0.918571435932157</v>
      </c>
      <c r="D16870" t="s">
        <v>5</v>
      </c>
    </row>
    <row r="16871" spans="1:4">
      <c r="A16871" t="s">
        <v>16874</v>
      </c>
      <c r="B16871">
        <v>495.670000000018</v>
      </c>
      <c r="C16871">
        <v>0.923776104296206</v>
      </c>
      <c r="D16871" t="s">
        <v>5</v>
      </c>
    </row>
    <row r="16872" spans="1:4">
      <c r="A16872" t="s">
        <v>16875</v>
      </c>
      <c r="B16872">
        <v>495.950000000017</v>
      </c>
      <c r="C16872">
        <v>0.926207889608099</v>
      </c>
      <c r="D16872" t="s">
        <v>5</v>
      </c>
    </row>
    <row r="16873" spans="1:4">
      <c r="A16873" t="s">
        <v>16876</v>
      </c>
      <c r="B16873">
        <v>500.970000000018</v>
      </c>
      <c r="C16873">
        <v>0.969830940773317</v>
      </c>
      <c r="D16873" t="s">
        <v>5</v>
      </c>
    </row>
    <row r="16874" spans="1:4">
      <c r="A16874" t="s">
        <v>16877</v>
      </c>
      <c r="B16874">
        <v>503.200000000018</v>
      </c>
      <c r="C16874">
        <v>0.989403490218536</v>
      </c>
      <c r="D16874" t="s">
        <v>5</v>
      </c>
    </row>
    <row r="16875" spans="1:4">
      <c r="A16875" t="s">
        <v>16878</v>
      </c>
      <c r="B16875">
        <v>503.900000000018</v>
      </c>
      <c r="C16875">
        <v>0.995574567134585</v>
      </c>
      <c r="D16875" t="s">
        <v>5</v>
      </c>
    </row>
    <row r="16876" spans="1:4">
      <c r="A16876" t="s">
        <v>16879</v>
      </c>
      <c r="B16876">
        <v>503.120000000018</v>
      </c>
      <c r="C16876">
        <v>0.988688671913782</v>
      </c>
      <c r="D16876" t="s">
        <v>5</v>
      </c>
    </row>
    <row r="16877" spans="1:4">
      <c r="A16877" t="s">
        <v>16880</v>
      </c>
      <c r="B16877">
        <v>502.220000000018</v>
      </c>
      <c r="C16877">
        <v>0.980755725946116</v>
      </c>
      <c r="D16877" t="s">
        <v>5</v>
      </c>
    </row>
    <row r="16878" spans="1:4">
      <c r="A16878" t="s">
        <v>16881</v>
      </c>
      <c r="B16878">
        <v>500.710000000018</v>
      </c>
      <c r="C16878">
        <v>0.967469857084992</v>
      </c>
      <c r="D16878" t="s">
        <v>5</v>
      </c>
    </row>
    <row r="16879" spans="1:4">
      <c r="A16879" t="s">
        <v>16882</v>
      </c>
      <c r="B16879">
        <v>501.850000000018</v>
      </c>
      <c r="C16879">
        <v>0.97746999931804</v>
      </c>
      <c r="D16879" t="s">
        <v>5</v>
      </c>
    </row>
    <row r="16880" spans="1:4">
      <c r="A16880" t="s">
        <v>16883</v>
      </c>
      <c r="B16880">
        <v>505.240000000018</v>
      </c>
      <c r="C16880">
        <v>1.00727481540502</v>
      </c>
      <c r="D16880" t="s">
        <v>5</v>
      </c>
    </row>
    <row r="16881" spans="1:4">
      <c r="A16881" t="s">
        <v>16884</v>
      </c>
      <c r="B16881">
        <v>505.570000000018</v>
      </c>
      <c r="C16881">
        <v>1.01019563634615</v>
      </c>
      <c r="D16881" t="s">
        <v>5</v>
      </c>
    </row>
    <row r="16882" spans="1:4">
      <c r="A16882" t="s">
        <v>16885</v>
      </c>
      <c r="B16882">
        <v>506.080000000018</v>
      </c>
      <c r="C16882">
        <v>1.01471257876038</v>
      </c>
      <c r="D16882" t="s">
        <v>5</v>
      </c>
    </row>
    <row r="16883" spans="1:4">
      <c r="A16883" t="s">
        <v>16886</v>
      </c>
      <c r="B16883">
        <v>506.420000000018</v>
      </c>
      <c r="C16883">
        <v>1.01772690832307</v>
      </c>
      <c r="D16883" t="s">
        <v>5</v>
      </c>
    </row>
    <row r="16884" spans="1:4">
      <c r="A16884" t="s">
        <v>16887</v>
      </c>
      <c r="B16884">
        <v>507.010000000018</v>
      </c>
      <c r="C16884">
        <v>1.022961168499</v>
      </c>
      <c r="D16884" t="s">
        <v>5</v>
      </c>
    </row>
    <row r="16885" spans="1:4">
      <c r="A16885" t="s">
        <v>16888</v>
      </c>
      <c r="B16885">
        <v>505.530000000018</v>
      </c>
      <c r="C16885">
        <v>1.00981588072629</v>
      </c>
      <c r="D16885" t="s">
        <v>5</v>
      </c>
    </row>
    <row r="16886" spans="1:4">
      <c r="A16886" t="s">
        <v>16889</v>
      </c>
      <c r="B16886">
        <v>507.170000000018</v>
      </c>
      <c r="C16886">
        <v>1.02433963579925</v>
      </c>
      <c r="D16886" t="s">
        <v>5</v>
      </c>
    </row>
    <row r="16887" spans="1:4">
      <c r="A16887" t="s">
        <v>16890</v>
      </c>
      <c r="B16887">
        <v>509.230000000018</v>
      </c>
      <c r="C16887">
        <v>1.04264188104927</v>
      </c>
      <c r="D16887" t="s">
        <v>5</v>
      </c>
    </row>
    <row r="16888" spans="1:4">
      <c r="A16888" t="s">
        <v>16891</v>
      </c>
      <c r="B16888">
        <v>506.130000000018</v>
      </c>
      <c r="C16888">
        <v>1.01498825016373</v>
      </c>
      <c r="D16888" t="s">
        <v>5</v>
      </c>
    </row>
    <row r="16889" spans="1:4">
      <c r="A16889" t="s">
        <v>16892</v>
      </c>
      <c r="B16889">
        <v>505.370000000018</v>
      </c>
      <c r="C16889">
        <v>1.00825017476317</v>
      </c>
      <c r="D16889" t="s">
        <v>5</v>
      </c>
    </row>
    <row r="16890" spans="1:4">
      <c r="A16890" t="s">
        <v>16893</v>
      </c>
      <c r="B16890">
        <v>504.920000000018</v>
      </c>
      <c r="C16890">
        <v>1.00426652468463</v>
      </c>
      <c r="D16890" t="s">
        <v>5</v>
      </c>
    </row>
    <row r="16891" spans="1:4">
      <c r="A16891" t="s">
        <v>16894</v>
      </c>
      <c r="B16891">
        <v>505.290000000018</v>
      </c>
      <c r="C16891">
        <v>1.0075390511284</v>
      </c>
      <c r="D16891" t="s">
        <v>5</v>
      </c>
    </row>
    <row r="16892" spans="1:4">
      <c r="A16892" t="s">
        <v>16895</v>
      </c>
      <c r="B16892">
        <v>508.490000000018</v>
      </c>
      <c r="C16892">
        <v>1.03586270743376</v>
      </c>
      <c r="D16892" t="s">
        <v>5</v>
      </c>
    </row>
    <row r="16893" spans="1:4">
      <c r="A16893" t="s">
        <v>16896</v>
      </c>
      <c r="B16893">
        <v>512.890000000018</v>
      </c>
      <c r="C16893">
        <v>1.07505282145857</v>
      </c>
      <c r="D16893" t="s">
        <v>5</v>
      </c>
    </row>
    <row r="16894" spans="1:4">
      <c r="A16894" t="s">
        <v>16897</v>
      </c>
      <c r="B16894">
        <v>512.100000000018</v>
      </c>
      <c r="C16894">
        <v>1.06795605043099</v>
      </c>
      <c r="D16894" t="s">
        <v>5</v>
      </c>
    </row>
    <row r="16895" spans="1:4">
      <c r="A16895" t="s">
        <v>16898</v>
      </c>
      <c r="B16895">
        <v>512.660000000018</v>
      </c>
      <c r="C16895">
        <v>1.07297891235398</v>
      </c>
      <c r="D16895" t="s">
        <v>5</v>
      </c>
    </row>
    <row r="16896" spans="1:4">
      <c r="A16896" t="s">
        <v>16899</v>
      </c>
      <c r="B16896">
        <v>513.550000000018</v>
      </c>
      <c r="C16896">
        <v>1.08097039495921</v>
      </c>
      <c r="D16896" t="s">
        <v>5</v>
      </c>
    </row>
    <row r="16897" spans="1:4">
      <c r="A16897" t="s">
        <v>16900</v>
      </c>
      <c r="B16897">
        <v>514.710000000018</v>
      </c>
      <c r="C16897">
        <v>1.09140431098386</v>
      </c>
      <c r="D16897" t="s">
        <v>5</v>
      </c>
    </row>
    <row r="16898" spans="1:4">
      <c r="A16898" t="s">
        <v>16901</v>
      </c>
      <c r="B16898">
        <v>514.260000000018</v>
      </c>
      <c r="C16898">
        <v>1.08734754899596</v>
      </c>
      <c r="D16898" t="s">
        <v>5</v>
      </c>
    </row>
    <row r="16899" spans="1:4">
      <c r="A16899" t="s">
        <v>16902</v>
      </c>
      <c r="B16899">
        <v>514.860000000018</v>
      </c>
      <c r="C16899">
        <v>1.09275183185418</v>
      </c>
      <c r="D16899" t="s">
        <v>5</v>
      </c>
    </row>
    <row r="16900" spans="1:4">
      <c r="A16900" t="s">
        <v>16903</v>
      </c>
      <c r="B16900">
        <v>520.480000000019</v>
      </c>
      <c r="C16900">
        <v>1.1434309388884</v>
      </c>
      <c r="D16900" t="s">
        <v>5</v>
      </c>
    </row>
    <row r="16901" spans="1:4">
      <c r="A16901" t="s">
        <v>16904</v>
      </c>
      <c r="B16901">
        <v>520.540000000019</v>
      </c>
      <c r="C16901">
        <v>1.14397783916709</v>
      </c>
      <c r="D16901" t="s">
        <v>5</v>
      </c>
    </row>
    <row r="16902" spans="1:4">
      <c r="A16902" t="s">
        <v>16905</v>
      </c>
      <c r="B16902">
        <v>520.120000000019</v>
      </c>
      <c r="C16902">
        <v>1.14014909594734</v>
      </c>
      <c r="D16902" t="s">
        <v>5</v>
      </c>
    </row>
    <row r="16903" spans="1:4">
      <c r="A16903" t="s">
        <v>16906</v>
      </c>
      <c r="B16903">
        <v>523.960000000019</v>
      </c>
      <c r="C16903">
        <v>1.17512648096936</v>
      </c>
      <c r="D16903" t="s">
        <v>5</v>
      </c>
    </row>
    <row r="16904" spans="1:4">
      <c r="A16904" t="s">
        <v>16907</v>
      </c>
      <c r="B16904">
        <v>523.560000000019</v>
      </c>
      <c r="C16904">
        <v>1.17145630103064</v>
      </c>
      <c r="D16904" t="s">
        <v>5</v>
      </c>
    </row>
    <row r="16905" spans="1:4">
      <c r="A16905" t="s">
        <v>16908</v>
      </c>
      <c r="B16905">
        <v>524.360000000019</v>
      </c>
      <c r="C16905">
        <v>1.17879105287088</v>
      </c>
      <c r="D16905" t="s">
        <v>5</v>
      </c>
    </row>
    <row r="16906" spans="1:4">
      <c r="A16906" t="s">
        <v>16909</v>
      </c>
      <c r="B16906">
        <v>524.370000000019</v>
      </c>
      <c r="C16906">
        <v>1.17888287714897</v>
      </c>
      <c r="D16906" t="s">
        <v>5</v>
      </c>
    </row>
    <row r="16907" spans="1:4">
      <c r="A16907" t="s">
        <v>16910</v>
      </c>
      <c r="B16907">
        <v>525.550000000019</v>
      </c>
      <c r="C16907">
        <v>1.18971834859664</v>
      </c>
      <c r="D16907" t="s">
        <v>5</v>
      </c>
    </row>
    <row r="16908" spans="1:4">
      <c r="A16908" t="s">
        <v>16911</v>
      </c>
      <c r="B16908">
        <v>527.740000000019</v>
      </c>
      <c r="C16908">
        <v>1.20987340108829</v>
      </c>
      <c r="D16908" t="s">
        <v>5</v>
      </c>
    </row>
    <row r="16909" spans="1:4">
      <c r="A16909" t="s">
        <v>16912</v>
      </c>
      <c r="B16909">
        <v>528.190000000019</v>
      </c>
      <c r="C16909">
        <v>1.2140320362948</v>
      </c>
      <c r="D16909" t="s">
        <v>5</v>
      </c>
    </row>
    <row r="16910" spans="1:4">
      <c r="A16910" t="s">
        <v>16913</v>
      </c>
      <c r="B16910">
        <v>527.070000000019</v>
      </c>
      <c r="C16910">
        <v>1.20367283716217</v>
      </c>
      <c r="D16910" t="s">
        <v>5</v>
      </c>
    </row>
    <row r="16911" spans="1:4">
      <c r="A16911" t="s">
        <v>16914</v>
      </c>
      <c r="B16911">
        <v>519.580000000019</v>
      </c>
      <c r="C16911">
        <v>1.13454290377252</v>
      </c>
      <c r="D16911" t="s">
        <v>5</v>
      </c>
    </row>
    <row r="16912" spans="1:4">
      <c r="A16912" t="s">
        <v>16915</v>
      </c>
      <c r="B16912">
        <v>519.190000000019</v>
      </c>
      <c r="C16912">
        <v>1.13099523718901</v>
      </c>
      <c r="D16912" t="s">
        <v>5</v>
      </c>
    </row>
    <row r="16913" spans="1:4">
      <c r="A16913" t="s">
        <v>16916</v>
      </c>
      <c r="B16913">
        <v>523.650000000019</v>
      </c>
      <c r="C16913">
        <v>1.17153551283987</v>
      </c>
      <c r="D16913" t="s">
        <v>5</v>
      </c>
    </row>
    <row r="16914" spans="1:4">
      <c r="A16914" t="s">
        <v>16917</v>
      </c>
      <c r="B16914">
        <v>528.590000000019</v>
      </c>
      <c r="C16914">
        <v>1.21682131561157</v>
      </c>
      <c r="D16914" t="s">
        <v>5</v>
      </c>
    </row>
    <row r="16915" spans="1:4">
      <c r="A16915" t="s">
        <v>16918</v>
      </c>
      <c r="B16915">
        <v>528.610000000019</v>
      </c>
      <c r="C16915">
        <v>1.21700637239929</v>
      </c>
      <c r="D16915" t="s">
        <v>5</v>
      </c>
    </row>
    <row r="16916" spans="1:4">
      <c r="A16916" t="s">
        <v>16919</v>
      </c>
      <c r="B16916">
        <v>528.590000000019</v>
      </c>
      <c r="C16916">
        <v>1.21682130860993</v>
      </c>
      <c r="D16916" t="s">
        <v>5</v>
      </c>
    </row>
    <row r="16917" spans="1:4">
      <c r="A16917" t="s">
        <v>16920</v>
      </c>
      <c r="B16917">
        <v>523.650000000019</v>
      </c>
      <c r="C16917">
        <v>1.17111228217431</v>
      </c>
      <c r="D16917" t="s">
        <v>5</v>
      </c>
    </row>
    <row r="16918" spans="1:4">
      <c r="A16918" t="s">
        <v>16921</v>
      </c>
      <c r="B16918">
        <v>523.580000000019</v>
      </c>
      <c r="C16918">
        <v>1.17047069366807</v>
      </c>
      <c r="D16918" t="s">
        <v>5</v>
      </c>
    </row>
    <row r="16919" spans="1:4">
      <c r="A16919" t="s">
        <v>16922</v>
      </c>
      <c r="B16919">
        <v>533.400000000019</v>
      </c>
      <c r="C16919">
        <v>1.26046436223513</v>
      </c>
      <c r="D16919" t="s">
        <v>5</v>
      </c>
    </row>
    <row r="16920" spans="1:4">
      <c r="A16920" t="s">
        <v>16923</v>
      </c>
      <c r="B16920">
        <v>533.490000000019</v>
      </c>
      <c r="C16920">
        <v>1.26130433599175</v>
      </c>
      <c r="D16920" t="s">
        <v>5</v>
      </c>
    </row>
    <row r="16921" spans="1:4">
      <c r="A16921" t="s">
        <v>16924</v>
      </c>
      <c r="B16921">
        <v>532.510000000019</v>
      </c>
      <c r="C16921">
        <v>1.25215641208777</v>
      </c>
      <c r="D16921" t="s">
        <v>5</v>
      </c>
    </row>
    <row r="16922" spans="1:4">
      <c r="A16922" t="s">
        <v>16925</v>
      </c>
      <c r="B16922">
        <v>535.600000000019</v>
      </c>
      <c r="C16922">
        <v>1.28094729350341</v>
      </c>
      <c r="D16922" t="s">
        <v>5</v>
      </c>
    </row>
    <row r="16923" spans="1:4">
      <c r="A16923" t="s">
        <v>16926</v>
      </c>
      <c r="B16923">
        <v>535.550000000019</v>
      </c>
      <c r="C16923">
        <v>1.28047873391353</v>
      </c>
      <c r="D16923" t="s">
        <v>5</v>
      </c>
    </row>
    <row r="16924" spans="1:4">
      <c r="A16924" t="s">
        <v>16927</v>
      </c>
      <c r="B16924">
        <v>533.130000000019</v>
      </c>
      <c r="C16924">
        <v>1.2578025670525</v>
      </c>
      <c r="D16924" t="s">
        <v>5</v>
      </c>
    </row>
    <row r="16925" spans="1:4">
      <c r="A16925" t="s">
        <v>16928</v>
      </c>
      <c r="B16925">
        <v>532.350000000019</v>
      </c>
      <c r="C16925">
        <v>1.25052689642501</v>
      </c>
      <c r="D16925" t="s">
        <v>5</v>
      </c>
    </row>
    <row r="16926" spans="1:4">
      <c r="A16926" t="s">
        <v>16929</v>
      </c>
      <c r="B16926">
        <v>527.940000000019</v>
      </c>
      <c r="C16926">
        <v>1.20945164585879</v>
      </c>
      <c r="D16926" t="s">
        <v>5</v>
      </c>
    </row>
    <row r="16927" spans="1:4">
      <c r="A16927" t="s">
        <v>16930</v>
      </c>
      <c r="B16927">
        <v>530.880000000019</v>
      </c>
      <c r="C16927">
        <v>1.23660640577966</v>
      </c>
      <c r="D16927" t="s">
        <v>5</v>
      </c>
    </row>
    <row r="16928" spans="1:4">
      <c r="A16928" t="s">
        <v>16931</v>
      </c>
      <c r="B16928">
        <v>536.050000000019</v>
      </c>
      <c r="C16928">
        <v>1.28462259137801</v>
      </c>
      <c r="D16928" t="s">
        <v>5</v>
      </c>
    </row>
    <row r="16929" spans="1:4">
      <c r="A16929" t="s">
        <v>16932</v>
      </c>
      <c r="B16929">
        <v>536.470000000019</v>
      </c>
      <c r="C16929">
        <v>1.28856094710503</v>
      </c>
      <c r="D16929" t="s">
        <v>5</v>
      </c>
    </row>
    <row r="16930" spans="1:4">
      <c r="A16930" t="s">
        <v>16933</v>
      </c>
      <c r="B16930">
        <v>537.120000000019</v>
      </c>
      <c r="C16930">
        <v>1.29466079325131</v>
      </c>
      <c r="D16930" t="s">
        <v>5</v>
      </c>
    </row>
    <row r="16931" spans="1:4">
      <c r="A16931" t="s">
        <v>16934</v>
      </c>
      <c r="B16931">
        <v>539.830000000019</v>
      </c>
      <c r="C16931">
        <v>1.32012323582325</v>
      </c>
      <c r="D16931" t="s">
        <v>5</v>
      </c>
    </row>
    <row r="16932" spans="1:4">
      <c r="A16932" t="s">
        <v>16935</v>
      </c>
      <c r="B16932">
        <v>545.220000000019</v>
      </c>
      <c r="C16932">
        <v>1.37102048184445</v>
      </c>
      <c r="D16932" t="s">
        <v>5</v>
      </c>
    </row>
    <row r="16933" spans="1:4">
      <c r="A16933" t="s">
        <v>16936</v>
      </c>
      <c r="B16933">
        <v>544.980000000019</v>
      </c>
      <c r="C16933">
        <v>1.36873178075345</v>
      </c>
      <c r="D16933" t="s">
        <v>5</v>
      </c>
    </row>
    <row r="16934" spans="1:4">
      <c r="A16934" t="s">
        <v>16937</v>
      </c>
      <c r="B16934">
        <v>543.980000000019</v>
      </c>
      <c r="C16934">
        <v>1.35919972581328</v>
      </c>
      <c r="D16934" t="s">
        <v>5</v>
      </c>
    </row>
    <row r="16935" spans="1:4">
      <c r="A16935" t="s">
        <v>16938</v>
      </c>
      <c r="B16935">
        <v>551.070000000019</v>
      </c>
      <c r="C16935">
        <v>1.42665775865845</v>
      </c>
      <c r="D16935" t="s">
        <v>5</v>
      </c>
    </row>
    <row r="16936" spans="1:4">
      <c r="A16936" t="s">
        <v>16939</v>
      </c>
      <c r="B16936">
        <v>549.710000000019</v>
      </c>
      <c r="C16936">
        <v>1.41355151351779</v>
      </c>
      <c r="D16936" t="s">
        <v>5</v>
      </c>
    </row>
    <row r="16937" spans="1:4">
      <c r="A16937" t="s">
        <v>16940</v>
      </c>
      <c r="B16937">
        <v>544.130000000019</v>
      </c>
      <c r="C16937">
        <v>1.35991039962344</v>
      </c>
      <c r="D16937" t="s">
        <v>5</v>
      </c>
    </row>
    <row r="16938" spans="1:4">
      <c r="A16938" t="s">
        <v>16941</v>
      </c>
      <c r="B16938">
        <v>542.430000000019</v>
      </c>
      <c r="C16938">
        <v>1.34373571321329</v>
      </c>
      <c r="D16938" t="s">
        <v>5</v>
      </c>
    </row>
    <row r="16939" spans="1:4">
      <c r="A16939" t="s">
        <v>16942</v>
      </c>
      <c r="B16939">
        <v>544.730000000019</v>
      </c>
      <c r="C16939">
        <v>1.36555052891723</v>
      </c>
      <c r="D16939" t="s">
        <v>5</v>
      </c>
    </row>
    <row r="16940" spans="1:4">
      <c r="A16940" t="s">
        <v>16943</v>
      </c>
      <c r="B16940">
        <v>543.870000000019</v>
      </c>
      <c r="C16940">
        <v>1.35735924434331</v>
      </c>
      <c r="D16940" t="s">
        <v>5</v>
      </c>
    </row>
    <row r="16941" spans="1:4">
      <c r="A16941" t="s">
        <v>16944</v>
      </c>
      <c r="B16941">
        <v>544.750000000019</v>
      </c>
      <c r="C16941">
        <v>1.36572777013266</v>
      </c>
      <c r="D16941" t="s">
        <v>5</v>
      </c>
    </row>
    <row r="16942" spans="1:4">
      <c r="A16942" t="s">
        <v>16945</v>
      </c>
      <c r="B16942">
        <v>547.090000000019</v>
      </c>
      <c r="C16942">
        <v>1.38801638838933</v>
      </c>
      <c r="D16942" t="s">
        <v>5</v>
      </c>
    </row>
    <row r="16943" spans="1:4">
      <c r="A16943" t="s">
        <v>16946</v>
      </c>
      <c r="B16943">
        <v>547.260000000019</v>
      </c>
      <c r="C16943">
        <v>1.38964257283397</v>
      </c>
      <c r="D16943" t="s">
        <v>5</v>
      </c>
    </row>
    <row r="16944" spans="1:4">
      <c r="A16944" t="s">
        <v>16947</v>
      </c>
      <c r="B16944">
        <v>553.990000000019</v>
      </c>
      <c r="C16944">
        <v>1.45404034347151</v>
      </c>
      <c r="D16944" t="s">
        <v>5</v>
      </c>
    </row>
    <row r="16945" spans="1:4">
      <c r="A16945" t="s">
        <v>16948</v>
      </c>
      <c r="B16945">
        <v>556.37000000002</v>
      </c>
      <c r="C16945">
        <v>1.47709065754869</v>
      </c>
      <c r="D16945" t="s">
        <v>5</v>
      </c>
    </row>
    <row r="16946" spans="1:4">
      <c r="A16946" t="s">
        <v>16949</v>
      </c>
      <c r="B16946">
        <v>557.19000000002</v>
      </c>
      <c r="C16946">
        <v>1.48506633485876</v>
      </c>
      <c r="D16946" t="s">
        <v>5</v>
      </c>
    </row>
    <row r="16947" spans="1:4">
      <c r="A16947" t="s">
        <v>16950</v>
      </c>
      <c r="B16947">
        <v>554.780000000019</v>
      </c>
      <c r="C16947">
        <v>1.46159112771774</v>
      </c>
      <c r="D16947" t="s">
        <v>5</v>
      </c>
    </row>
    <row r="16948" spans="1:4">
      <c r="A16948" t="s">
        <v>16951</v>
      </c>
      <c r="B16948">
        <v>560.89000000002</v>
      </c>
      <c r="C16948">
        <v>1.5208485680559</v>
      </c>
      <c r="D16948" t="s">
        <v>5</v>
      </c>
    </row>
    <row r="16949" spans="1:4">
      <c r="A16949" t="s">
        <v>16952</v>
      </c>
      <c r="B16949">
        <v>561.00000000002</v>
      </c>
      <c r="C16949">
        <v>1.52192701733535</v>
      </c>
      <c r="D16949" t="s">
        <v>5</v>
      </c>
    </row>
    <row r="16950" spans="1:4">
      <c r="A16950" t="s">
        <v>16953</v>
      </c>
      <c r="B16950">
        <v>559.89000000002</v>
      </c>
      <c r="C16950">
        <v>1.51104234986717</v>
      </c>
      <c r="D16950" t="s">
        <v>5</v>
      </c>
    </row>
    <row r="16951" spans="1:4">
      <c r="A16951" t="s">
        <v>16954</v>
      </c>
      <c r="B16951">
        <v>562.72000000002</v>
      </c>
      <c r="C16951">
        <v>1.53873833165617</v>
      </c>
      <c r="D16951" t="s">
        <v>5</v>
      </c>
    </row>
    <row r="16952" spans="1:4">
      <c r="A16952" t="s">
        <v>16955</v>
      </c>
      <c r="B16952">
        <v>558.46000000002</v>
      </c>
      <c r="C16952">
        <v>1.49683789158438</v>
      </c>
      <c r="D16952" t="s">
        <v>5</v>
      </c>
    </row>
    <row r="16953" spans="1:4">
      <c r="A16953" t="s">
        <v>16956</v>
      </c>
      <c r="B16953">
        <v>550.980000000019</v>
      </c>
      <c r="C16953">
        <v>1.42382744035833</v>
      </c>
      <c r="D16953" t="s">
        <v>5</v>
      </c>
    </row>
    <row r="16954" spans="1:4">
      <c r="A16954" t="s">
        <v>16957</v>
      </c>
      <c r="B16954">
        <v>553.540000000019</v>
      </c>
      <c r="C16954">
        <v>1.44847574844299</v>
      </c>
      <c r="D16954" t="s">
        <v>5</v>
      </c>
    </row>
    <row r="16955" spans="1:4">
      <c r="A16955" t="s">
        <v>16958</v>
      </c>
      <c r="B16955">
        <v>553.620000000019</v>
      </c>
      <c r="C16955">
        <v>1.44924957035095</v>
      </c>
      <c r="D16955" t="s">
        <v>5</v>
      </c>
    </row>
    <row r="16956" spans="1:4">
      <c r="A16956" t="s">
        <v>16959</v>
      </c>
      <c r="B16956">
        <v>556.63000000002</v>
      </c>
      <c r="C16956">
        <v>1.47836882686312</v>
      </c>
      <c r="D16956" t="s">
        <v>5</v>
      </c>
    </row>
    <row r="16957" spans="1:4">
      <c r="A16957" t="s">
        <v>16960</v>
      </c>
      <c r="B16957">
        <v>561.10000000002</v>
      </c>
      <c r="C16957">
        <v>1.52184621519828</v>
      </c>
      <c r="D16957" t="s">
        <v>5</v>
      </c>
    </row>
    <row r="16958" spans="1:4">
      <c r="A16958" t="s">
        <v>16961</v>
      </c>
      <c r="B16958">
        <v>561.61000000002</v>
      </c>
      <c r="C16958">
        <v>1.52684624044653</v>
      </c>
      <c r="D16958" t="s">
        <v>5</v>
      </c>
    </row>
    <row r="16959" spans="1:4">
      <c r="A16959" t="s">
        <v>16962</v>
      </c>
      <c r="B16959">
        <v>565.22000000002</v>
      </c>
      <c r="C16959">
        <v>1.56227071593067</v>
      </c>
      <c r="D16959" t="s">
        <v>5</v>
      </c>
    </row>
    <row r="16960" spans="1:4">
      <c r="A16960" t="s">
        <v>16963</v>
      </c>
      <c r="B16960">
        <v>562.93000000002</v>
      </c>
      <c r="C16960">
        <v>1.53965571128987</v>
      </c>
      <c r="D16960" t="s">
        <v>5</v>
      </c>
    </row>
    <row r="16961" spans="1:4">
      <c r="A16961" t="s">
        <v>16964</v>
      </c>
      <c r="B16961">
        <v>562.06000000002</v>
      </c>
      <c r="C16961">
        <v>1.53109893579157</v>
      </c>
      <c r="D16961" t="s">
        <v>5</v>
      </c>
    </row>
    <row r="16962" spans="1:4">
      <c r="A16962" t="s">
        <v>16965</v>
      </c>
      <c r="B16962">
        <v>559.64000000002</v>
      </c>
      <c r="C16962">
        <v>1.50733417235082</v>
      </c>
      <c r="D16962" t="s">
        <v>5</v>
      </c>
    </row>
    <row r="16963" spans="1:4">
      <c r="A16963" t="s">
        <v>16966</v>
      </c>
      <c r="B16963">
        <v>558.80000000002</v>
      </c>
      <c r="C16963">
        <v>1.49912091627375</v>
      </c>
      <c r="D16963" t="s">
        <v>5</v>
      </c>
    </row>
    <row r="16964" spans="1:4">
      <c r="A16964" t="s">
        <v>16967</v>
      </c>
      <c r="B16964">
        <v>558.75000000002</v>
      </c>
      <c r="C16964">
        <v>1.49863276688467</v>
      </c>
      <c r="D16964" t="s">
        <v>5</v>
      </c>
    </row>
    <row r="16965" spans="1:4">
      <c r="A16965" t="s">
        <v>16968</v>
      </c>
      <c r="B16965">
        <v>558.94000000002</v>
      </c>
      <c r="C16965">
        <v>1.50048756857054</v>
      </c>
      <c r="D16965" t="s">
        <v>5</v>
      </c>
    </row>
    <row r="16966" spans="1:4">
      <c r="A16966" t="s">
        <v>16969</v>
      </c>
      <c r="B16966">
        <v>560.03000000002</v>
      </c>
      <c r="C16966">
        <v>1.51113189006452</v>
      </c>
      <c r="D16966" t="s">
        <v>5</v>
      </c>
    </row>
    <row r="16967" spans="1:4">
      <c r="A16967" t="s">
        <v>16970</v>
      </c>
      <c r="B16967">
        <v>560.39000000002</v>
      </c>
      <c r="C16967">
        <v>1.51465428819886</v>
      </c>
      <c r="D16967" t="s">
        <v>5</v>
      </c>
    </row>
    <row r="16968" spans="1:4">
      <c r="A16968" t="s">
        <v>16971</v>
      </c>
      <c r="B16968">
        <v>559.71000000002</v>
      </c>
      <c r="C16968">
        <v>1.50799659527963</v>
      </c>
      <c r="D16968" t="s">
        <v>5</v>
      </c>
    </row>
    <row r="16969" spans="1:4">
      <c r="A16969" t="s">
        <v>16972</v>
      </c>
      <c r="B16969">
        <v>557.45000000002</v>
      </c>
      <c r="C16969">
        <v>1.48589643951579</v>
      </c>
      <c r="D16969" t="s">
        <v>5</v>
      </c>
    </row>
    <row r="16970" spans="1:4">
      <c r="A16970" t="s">
        <v>16973</v>
      </c>
      <c r="B16970">
        <v>555.11000000002</v>
      </c>
      <c r="C16970">
        <v>1.46310674686527</v>
      </c>
      <c r="D16970" t="s">
        <v>5</v>
      </c>
    </row>
    <row r="16971" spans="1:4">
      <c r="A16971" t="s">
        <v>16974</v>
      </c>
      <c r="B16971">
        <v>559.74000000002</v>
      </c>
      <c r="C16971">
        <v>1.50800909117753</v>
      </c>
      <c r="D16971" t="s">
        <v>5</v>
      </c>
    </row>
    <row r="16972" spans="1:4">
      <c r="A16972" t="s">
        <v>16975</v>
      </c>
      <c r="B16972">
        <v>558.57000000002</v>
      </c>
      <c r="C16972">
        <v>1.49656842106479</v>
      </c>
      <c r="D16972" t="s">
        <v>5</v>
      </c>
    </row>
    <row r="16973" spans="1:4">
      <c r="A16973" t="s">
        <v>16976</v>
      </c>
      <c r="B16973">
        <v>559.97000000002</v>
      </c>
      <c r="C16973">
        <v>1.5102294368993</v>
      </c>
      <c r="D16973" t="s">
        <v>5</v>
      </c>
    </row>
    <row r="16974" spans="1:4">
      <c r="A16974" t="s">
        <v>16977</v>
      </c>
      <c r="B16974">
        <v>559.04000000002</v>
      </c>
      <c r="C16974">
        <v>1.50113193097821</v>
      </c>
      <c r="D16974" t="s">
        <v>5</v>
      </c>
    </row>
    <row r="16975" spans="1:4">
      <c r="A16975" t="s">
        <v>16978</v>
      </c>
      <c r="B16975">
        <v>559.21000000002</v>
      </c>
      <c r="C16975">
        <v>1.50279214944611</v>
      </c>
      <c r="D16975" t="s">
        <v>5</v>
      </c>
    </row>
    <row r="16976" spans="1:4">
      <c r="A16976" t="s">
        <v>16979</v>
      </c>
      <c r="B16976">
        <v>558.110000000019</v>
      </c>
      <c r="C16976">
        <v>1.49204629360922</v>
      </c>
      <c r="D16976" t="s">
        <v>5</v>
      </c>
    </row>
    <row r="16977" spans="1:4">
      <c r="A16977" t="s">
        <v>16980</v>
      </c>
      <c r="B16977">
        <v>559.520000000019</v>
      </c>
      <c r="C16977">
        <v>1.50579337884525</v>
      </c>
      <c r="D16977" t="s">
        <v>5</v>
      </c>
    </row>
    <row r="16978" spans="1:4">
      <c r="A16978" t="s">
        <v>16981</v>
      </c>
      <c r="B16978">
        <v>557.140000000019</v>
      </c>
      <c r="C16978">
        <v>1.48253060370943</v>
      </c>
      <c r="D16978" t="s">
        <v>5</v>
      </c>
    </row>
    <row r="16979" spans="1:4">
      <c r="A16979" t="s">
        <v>16982</v>
      </c>
      <c r="B16979">
        <v>557.460000000019</v>
      </c>
      <c r="C16979">
        <v>1.48564501054273</v>
      </c>
      <c r="D16979" t="s">
        <v>5</v>
      </c>
    </row>
    <row r="16980" spans="1:4">
      <c r="A16980" t="s">
        <v>16983</v>
      </c>
      <c r="B16980">
        <v>560.100000000019</v>
      </c>
      <c r="C16980">
        <v>1.51135361601882</v>
      </c>
      <c r="D16980" t="s">
        <v>5</v>
      </c>
    </row>
    <row r="16981" spans="1:4">
      <c r="A16981" t="s">
        <v>16984</v>
      </c>
      <c r="B16981">
        <v>559.050000000019</v>
      </c>
      <c r="C16981">
        <v>1.50108040744818</v>
      </c>
      <c r="D16981" t="s">
        <v>5</v>
      </c>
    </row>
    <row r="16982" spans="1:4">
      <c r="A16982" t="s">
        <v>16985</v>
      </c>
      <c r="B16982">
        <v>560.00000000002</v>
      </c>
      <c r="C16982">
        <v>1.51035775782283</v>
      </c>
      <c r="D16982" t="s">
        <v>5</v>
      </c>
    </row>
    <row r="16983" spans="1:4">
      <c r="A16983" t="s">
        <v>16986</v>
      </c>
      <c r="B16983">
        <v>560.92000000002</v>
      </c>
      <c r="C16983">
        <v>1.51935738059961</v>
      </c>
      <c r="D16983" t="s">
        <v>5</v>
      </c>
    </row>
    <row r="16984" spans="1:4">
      <c r="A16984" t="s">
        <v>16987</v>
      </c>
      <c r="B16984">
        <v>561.88000000002</v>
      </c>
      <c r="C16984">
        <v>1.52876369394366</v>
      </c>
      <c r="D16984" t="s">
        <v>5</v>
      </c>
    </row>
    <row r="16985" spans="1:4">
      <c r="A16985" t="s">
        <v>16988</v>
      </c>
      <c r="B16985">
        <v>563.84000000002</v>
      </c>
      <c r="C16985">
        <v>1.54800106229676</v>
      </c>
      <c r="D16985" t="s">
        <v>5</v>
      </c>
    </row>
    <row r="16986" spans="1:4">
      <c r="A16986" t="s">
        <v>16989</v>
      </c>
      <c r="B16986">
        <v>569.17000000002</v>
      </c>
      <c r="C16986">
        <v>1.60049677777835</v>
      </c>
      <c r="D16986" t="s">
        <v>5</v>
      </c>
    </row>
    <row r="16987" spans="1:4">
      <c r="A16987" t="s">
        <v>16990</v>
      </c>
      <c r="B16987">
        <v>570.17000000002</v>
      </c>
      <c r="C16987">
        <v>1.61043811216938</v>
      </c>
      <c r="D16987" t="s">
        <v>5</v>
      </c>
    </row>
    <row r="16988" spans="1:4">
      <c r="A16988" t="s">
        <v>16991</v>
      </c>
      <c r="B16988">
        <v>570.29000000002</v>
      </c>
      <c r="C16988">
        <v>1.61163316458479</v>
      </c>
      <c r="D16988" t="s">
        <v>5</v>
      </c>
    </row>
    <row r="16989" spans="1:4">
      <c r="A16989" t="s">
        <v>16992</v>
      </c>
      <c r="B16989">
        <v>572.68000000002</v>
      </c>
      <c r="C16989">
        <v>1.63543963347747</v>
      </c>
      <c r="D16989" t="s">
        <v>5</v>
      </c>
    </row>
    <row r="16990" spans="1:4">
      <c r="A16990" t="s">
        <v>16993</v>
      </c>
      <c r="B16990">
        <v>573.91000000002</v>
      </c>
      <c r="C16990">
        <v>1.64774262966782</v>
      </c>
      <c r="D16990" t="s">
        <v>5</v>
      </c>
    </row>
    <row r="16991" spans="1:4">
      <c r="A16991" t="s">
        <v>16994</v>
      </c>
      <c r="B16991">
        <v>576.51000000002</v>
      </c>
      <c r="C16991">
        <v>1.67380469967482</v>
      </c>
      <c r="D16991" t="s">
        <v>5</v>
      </c>
    </row>
    <row r="16992" spans="1:4">
      <c r="A16992" t="s">
        <v>16995</v>
      </c>
      <c r="B16992">
        <v>578.77000000002</v>
      </c>
      <c r="C16992">
        <v>1.69656081980187</v>
      </c>
      <c r="D16992" t="s">
        <v>5</v>
      </c>
    </row>
    <row r="16993" spans="1:4">
      <c r="A16993" t="s">
        <v>16996</v>
      </c>
      <c r="B16993">
        <v>583.61000000002</v>
      </c>
      <c r="C16993">
        <v>1.74548546502578</v>
      </c>
      <c r="D16993" t="s">
        <v>5</v>
      </c>
    </row>
    <row r="16994" spans="1:4">
      <c r="A16994" t="s">
        <v>16997</v>
      </c>
      <c r="B16994">
        <v>583.35000000002</v>
      </c>
      <c r="C16994">
        <v>1.74283548552893</v>
      </c>
      <c r="D16994" t="s">
        <v>5</v>
      </c>
    </row>
    <row r="16995" spans="1:4">
      <c r="A16995" t="s">
        <v>16998</v>
      </c>
      <c r="B16995">
        <v>582.77000000002</v>
      </c>
      <c r="C16995">
        <v>1.73692662756666</v>
      </c>
      <c r="D16995" t="s">
        <v>5</v>
      </c>
    </row>
    <row r="16996" spans="1:4">
      <c r="A16996" t="s">
        <v>16999</v>
      </c>
      <c r="B16996">
        <v>584.20000000002</v>
      </c>
      <c r="C16996">
        <v>1.75148051960423</v>
      </c>
      <c r="D16996" t="s">
        <v>5</v>
      </c>
    </row>
    <row r="16997" spans="1:4">
      <c r="A16997" t="s">
        <v>17000</v>
      </c>
      <c r="B16997">
        <v>586.77000000002</v>
      </c>
      <c r="C16997">
        <v>1.7777008402513</v>
      </c>
      <c r="D16997" t="s">
        <v>5</v>
      </c>
    </row>
    <row r="16998" spans="1:4">
      <c r="A16998" t="s">
        <v>17001</v>
      </c>
      <c r="B16998">
        <v>583.00000000002</v>
      </c>
      <c r="C16998">
        <v>1.73906910264629</v>
      </c>
      <c r="D16998" t="s">
        <v>5</v>
      </c>
    </row>
    <row r="16999" spans="1:4">
      <c r="A16999" t="s">
        <v>17002</v>
      </c>
      <c r="B16999">
        <v>581.73000000002</v>
      </c>
      <c r="C16999">
        <v>1.72613938307468</v>
      </c>
      <c r="D16999" t="s">
        <v>5</v>
      </c>
    </row>
    <row r="17000" spans="1:4">
      <c r="A17000" t="s">
        <v>17003</v>
      </c>
      <c r="B17000">
        <v>581.81000000002</v>
      </c>
      <c r="C17000">
        <v>1.72695207549294</v>
      </c>
      <c r="D17000" t="s">
        <v>5</v>
      </c>
    </row>
    <row r="17001" spans="1:4">
      <c r="A17001" t="s">
        <v>17004</v>
      </c>
      <c r="B17001">
        <v>581.41000000002</v>
      </c>
      <c r="C17001">
        <v>1.72288805466775</v>
      </c>
      <c r="D17001" t="s">
        <v>5</v>
      </c>
    </row>
    <row r="17002" spans="1:4">
      <c r="A17002" t="s">
        <v>17005</v>
      </c>
      <c r="B17002">
        <v>581.04000000002</v>
      </c>
      <c r="C17002">
        <v>1.71913142168212</v>
      </c>
      <c r="D17002" t="s">
        <v>5</v>
      </c>
    </row>
    <row r="17003" spans="1:4">
      <c r="A17003" t="s">
        <v>17006</v>
      </c>
      <c r="B17003">
        <v>585.87000000002</v>
      </c>
      <c r="C17003">
        <v>1.76813948404721</v>
      </c>
      <c r="D17003" t="s">
        <v>5</v>
      </c>
    </row>
    <row r="17004" spans="1:4">
      <c r="A17004" t="s">
        <v>17007</v>
      </c>
      <c r="B17004">
        <v>584.41000000002</v>
      </c>
      <c r="C17004">
        <v>1.75320332368142</v>
      </c>
      <c r="D17004" t="s">
        <v>5</v>
      </c>
    </row>
    <row r="17005" spans="1:4">
      <c r="A17005" t="s">
        <v>17008</v>
      </c>
      <c r="B17005">
        <v>581.72000000002</v>
      </c>
      <c r="C17005">
        <v>1.72575270986333</v>
      </c>
      <c r="D17005" t="s">
        <v>5</v>
      </c>
    </row>
    <row r="17006" spans="1:4">
      <c r="A17006" t="s">
        <v>17009</v>
      </c>
      <c r="B17006">
        <v>582.34000000002</v>
      </c>
      <c r="C17006">
        <v>1.73205036013992</v>
      </c>
      <c r="D17006" t="s">
        <v>5</v>
      </c>
    </row>
    <row r="17007" spans="1:4">
      <c r="A17007" t="s">
        <v>17010</v>
      </c>
      <c r="B17007">
        <v>581.47000000002</v>
      </c>
      <c r="C17007">
        <v>1.72320392623489</v>
      </c>
      <c r="D17007" t="s">
        <v>5</v>
      </c>
    </row>
    <row r="17008" spans="1:4">
      <c r="A17008" t="s">
        <v>17011</v>
      </c>
      <c r="B17008">
        <v>582.63000000002</v>
      </c>
      <c r="C17008">
        <v>1.73498152330269</v>
      </c>
      <c r="D17008" t="s">
        <v>5</v>
      </c>
    </row>
    <row r="17009" spans="1:4">
      <c r="A17009" t="s">
        <v>17012</v>
      </c>
      <c r="B17009">
        <v>582.49000000002</v>
      </c>
      <c r="C17009">
        <v>1.73355725913831</v>
      </c>
      <c r="D17009" t="s">
        <v>5</v>
      </c>
    </row>
    <row r="17010" spans="1:4">
      <c r="A17010" t="s">
        <v>17013</v>
      </c>
      <c r="B17010">
        <v>578.37000000002</v>
      </c>
      <c r="C17010">
        <v>1.69165327338196</v>
      </c>
      <c r="D17010" t="s">
        <v>5</v>
      </c>
    </row>
    <row r="17011" spans="1:4">
      <c r="A17011" t="s">
        <v>17014</v>
      </c>
      <c r="B17011">
        <v>577.52000000002</v>
      </c>
      <c r="C17011">
        <v>1.68306961768825</v>
      </c>
      <c r="D17011" t="s">
        <v>5</v>
      </c>
    </row>
    <row r="17012" spans="1:4">
      <c r="A17012" t="s">
        <v>17015</v>
      </c>
      <c r="B17012">
        <v>579.46000000002</v>
      </c>
      <c r="C17012">
        <v>1.70263171536767</v>
      </c>
      <c r="D17012" t="s">
        <v>5</v>
      </c>
    </row>
    <row r="17013" spans="1:4">
      <c r="A17013" t="s">
        <v>17016</v>
      </c>
      <c r="B17013">
        <v>583.10000000002</v>
      </c>
      <c r="C17013">
        <v>1.73945874084086</v>
      </c>
      <c r="D17013" t="s">
        <v>5</v>
      </c>
    </row>
    <row r="17014" spans="1:4">
      <c r="A17014" t="s">
        <v>17017</v>
      </c>
      <c r="B17014">
        <v>584.50000000002</v>
      </c>
      <c r="C17014">
        <v>1.7537114016367</v>
      </c>
      <c r="D17014" t="s">
        <v>5</v>
      </c>
    </row>
    <row r="17015" spans="1:4">
      <c r="A17015" t="s">
        <v>17018</v>
      </c>
      <c r="B17015">
        <v>583.03000000002</v>
      </c>
      <c r="C17015">
        <v>1.7387102627859</v>
      </c>
      <c r="D17015" t="s">
        <v>5</v>
      </c>
    </row>
    <row r="17016" spans="1:4">
      <c r="A17016" t="s">
        <v>17019</v>
      </c>
      <c r="B17016">
        <v>586.78000000002</v>
      </c>
      <c r="C17016">
        <v>1.77688198807463</v>
      </c>
      <c r="D17016" t="s">
        <v>5</v>
      </c>
    </row>
    <row r="17017" spans="1:4">
      <c r="A17017" t="s">
        <v>17020</v>
      </c>
      <c r="B17017">
        <v>587.440000000021</v>
      </c>
      <c r="C17017">
        <v>1.78364314662215</v>
      </c>
      <c r="D17017" t="s">
        <v>5</v>
      </c>
    </row>
    <row r="17018" spans="1:4">
      <c r="A17018" t="s">
        <v>17021</v>
      </c>
      <c r="B17018">
        <v>590.650000000021</v>
      </c>
      <c r="C17018">
        <v>1.81656390878685</v>
      </c>
      <c r="D17018" t="s">
        <v>5</v>
      </c>
    </row>
    <row r="17019" spans="1:4">
      <c r="A17019" t="s">
        <v>17022</v>
      </c>
      <c r="B17019">
        <v>587.460000000021</v>
      </c>
      <c r="C17019">
        <v>1.78367046097854</v>
      </c>
      <c r="D17019" t="s">
        <v>5</v>
      </c>
    </row>
    <row r="17020" spans="1:4">
      <c r="A17020" t="s">
        <v>17023</v>
      </c>
      <c r="B17020">
        <v>585.06000000002</v>
      </c>
      <c r="C17020">
        <v>1.75905742181301</v>
      </c>
      <c r="D17020" t="s">
        <v>5</v>
      </c>
    </row>
    <row r="17021" spans="1:4">
      <c r="A17021" t="s">
        <v>17024</v>
      </c>
      <c r="B17021">
        <v>586.540000000021</v>
      </c>
      <c r="C17021">
        <v>1.77417320013224</v>
      </c>
      <c r="D17021" t="s">
        <v>5</v>
      </c>
    </row>
    <row r="17022" spans="1:4">
      <c r="A17022" t="s">
        <v>17025</v>
      </c>
      <c r="B17022">
        <v>582.47000000002</v>
      </c>
      <c r="C17022">
        <v>1.73249992139591</v>
      </c>
      <c r="D17022" t="s">
        <v>5</v>
      </c>
    </row>
    <row r="17023" spans="1:4">
      <c r="A17023" t="s">
        <v>17026</v>
      </c>
      <c r="B17023">
        <v>576.72000000002</v>
      </c>
      <c r="C17023">
        <v>1.67403628447071</v>
      </c>
      <c r="D17023" t="s">
        <v>5</v>
      </c>
    </row>
    <row r="17024" spans="1:4">
      <c r="A17024" t="s">
        <v>17027</v>
      </c>
      <c r="B17024">
        <v>579.70000000002</v>
      </c>
      <c r="C17024">
        <v>1.70403360927306</v>
      </c>
      <c r="D17024" t="s">
        <v>5</v>
      </c>
    </row>
    <row r="17025" spans="1:4">
      <c r="A17025" t="s">
        <v>17028</v>
      </c>
      <c r="B17025">
        <v>583.25000000002</v>
      </c>
      <c r="C17025">
        <v>1.73995237674257</v>
      </c>
      <c r="D17025" t="s">
        <v>5</v>
      </c>
    </row>
    <row r="17026" spans="1:4">
      <c r="A17026" t="s">
        <v>17029</v>
      </c>
      <c r="B17026">
        <v>581.50000000002</v>
      </c>
      <c r="C17026">
        <v>1.72213817037613</v>
      </c>
      <c r="D17026" t="s">
        <v>5</v>
      </c>
    </row>
    <row r="17027" spans="1:4">
      <c r="A17027" t="s">
        <v>17030</v>
      </c>
      <c r="B17027">
        <v>584.22000000002</v>
      </c>
      <c r="C17027">
        <v>1.74974320985862</v>
      </c>
      <c r="D17027" t="s">
        <v>5</v>
      </c>
    </row>
    <row r="17028" spans="1:4">
      <c r="A17028" t="s">
        <v>17031</v>
      </c>
      <c r="B17028">
        <v>589.72000000002</v>
      </c>
      <c r="C17028">
        <v>1.80582210458538</v>
      </c>
      <c r="D17028" t="s">
        <v>5</v>
      </c>
    </row>
    <row r="17029" spans="1:4">
      <c r="A17029" t="s">
        <v>17032</v>
      </c>
      <c r="B17029">
        <v>590.570000000021</v>
      </c>
      <c r="C17029">
        <v>1.81456967284932</v>
      </c>
      <c r="D17029" t="s">
        <v>5</v>
      </c>
    </row>
    <row r="17030" spans="1:4">
      <c r="A17030" t="s">
        <v>17033</v>
      </c>
      <c r="B17030">
        <v>588.46000000002</v>
      </c>
      <c r="C17030">
        <v>1.79282386755889</v>
      </c>
      <c r="D17030" t="s">
        <v>5</v>
      </c>
    </row>
    <row r="17031" spans="1:4">
      <c r="A17031" t="s">
        <v>17034</v>
      </c>
      <c r="B17031">
        <v>586.32000000002</v>
      </c>
      <c r="C17031">
        <v>1.7708479612334</v>
      </c>
      <c r="D17031" t="s">
        <v>5</v>
      </c>
    </row>
    <row r="17032" spans="1:4">
      <c r="A17032" t="s">
        <v>17035</v>
      </c>
      <c r="B17032">
        <v>591.710000000021</v>
      </c>
      <c r="C17032">
        <v>1.82599646863472</v>
      </c>
      <c r="D17032" t="s">
        <v>5</v>
      </c>
    </row>
    <row r="17033" spans="1:4">
      <c r="A17033" t="s">
        <v>17036</v>
      </c>
      <c r="B17033">
        <v>593.26000000002</v>
      </c>
      <c r="C17033">
        <v>1.84199996434957</v>
      </c>
      <c r="D17033" t="s">
        <v>5</v>
      </c>
    </row>
    <row r="17034" spans="1:4">
      <c r="A17034" t="s">
        <v>17037</v>
      </c>
      <c r="B17034">
        <v>592.72000000002</v>
      </c>
      <c r="C17034">
        <v>1.8364099861596</v>
      </c>
      <c r="D17034" t="s">
        <v>5</v>
      </c>
    </row>
    <row r="17035" spans="1:4">
      <c r="A17035" t="s">
        <v>17038</v>
      </c>
      <c r="B17035">
        <v>592.30000000002</v>
      </c>
      <c r="C17035">
        <v>1.8320661863906</v>
      </c>
      <c r="D17035" t="s">
        <v>5</v>
      </c>
    </row>
    <row r="17036" spans="1:4">
      <c r="A17036" t="s">
        <v>17039</v>
      </c>
      <c r="B17036">
        <v>589.29000000002</v>
      </c>
      <c r="C17036">
        <v>1.80095769606673</v>
      </c>
      <c r="D17036" t="s">
        <v>5</v>
      </c>
    </row>
    <row r="17037" spans="1:4">
      <c r="A17037" t="s">
        <v>17040</v>
      </c>
      <c r="B17037">
        <v>593.960000000021</v>
      </c>
      <c r="C17037">
        <v>1.84897583549904</v>
      </c>
      <c r="D17037" t="s">
        <v>5</v>
      </c>
    </row>
    <row r="17038" spans="1:4">
      <c r="A17038" t="s">
        <v>17041</v>
      </c>
      <c r="B17038">
        <v>597.340000000021</v>
      </c>
      <c r="C17038">
        <v>1.88400311654229</v>
      </c>
      <c r="D17038" t="s">
        <v>5</v>
      </c>
    </row>
    <row r="17039" spans="1:4">
      <c r="A17039" t="s">
        <v>17042</v>
      </c>
      <c r="B17039">
        <v>600.070000000021</v>
      </c>
      <c r="C17039">
        <v>1.91245446583404</v>
      </c>
      <c r="D17039" t="s">
        <v>5</v>
      </c>
    </row>
    <row r="17040" spans="1:4">
      <c r="A17040" t="s">
        <v>17043</v>
      </c>
      <c r="B17040">
        <v>596.850000000021</v>
      </c>
      <c r="C17040">
        <v>1.87874379300907</v>
      </c>
      <c r="D17040" t="s">
        <v>5</v>
      </c>
    </row>
    <row r="17041" spans="1:4">
      <c r="A17041" t="s">
        <v>17044</v>
      </c>
      <c r="B17041">
        <v>600.240000000021</v>
      </c>
      <c r="C17041">
        <v>1.91404275133105</v>
      </c>
      <c r="D17041" t="s">
        <v>5</v>
      </c>
    </row>
    <row r="17042" spans="1:4">
      <c r="A17042" t="s">
        <v>17045</v>
      </c>
      <c r="B17042">
        <v>598.400000000021</v>
      </c>
      <c r="C17042">
        <v>1.8947752278636</v>
      </c>
      <c r="D17042" t="s">
        <v>5</v>
      </c>
    </row>
    <row r="17043" spans="1:4">
      <c r="A17043" t="s">
        <v>17046</v>
      </c>
      <c r="B17043">
        <v>599.970000000021</v>
      </c>
      <c r="C17043">
        <v>1.91116490020143</v>
      </c>
      <c r="D17043" t="s">
        <v>5</v>
      </c>
    </row>
    <row r="17044" spans="1:4">
      <c r="A17044" t="s">
        <v>17047</v>
      </c>
      <c r="B17044">
        <v>601.320000000021</v>
      </c>
      <c r="C17044">
        <v>1.9252948091623</v>
      </c>
      <c r="D17044" t="s">
        <v>5</v>
      </c>
    </row>
    <row r="17045" spans="1:4">
      <c r="A17045" t="s">
        <v>17048</v>
      </c>
      <c r="B17045">
        <v>606.450000000021</v>
      </c>
      <c r="C17045">
        <v>1.97910900873508</v>
      </c>
      <c r="D17045" t="s">
        <v>5</v>
      </c>
    </row>
    <row r="17046" spans="1:4">
      <c r="A17046" t="s">
        <v>17049</v>
      </c>
      <c r="B17046">
        <v>607.640000000021</v>
      </c>
      <c r="C17046">
        <v>1.9916978209556</v>
      </c>
      <c r="D17046" t="s">
        <v>5</v>
      </c>
    </row>
    <row r="17047" spans="1:4">
      <c r="A17047" t="s">
        <v>17050</v>
      </c>
      <c r="B17047">
        <v>605.370000000021</v>
      </c>
      <c r="C17047">
        <v>1.96763683939341</v>
      </c>
      <c r="D17047" t="s">
        <v>5</v>
      </c>
    </row>
    <row r="17048" spans="1:4">
      <c r="A17048" t="s">
        <v>17051</v>
      </c>
      <c r="B17048">
        <v>606.980000000021</v>
      </c>
      <c r="C17048">
        <v>1.9846381261501</v>
      </c>
      <c r="D17048" t="s">
        <v>5</v>
      </c>
    </row>
    <row r="17049" spans="1:4">
      <c r="A17049" t="s">
        <v>17052</v>
      </c>
      <c r="B17049">
        <v>613.680000000021</v>
      </c>
      <c r="C17049">
        <v>2.05557648712901</v>
      </c>
      <c r="D17049" t="s">
        <v>5</v>
      </c>
    </row>
    <row r="17050" spans="1:4">
      <c r="A17050" t="s">
        <v>17053</v>
      </c>
      <c r="B17050">
        <v>617.680000000021</v>
      </c>
      <c r="C17050">
        <v>2.09839012755427</v>
      </c>
      <c r="D17050" t="s">
        <v>5</v>
      </c>
    </row>
    <row r="17051" spans="1:4">
      <c r="A17051" t="s">
        <v>17054</v>
      </c>
      <c r="B17051">
        <v>620.180000000021</v>
      </c>
      <c r="C17051">
        <v>2.12532193688473</v>
      </c>
      <c r="D17051" t="s">
        <v>5</v>
      </c>
    </row>
    <row r="17052" spans="1:4">
      <c r="A17052" t="s">
        <v>17055</v>
      </c>
      <c r="B17052">
        <v>616.170000000021</v>
      </c>
      <c r="C17052">
        <v>2.0819491772821</v>
      </c>
      <c r="D17052" t="s">
        <v>5</v>
      </c>
    </row>
    <row r="17053" spans="1:4">
      <c r="A17053" t="s">
        <v>17056</v>
      </c>
      <c r="B17053">
        <v>617.480000000021</v>
      </c>
      <c r="C17053">
        <v>2.09602612108592</v>
      </c>
      <c r="D17053" t="s">
        <v>5</v>
      </c>
    </row>
    <row r="17054" spans="1:4">
      <c r="A17054" t="s">
        <v>17057</v>
      </c>
      <c r="B17054">
        <v>619.520000000021</v>
      </c>
      <c r="C17054">
        <v>2.11799397540216</v>
      </c>
      <c r="D17054" t="s">
        <v>5</v>
      </c>
    </row>
    <row r="17055" spans="1:4">
      <c r="A17055" t="s">
        <v>17058</v>
      </c>
      <c r="B17055">
        <v>618.780000000021</v>
      </c>
      <c r="C17055">
        <v>2.10999900392257</v>
      </c>
      <c r="D17055" t="s">
        <v>5</v>
      </c>
    </row>
    <row r="17056" spans="1:4">
      <c r="A17056" t="s">
        <v>17059</v>
      </c>
      <c r="B17056">
        <v>621.690000000021</v>
      </c>
      <c r="C17056">
        <v>2.14140109029512</v>
      </c>
      <c r="D17056" t="s">
        <v>5</v>
      </c>
    </row>
    <row r="17057" spans="1:4">
      <c r="A17057" t="s">
        <v>17060</v>
      </c>
      <c r="B17057">
        <v>616.920000000021</v>
      </c>
      <c r="C17057">
        <v>2.08968663054799</v>
      </c>
      <c r="D17057" t="s">
        <v>5</v>
      </c>
    </row>
    <row r="17058" spans="1:4">
      <c r="A17058" t="s">
        <v>17061</v>
      </c>
      <c r="B17058">
        <v>616.340000000021</v>
      </c>
      <c r="C17058">
        <v>2.0834471187466</v>
      </c>
      <c r="D17058" t="s">
        <v>5</v>
      </c>
    </row>
    <row r="17059" spans="1:4">
      <c r="A17059" t="s">
        <v>17062</v>
      </c>
      <c r="B17059">
        <v>606.810000000021</v>
      </c>
      <c r="C17059">
        <v>1.98102196204175</v>
      </c>
      <c r="D17059" t="s">
        <v>5</v>
      </c>
    </row>
    <row r="17060" spans="1:4">
      <c r="A17060" t="s">
        <v>17063</v>
      </c>
      <c r="B17060">
        <v>611.930000000021</v>
      </c>
      <c r="C17060">
        <v>2.03518573897194</v>
      </c>
      <c r="D17060" t="s">
        <v>5</v>
      </c>
    </row>
    <row r="17061" spans="1:4">
      <c r="A17061" t="s">
        <v>17064</v>
      </c>
      <c r="B17061">
        <v>605.940000000021</v>
      </c>
      <c r="C17061">
        <v>1.97128815847385</v>
      </c>
      <c r="D17061" t="s">
        <v>5</v>
      </c>
    </row>
    <row r="17062" spans="1:4">
      <c r="A17062" t="s">
        <v>17065</v>
      </c>
      <c r="B17062">
        <v>610.490000000021</v>
      </c>
      <c r="C17062">
        <v>2.0193449113836</v>
      </c>
      <c r="D17062" t="s">
        <v>5</v>
      </c>
    </row>
    <row r="17063" spans="1:4">
      <c r="A17063" t="s">
        <v>17066</v>
      </c>
      <c r="B17063">
        <v>611.950000000021</v>
      </c>
      <c r="C17063">
        <v>2.0348802487705</v>
      </c>
      <c r="D17063" t="s">
        <v>5</v>
      </c>
    </row>
    <row r="17064" spans="1:4">
      <c r="A17064" t="s">
        <v>17067</v>
      </c>
      <c r="B17064">
        <v>614.300000000021</v>
      </c>
      <c r="C17064">
        <v>2.05994541611704</v>
      </c>
      <c r="D17064" t="s">
        <v>5</v>
      </c>
    </row>
    <row r="17065" spans="1:4">
      <c r="A17065" t="s">
        <v>17068</v>
      </c>
      <c r="B17065">
        <v>614.530000000021</v>
      </c>
      <c r="C17065">
        <v>2.06240798735514</v>
      </c>
      <c r="D17065" t="s">
        <v>5</v>
      </c>
    </row>
    <row r="17066" spans="1:4">
      <c r="A17066" t="s">
        <v>17069</v>
      </c>
      <c r="B17066">
        <v>614.120000000021</v>
      </c>
      <c r="C17066">
        <v>2.05801654348268</v>
      </c>
      <c r="D17066" t="s">
        <v>5</v>
      </c>
    </row>
    <row r="17067" spans="1:4">
      <c r="A17067" t="s">
        <v>17070</v>
      </c>
      <c r="B17067">
        <v>615.930000000021</v>
      </c>
      <c r="C17067">
        <v>2.07739021862178</v>
      </c>
      <c r="D17067" t="s">
        <v>5</v>
      </c>
    </row>
    <row r="17068" spans="1:4">
      <c r="A17068" t="s">
        <v>17071</v>
      </c>
      <c r="B17068">
        <v>620.730000000021</v>
      </c>
      <c r="C17068">
        <v>2.1289189015074</v>
      </c>
      <c r="D17068" t="s">
        <v>5</v>
      </c>
    </row>
    <row r="17069" spans="1:4">
      <c r="A17069" t="s">
        <v>17072</v>
      </c>
      <c r="B17069">
        <v>621.320000000021</v>
      </c>
      <c r="C17069">
        <v>2.13530161313766</v>
      </c>
      <c r="D17069" t="s">
        <v>5</v>
      </c>
    </row>
    <row r="17070" spans="1:4">
      <c r="A17070" t="s">
        <v>17073</v>
      </c>
      <c r="B17070">
        <v>617.700000000021</v>
      </c>
      <c r="C17070">
        <v>2.09610270330514</v>
      </c>
      <c r="D17070" t="s">
        <v>5</v>
      </c>
    </row>
    <row r="17071" spans="1:4">
      <c r="A17071" t="s">
        <v>17074</v>
      </c>
      <c r="B17071">
        <v>616.710000000021</v>
      </c>
      <c r="C17071">
        <v>2.08544538432354</v>
      </c>
      <c r="D17071" t="s">
        <v>5</v>
      </c>
    </row>
    <row r="17072" spans="1:4">
      <c r="A17072" t="s">
        <v>17075</v>
      </c>
      <c r="B17072">
        <v>618.460000000021</v>
      </c>
      <c r="C17072">
        <v>2.10425383787506</v>
      </c>
      <c r="D17072" t="s">
        <v>5</v>
      </c>
    </row>
    <row r="17073" spans="1:4">
      <c r="A17073" t="s">
        <v>17076</v>
      </c>
      <c r="B17073">
        <v>609.450000000021</v>
      </c>
      <c r="C17073">
        <v>2.00714316139804</v>
      </c>
      <c r="D17073" t="s">
        <v>5</v>
      </c>
    </row>
    <row r="17074" spans="1:4">
      <c r="A17074" t="s">
        <v>17077</v>
      </c>
      <c r="B17074">
        <v>598.48000000002</v>
      </c>
      <c r="C17074">
        <v>1.89065538614737</v>
      </c>
      <c r="D17074" t="s">
        <v>5</v>
      </c>
    </row>
    <row r="17075" spans="1:4">
      <c r="A17075" t="s">
        <v>17078</v>
      </c>
      <c r="B17075">
        <v>602.690000000021</v>
      </c>
      <c r="C17075">
        <v>1.93454092554026</v>
      </c>
      <c r="D17075" t="s">
        <v>5</v>
      </c>
    </row>
    <row r="17076" spans="1:4">
      <c r="A17076" t="s">
        <v>17079</v>
      </c>
      <c r="B17076">
        <v>601.810000000021</v>
      </c>
      <c r="C17076">
        <v>1.92530362298014</v>
      </c>
      <c r="D17076" t="s">
        <v>5</v>
      </c>
    </row>
    <row r="17077" spans="1:4">
      <c r="A17077" t="s">
        <v>17080</v>
      </c>
      <c r="B17077">
        <v>599.820000000021</v>
      </c>
      <c r="C17077">
        <v>1.90444526778226</v>
      </c>
      <c r="D17077" t="s">
        <v>5</v>
      </c>
    </row>
    <row r="17078" spans="1:4">
      <c r="A17078" t="s">
        <v>17081</v>
      </c>
      <c r="B17078">
        <v>608.440000000021</v>
      </c>
      <c r="C17078">
        <v>1.99449678005847</v>
      </c>
      <c r="D17078" t="s">
        <v>5</v>
      </c>
    </row>
    <row r="17079" spans="1:4">
      <c r="A17079" t="s">
        <v>17082</v>
      </c>
      <c r="B17079">
        <v>606.370000000021</v>
      </c>
      <c r="C17079">
        <v>1.97256551279991</v>
      </c>
      <c r="D17079" t="s">
        <v>5</v>
      </c>
    </row>
    <row r="17080" spans="1:4">
      <c r="A17080" t="s">
        <v>17083</v>
      </c>
      <c r="B17080">
        <v>608.240000000021</v>
      </c>
      <c r="C17080">
        <v>1.99231018264056</v>
      </c>
      <c r="D17080" t="s">
        <v>5</v>
      </c>
    </row>
    <row r="17081" spans="1:4">
      <c r="A17081" t="s">
        <v>17084</v>
      </c>
      <c r="B17081">
        <v>611.830000000021</v>
      </c>
      <c r="C17081">
        <v>2.03033226375523</v>
      </c>
      <c r="D17081" t="s">
        <v>5</v>
      </c>
    </row>
    <row r="17082" spans="1:4">
      <c r="A17082" t="s">
        <v>17085</v>
      </c>
      <c r="B17082">
        <v>613.400000000021</v>
      </c>
      <c r="C17082">
        <v>2.047057872208</v>
      </c>
      <c r="D17082" t="s">
        <v>5</v>
      </c>
    </row>
    <row r="17083" spans="1:4">
      <c r="A17083" t="s">
        <v>17086</v>
      </c>
      <c r="B17083">
        <v>612.790000000021</v>
      </c>
      <c r="C17083">
        <v>2.04054275449465</v>
      </c>
      <c r="D17083" t="s">
        <v>5</v>
      </c>
    </row>
    <row r="17084" spans="1:4">
      <c r="A17084" t="s">
        <v>17087</v>
      </c>
      <c r="B17084">
        <v>619.960000000021</v>
      </c>
      <c r="C17084">
        <v>2.11704585825568</v>
      </c>
      <c r="D17084" t="s">
        <v>5</v>
      </c>
    </row>
    <row r="17085" spans="1:4">
      <c r="A17085" t="s">
        <v>17088</v>
      </c>
      <c r="B17085">
        <v>617.030000000021</v>
      </c>
      <c r="C17085">
        <v>2.08542152144854</v>
      </c>
      <c r="D17085" t="s">
        <v>5</v>
      </c>
    </row>
    <row r="17086" spans="1:4">
      <c r="A17086" t="s">
        <v>17089</v>
      </c>
      <c r="B17086">
        <v>621.620000000021</v>
      </c>
      <c r="C17086">
        <v>2.13472746899164</v>
      </c>
      <c r="D17086" t="s">
        <v>5</v>
      </c>
    </row>
    <row r="17087" spans="1:4">
      <c r="A17087" t="s">
        <v>17090</v>
      </c>
      <c r="B17087">
        <v>624.220000000022</v>
      </c>
      <c r="C17087">
        <v>2.16286299191915</v>
      </c>
      <c r="D17087" t="s">
        <v>5</v>
      </c>
    </row>
    <row r="17088" spans="1:4">
      <c r="A17088" t="s">
        <v>17091</v>
      </c>
      <c r="B17088">
        <v>630.150000000022</v>
      </c>
      <c r="C17088">
        <v>2.22730091031505</v>
      </c>
      <c r="D17088" t="s">
        <v>5</v>
      </c>
    </row>
    <row r="17089" spans="1:4">
      <c r="A17089" t="s">
        <v>17092</v>
      </c>
      <c r="B17089">
        <v>636.020000000022</v>
      </c>
      <c r="C17089">
        <v>2.29168709785713</v>
      </c>
      <c r="D17089" t="s">
        <v>5</v>
      </c>
    </row>
    <row r="17090" spans="1:4">
      <c r="A17090" t="s">
        <v>17093</v>
      </c>
      <c r="B17090">
        <v>638.460000000022</v>
      </c>
      <c r="C17090">
        <v>2.31869770042092</v>
      </c>
      <c r="D17090" t="s">
        <v>5</v>
      </c>
    </row>
    <row r="17091" spans="1:4">
      <c r="A17091" t="s">
        <v>17094</v>
      </c>
      <c r="B17091">
        <v>635.840000000022</v>
      </c>
      <c r="C17091">
        <v>2.28958367105581</v>
      </c>
      <c r="D17091" t="s">
        <v>5</v>
      </c>
    </row>
    <row r="17092" spans="1:4">
      <c r="A17092" t="s">
        <v>17095</v>
      </c>
      <c r="B17092">
        <v>641.430000000022</v>
      </c>
      <c r="C17092">
        <v>2.35144505195007</v>
      </c>
      <c r="D17092" t="s">
        <v>5</v>
      </c>
    </row>
    <row r="17093" spans="1:4">
      <c r="A17093" t="s">
        <v>17096</v>
      </c>
      <c r="B17093">
        <v>646.330000000022</v>
      </c>
      <c r="C17093">
        <v>2.40614316185148</v>
      </c>
      <c r="D17093" t="s">
        <v>5</v>
      </c>
    </row>
    <row r="17094" spans="1:4">
      <c r="A17094" t="s">
        <v>17097</v>
      </c>
      <c r="B17094">
        <v>649.930000000022</v>
      </c>
      <c r="C17094">
        <v>2.44663419186488</v>
      </c>
      <c r="D17094" t="s">
        <v>5</v>
      </c>
    </row>
    <row r="17095" spans="1:4">
      <c r="A17095" t="s">
        <v>17098</v>
      </c>
      <c r="B17095">
        <v>656.070000000023</v>
      </c>
      <c r="C17095">
        <v>2.51607641874837</v>
      </c>
      <c r="D17095" t="s">
        <v>5</v>
      </c>
    </row>
    <row r="17096" spans="1:4">
      <c r="A17096" t="s">
        <v>17099</v>
      </c>
      <c r="B17096">
        <v>656.370000000023</v>
      </c>
      <c r="C17096">
        <v>2.51950111515757</v>
      </c>
      <c r="D17096" t="s">
        <v>5</v>
      </c>
    </row>
    <row r="17097" spans="1:4">
      <c r="A17097" t="s">
        <v>17100</v>
      </c>
      <c r="B17097">
        <v>661.450000000023</v>
      </c>
      <c r="C17097">
        <v>2.57751914658514</v>
      </c>
      <c r="D17097" t="s">
        <v>5</v>
      </c>
    </row>
    <row r="17098" spans="1:4">
      <c r="A17098" t="s">
        <v>17101</v>
      </c>
      <c r="B17098">
        <v>660.510000000023</v>
      </c>
      <c r="C17098">
        <v>2.56670107599631</v>
      </c>
      <c r="D17098" t="s">
        <v>5</v>
      </c>
    </row>
    <row r="17099" spans="1:4">
      <c r="A17099" t="s">
        <v>17102</v>
      </c>
      <c r="B17099">
        <v>655.580000000023</v>
      </c>
      <c r="C17099">
        <v>2.51004449364863</v>
      </c>
      <c r="D17099" t="s">
        <v>5</v>
      </c>
    </row>
    <row r="17100" spans="1:4">
      <c r="A17100" t="s">
        <v>17103</v>
      </c>
      <c r="B17100">
        <v>651.320000000023</v>
      </c>
      <c r="C17100">
        <v>2.46145584826992</v>
      </c>
      <c r="D17100" t="s">
        <v>5</v>
      </c>
    </row>
    <row r="17101" spans="1:4">
      <c r="A17101" t="s">
        <v>17104</v>
      </c>
      <c r="B17101">
        <v>647.980000000022</v>
      </c>
      <c r="C17101">
        <v>2.42360969025646</v>
      </c>
      <c r="D17101" t="s">
        <v>5</v>
      </c>
    </row>
    <row r="17102" spans="1:4">
      <c r="A17102" t="s">
        <v>17105</v>
      </c>
      <c r="B17102">
        <v>640.650000000022</v>
      </c>
      <c r="C17102">
        <v>2.34098022263124</v>
      </c>
      <c r="D17102" t="s">
        <v>5</v>
      </c>
    </row>
    <row r="17103" spans="1:4">
      <c r="A17103" t="s">
        <v>17106</v>
      </c>
      <c r="B17103">
        <v>648.100000000023</v>
      </c>
      <c r="C17103">
        <v>2.42400154094641</v>
      </c>
      <c r="D17103" t="s">
        <v>5</v>
      </c>
    </row>
    <row r="17104" spans="1:4">
      <c r="A17104" t="s">
        <v>17107</v>
      </c>
      <c r="B17104">
        <v>658.860000000023</v>
      </c>
      <c r="C17104">
        <v>2.5452871921133</v>
      </c>
      <c r="D17104" t="s">
        <v>5</v>
      </c>
    </row>
    <row r="17105" spans="1:4">
      <c r="A17105" t="s">
        <v>17108</v>
      </c>
      <c r="B17105">
        <v>659.080000000023</v>
      </c>
      <c r="C17105">
        <v>2.54780750876218</v>
      </c>
      <c r="D17105" t="s">
        <v>5</v>
      </c>
    </row>
    <row r="17106" spans="1:4">
      <c r="A17106" t="s">
        <v>17109</v>
      </c>
      <c r="B17106">
        <v>650.460000000023</v>
      </c>
      <c r="C17106">
        <v>2.449023957254</v>
      </c>
      <c r="D17106" t="s">
        <v>5</v>
      </c>
    </row>
    <row r="17107" spans="1:4">
      <c r="A17107" t="s">
        <v>17110</v>
      </c>
      <c r="B17107">
        <v>647.240000000022</v>
      </c>
      <c r="C17107">
        <v>2.41261238549428</v>
      </c>
      <c r="D17107" t="s">
        <v>5</v>
      </c>
    </row>
    <row r="17108" spans="1:4">
      <c r="A17108" t="s">
        <v>17111</v>
      </c>
      <c r="B17108">
        <v>644.750000000022</v>
      </c>
      <c r="C17108">
        <v>2.38459569018523</v>
      </c>
      <c r="D17108" t="s">
        <v>5</v>
      </c>
    </row>
    <row r="17109" spans="1:4">
      <c r="A17109" t="s">
        <v>17112</v>
      </c>
      <c r="B17109">
        <v>640.430000000022</v>
      </c>
      <c r="C17109">
        <v>2.33617613103971</v>
      </c>
      <c r="D17109" t="s">
        <v>5</v>
      </c>
    </row>
    <row r="17110" spans="1:4">
      <c r="A17110" t="s">
        <v>17113</v>
      </c>
      <c r="B17110">
        <v>644.370000000022</v>
      </c>
      <c r="C17110">
        <v>2.38003867952643</v>
      </c>
      <c r="D17110" t="s">
        <v>5</v>
      </c>
    </row>
    <row r="17111" spans="1:4">
      <c r="A17111" t="s">
        <v>17114</v>
      </c>
      <c r="B17111">
        <v>650.810000000022</v>
      </c>
      <c r="C17111">
        <v>2.45217116793607</v>
      </c>
      <c r="D17111" t="s">
        <v>5</v>
      </c>
    </row>
    <row r="17112" spans="1:4">
      <c r="A17112" t="s">
        <v>17115</v>
      </c>
      <c r="B17112">
        <v>655.790000000023</v>
      </c>
      <c r="C17112">
        <v>2.50850259679668</v>
      </c>
      <c r="D17112" t="s">
        <v>5</v>
      </c>
    </row>
    <row r="17113" spans="1:4">
      <c r="A17113" t="s">
        <v>17116</v>
      </c>
      <c r="B17113">
        <v>652.000000000023</v>
      </c>
      <c r="C17113">
        <v>2.46530633528384</v>
      </c>
      <c r="D17113" t="s">
        <v>5</v>
      </c>
    </row>
    <row r="17114" spans="1:4">
      <c r="A17114" t="s">
        <v>17117</v>
      </c>
      <c r="B17114">
        <v>653.650000000023</v>
      </c>
      <c r="C17114">
        <v>2.48400277988059</v>
      </c>
      <c r="D17114" t="s">
        <v>5</v>
      </c>
    </row>
    <row r="17115" spans="1:4">
      <c r="A17115" t="s">
        <v>17118</v>
      </c>
      <c r="B17115">
        <v>633.500000000022</v>
      </c>
      <c r="C17115">
        <v>2.25510317889249</v>
      </c>
      <c r="D17115" t="s">
        <v>5</v>
      </c>
    </row>
    <row r="17116" spans="1:4">
      <c r="A17116" t="s">
        <v>17119</v>
      </c>
      <c r="B17116">
        <v>640.020000000022</v>
      </c>
      <c r="C17116">
        <v>2.32681311429291</v>
      </c>
      <c r="D17116" t="s">
        <v>5</v>
      </c>
    </row>
    <row r="17117" spans="1:4">
      <c r="A17117" t="s">
        <v>17120</v>
      </c>
      <c r="B17117">
        <v>637.090000000022</v>
      </c>
      <c r="C17117">
        <v>2.29425935039908</v>
      </c>
      <c r="D17117" t="s">
        <v>5</v>
      </c>
    </row>
    <row r="17118" spans="1:4">
      <c r="A17118" t="s">
        <v>17121</v>
      </c>
      <c r="B17118">
        <v>638.550000000022</v>
      </c>
      <c r="C17118">
        <v>2.31040607736583</v>
      </c>
      <c r="D17118" t="s">
        <v>5</v>
      </c>
    </row>
    <row r="17119" spans="1:4">
      <c r="A17119" t="s">
        <v>17122</v>
      </c>
      <c r="B17119">
        <v>640.870000000022</v>
      </c>
      <c r="C17119">
        <v>2.33612255487782</v>
      </c>
      <c r="D17119" t="s">
        <v>5</v>
      </c>
    </row>
    <row r="17120" spans="1:4">
      <c r="A17120" t="s">
        <v>17123</v>
      </c>
      <c r="B17120">
        <v>641.430000000022</v>
      </c>
      <c r="C17120">
        <v>2.34235245185497</v>
      </c>
      <c r="D17120" t="s">
        <v>5</v>
      </c>
    </row>
    <row r="17121" spans="1:4">
      <c r="A17121" t="s">
        <v>17124</v>
      </c>
      <c r="B17121">
        <v>652.650000000022</v>
      </c>
      <c r="C17121">
        <v>2.46728186211021</v>
      </c>
      <c r="D17121" t="s">
        <v>5</v>
      </c>
    </row>
    <row r="17122" spans="1:4">
      <c r="A17122" t="s">
        <v>17125</v>
      </c>
      <c r="B17122">
        <v>651.690000000022</v>
      </c>
      <c r="C17122">
        <v>2.45640895276302</v>
      </c>
      <c r="D17122" t="s">
        <v>5</v>
      </c>
    </row>
    <row r="17123" spans="1:4">
      <c r="A17123" t="s">
        <v>17126</v>
      </c>
      <c r="B17123">
        <v>649.980000000022</v>
      </c>
      <c r="C17123">
        <v>2.43707011292585</v>
      </c>
      <c r="D17123" t="s">
        <v>5</v>
      </c>
    </row>
    <row r="17124" spans="1:4">
      <c r="A17124" t="s">
        <v>17127</v>
      </c>
      <c r="B17124">
        <v>649.190000000022</v>
      </c>
      <c r="C17124">
        <v>2.42815929995799</v>
      </c>
      <c r="D17124" t="s">
        <v>5</v>
      </c>
    </row>
    <row r="17125" spans="1:4">
      <c r="A17125" t="s">
        <v>17128</v>
      </c>
      <c r="B17125">
        <v>650.620000000023</v>
      </c>
      <c r="C17125">
        <v>2.44426937113249</v>
      </c>
      <c r="D17125" t="s">
        <v>5</v>
      </c>
    </row>
    <row r="17126" spans="1:4">
      <c r="A17126" t="s">
        <v>17129</v>
      </c>
      <c r="B17126">
        <v>650.040000000022</v>
      </c>
      <c r="C17126">
        <v>2.43772085494856</v>
      </c>
      <c r="D17126" t="s">
        <v>5</v>
      </c>
    </row>
    <row r="17127" spans="1:4">
      <c r="A17127" t="s">
        <v>17130</v>
      </c>
      <c r="B17127">
        <v>652.970000000023</v>
      </c>
      <c r="C17127">
        <v>2.47077263534295</v>
      </c>
      <c r="D17127" t="s">
        <v>5</v>
      </c>
    </row>
    <row r="17128" spans="1:4">
      <c r="A17128" t="s">
        <v>17131</v>
      </c>
      <c r="B17128">
        <v>648.910000000022</v>
      </c>
      <c r="C17128">
        <v>2.42476841508395</v>
      </c>
      <c r="D17128" t="s">
        <v>5</v>
      </c>
    </row>
    <row r="17129" spans="1:4">
      <c r="A17129" t="s">
        <v>17132</v>
      </c>
      <c r="B17129">
        <v>648.940000000023</v>
      </c>
      <c r="C17129">
        <v>2.42510622090772</v>
      </c>
      <c r="D17129" t="s">
        <v>5</v>
      </c>
    </row>
    <row r="17130" spans="1:4">
      <c r="A17130" t="s">
        <v>17133</v>
      </c>
      <c r="B17130">
        <v>645.500000000022</v>
      </c>
      <c r="C17130">
        <v>2.38636936242356</v>
      </c>
      <c r="D17130" t="s">
        <v>5</v>
      </c>
    </row>
    <row r="17131" spans="1:4">
      <c r="A17131" t="s">
        <v>17134</v>
      </c>
      <c r="B17131">
        <v>653.730000000023</v>
      </c>
      <c r="C17131">
        <v>2.47855115675963</v>
      </c>
      <c r="D17131" t="s">
        <v>5</v>
      </c>
    </row>
    <row r="17132" spans="1:4">
      <c r="A17132" t="s">
        <v>17135</v>
      </c>
      <c r="B17132">
        <v>655.260000000023</v>
      </c>
      <c r="C17132">
        <v>2.49590397768196</v>
      </c>
      <c r="D17132" t="s">
        <v>5</v>
      </c>
    </row>
    <row r="17133" spans="1:4">
      <c r="A17133" t="s">
        <v>17136</v>
      </c>
      <c r="B17133">
        <v>655.880000000023</v>
      </c>
      <c r="C17133">
        <v>2.50295225880852</v>
      </c>
      <c r="D17133" t="s">
        <v>5</v>
      </c>
    </row>
    <row r="17134" spans="1:4">
      <c r="A17134" t="s">
        <v>17137</v>
      </c>
      <c r="B17134">
        <v>655.860000000023</v>
      </c>
      <c r="C17134">
        <v>2.50272467997528</v>
      </c>
      <c r="D17134" t="s">
        <v>5</v>
      </c>
    </row>
    <row r="17135" spans="1:4">
      <c r="A17135" t="s">
        <v>17138</v>
      </c>
      <c r="B17135">
        <v>644.240000000022</v>
      </c>
      <c r="C17135">
        <v>2.37050540991927</v>
      </c>
      <c r="D17135" t="s">
        <v>5</v>
      </c>
    </row>
    <row r="17136" spans="1:4">
      <c r="A17136" t="s">
        <v>17139</v>
      </c>
      <c r="B17136">
        <v>642.190000000022</v>
      </c>
      <c r="C17136">
        <v>2.34760001837694</v>
      </c>
      <c r="D17136" t="s">
        <v>5</v>
      </c>
    </row>
    <row r="17137" spans="1:4">
      <c r="A17137" t="s">
        <v>17140</v>
      </c>
      <c r="B17137">
        <v>633.500000000022</v>
      </c>
      <c r="C17137">
        <v>2.25081345661464</v>
      </c>
      <c r="D17137" t="s">
        <v>5</v>
      </c>
    </row>
    <row r="17138" spans="1:4">
      <c r="A17138" t="s">
        <v>17141</v>
      </c>
      <c r="B17138">
        <v>631.180000000022</v>
      </c>
      <c r="C17138">
        <v>2.22532845747495</v>
      </c>
      <c r="D17138" t="s">
        <v>5</v>
      </c>
    </row>
    <row r="17139" spans="1:4">
      <c r="A17139" t="s">
        <v>17142</v>
      </c>
      <c r="B17139">
        <v>636.710000000022</v>
      </c>
      <c r="C17139">
        <v>2.28585174525449</v>
      </c>
      <c r="D17139" t="s">
        <v>5</v>
      </c>
    </row>
    <row r="17140" spans="1:4">
      <c r="A17140" t="s">
        <v>17143</v>
      </c>
      <c r="B17140">
        <v>642.490000000022</v>
      </c>
      <c r="C17140">
        <v>2.34966059253363</v>
      </c>
      <c r="D17140" t="s">
        <v>5</v>
      </c>
    </row>
    <row r="17141" spans="1:4">
      <c r="A17141" t="s">
        <v>17144</v>
      </c>
      <c r="B17141">
        <v>645.000000000022</v>
      </c>
      <c r="C17141">
        <v>2.37761925131646</v>
      </c>
      <c r="D17141" t="s">
        <v>5</v>
      </c>
    </row>
    <row r="17142" spans="1:4">
      <c r="A17142" t="s">
        <v>17145</v>
      </c>
      <c r="B17142">
        <v>641.610000000022</v>
      </c>
      <c r="C17142">
        <v>2.33971140808887</v>
      </c>
      <c r="D17142" t="s">
        <v>5</v>
      </c>
    </row>
    <row r="17143" spans="1:4">
      <c r="A17143" t="s">
        <v>17146</v>
      </c>
      <c r="B17143">
        <v>643.610000000022</v>
      </c>
      <c r="C17143">
        <v>2.3619577526158</v>
      </c>
      <c r="D17143" t="s">
        <v>5</v>
      </c>
    </row>
    <row r="17144" spans="1:4">
      <c r="A17144" t="s">
        <v>17147</v>
      </c>
      <c r="B17144">
        <v>645.070000000022</v>
      </c>
      <c r="C17144">
        <v>2.37824804894079</v>
      </c>
      <c r="D17144" t="s">
        <v>5</v>
      </c>
    </row>
    <row r="17145" spans="1:4">
      <c r="A17145" t="s">
        <v>17148</v>
      </c>
      <c r="B17145">
        <v>647.890000000022</v>
      </c>
      <c r="C17145">
        <v>2.40978408283203</v>
      </c>
      <c r="D17145" t="s">
        <v>5</v>
      </c>
    </row>
    <row r="17146" spans="1:4">
      <c r="A17146" t="s">
        <v>17149</v>
      </c>
      <c r="B17146">
        <v>651.580000000022</v>
      </c>
      <c r="C17146">
        <v>2.4512289293509</v>
      </c>
      <c r="D17146" t="s">
        <v>5</v>
      </c>
    </row>
    <row r="17147" spans="1:4">
      <c r="A17147" t="s">
        <v>17150</v>
      </c>
      <c r="B17147">
        <v>650.170000000022</v>
      </c>
      <c r="C17147">
        <v>2.43530259524938</v>
      </c>
      <c r="D17147" t="s">
        <v>5</v>
      </c>
    </row>
    <row r="17148" spans="1:4">
      <c r="A17148" t="s">
        <v>17151</v>
      </c>
      <c r="B17148">
        <v>652.870000000022</v>
      </c>
      <c r="C17148">
        <v>2.46573369251897</v>
      </c>
      <c r="D17148" t="s">
        <v>5</v>
      </c>
    </row>
    <row r="17149" spans="1:4">
      <c r="A17149" t="s">
        <v>17152</v>
      </c>
      <c r="B17149">
        <v>653.460000000022</v>
      </c>
      <c r="C17149">
        <v>2.47241095145818</v>
      </c>
      <c r="D17149" t="s">
        <v>5</v>
      </c>
    </row>
    <row r="17150" spans="1:4">
      <c r="A17150" t="s">
        <v>17153</v>
      </c>
      <c r="B17150">
        <v>654.160000000022</v>
      </c>
      <c r="C17150">
        <v>2.48034027590022</v>
      </c>
      <c r="D17150" t="s">
        <v>5</v>
      </c>
    </row>
    <row r="17151" spans="1:4">
      <c r="A17151" t="s">
        <v>17154</v>
      </c>
      <c r="B17151">
        <v>654.170000000023</v>
      </c>
      <c r="C17151">
        <v>2.48045367317751</v>
      </c>
      <c r="D17151" t="s">
        <v>5</v>
      </c>
    </row>
    <row r="17152" spans="1:4">
      <c r="A17152" t="s">
        <v>17155</v>
      </c>
      <c r="B17152">
        <v>654.580000000023</v>
      </c>
      <c r="C17152">
        <v>2.48510303261821</v>
      </c>
      <c r="D17152" t="s">
        <v>5</v>
      </c>
    </row>
    <row r="17153" spans="1:4">
      <c r="A17153" t="s">
        <v>17156</v>
      </c>
      <c r="B17153">
        <v>643.380000000022</v>
      </c>
      <c r="C17153">
        <v>2.35801658907235</v>
      </c>
      <c r="D17153" t="s">
        <v>5</v>
      </c>
    </row>
    <row r="17154" spans="1:4">
      <c r="A17154" t="s">
        <v>17157</v>
      </c>
      <c r="B17154">
        <v>641.630000000022</v>
      </c>
      <c r="C17154">
        <v>2.33850500865894</v>
      </c>
      <c r="D17154" t="s">
        <v>5</v>
      </c>
    </row>
    <row r="17155" spans="1:4">
      <c r="A17155" t="s">
        <v>17158</v>
      </c>
      <c r="B17155">
        <v>640.810000000022</v>
      </c>
      <c r="C17155">
        <v>2.32938737525523</v>
      </c>
      <c r="D17155" t="s">
        <v>5</v>
      </c>
    </row>
    <row r="17156" spans="1:4">
      <c r="A17156" t="s">
        <v>17159</v>
      </c>
      <c r="B17156">
        <v>638.260000000022</v>
      </c>
      <c r="C17156">
        <v>2.3010700413337</v>
      </c>
      <c r="D17156" t="s">
        <v>5</v>
      </c>
    </row>
    <row r="17157" spans="1:4">
      <c r="A17157" t="s">
        <v>17160</v>
      </c>
      <c r="B17157">
        <v>644.770000000022</v>
      </c>
      <c r="C17157">
        <v>2.37307370348418</v>
      </c>
      <c r="D17157" t="s">
        <v>5</v>
      </c>
    </row>
    <row r="17158" spans="1:4">
      <c r="A17158" t="s">
        <v>17161</v>
      </c>
      <c r="B17158">
        <v>645.440000000022</v>
      </c>
      <c r="C17158">
        <v>2.38055903981857</v>
      </c>
      <c r="D17158" t="s">
        <v>5</v>
      </c>
    </row>
    <row r="17159" spans="1:4">
      <c r="A17159" t="s">
        <v>17162</v>
      </c>
      <c r="B17159">
        <v>652.090000000023</v>
      </c>
      <c r="C17159">
        <v>2.454930917761</v>
      </c>
      <c r="D17159" t="s">
        <v>5</v>
      </c>
    </row>
    <row r="17160" spans="1:4">
      <c r="A17160" t="s">
        <v>17163</v>
      </c>
      <c r="B17160">
        <v>661.510000000023</v>
      </c>
      <c r="C17160">
        <v>2.56135612403529</v>
      </c>
      <c r="D17160" t="s">
        <v>5</v>
      </c>
    </row>
    <row r="17161" spans="1:4">
      <c r="A17161" t="s">
        <v>17164</v>
      </c>
      <c r="B17161">
        <v>665.600000000023</v>
      </c>
      <c r="C17161">
        <v>2.60822210409656</v>
      </c>
      <c r="D17161" t="s">
        <v>5</v>
      </c>
    </row>
    <row r="17162" spans="1:4">
      <c r="A17162" t="s">
        <v>17165</v>
      </c>
      <c r="B17162">
        <v>665.420000000023</v>
      </c>
      <c r="C17162">
        <v>2.60614686853371</v>
      </c>
      <c r="D17162" t="s">
        <v>5</v>
      </c>
    </row>
    <row r="17163" spans="1:4">
      <c r="A17163" t="s">
        <v>17166</v>
      </c>
      <c r="B17163">
        <v>664.850000000023</v>
      </c>
      <c r="C17163">
        <v>2.59957706690195</v>
      </c>
      <c r="D17163" t="s">
        <v>5</v>
      </c>
    </row>
    <row r="17164" spans="1:4">
      <c r="A17164" t="s">
        <v>17167</v>
      </c>
      <c r="B17164">
        <v>668.910000000023</v>
      </c>
      <c r="C17164">
        <v>2.64633237665117</v>
      </c>
      <c r="D17164" t="s">
        <v>5</v>
      </c>
    </row>
    <row r="17165" spans="1:4">
      <c r="A17165" t="s">
        <v>17168</v>
      </c>
      <c r="B17165">
        <v>673.150000000023</v>
      </c>
      <c r="C17165">
        <v>2.69545694840327</v>
      </c>
      <c r="D17165" t="s">
        <v>5</v>
      </c>
    </row>
    <row r="17166" spans="1:4">
      <c r="A17166" t="s">
        <v>17169</v>
      </c>
      <c r="B17166">
        <v>672.760000000023</v>
      </c>
      <c r="C17166">
        <v>2.69090995359042</v>
      </c>
      <c r="D17166" t="s">
        <v>5</v>
      </c>
    </row>
    <row r="17167" spans="1:4">
      <c r="A17167" t="s">
        <v>17170</v>
      </c>
      <c r="B17167">
        <v>678.420000000023</v>
      </c>
      <c r="C17167">
        <v>2.75686141884078</v>
      </c>
      <c r="D17167" t="s">
        <v>5</v>
      </c>
    </row>
    <row r="17168" spans="1:4">
      <c r="A17168" t="s">
        <v>17171</v>
      </c>
      <c r="B17168">
        <v>676.000000000023</v>
      </c>
      <c r="C17168">
        <v>2.72842783292428</v>
      </c>
      <c r="D17168" t="s">
        <v>5</v>
      </c>
    </row>
    <row r="17169" spans="1:4">
      <c r="A17169" t="s">
        <v>17172</v>
      </c>
      <c r="B17169">
        <v>678.510000000024</v>
      </c>
      <c r="C17169">
        <v>2.75781329184165</v>
      </c>
      <c r="D17169" t="s">
        <v>5</v>
      </c>
    </row>
    <row r="17170" spans="1:4">
      <c r="A17170" t="s">
        <v>17173</v>
      </c>
      <c r="B17170">
        <v>672.230000000023</v>
      </c>
      <c r="C17170">
        <v>2.68401912846692</v>
      </c>
      <c r="D17170" t="s">
        <v>5</v>
      </c>
    </row>
    <row r="17171" spans="1:4">
      <c r="A17171" t="s">
        <v>17174</v>
      </c>
      <c r="B17171">
        <v>667.930000000023</v>
      </c>
      <c r="C17171">
        <v>2.63396331098497</v>
      </c>
      <c r="D17171" t="s">
        <v>5</v>
      </c>
    </row>
    <row r="17172" spans="1:4">
      <c r="A17172" t="s">
        <v>17175</v>
      </c>
      <c r="B17172">
        <v>671.700000000023</v>
      </c>
      <c r="C17172">
        <v>2.67756692768705</v>
      </c>
      <c r="D17172" t="s">
        <v>5</v>
      </c>
    </row>
    <row r="17173" spans="1:4">
      <c r="A17173" t="s">
        <v>17176</v>
      </c>
      <c r="B17173">
        <v>669.120000000023</v>
      </c>
      <c r="C17173">
        <v>2.64755930530278</v>
      </c>
      <c r="D17173" t="s">
        <v>5</v>
      </c>
    </row>
    <row r="17174" spans="1:4">
      <c r="A17174" t="s">
        <v>17177</v>
      </c>
      <c r="B17174">
        <v>667.680000000023</v>
      </c>
      <c r="C17174">
        <v>2.63087544371657</v>
      </c>
      <c r="D17174" t="s">
        <v>5</v>
      </c>
    </row>
    <row r="17175" spans="1:4">
      <c r="A17175" t="s">
        <v>17178</v>
      </c>
      <c r="B17175">
        <v>672.560000000023</v>
      </c>
      <c r="C17175">
        <v>2.68729325635261</v>
      </c>
      <c r="D17175" t="s">
        <v>5</v>
      </c>
    </row>
    <row r="17176" spans="1:4">
      <c r="A17176" t="s">
        <v>17179</v>
      </c>
      <c r="B17176">
        <v>678.440000000024</v>
      </c>
      <c r="C17176">
        <v>2.75576534099137</v>
      </c>
      <c r="D17176" t="s">
        <v>5</v>
      </c>
    </row>
    <row r="17177" spans="1:4">
      <c r="A17177" t="s">
        <v>17180</v>
      </c>
      <c r="B17177">
        <v>673.030000000023</v>
      </c>
      <c r="C17177">
        <v>2.69222035670128</v>
      </c>
      <c r="D17177" t="s">
        <v>5</v>
      </c>
    </row>
    <row r="17178" spans="1:4">
      <c r="A17178" t="s">
        <v>17181</v>
      </c>
      <c r="B17178">
        <v>673.310000000023</v>
      </c>
      <c r="C17178">
        <v>2.69548275482156</v>
      </c>
      <c r="D17178" t="s">
        <v>5</v>
      </c>
    </row>
    <row r="17179" spans="1:4">
      <c r="A17179" t="s">
        <v>17182</v>
      </c>
      <c r="B17179">
        <v>672.160000000023</v>
      </c>
      <c r="C17179">
        <v>2.68207804757402</v>
      </c>
      <c r="D17179" t="s">
        <v>5</v>
      </c>
    </row>
    <row r="17180" spans="1:4">
      <c r="A17180" t="s">
        <v>17183</v>
      </c>
      <c r="B17180">
        <v>670.970000000023</v>
      </c>
      <c r="C17180">
        <v>2.66823082149158</v>
      </c>
      <c r="D17180" t="s">
        <v>5</v>
      </c>
    </row>
    <row r="17181" spans="1:4">
      <c r="A17181" t="s">
        <v>17184</v>
      </c>
      <c r="B17181">
        <v>669.040000000023</v>
      </c>
      <c r="C17181">
        <v>2.64581254593717</v>
      </c>
      <c r="D17181" t="s">
        <v>5</v>
      </c>
    </row>
    <row r="17182" spans="1:4">
      <c r="A17182" t="s">
        <v>17185</v>
      </c>
      <c r="B17182">
        <v>667.920000000023</v>
      </c>
      <c r="C17182">
        <v>2.63284050580286</v>
      </c>
      <c r="D17182" t="s">
        <v>5</v>
      </c>
    </row>
    <row r="17183" spans="1:4">
      <c r="A17183" t="s">
        <v>17186</v>
      </c>
      <c r="B17183">
        <v>665.850000000023</v>
      </c>
      <c r="C17183">
        <v>2.60890559851549</v>
      </c>
      <c r="D17183" t="s">
        <v>5</v>
      </c>
    </row>
    <row r="17184" spans="1:4">
      <c r="A17184" t="s">
        <v>17187</v>
      </c>
      <c r="B17184">
        <v>665.160000000023</v>
      </c>
      <c r="C17184">
        <v>2.6009520990991</v>
      </c>
      <c r="D17184" t="s">
        <v>5</v>
      </c>
    </row>
    <row r="17185" spans="1:4">
      <c r="A17185" t="s">
        <v>17188</v>
      </c>
      <c r="B17185">
        <v>662.060000000023</v>
      </c>
      <c r="C17185">
        <v>2.56525605332402</v>
      </c>
      <c r="D17185" t="s">
        <v>5</v>
      </c>
    </row>
    <row r="17186" spans="1:4">
      <c r="A17186" t="s">
        <v>17189</v>
      </c>
      <c r="B17186">
        <v>661.960000000023</v>
      </c>
      <c r="C17186">
        <v>2.5641099596397</v>
      </c>
      <c r="D17186" t="s">
        <v>5</v>
      </c>
    </row>
    <row r="17187" spans="1:4">
      <c r="A17187" t="s">
        <v>17190</v>
      </c>
      <c r="B17187">
        <v>662.100000000023</v>
      </c>
      <c r="C17187">
        <v>2.5657142484068</v>
      </c>
      <c r="D17187" t="s">
        <v>5</v>
      </c>
    </row>
    <row r="17188" spans="1:4">
      <c r="A17188" t="s">
        <v>17191</v>
      </c>
      <c r="B17188">
        <v>666.840000000023</v>
      </c>
      <c r="C17188">
        <v>2.62004236754512</v>
      </c>
      <c r="D17188" t="s">
        <v>5</v>
      </c>
    </row>
    <row r="17189" spans="1:4">
      <c r="A17189" t="s">
        <v>17192</v>
      </c>
      <c r="B17189">
        <v>668.850000000023</v>
      </c>
      <c r="C17189">
        <v>2.64324399755306</v>
      </c>
      <c r="D17189" t="s">
        <v>5</v>
      </c>
    </row>
    <row r="17190" spans="1:4">
      <c r="A17190" t="s">
        <v>17193</v>
      </c>
      <c r="B17190">
        <v>668.480000000023</v>
      </c>
      <c r="C17190">
        <v>2.63896021586523</v>
      </c>
      <c r="D17190" t="s">
        <v>5</v>
      </c>
    </row>
    <row r="17191" spans="1:4">
      <c r="A17191" t="s">
        <v>17194</v>
      </c>
      <c r="B17191">
        <v>664.390000000023</v>
      </c>
      <c r="C17191">
        <v>2.59163327124235</v>
      </c>
      <c r="D17191" t="s">
        <v>5</v>
      </c>
    </row>
    <row r="17192" spans="1:4">
      <c r="A17192" t="s">
        <v>17195</v>
      </c>
      <c r="B17192">
        <v>668.550000000023</v>
      </c>
      <c r="C17192">
        <v>2.63947388036387</v>
      </c>
      <c r="D17192" t="s">
        <v>5</v>
      </c>
    </row>
    <row r="17193" spans="1:4">
      <c r="A17193" t="s">
        <v>17196</v>
      </c>
      <c r="B17193">
        <v>670.630000000023</v>
      </c>
      <c r="C17193">
        <v>2.66354302714581</v>
      </c>
      <c r="D17193" t="s">
        <v>5</v>
      </c>
    </row>
    <row r="17194" spans="1:4">
      <c r="A17194" t="s">
        <v>17197</v>
      </c>
      <c r="B17194">
        <v>675.880000000023</v>
      </c>
      <c r="C17194">
        <v>2.72448290370801</v>
      </c>
      <c r="D17194" t="s">
        <v>5</v>
      </c>
    </row>
    <row r="17195" spans="1:4">
      <c r="A17195" t="s">
        <v>17198</v>
      </c>
      <c r="B17195">
        <v>673.610000000023</v>
      </c>
      <c r="C17195">
        <v>2.6979289901255</v>
      </c>
      <c r="D17195" t="s">
        <v>5</v>
      </c>
    </row>
    <row r="17196" spans="1:4">
      <c r="A17196" t="s">
        <v>17199</v>
      </c>
      <c r="B17196">
        <v>672.400000000023</v>
      </c>
      <c r="C17196">
        <v>2.6838223999602</v>
      </c>
      <c r="D17196" t="s">
        <v>5</v>
      </c>
    </row>
    <row r="17197" spans="1:4">
      <c r="A17197" t="s">
        <v>17200</v>
      </c>
      <c r="B17197">
        <v>657.440000000023</v>
      </c>
      <c r="C17197">
        <v>2.5097275015753</v>
      </c>
      <c r="D17197" t="s">
        <v>5</v>
      </c>
    </row>
    <row r="17198" spans="1:4">
      <c r="A17198" t="s">
        <v>17201</v>
      </c>
      <c r="B17198">
        <v>652.540000000022</v>
      </c>
      <c r="C17198">
        <v>2.45400199561219</v>
      </c>
      <c r="D17198" t="s">
        <v>5</v>
      </c>
    </row>
    <row r="17199" spans="1:4">
      <c r="A17199" t="s">
        <v>17202</v>
      </c>
      <c r="B17199">
        <v>654.750000000023</v>
      </c>
      <c r="C17199">
        <v>2.47894660683224</v>
      </c>
      <c r="D17199" t="s">
        <v>5</v>
      </c>
    </row>
    <row r="17200" spans="1:4">
      <c r="A17200" t="s">
        <v>17203</v>
      </c>
      <c r="B17200">
        <v>656.060000000023</v>
      </c>
      <c r="C17200">
        <v>2.4937826873653</v>
      </c>
      <c r="D17200" t="s">
        <v>5</v>
      </c>
    </row>
    <row r="17201" spans="1:4">
      <c r="A17201" t="s">
        <v>17204</v>
      </c>
      <c r="B17201">
        <v>645.670000000022</v>
      </c>
      <c r="C17201">
        <v>2.37587835730429</v>
      </c>
      <c r="D17201" t="s">
        <v>5</v>
      </c>
    </row>
    <row r="17202" spans="1:4">
      <c r="A17202" t="s">
        <v>17205</v>
      </c>
      <c r="B17202">
        <v>646.190000000022</v>
      </c>
      <c r="C17202">
        <v>2.38168429172325</v>
      </c>
      <c r="D17202" t="s">
        <v>5</v>
      </c>
    </row>
    <row r="17203" spans="1:4">
      <c r="A17203" t="s">
        <v>17206</v>
      </c>
      <c r="B17203">
        <v>629.800000000022</v>
      </c>
      <c r="C17203">
        <v>2.19853844288966</v>
      </c>
      <c r="D17203" t="s">
        <v>5</v>
      </c>
    </row>
    <row r="17204" spans="1:4">
      <c r="A17204" t="s">
        <v>17207</v>
      </c>
      <c r="B17204">
        <v>628.370000000022</v>
      </c>
      <c r="C17204">
        <v>2.18297511889068</v>
      </c>
      <c r="D17204" t="s">
        <v>5</v>
      </c>
    </row>
    <row r="17205" spans="1:4">
      <c r="A17205" t="s">
        <v>17208</v>
      </c>
      <c r="B17205">
        <v>634.070000000022</v>
      </c>
      <c r="C17205">
        <v>2.24486956972718</v>
      </c>
      <c r="D17205" t="s">
        <v>5</v>
      </c>
    </row>
    <row r="17206" spans="1:4">
      <c r="A17206" t="s">
        <v>17209</v>
      </c>
      <c r="B17206">
        <v>643.560000000022</v>
      </c>
      <c r="C17206">
        <v>2.34884476300866</v>
      </c>
      <c r="D17206" t="s">
        <v>5</v>
      </c>
    </row>
    <row r="17207" spans="1:4">
      <c r="A17207" t="s">
        <v>17210</v>
      </c>
      <c r="B17207">
        <v>638.730000000022</v>
      </c>
      <c r="C17207">
        <v>2.29514553460132</v>
      </c>
      <c r="D17207" t="s">
        <v>5</v>
      </c>
    </row>
    <row r="17208" spans="1:4">
      <c r="A17208" t="s">
        <v>17211</v>
      </c>
      <c r="B17208">
        <v>633.770000000022</v>
      </c>
      <c r="C17208">
        <v>2.24041798184416</v>
      </c>
      <c r="D17208" t="s">
        <v>5</v>
      </c>
    </row>
    <row r="17209" spans="1:4">
      <c r="A17209" t="s">
        <v>17212</v>
      </c>
      <c r="B17209">
        <v>626.870000000021</v>
      </c>
      <c r="C17209">
        <v>2.16488072581441</v>
      </c>
      <c r="D17209" t="s">
        <v>5</v>
      </c>
    </row>
    <row r="17210" spans="1:4">
      <c r="A17210" t="s">
        <v>17213</v>
      </c>
      <c r="B17210">
        <v>626.650000000021</v>
      </c>
      <c r="C17210">
        <v>2.162498801361</v>
      </c>
      <c r="D17210" t="s">
        <v>5</v>
      </c>
    </row>
    <row r="17211" spans="1:4">
      <c r="A17211" t="s">
        <v>17214</v>
      </c>
      <c r="B17211">
        <v>631.170000000022</v>
      </c>
      <c r="C17211">
        <v>2.21141934122876</v>
      </c>
      <c r="D17211" t="s">
        <v>5</v>
      </c>
    </row>
    <row r="17212" spans="1:4">
      <c r="A17212" t="s">
        <v>17215</v>
      </c>
      <c r="B17212">
        <v>635.900000000022</v>
      </c>
      <c r="C17212">
        <v>2.2629793494947</v>
      </c>
      <c r="D17212" t="s">
        <v>5</v>
      </c>
    </row>
    <row r="17213" spans="1:4">
      <c r="A17213" t="s">
        <v>17216</v>
      </c>
      <c r="B17213">
        <v>630.910000000021</v>
      </c>
      <c r="C17213">
        <v>2.20818057696838</v>
      </c>
      <c r="D17213" t="s">
        <v>5</v>
      </c>
    </row>
    <row r="17214" spans="1:4">
      <c r="A17214" t="s">
        <v>17217</v>
      </c>
      <c r="B17214">
        <v>635.260000000022</v>
      </c>
      <c r="C17214">
        <v>2.25557322328512</v>
      </c>
      <c r="D17214" t="s">
        <v>5</v>
      </c>
    </row>
    <row r="17215" spans="1:4">
      <c r="A17215" t="s">
        <v>17218</v>
      </c>
      <c r="B17215">
        <v>639.950000000022</v>
      </c>
      <c r="C17215">
        <v>2.30702001303106</v>
      </c>
      <c r="D17215" t="s">
        <v>5</v>
      </c>
    </row>
    <row r="17216" spans="1:4">
      <c r="A17216" t="s">
        <v>17219</v>
      </c>
      <c r="B17216">
        <v>650.020000000022</v>
      </c>
      <c r="C17216">
        <v>2.41829206953874</v>
      </c>
      <c r="D17216" t="s">
        <v>5</v>
      </c>
    </row>
    <row r="17217" spans="1:4">
      <c r="A17217" t="s">
        <v>17220</v>
      </c>
      <c r="B17217">
        <v>662.490000000023</v>
      </c>
      <c r="C17217">
        <v>2.55821842794221</v>
      </c>
      <c r="D17217" t="s">
        <v>5</v>
      </c>
    </row>
    <row r="17218" spans="1:4">
      <c r="A17218" t="s">
        <v>17221</v>
      </c>
      <c r="B17218">
        <v>660.230000000022</v>
      </c>
      <c r="C17218">
        <v>2.53238153853073</v>
      </c>
      <c r="D17218" t="s">
        <v>5</v>
      </c>
    </row>
    <row r="17219" spans="1:4">
      <c r="A17219" t="s">
        <v>17222</v>
      </c>
      <c r="B17219">
        <v>662.380000000023</v>
      </c>
      <c r="C17219">
        <v>2.55687674392312</v>
      </c>
      <c r="D17219" t="s">
        <v>5</v>
      </c>
    </row>
    <row r="17220" spans="1:4">
      <c r="A17220" t="s">
        <v>17223</v>
      </c>
      <c r="B17220">
        <v>664.160000000022</v>
      </c>
      <c r="C17220">
        <v>2.57722232082035</v>
      </c>
      <c r="D17220" t="s">
        <v>5</v>
      </c>
    </row>
    <row r="17221" spans="1:4">
      <c r="A17221" t="s">
        <v>17224</v>
      </c>
      <c r="B17221">
        <v>662.590000000022</v>
      </c>
      <c r="C17221">
        <v>2.55922897012347</v>
      </c>
      <c r="D17221" t="s">
        <v>5</v>
      </c>
    </row>
    <row r="17222" spans="1:4">
      <c r="A17222" t="s">
        <v>17225</v>
      </c>
      <c r="B17222">
        <v>662.100000000022</v>
      </c>
      <c r="C17222">
        <v>2.55362651747067</v>
      </c>
      <c r="D17222" t="s">
        <v>5</v>
      </c>
    </row>
    <row r="17223" spans="1:4">
      <c r="A17223" t="s">
        <v>17226</v>
      </c>
      <c r="B17223">
        <v>665.770000000023</v>
      </c>
      <c r="C17223">
        <v>2.59555669025915</v>
      </c>
      <c r="D17223" t="s">
        <v>5</v>
      </c>
    </row>
    <row r="17224" spans="1:4">
      <c r="A17224" t="s">
        <v>17227</v>
      </c>
      <c r="B17224">
        <v>660.200000000023</v>
      </c>
      <c r="C17224">
        <v>2.53156800017084</v>
      </c>
      <c r="D17224" t="s">
        <v>5</v>
      </c>
    </row>
    <row r="17225" spans="1:4">
      <c r="A17225" t="s">
        <v>17228</v>
      </c>
      <c r="B17225">
        <v>662.050000000023</v>
      </c>
      <c r="C17225">
        <v>2.55264166833084</v>
      </c>
      <c r="D17225" t="s">
        <v>5</v>
      </c>
    </row>
    <row r="17226" spans="1:4">
      <c r="A17226" t="s">
        <v>17229</v>
      </c>
      <c r="B17226">
        <v>662.280000000023</v>
      </c>
      <c r="C17226">
        <v>2.5552689590001</v>
      </c>
      <c r="D17226" t="s">
        <v>5</v>
      </c>
    </row>
    <row r="17227" spans="1:4">
      <c r="A17227" t="s">
        <v>17230</v>
      </c>
      <c r="B17227">
        <v>665.210000000023</v>
      </c>
      <c r="C17227">
        <v>2.5887499809505</v>
      </c>
      <c r="D17227" t="s">
        <v>5</v>
      </c>
    </row>
    <row r="17228" spans="1:4">
      <c r="A17228" t="s">
        <v>17231</v>
      </c>
      <c r="B17228">
        <v>666.580000000023</v>
      </c>
      <c r="C17228">
        <v>2.60447388394551</v>
      </c>
      <c r="D17228" t="s">
        <v>5</v>
      </c>
    </row>
    <row r="17229" spans="1:4">
      <c r="A17229" t="s">
        <v>17232</v>
      </c>
      <c r="B17229">
        <v>665.690000000023</v>
      </c>
      <c r="C17229">
        <v>2.59423809150975</v>
      </c>
      <c r="D17229" t="s">
        <v>5</v>
      </c>
    </row>
    <row r="17230" spans="1:4">
      <c r="A17230" t="s">
        <v>17233</v>
      </c>
      <c r="B17230">
        <v>665.070000000023</v>
      </c>
      <c r="C17230">
        <v>2.58711707272903</v>
      </c>
      <c r="D17230" t="s">
        <v>5</v>
      </c>
    </row>
    <row r="17231" spans="1:4">
      <c r="A17231" t="s">
        <v>17234</v>
      </c>
      <c r="B17231">
        <v>670.680000000023</v>
      </c>
      <c r="C17231">
        <v>2.65149073994634</v>
      </c>
      <c r="D17231" t="s">
        <v>5</v>
      </c>
    </row>
    <row r="17232" spans="1:4">
      <c r="A17232" t="s">
        <v>17235</v>
      </c>
      <c r="B17232">
        <v>667.030000000023</v>
      </c>
      <c r="C17232">
        <v>2.60925735763014</v>
      </c>
      <c r="D17232" t="s">
        <v>5</v>
      </c>
    </row>
    <row r="17233" spans="1:4">
      <c r="A17233" t="s">
        <v>17236</v>
      </c>
      <c r="B17233">
        <v>663.880000000023</v>
      </c>
      <c r="C17233">
        <v>2.57300881418623</v>
      </c>
      <c r="D17233" t="s">
        <v>5</v>
      </c>
    </row>
    <row r="17234" spans="1:4">
      <c r="A17234" t="s">
        <v>17237</v>
      </c>
      <c r="B17234">
        <v>666.400000000023</v>
      </c>
      <c r="C17234">
        <v>2.60187005430155</v>
      </c>
      <c r="D17234" t="s">
        <v>5</v>
      </c>
    </row>
    <row r="17235" spans="1:4">
      <c r="A17235" t="s">
        <v>17238</v>
      </c>
      <c r="B17235">
        <v>664.810000000023</v>
      </c>
      <c r="C17235">
        <v>2.58359112453123</v>
      </c>
      <c r="D17235" t="s">
        <v>5</v>
      </c>
    </row>
    <row r="17236" spans="1:4">
      <c r="A17236" t="s">
        <v>17239</v>
      </c>
      <c r="B17236">
        <v>657.400000000022</v>
      </c>
      <c r="C17236">
        <v>2.49860815180614</v>
      </c>
      <c r="D17236" t="s">
        <v>5</v>
      </c>
    </row>
    <row r="17237" spans="1:4">
      <c r="A17237" t="s">
        <v>17240</v>
      </c>
      <c r="B17237">
        <v>651.990000000022</v>
      </c>
      <c r="C17237">
        <v>2.43726191153419</v>
      </c>
      <c r="D17237" t="s">
        <v>5</v>
      </c>
    </row>
    <row r="17238" spans="1:4">
      <c r="A17238" t="s">
        <v>17241</v>
      </c>
      <c r="B17238">
        <v>654.720000000022</v>
      </c>
      <c r="C17238">
        <v>2.46796164927034</v>
      </c>
      <c r="D17238" t="s">
        <v>5</v>
      </c>
    </row>
    <row r="17239" spans="1:4">
      <c r="A17239" t="s">
        <v>17242</v>
      </c>
      <c r="B17239">
        <v>655.610000000022</v>
      </c>
      <c r="C17239">
        <v>2.47801172066591</v>
      </c>
      <c r="D17239" t="s">
        <v>5</v>
      </c>
    </row>
    <row r="17240" spans="1:4">
      <c r="A17240" t="s">
        <v>17243</v>
      </c>
      <c r="B17240">
        <v>649.440000000022</v>
      </c>
      <c r="C17240">
        <v>2.40824417174583</v>
      </c>
      <c r="D17240" t="s">
        <v>5</v>
      </c>
    </row>
    <row r="17241" spans="1:4">
      <c r="A17241" t="s">
        <v>17244</v>
      </c>
      <c r="B17241">
        <v>655.680000000022</v>
      </c>
      <c r="C17241">
        <v>2.4781329027751</v>
      </c>
      <c r="D17241" t="s">
        <v>5</v>
      </c>
    </row>
    <row r="17242" spans="1:4">
      <c r="A17242" t="s">
        <v>17245</v>
      </c>
      <c r="B17242">
        <v>663.760000000023</v>
      </c>
      <c r="C17242">
        <v>2.56949109409757</v>
      </c>
      <c r="D17242" t="s">
        <v>5</v>
      </c>
    </row>
    <row r="17243" spans="1:4">
      <c r="A17243" t="s">
        <v>17246</v>
      </c>
      <c r="B17243">
        <v>663.810000000022</v>
      </c>
      <c r="C17243">
        <v>2.57006331130921</v>
      </c>
      <c r="D17243" t="s">
        <v>5</v>
      </c>
    </row>
    <row r="17244" spans="1:4">
      <c r="A17244" t="s">
        <v>17247</v>
      </c>
      <c r="B17244">
        <v>667.280000000023</v>
      </c>
      <c r="C17244">
        <v>2.60977817700503</v>
      </c>
      <c r="D17244" t="s">
        <v>5</v>
      </c>
    </row>
    <row r="17245" spans="1:4">
      <c r="A17245" t="s">
        <v>17248</v>
      </c>
      <c r="B17245">
        <v>671.150000000023</v>
      </c>
      <c r="C17245">
        <v>2.65430145809092</v>
      </c>
      <c r="D17245" t="s">
        <v>5</v>
      </c>
    </row>
    <row r="17246" spans="1:4">
      <c r="A17246" t="s">
        <v>17249</v>
      </c>
      <c r="B17246">
        <v>680.540000000023</v>
      </c>
      <c r="C17246">
        <v>2.76295373579267</v>
      </c>
      <c r="D17246" t="s">
        <v>5</v>
      </c>
    </row>
    <row r="17247" spans="1:4">
      <c r="A17247" t="s">
        <v>17250</v>
      </c>
      <c r="B17247">
        <v>683.980000000023</v>
      </c>
      <c r="C17247">
        <v>2.80330740765196</v>
      </c>
      <c r="D17247" t="s">
        <v>5</v>
      </c>
    </row>
    <row r="17248" spans="1:4">
      <c r="A17248" t="s">
        <v>17251</v>
      </c>
      <c r="B17248">
        <v>682.940000000023</v>
      </c>
      <c r="C17248">
        <v>2.79104610209143</v>
      </c>
      <c r="D17248" t="s">
        <v>5</v>
      </c>
    </row>
    <row r="17249" spans="1:4">
      <c r="A17249" t="s">
        <v>17252</v>
      </c>
      <c r="B17249">
        <v>681.470000000023</v>
      </c>
      <c r="C17249">
        <v>2.77374161022152</v>
      </c>
      <c r="D17249" t="s">
        <v>5</v>
      </c>
    </row>
    <row r="17250" spans="1:4">
      <c r="A17250" t="s">
        <v>17253</v>
      </c>
      <c r="B17250">
        <v>683.000000000023</v>
      </c>
      <c r="C17250">
        <v>2.79171355676231</v>
      </c>
      <c r="D17250" t="s">
        <v>5</v>
      </c>
    </row>
    <row r="17251" spans="1:4">
      <c r="A17251" t="s">
        <v>17254</v>
      </c>
      <c r="B17251">
        <v>687.030000000024</v>
      </c>
      <c r="C17251">
        <v>2.8391574714019</v>
      </c>
      <c r="D17251" t="s">
        <v>5</v>
      </c>
    </row>
    <row r="17252" spans="1:4">
      <c r="A17252" t="s">
        <v>17255</v>
      </c>
      <c r="B17252">
        <v>686.480000000024</v>
      </c>
      <c r="C17252">
        <v>2.83264451436156</v>
      </c>
      <c r="D17252" t="s">
        <v>5</v>
      </c>
    </row>
    <row r="17253" spans="1:4">
      <c r="A17253" t="s">
        <v>17256</v>
      </c>
      <c r="B17253">
        <v>685.610000000024</v>
      </c>
      <c r="C17253">
        <v>2.82235045459492</v>
      </c>
      <c r="D17253" t="s">
        <v>5</v>
      </c>
    </row>
    <row r="17254" spans="1:4">
      <c r="A17254" t="s">
        <v>17257</v>
      </c>
      <c r="B17254">
        <v>685.830000000024</v>
      </c>
      <c r="C17254">
        <v>2.82495024698822</v>
      </c>
      <c r="D17254" t="s">
        <v>5</v>
      </c>
    </row>
    <row r="17255" spans="1:4">
      <c r="A17255" t="s">
        <v>17258</v>
      </c>
      <c r="B17255">
        <v>685.860000000024</v>
      </c>
      <c r="C17255">
        <v>2.82530487785449</v>
      </c>
      <c r="D17255" t="s">
        <v>5</v>
      </c>
    </row>
    <row r="17256" spans="1:4">
      <c r="A17256" t="s">
        <v>17259</v>
      </c>
      <c r="B17256">
        <v>686.190000000024</v>
      </c>
      <c r="C17256">
        <v>2.82920598801329</v>
      </c>
      <c r="D17256" t="s">
        <v>5</v>
      </c>
    </row>
    <row r="17257" spans="1:4">
      <c r="A17257" t="s">
        <v>17260</v>
      </c>
      <c r="B17257">
        <v>687.330000000024</v>
      </c>
      <c r="C17257">
        <v>2.84268903147942</v>
      </c>
      <c r="D17257" t="s">
        <v>5</v>
      </c>
    </row>
    <row r="17258" spans="1:4">
      <c r="A17258" t="s">
        <v>17261</v>
      </c>
      <c r="B17258">
        <v>689.080000000024</v>
      </c>
      <c r="C17258">
        <v>2.86342101488594</v>
      </c>
      <c r="D17258" t="s">
        <v>5</v>
      </c>
    </row>
    <row r="17259" spans="1:4">
      <c r="A17259" t="s">
        <v>17262</v>
      </c>
      <c r="B17259">
        <v>694.010000000024</v>
      </c>
      <c r="C17259">
        <v>2.92197430014153</v>
      </c>
      <c r="D17259" t="s">
        <v>5</v>
      </c>
    </row>
    <row r="17260" spans="1:4">
      <c r="A17260" t="s">
        <v>17263</v>
      </c>
      <c r="B17260">
        <v>692.780000000024</v>
      </c>
      <c r="C17260">
        <v>2.90726189666278</v>
      </c>
      <c r="D17260" t="s">
        <v>5</v>
      </c>
    </row>
    <row r="17261" spans="1:4">
      <c r="A17261" t="s">
        <v>17264</v>
      </c>
      <c r="B17261">
        <v>701.460000000025</v>
      </c>
      <c r="C17261">
        <v>3.01090167718099</v>
      </c>
      <c r="D17261" t="s">
        <v>5</v>
      </c>
    </row>
    <row r="17262" spans="1:4">
      <c r="A17262" t="s">
        <v>17265</v>
      </c>
      <c r="B17262">
        <v>703.340000000025</v>
      </c>
      <c r="C17262">
        <v>3.03362677041082</v>
      </c>
      <c r="D17262" t="s">
        <v>5</v>
      </c>
    </row>
    <row r="17263" spans="1:4">
      <c r="A17263" t="s">
        <v>17266</v>
      </c>
      <c r="B17263">
        <v>700.640000000025</v>
      </c>
      <c r="C17263">
        <v>3.00090243074915</v>
      </c>
      <c r="D17263" t="s">
        <v>5</v>
      </c>
    </row>
    <row r="17264" spans="1:4">
      <c r="A17264" t="s">
        <v>17267</v>
      </c>
      <c r="B17264">
        <v>696.740000000024</v>
      </c>
      <c r="C17264">
        <v>2.9538160949062</v>
      </c>
      <c r="D17264" t="s">
        <v>5</v>
      </c>
    </row>
    <row r="17265" spans="1:4">
      <c r="A17265" t="s">
        <v>17268</v>
      </c>
      <c r="B17265">
        <v>694.610000000024</v>
      </c>
      <c r="C17265">
        <v>2.92824365886112</v>
      </c>
      <c r="D17265" t="s">
        <v>5</v>
      </c>
    </row>
    <row r="17266" spans="1:4">
      <c r="A17266" t="s">
        <v>17269</v>
      </c>
      <c r="B17266">
        <v>700.660000000024</v>
      </c>
      <c r="C17266">
        <v>3.0006562479369</v>
      </c>
      <c r="D17266" t="s">
        <v>5</v>
      </c>
    </row>
    <row r="17267" spans="1:4">
      <c r="A17267" t="s">
        <v>17270</v>
      </c>
      <c r="B17267">
        <v>703.540000000024</v>
      </c>
      <c r="C17267">
        <v>3.0354246795852</v>
      </c>
      <c r="D17267" t="s">
        <v>5</v>
      </c>
    </row>
    <row r="17268" spans="1:4">
      <c r="A17268" t="s">
        <v>17271</v>
      </c>
      <c r="B17268">
        <v>702.570000000024</v>
      </c>
      <c r="C17268">
        <v>3.02366654195836</v>
      </c>
      <c r="D17268" t="s">
        <v>5</v>
      </c>
    </row>
    <row r="17269" spans="1:4">
      <c r="A17269" t="s">
        <v>17272</v>
      </c>
      <c r="B17269">
        <v>704.410000000024</v>
      </c>
      <c r="C17269">
        <v>3.04593984402878</v>
      </c>
      <c r="D17269" t="s">
        <v>5</v>
      </c>
    </row>
    <row r="17270" spans="1:4">
      <c r="A17270" t="s">
        <v>17273</v>
      </c>
      <c r="B17270">
        <v>706.990000000025</v>
      </c>
      <c r="C17270">
        <v>3.07725246622868</v>
      </c>
      <c r="D17270" t="s">
        <v>5</v>
      </c>
    </row>
    <row r="17271" spans="1:4">
      <c r="A17271" t="s">
        <v>17274</v>
      </c>
      <c r="B17271">
        <v>710.820000000025</v>
      </c>
      <c r="C17271">
        <v>3.12390556340784</v>
      </c>
      <c r="D17271" t="s">
        <v>5</v>
      </c>
    </row>
    <row r="17272" spans="1:4">
      <c r="A17272" t="s">
        <v>17275</v>
      </c>
      <c r="B17272">
        <v>709.850000000025</v>
      </c>
      <c r="C17272">
        <v>3.1120263632438</v>
      </c>
      <c r="D17272" t="s">
        <v>5</v>
      </c>
    </row>
    <row r="17273" spans="1:4">
      <c r="A17273" t="s">
        <v>17276</v>
      </c>
      <c r="B17273">
        <v>706.570000000025</v>
      </c>
      <c r="C17273">
        <v>3.07191241160701</v>
      </c>
      <c r="D17273" t="s">
        <v>5</v>
      </c>
    </row>
    <row r="17274" spans="1:4">
      <c r="A17274" t="s">
        <v>17277</v>
      </c>
      <c r="B17274">
        <v>707.270000000025</v>
      </c>
      <c r="C17274">
        <v>3.08043357496534</v>
      </c>
      <c r="D17274" t="s">
        <v>5</v>
      </c>
    </row>
    <row r="17275" spans="1:4">
      <c r="A17275" t="s">
        <v>17278</v>
      </c>
      <c r="B17275">
        <v>702.290000000025</v>
      </c>
      <c r="C17275">
        <v>3.0197515853563</v>
      </c>
      <c r="D17275" t="s">
        <v>5</v>
      </c>
    </row>
    <row r="17276" spans="1:4">
      <c r="A17276" t="s">
        <v>17279</v>
      </c>
      <c r="B17276">
        <v>700.920000000025</v>
      </c>
      <c r="C17276">
        <v>3.00317632170826</v>
      </c>
      <c r="D17276" t="s">
        <v>5</v>
      </c>
    </row>
    <row r="17277" spans="1:4">
      <c r="A17277" t="s">
        <v>17280</v>
      </c>
      <c r="B17277">
        <v>697.260000000024</v>
      </c>
      <c r="C17277">
        <v>2.95898151162648</v>
      </c>
      <c r="D17277" t="s">
        <v>5</v>
      </c>
    </row>
    <row r="17278" spans="1:4">
      <c r="A17278" t="s">
        <v>17281</v>
      </c>
      <c r="B17278">
        <v>701.500000000025</v>
      </c>
      <c r="C17278">
        <v>3.00991112461917</v>
      </c>
      <c r="D17278" t="s">
        <v>5</v>
      </c>
    </row>
    <row r="17279" spans="1:4">
      <c r="A17279" t="s">
        <v>17282</v>
      </c>
      <c r="B17279">
        <v>700.900000000025</v>
      </c>
      <c r="C17279">
        <v>3.00266054330283</v>
      </c>
      <c r="D17279" t="s">
        <v>5</v>
      </c>
    </row>
    <row r="17280" spans="1:4">
      <c r="A17280" t="s">
        <v>17283</v>
      </c>
      <c r="B17280">
        <v>705.270000000025</v>
      </c>
      <c r="C17280">
        <v>3.05542373766911</v>
      </c>
      <c r="D17280" t="s">
        <v>5</v>
      </c>
    </row>
    <row r="17281" spans="1:4">
      <c r="A17281" t="s">
        <v>17284</v>
      </c>
      <c r="B17281">
        <v>703.770000000025</v>
      </c>
      <c r="C17281">
        <v>3.03720058224965</v>
      </c>
      <c r="D17281" t="s">
        <v>5</v>
      </c>
    </row>
    <row r="17282" spans="1:4">
      <c r="A17282" t="s">
        <v>17285</v>
      </c>
      <c r="B17282">
        <v>706.730000000025</v>
      </c>
      <c r="C17282">
        <v>3.0730842971518</v>
      </c>
      <c r="D17282" t="s">
        <v>5</v>
      </c>
    </row>
    <row r="17283" spans="1:4">
      <c r="A17283" t="s">
        <v>17286</v>
      </c>
      <c r="B17283">
        <v>714.140000000025</v>
      </c>
      <c r="C17283">
        <v>3.16329105067238</v>
      </c>
      <c r="D17283" t="s">
        <v>5</v>
      </c>
    </row>
    <row r="17284" spans="1:4">
      <c r="A17284" t="s">
        <v>17287</v>
      </c>
      <c r="B17284">
        <v>724.590000000025</v>
      </c>
      <c r="C17284">
        <v>3.291825697156</v>
      </c>
      <c r="D17284" t="s">
        <v>5</v>
      </c>
    </row>
    <row r="17285" spans="1:4">
      <c r="A17285" t="s">
        <v>17288</v>
      </c>
      <c r="B17285">
        <v>727.650000000025</v>
      </c>
      <c r="C17285">
        <v>3.33000640546048</v>
      </c>
      <c r="D17285" t="s">
        <v>5</v>
      </c>
    </row>
    <row r="17286" spans="1:4">
      <c r="A17286" t="s">
        <v>17289</v>
      </c>
      <c r="B17286">
        <v>730.820000000026</v>
      </c>
      <c r="C17286">
        <v>3.36972595676363</v>
      </c>
      <c r="D17286" t="s">
        <v>5</v>
      </c>
    </row>
    <row r="17287" spans="1:4">
      <c r="A17287" t="s">
        <v>17290</v>
      </c>
      <c r="B17287">
        <v>731.870000000026</v>
      </c>
      <c r="C17287">
        <v>3.3829393417777</v>
      </c>
      <c r="D17287" t="s">
        <v>5</v>
      </c>
    </row>
    <row r="17288" spans="1:4">
      <c r="A17288" t="s">
        <v>17291</v>
      </c>
      <c r="B17288">
        <v>729.560000000026</v>
      </c>
      <c r="C17288">
        <v>3.35382818936276</v>
      </c>
      <c r="D17288" t="s">
        <v>5</v>
      </c>
    </row>
    <row r="17289" spans="1:4">
      <c r="A17289" t="s">
        <v>17292</v>
      </c>
      <c r="B17289">
        <v>731.130000000026</v>
      </c>
      <c r="C17289">
        <v>3.37355104454405</v>
      </c>
      <c r="D17289" t="s">
        <v>5</v>
      </c>
    </row>
    <row r="17290" spans="1:4">
      <c r="A17290" t="s">
        <v>17293</v>
      </c>
      <c r="B17290">
        <v>735.880000000026</v>
      </c>
      <c r="C17290">
        <v>3.43335023851387</v>
      </c>
      <c r="D17290" t="s">
        <v>5</v>
      </c>
    </row>
    <row r="17291" spans="1:4">
      <c r="A17291" t="s">
        <v>17294</v>
      </c>
      <c r="B17291">
        <v>737.620000000026</v>
      </c>
      <c r="C17291">
        <v>3.45539702361097</v>
      </c>
      <c r="D17291" t="s">
        <v>5</v>
      </c>
    </row>
    <row r="17292" spans="1:4">
      <c r="A17292" t="s">
        <v>17295</v>
      </c>
      <c r="B17292">
        <v>737.020000000026</v>
      </c>
      <c r="C17292">
        <v>3.44777675047276</v>
      </c>
      <c r="D17292" t="s">
        <v>5</v>
      </c>
    </row>
    <row r="17293" spans="1:4">
      <c r="A17293" t="s">
        <v>17296</v>
      </c>
      <c r="B17293">
        <v>742.160000000026</v>
      </c>
      <c r="C17293">
        <v>3.51300394633903</v>
      </c>
      <c r="D17293" t="s">
        <v>5</v>
      </c>
    </row>
    <row r="17294" spans="1:4">
      <c r="A17294" t="s">
        <v>17297</v>
      </c>
      <c r="B17294">
        <v>743.950000000026</v>
      </c>
      <c r="C17294">
        <v>3.53587657394239</v>
      </c>
      <c r="D17294" t="s">
        <v>5</v>
      </c>
    </row>
    <row r="17295" spans="1:4">
      <c r="A17295" t="s">
        <v>17298</v>
      </c>
      <c r="B17295">
        <v>742.750000000026</v>
      </c>
      <c r="C17295">
        <v>3.5205060750309</v>
      </c>
      <c r="D17295" t="s">
        <v>5</v>
      </c>
    </row>
    <row r="17296" spans="1:4">
      <c r="A17296" t="s">
        <v>17299</v>
      </c>
      <c r="B17296">
        <v>748.730000000026</v>
      </c>
      <c r="C17296">
        <v>3.59697864424166</v>
      </c>
      <c r="D17296" t="s">
        <v>5</v>
      </c>
    </row>
    <row r="17297" spans="1:4">
      <c r="A17297" t="s">
        <v>17300</v>
      </c>
      <c r="B17297">
        <v>757.030000000026</v>
      </c>
      <c r="C17297">
        <v>3.7039672330983</v>
      </c>
      <c r="D17297" t="s">
        <v>5</v>
      </c>
    </row>
    <row r="17298" spans="1:4">
      <c r="A17298" t="s">
        <v>17301</v>
      </c>
      <c r="B17298">
        <v>755.960000000026</v>
      </c>
      <c r="C17298">
        <v>3.69002350864828</v>
      </c>
      <c r="D17298" t="s">
        <v>5</v>
      </c>
    </row>
    <row r="17299" spans="1:4">
      <c r="A17299" t="s">
        <v>17302</v>
      </c>
      <c r="B17299">
        <v>755.000000000026</v>
      </c>
      <c r="C17299">
        <v>3.67753095845144</v>
      </c>
      <c r="D17299" t="s">
        <v>5</v>
      </c>
    </row>
    <row r="17300" spans="1:4">
      <c r="A17300" t="s">
        <v>17303</v>
      </c>
      <c r="B17300">
        <v>757.020000000026</v>
      </c>
      <c r="C17300">
        <v>3.70378394238059</v>
      </c>
      <c r="D17300" t="s">
        <v>5</v>
      </c>
    </row>
    <row r="17301" spans="1:4">
      <c r="A17301" t="s">
        <v>17304</v>
      </c>
      <c r="B17301">
        <v>756.560000000026</v>
      </c>
      <c r="C17301">
        <v>3.69778958758509</v>
      </c>
      <c r="D17301" t="s">
        <v>5</v>
      </c>
    </row>
    <row r="17302" spans="1:4">
      <c r="A17302" t="s">
        <v>17305</v>
      </c>
      <c r="B17302">
        <v>748.280000000026</v>
      </c>
      <c r="C17302">
        <v>3.58995680512787</v>
      </c>
      <c r="D17302" t="s">
        <v>5</v>
      </c>
    </row>
    <row r="17303" spans="1:4">
      <c r="A17303" t="s">
        <v>17306</v>
      </c>
      <c r="B17303">
        <v>745.100000000026</v>
      </c>
      <c r="C17303">
        <v>3.54900102743352</v>
      </c>
      <c r="D17303" t="s">
        <v>5</v>
      </c>
    </row>
    <row r="17304" spans="1:4">
      <c r="A17304" t="s">
        <v>17307</v>
      </c>
      <c r="B17304">
        <v>744.380000000026</v>
      </c>
      <c r="C17304">
        <v>3.5397675972736</v>
      </c>
      <c r="D17304" t="s">
        <v>5</v>
      </c>
    </row>
    <row r="17305" spans="1:4">
      <c r="A17305" t="s">
        <v>17308</v>
      </c>
      <c r="B17305">
        <v>739.600000000026</v>
      </c>
      <c r="C17305">
        <v>3.47852717240175</v>
      </c>
      <c r="D17305" t="s">
        <v>5</v>
      </c>
    </row>
    <row r="17306" spans="1:4">
      <c r="A17306" t="s">
        <v>17309</v>
      </c>
      <c r="B17306">
        <v>749.760000000026</v>
      </c>
      <c r="C17306">
        <v>3.60785383554321</v>
      </c>
      <c r="D17306" t="s">
        <v>5</v>
      </c>
    </row>
    <row r="17307" spans="1:4">
      <c r="A17307" t="s">
        <v>17310</v>
      </c>
      <c r="B17307">
        <v>747.540000000026</v>
      </c>
      <c r="C17307">
        <v>3.57921252102639</v>
      </c>
      <c r="D17307" t="s">
        <v>5</v>
      </c>
    </row>
    <row r="17308" spans="1:4">
      <c r="A17308" t="s">
        <v>17311</v>
      </c>
      <c r="B17308">
        <v>740.730000000026</v>
      </c>
      <c r="C17308">
        <v>3.49161427247203</v>
      </c>
      <c r="D17308" t="s">
        <v>5</v>
      </c>
    </row>
    <row r="17309" spans="1:4">
      <c r="A17309" t="s">
        <v>17312</v>
      </c>
      <c r="B17309">
        <v>729.300000000025</v>
      </c>
      <c r="C17309">
        <v>3.34593984160726</v>
      </c>
      <c r="D17309" t="s">
        <v>5</v>
      </c>
    </row>
    <row r="17310" spans="1:4">
      <c r="A17310" t="s">
        <v>17313</v>
      </c>
      <c r="B17310">
        <v>728.640000000025</v>
      </c>
      <c r="C17310">
        <v>3.33766002674482</v>
      </c>
      <c r="D17310" t="s">
        <v>5</v>
      </c>
    </row>
    <row r="17311" spans="1:4">
      <c r="A17311" t="s">
        <v>17314</v>
      </c>
      <c r="B17311">
        <v>720.980000000025</v>
      </c>
      <c r="C17311">
        <v>3.24165103715258</v>
      </c>
      <c r="D17311" t="s">
        <v>5</v>
      </c>
    </row>
    <row r="17312" spans="1:4">
      <c r="A17312" t="s">
        <v>17315</v>
      </c>
      <c r="B17312">
        <v>726.040000000025</v>
      </c>
      <c r="C17312">
        <v>3.30439830634077</v>
      </c>
      <c r="D17312" t="s">
        <v>5</v>
      </c>
    </row>
    <row r="17313" spans="1:4">
      <c r="A17313" t="s">
        <v>17316</v>
      </c>
      <c r="B17313">
        <v>731.540000000025</v>
      </c>
      <c r="C17313">
        <v>3.37307719171701</v>
      </c>
      <c r="D17313" t="s">
        <v>5</v>
      </c>
    </row>
    <row r="17314" spans="1:4">
      <c r="A17314" t="s">
        <v>17317</v>
      </c>
      <c r="B17314">
        <v>745.760000000026</v>
      </c>
      <c r="C17314">
        <v>3.55197833882064</v>
      </c>
      <c r="D17314" t="s">
        <v>5</v>
      </c>
    </row>
    <row r="17315" spans="1:4">
      <c r="A17315" t="s">
        <v>17318</v>
      </c>
      <c r="B17315">
        <v>748.870000000026</v>
      </c>
      <c r="C17315">
        <v>3.59185116280986</v>
      </c>
      <c r="D17315" t="s">
        <v>5</v>
      </c>
    </row>
    <row r="17316" spans="1:4">
      <c r="A17316" t="s">
        <v>17319</v>
      </c>
      <c r="B17316">
        <v>746.920000000026</v>
      </c>
      <c r="C17316">
        <v>3.5667466917701</v>
      </c>
      <c r="D17316" t="s">
        <v>5</v>
      </c>
    </row>
    <row r="17317" spans="1:4">
      <c r="A17317" t="s">
        <v>17320</v>
      </c>
      <c r="B17317">
        <v>751.030000000026</v>
      </c>
      <c r="C17317">
        <v>3.61952105247388</v>
      </c>
      <c r="D17317" t="s">
        <v>5</v>
      </c>
    </row>
    <row r="17318" spans="1:4">
      <c r="A17318" t="s">
        <v>17321</v>
      </c>
      <c r="B17318">
        <v>755.820000000026</v>
      </c>
      <c r="C17318">
        <v>3.68136352757644</v>
      </c>
      <c r="D17318" t="s">
        <v>5</v>
      </c>
    </row>
    <row r="17319" spans="1:4">
      <c r="A17319" t="s">
        <v>17322</v>
      </c>
      <c r="B17319">
        <v>756.790000000026</v>
      </c>
      <c r="C17319">
        <v>3.69396631859956</v>
      </c>
      <c r="D17319" t="s">
        <v>5</v>
      </c>
    </row>
    <row r="17320" spans="1:4">
      <c r="A17320" t="s">
        <v>17323</v>
      </c>
      <c r="B17320">
        <v>753.850000000026</v>
      </c>
      <c r="C17320">
        <v>3.65571920879587</v>
      </c>
      <c r="D17320" t="s">
        <v>5</v>
      </c>
    </row>
    <row r="17321" spans="1:4">
      <c r="A17321" t="s">
        <v>17324</v>
      </c>
      <c r="B17321">
        <v>740.740000000026</v>
      </c>
      <c r="C17321">
        <v>3.48583346626987</v>
      </c>
      <c r="D17321" t="s">
        <v>5</v>
      </c>
    </row>
    <row r="17322" spans="1:4">
      <c r="A17322" t="s">
        <v>17325</v>
      </c>
      <c r="B17322">
        <v>737.010000000025</v>
      </c>
      <c r="C17322">
        <v>3.43835377654369</v>
      </c>
      <c r="D17322" t="s">
        <v>5</v>
      </c>
    </row>
    <row r="17323" spans="1:4">
      <c r="A17323" t="s">
        <v>17326</v>
      </c>
      <c r="B17323">
        <v>748.030000000026</v>
      </c>
      <c r="C17323">
        <v>3.5779189611239</v>
      </c>
      <c r="D17323" t="s">
        <v>5</v>
      </c>
    </row>
    <row r="17324" spans="1:4">
      <c r="A17324" t="s">
        <v>17327</v>
      </c>
      <c r="B17324">
        <v>747.650000000026</v>
      </c>
      <c r="C17324">
        <v>3.5730354692966</v>
      </c>
      <c r="D17324" t="s">
        <v>5</v>
      </c>
    </row>
    <row r="17325" spans="1:4">
      <c r="A17325" t="s">
        <v>17328</v>
      </c>
      <c r="B17325">
        <v>753.230000000026</v>
      </c>
      <c r="C17325">
        <v>3.64470924401118</v>
      </c>
      <c r="D17325" t="s">
        <v>5</v>
      </c>
    </row>
    <row r="17326" spans="1:4">
      <c r="A17326" t="s">
        <v>17329</v>
      </c>
      <c r="B17326">
        <v>748.410000000026</v>
      </c>
      <c r="C17326">
        <v>3.58233884057792</v>
      </c>
      <c r="D17326" t="s">
        <v>5</v>
      </c>
    </row>
    <row r="17327" spans="1:4">
      <c r="A17327" t="s">
        <v>17330</v>
      </c>
      <c r="B17327">
        <v>754.850000000026</v>
      </c>
      <c r="C17327">
        <v>3.66513521907482</v>
      </c>
      <c r="D17327" t="s">
        <v>5</v>
      </c>
    </row>
    <row r="17328" spans="1:4">
      <c r="A17328" t="s">
        <v>17331</v>
      </c>
      <c r="B17328">
        <v>759.500000000026</v>
      </c>
      <c r="C17328">
        <v>3.72542835774793</v>
      </c>
      <c r="D17328" t="s">
        <v>5</v>
      </c>
    </row>
    <row r="17329" spans="1:4">
      <c r="A17329" t="s">
        <v>17332</v>
      </c>
      <c r="B17329">
        <v>759.510000000026</v>
      </c>
      <c r="C17329">
        <v>3.72555881426479</v>
      </c>
      <c r="D17329" t="s">
        <v>5</v>
      </c>
    </row>
    <row r="17330" spans="1:4">
      <c r="A17330" t="s">
        <v>17333</v>
      </c>
      <c r="B17330">
        <v>768.860000000027</v>
      </c>
      <c r="C17330">
        <v>3.8475372635199</v>
      </c>
      <c r="D17330" t="s">
        <v>5</v>
      </c>
    </row>
    <row r="17331" spans="1:4">
      <c r="A17331" t="s">
        <v>17334</v>
      </c>
      <c r="B17331">
        <v>767.200000000027</v>
      </c>
      <c r="C17331">
        <v>3.82561784016203</v>
      </c>
      <c r="D17331" t="s">
        <v>5</v>
      </c>
    </row>
    <row r="17332" spans="1:4">
      <c r="A17332" t="s">
        <v>17335</v>
      </c>
      <c r="B17332">
        <v>769.750000000026</v>
      </c>
      <c r="C17332">
        <v>3.85921638828675</v>
      </c>
      <c r="D17332" t="s">
        <v>5</v>
      </c>
    </row>
    <row r="17333" spans="1:4">
      <c r="A17333" t="s">
        <v>17336</v>
      </c>
      <c r="B17333">
        <v>776.170000000027</v>
      </c>
      <c r="C17333">
        <v>3.9440858984849</v>
      </c>
      <c r="D17333" t="s">
        <v>5</v>
      </c>
    </row>
    <row r="17334" spans="1:4">
      <c r="A17334" t="s">
        <v>17337</v>
      </c>
      <c r="B17334">
        <v>776.700000000027</v>
      </c>
      <c r="C17334">
        <v>3.95115021222349</v>
      </c>
      <c r="D17334" t="s">
        <v>5</v>
      </c>
    </row>
    <row r="17335" spans="1:4">
      <c r="A17335" t="s">
        <v>17338</v>
      </c>
      <c r="B17335">
        <v>782.720000000027</v>
      </c>
      <c r="C17335">
        <v>4.03144490684005</v>
      </c>
      <c r="D17335" t="s">
        <v>5</v>
      </c>
    </row>
    <row r="17336" spans="1:4">
      <c r="A17336" t="s">
        <v>17339</v>
      </c>
      <c r="B17336">
        <v>786.230000000027</v>
      </c>
      <c r="C17336">
        <v>4.07862131921314</v>
      </c>
      <c r="D17336" t="s">
        <v>5</v>
      </c>
    </row>
    <row r="17337" spans="1:4">
      <c r="A17337" t="s">
        <v>17340</v>
      </c>
      <c r="B17337">
        <v>777.560000000027</v>
      </c>
      <c r="C17337">
        <v>3.96157131967216</v>
      </c>
      <c r="D17337" t="s">
        <v>5</v>
      </c>
    </row>
    <row r="17338" spans="1:4">
      <c r="A17338" t="s">
        <v>17341</v>
      </c>
      <c r="B17338">
        <v>770.520000000026</v>
      </c>
      <c r="C17338">
        <v>3.8675870265127</v>
      </c>
      <c r="D17338" t="s">
        <v>5</v>
      </c>
    </row>
    <row r="17339" spans="1:4">
      <c r="A17339" t="s">
        <v>17342</v>
      </c>
      <c r="B17339">
        <v>765.020000000026</v>
      </c>
      <c r="C17339">
        <v>3.79483266081101</v>
      </c>
      <c r="D17339" t="s">
        <v>5</v>
      </c>
    </row>
    <row r="17340" spans="1:4">
      <c r="A17340" t="s">
        <v>17343</v>
      </c>
      <c r="B17340">
        <v>765.020000000026</v>
      </c>
      <c r="C17340">
        <v>3.79483266081101</v>
      </c>
      <c r="D17340" t="s">
        <v>5</v>
      </c>
    </row>
    <row r="17341" spans="1:4">
      <c r="A17341" t="s">
        <v>17344</v>
      </c>
      <c r="B17341">
        <v>772.500000000026</v>
      </c>
      <c r="C17341">
        <v>3.89306724074269</v>
      </c>
      <c r="D17341" t="s">
        <v>5</v>
      </c>
    </row>
    <row r="17342" spans="1:4">
      <c r="A17342" t="s">
        <v>17345</v>
      </c>
      <c r="B17342">
        <v>784.170000000027</v>
      </c>
      <c r="C17342">
        <v>4.047812954765</v>
      </c>
      <c r="D17342" t="s">
        <v>5</v>
      </c>
    </row>
    <row r="17343" spans="1:4">
      <c r="A17343" t="s">
        <v>17346</v>
      </c>
      <c r="B17343">
        <v>786.160000000027</v>
      </c>
      <c r="C17343">
        <v>4.07459331346546</v>
      </c>
      <c r="D17343" t="s">
        <v>5</v>
      </c>
    </row>
    <row r="17344" spans="1:4">
      <c r="A17344" t="s">
        <v>17347</v>
      </c>
      <c r="B17344">
        <v>786.730000000027</v>
      </c>
      <c r="C17344">
        <v>4.08228348639339</v>
      </c>
      <c r="D17344" t="s">
        <v>5</v>
      </c>
    </row>
    <row r="17345" spans="1:4">
      <c r="A17345" t="s">
        <v>17348</v>
      </c>
      <c r="B17345">
        <v>789.260000000027</v>
      </c>
      <c r="C17345">
        <v>4.11644179135546</v>
      </c>
      <c r="D17345" t="s">
        <v>5</v>
      </c>
    </row>
    <row r="17346" spans="1:4">
      <c r="A17346" t="s">
        <v>17349</v>
      </c>
      <c r="B17346">
        <v>778.280000000026</v>
      </c>
      <c r="C17346">
        <v>3.9677222457545</v>
      </c>
      <c r="D17346" t="s">
        <v>5</v>
      </c>
    </row>
    <row r="17347" spans="1:4">
      <c r="A17347" t="s">
        <v>17350</v>
      </c>
      <c r="B17347">
        <v>780.150000000026</v>
      </c>
      <c r="C17347">
        <v>3.99269328655283</v>
      </c>
      <c r="D17347" t="s">
        <v>5</v>
      </c>
    </row>
    <row r="17348" spans="1:4">
      <c r="A17348" t="s">
        <v>17351</v>
      </c>
      <c r="B17348">
        <v>789.560000000027</v>
      </c>
      <c r="C17348">
        <v>4.1186508956848</v>
      </c>
      <c r="D17348" t="s">
        <v>5</v>
      </c>
    </row>
    <row r="17349" spans="1:4">
      <c r="A17349" t="s">
        <v>17352</v>
      </c>
      <c r="B17349">
        <v>785.430000000027</v>
      </c>
      <c r="C17349">
        <v>4.06270990272205</v>
      </c>
      <c r="D17349" t="s">
        <v>5</v>
      </c>
    </row>
    <row r="17350" spans="1:4">
      <c r="A17350" t="s">
        <v>17353</v>
      </c>
      <c r="B17350">
        <v>789.590000000027</v>
      </c>
      <c r="C17350">
        <v>4.11876095739039</v>
      </c>
      <c r="D17350" t="s">
        <v>5</v>
      </c>
    </row>
    <row r="17351" spans="1:4">
      <c r="A17351" t="s">
        <v>17354</v>
      </c>
      <c r="B17351">
        <v>802.770000000027</v>
      </c>
      <c r="C17351">
        <v>4.29728140507487</v>
      </c>
      <c r="D17351" t="s">
        <v>5</v>
      </c>
    </row>
    <row r="17352" spans="1:4">
      <c r="A17352" t="s">
        <v>17355</v>
      </c>
      <c r="B17352">
        <v>811.820000000028</v>
      </c>
      <c r="C17352">
        <v>4.42187437800225</v>
      </c>
      <c r="D17352" t="s">
        <v>5</v>
      </c>
    </row>
    <row r="17353" spans="1:4">
      <c r="A17353" t="s">
        <v>17356</v>
      </c>
      <c r="B17353">
        <v>808.480000000028</v>
      </c>
      <c r="C17353">
        <v>4.37537939707552</v>
      </c>
      <c r="D17353" t="s">
        <v>5</v>
      </c>
    </row>
    <row r="17354" spans="1:4">
      <c r="A17354" t="s">
        <v>17357</v>
      </c>
      <c r="B17354">
        <v>816.290000000028</v>
      </c>
      <c r="C17354">
        <v>4.48365055048692</v>
      </c>
      <c r="D17354" t="s">
        <v>5</v>
      </c>
    </row>
    <row r="17355" spans="1:4">
      <c r="A17355" t="s">
        <v>17358</v>
      </c>
      <c r="B17355">
        <v>812.490000000028</v>
      </c>
      <c r="C17355">
        <v>4.43046657911046</v>
      </c>
      <c r="D17355" t="s">
        <v>5</v>
      </c>
    </row>
    <row r="17356" spans="1:4">
      <c r="A17356" t="s">
        <v>17359</v>
      </c>
      <c r="B17356">
        <v>802.800000000027</v>
      </c>
      <c r="C17356">
        <v>4.29548174013191</v>
      </c>
      <c r="D17356" t="s">
        <v>5</v>
      </c>
    </row>
    <row r="17357" spans="1:4">
      <c r="A17357" t="s">
        <v>17360</v>
      </c>
      <c r="B17357">
        <v>801.770000000027</v>
      </c>
      <c r="C17357">
        <v>4.28130669330001</v>
      </c>
      <c r="D17357" t="s">
        <v>5</v>
      </c>
    </row>
    <row r="17358" spans="1:4">
      <c r="A17358" t="s">
        <v>17361</v>
      </c>
      <c r="B17358">
        <v>810.280000000028</v>
      </c>
      <c r="C17358">
        <v>4.39827240274978</v>
      </c>
      <c r="D17358" t="s">
        <v>5</v>
      </c>
    </row>
    <row r="17359" spans="1:4">
      <c r="A17359" t="s">
        <v>17362</v>
      </c>
      <c r="B17359">
        <v>812.030000000028</v>
      </c>
      <c r="C17359">
        <v>4.42257789709031</v>
      </c>
      <c r="D17359" t="s">
        <v>5</v>
      </c>
    </row>
    <row r="17360" spans="1:4">
      <c r="A17360" t="s">
        <v>17363</v>
      </c>
      <c r="B17360">
        <v>805.680000000027</v>
      </c>
      <c r="C17360">
        <v>4.33419360803611</v>
      </c>
      <c r="D17360" t="s">
        <v>5</v>
      </c>
    </row>
    <row r="17361" spans="1:4">
      <c r="A17361" t="s">
        <v>17364</v>
      </c>
      <c r="B17361">
        <v>795.070000000027</v>
      </c>
      <c r="C17361">
        <v>4.18767922470569</v>
      </c>
      <c r="D17361" t="s">
        <v>5</v>
      </c>
    </row>
    <row r="17362" spans="1:4">
      <c r="A17362" t="s">
        <v>17365</v>
      </c>
      <c r="B17362">
        <v>790.820000000027</v>
      </c>
      <c r="C17362">
        <v>4.12977380090138</v>
      </c>
      <c r="D17362" t="s">
        <v>5</v>
      </c>
    </row>
    <row r="17363" spans="1:4">
      <c r="A17363" t="s">
        <v>17366</v>
      </c>
      <c r="B17363">
        <v>795.310000000027</v>
      </c>
      <c r="C17363">
        <v>4.19062041125991</v>
      </c>
      <c r="D17363" t="s">
        <v>5</v>
      </c>
    </row>
    <row r="17364" spans="1:4">
      <c r="A17364" t="s">
        <v>17367</v>
      </c>
      <c r="B17364">
        <v>790.950000000027</v>
      </c>
      <c r="C17364">
        <v>4.13120193719112</v>
      </c>
      <c r="D17364" t="s">
        <v>5</v>
      </c>
    </row>
    <row r="17365" spans="1:4">
      <c r="A17365" t="s">
        <v>17368</v>
      </c>
      <c r="B17365">
        <v>801.990000000027</v>
      </c>
      <c r="C17365">
        <v>4.28082669797298</v>
      </c>
      <c r="D17365" t="s">
        <v>5</v>
      </c>
    </row>
    <row r="17366" spans="1:4">
      <c r="A17366" t="s">
        <v>17369</v>
      </c>
      <c r="B17366">
        <v>798.560000000027</v>
      </c>
      <c r="C17366">
        <v>4.23370009522786</v>
      </c>
      <c r="D17366" t="s">
        <v>5</v>
      </c>
    </row>
    <row r="17367" spans="1:4">
      <c r="A17367" t="s">
        <v>17370</v>
      </c>
      <c r="B17367">
        <v>804.970000000028</v>
      </c>
      <c r="C17367">
        <v>4.32139222745693</v>
      </c>
      <c r="D17367" t="s">
        <v>5</v>
      </c>
    </row>
    <row r="17368" spans="1:4">
      <c r="A17368" t="s">
        <v>17371</v>
      </c>
      <c r="B17368">
        <v>813.650000000028</v>
      </c>
      <c r="C17368">
        <v>4.44108472492888</v>
      </c>
      <c r="D17368" t="s">
        <v>5</v>
      </c>
    </row>
    <row r="17369" spans="1:4">
      <c r="A17369" t="s">
        <v>17372</v>
      </c>
      <c r="B17369">
        <v>811.340000000028</v>
      </c>
      <c r="C17369">
        <v>4.40889126239821</v>
      </c>
      <c r="D17369" t="s">
        <v>5</v>
      </c>
    </row>
    <row r="17370" spans="1:4">
      <c r="A17370" t="s">
        <v>17373</v>
      </c>
      <c r="B17370">
        <v>804.260000000028</v>
      </c>
      <c r="C17370">
        <v>4.3105013201875</v>
      </c>
      <c r="D17370" t="s">
        <v>5</v>
      </c>
    </row>
    <row r="17371" spans="1:4">
      <c r="A17371" t="s">
        <v>17374</v>
      </c>
      <c r="B17371">
        <v>789.560000000027</v>
      </c>
      <c r="C17371">
        <v>4.1080154571726</v>
      </c>
      <c r="D17371" t="s">
        <v>5</v>
      </c>
    </row>
    <row r="17372" spans="1:4">
      <c r="A17372" t="s">
        <v>17375</v>
      </c>
      <c r="B17372">
        <v>793.170000000027</v>
      </c>
      <c r="C17372">
        <v>4.15681577813796</v>
      </c>
      <c r="D17372" t="s">
        <v>5</v>
      </c>
    </row>
    <row r="17373" spans="1:4">
      <c r="A17373" t="s">
        <v>17376</v>
      </c>
      <c r="B17373">
        <v>795.710000000027</v>
      </c>
      <c r="C17373">
        <v>4.19130801326032</v>
      </c>
      <c r="D17373" t="s">
        <v>5</v>
      </c>
    </row>
    <row r="17374" spans="1:4">
      <c r="A17374" t="s">
        <v>17377</v>
      </c>
      <c r="B17374">
        <v>789.660000000027</v>
      </c>
      <c r="C17374">
        <v>4.10888905762805</v>
      </c>
      <c r="D17374" t="s">
        <v>5</v>
      </c>
    </row>
    <row r="17375" spans="1:4">
      <c r="A17375" t="s">
        <v>17378</v>
      </c>
      <c r="B17375">
        <v>785.770000000027</v>
      </c>
      <c r="C17375">
        <v>4.05630172245074</v>
      </c>
      <c r="D17375" t="s">
        <v>5</v>
      </c>
    </row>
    <row r="17376" spans="1:4">
      <c r="A17376" t="s">
        <v>17379</v>
      </c>
      <c r="B17376">
        <v>782.650000000027</v>
      </c>
      <c r="C17376">
        <v>4.01433251026877</v>
      </c>
      <c r="D17376" t="s">
        <v>5</v>
      </c>
    </row>
    <row r="17377" spans="1:4">
      <c r="A17377" t="s">
        <v>17380</v>
      </c>
      <c r="B17377">
        <v>784.100000000027</v>
      </c>
      <c r="C17377">
        <v>4.03375967707701</v>
      </c>
      <c r="D17377" t="s">
        <v>5</v>
      </c>
    </row>
    <row r="17378" spans="1:4">
      <c r="A17378" t="s">
        <v>17381</v>
      </c>
      <c r="B17378">
        <v>790.890000000027</v>
      </c>
      <c r="C17378">
        <v>4.12490064160685</v>
      </c>
      <c r="D17378" t="s">
        <v>5</v>
      </c>
    </row>
    <row r="17379" spans="1:4">
      <c r="A17379" t="s">
        <v>17382</v>
      </c>
      <c r="B17379">
        <v>789.070000000027</v>
      </c>
      <c r="C17379">
        <v>4.10026137068187</v>
      </c>
      <c r="D17379" t="s">
        <v>5</v>
      </c>
    </row>
    <row r="17380" spans="1:4">
      <c r="A17380" t="s">
        <v>17383</v>
      </c>
      <c r="B17380">
        <v>790.500000000027</v>
      </c>
      <c r="C17380">
        <v>4.11957614507203</v>
      </c>
      <c r="D17380" t="s">
        <v>5</v>
      </c>
    </row>
    <row r="17381" spans="1:4">
      <c r="A17381" t="s">
        <v>17384</v>
      </c>
      <c r="B17381">
        <v>773.880000000026</v>
      </c>
      <c r="C17381">
        <v>3.89468645670083</v>
      </c>
      <c r="D17381" t="s">
        <v>5</v>
      </c>
    </row>
    <row r="17382" spans="1:4">
      <c r="A17382" t="s">
        <v>17385</v>
      </c>
      <c r="B17382">
        <v>757.120000000026</v>
      </c>
      <c r="C17382">
        <v>3.6727728501631</v>
      </c>
      <c r="D17382" t="s">
        <v>5</v>
      </c>
    </row>
    <row r="17383" spans="1:4">
      <c r="A17383" t="s">
        <v>17386</v>
      </c>
      <c r="B17383">
        <v>759.640000000026</v>
      </c>
      <c r="C17383">
        <v>3.70540071738241</v>
      </c>
      <c r="D17383" t="s">
        <v>5</v>
      </c>
    </row>
    <row r="17384" spans="1:4">
      <c r="A17384" t="s">
        <v>17387</v>
      </c>
      <c r="B17384">
        <v>750.110000000026</v>
      </c>
      <c r="C17384">
        <v>3.58160107982585</v>
      </c>
      <c r="D17384" t="s">
        <v>5</v>
      </c>
    </row>
    <row r="17385" spans="1:4">
      <c r="A17385" t="s">
        <v>17388</v>
      </c>
      <c r="B17385">
        <v>750.320000000026</v>
      </c>
      <c r="C17385">
        <v>3.58429442981302</v>
      </c>
      <c r="D17385" t="s">
        <v>5</v>
      </c>
    </row>
    <row r="17386" spans="1:4">
      <c r="A17386" t="s">
        <v>17389</v>
      </c>
      <c r="B17386">
        <v>757.900000000026</v>
      </c>
      <c r="C17386">
        <v>3.6815387480553</v>
      </c>
      <c r="D17386" t="s">
        <v>5</v>
      </c>
    </row>
    <row r="17387" spans="1:4">
      <c r="A17387" t="s">
        <v>17390</v>
      </c>
      <c r="B17387">
        <v>762.130000000026</v>
      </c>
      <c r="C17387">
        <v>3.7363484371803</v>
      </c>
      <c r="D17387" t="s">
        <v>5</v>
      </c>
    </row>
    <row r="17388" spans="1:4">
      <c r="A17388" t="s">
        <v>17391</v>
      </c>
      <c r="B17388">
        <v>766.120000000026</v>
      </c>
      <c r="C17388">
        <v>3.78833530337169</v>
      </c>
      <c r="D17388" t="s">
        <v>5</v>
      </c>
    </row>
    <row r="17389" spans="1:4">
      <c r="A17389" t="s">
        <v>17392</v>
      </c>
      <c r="B17389">
        <v>760.600000000026</v>
      </c>
      <c r="C17389">
        <v>3.71603905130564</v>
      </c>
      <c r="D17389" t="s">
        <v>5</v>
      </c>
    </row>
    <row r="17390" spans="1:4">
      <c r="A17390" t="s">
        <v>17393</v>
      </c>
      <c r="B17390">
        <v>758.340000000026</v>
      </c>
      <c r="C17390">
        <v>3.6866543154605</v>
      </c>
      <c r="D17390" t="s">
        <v>5</v>
      </c>
    </row>
    <row r="17391" spans="1:4">
      <c r="A17391" t="s">
        <v>17394</v>
      </c>
      <c r="B17391">
        <v>737.650000000025</v>
      </c>
      <c r="C17391">
        <v>3.41844267130362</v>
      </c>
      <c r="D17391" t="s">
        <v>5</v>
      </c>
    </row>
    <row r="17392" spans="1:4">
      <c r="A17392" t="s">
        <v>17395</v>
      </c>
      <c r="B17392">
        <v>743.730000000026</v>
      </c>
      <c r="C17392">
        <v>3.49504911417077</v>
      </c>
      <c r="D17392" t="s">
        <v>5</v>
      </c>
    </row>
    <row r="17393" spans="1:4">
      <c r="A17393" t="s">
        <v>17396</v>
      </c>
      <c r="B17393">
        <v>754.720000000026</v>
      </c>
      <c r="C17393">
        <v>3.63465230284101</v>
      </c>
      <c r="D17393" t="s">
        <v>5</v>
      </c>
    </row>
    <row r="17394" spans="1:4">
      <c r="A17394" t="s">
        <v>17397</v>
      </c>
      <c r="B17394">
        <v>763.530000000026</v>
      </c>
      <c r="C17394">
        <v>3.74819311962548</v>
      </c>
      <c r="D17394" t="s">
        <v>5</v>
      </c>
    </row>
    <row r="17395" spans="1:4">
      <c r="A17395" t="s">
        <v>17398</v>
      </c>
      <c r="B17395">
        <v>761.770000000026</v>
      </c>
      <c r="C17395">
        <v>3.72524901070624</v>
      </c>
      <c r="D17395" t="s">
        <v>5</v>
      </c>
    </row>
    <row r="17396" spans="1:4">
      <c r="A17396" t="s">
        <v>17399</v>
      </c>
      <c r="B17396">
        <v>766.340000000026</v>
      </c>
      <c r="C17396">
        <v>3.78468782936368</v>
      </c>
      <c r="D17396" t="s">
        <v>5</v>
      </c>
    </row>
    <row r="17397" spans="1:4">
      <c r="A17397" t="s">
        <v>17400</v>
      </c>
      <c r="B17397">
        <v>760.370000000026</v>
      </c>
      <c r="C17397">
        <v>3.70657713743957</v>
      </c>
      <c r="D17397" t="s">
        <v>5</v>
      </c>
    </row>
    <row r="17398" spans="1:4">
      <c r="A17398" t="s">
        <v>17401</v>
      </c>
      <c r="B17398">
        <v>774.610000000027</v>
      </c>
      <c r="C17398">
        <v>3.89142858214258</v>
      </c>
      <c r="D17398" t="s">
        <v>5</v>
      </c>
    </row>
    <row r="17399" spans="1:4">
      <c r="A17399" t="s">
        <v>17402</v>
      </c>
      <c r="B17399">
        <v>773.640000000027</v>
      </c>
      <c r="C17399">
        <v>3.87860539664671</v>
      </c>
      <c r="D17399" t="s">
        <v>5</v>
      </c>
    </row>
    <row r="17400" spans="1:4">
      <c r="A17400" t="s">
        <v>17403</v>
      </c>
      <c r="B17400">
        <v>771.180000000026</v>
      </c>
      <c r="C17400">
        <v>3.84612551547282</v>
      </c>
      <c r="D17400" t="s">
        <v>5</v>
      </c>
    </row>
    <row r="17401" spans="1:4">
      <c r="A17401" t="s">
        <v>17404</v>
      </c>
      <c r="B17401">
        <v>765.370000000026</v>
      </c>
      <c r="C17401">
        <v>3.76965960227752</v>
      </c>
      <c r="D17401" t="s">
        <v>5</v>
      </c>
    </row>
    <row r="17402" spans="1:4">
      <c r="A17402" t="s">
        <v>17405</v>
      </c>
      <c r="B17402">
        <v>772.960000000027</v>
      </c>
      <c r="C17402">
        <v>3.86879395458757</v>
      </c>
      <c r="D17402" t="s">
        <v>5</v>
      </c>
    </row>
    <row r="17403" spans="1:4">
      <c r="A17403" t="s">
        <v>17406</v>
      </c>
      <c r="B17403">
        <v>794.050000000027</v>
      </c>
      <c r="C17403">
        <v>4.14695908338672</v>
      </c>
      <c r="D17403" t="s">
        <v>5</v>
      </c>
    </row>
    <row r="17404" spans="1:4">
      <c r="A17404" t="s">
        <v>17407</v>
      </c>
      <c r="B17404">
        <v>801.340000000027</v>
      </c>
      <c r="C17404">
        <v>4.2456638188301</v>
      </c>
      <c r="D17404" t="s">
        <v>5</v>
      </c>
    </row>
    <row r="17405" spans="1:4">
      <c r="A17405" t="s">
        <v>17408</v>
      </c>
      <c r="B17405">
        <v>798.530000000027</v>
      </c>
      <c r="C17405">
        <v>4.20727101691003</v>
      </c>
      <c r="D17405" t="s">
        <v>5</v>
      </c>
    </row>
    <row r="17406" spans="1:4">
      <c r="A17406" t="s">
        <v>17409</v>
      </c>
      <c r="B17406">
        <v>812.970000000028</v>
      </c>
      <c r="C17406">
        <v>4.40386929906709</v>
      </c>
      <c r="D17406" t="s">
        <v>5</v>
      </c>
    </row>
    <row r="17407" spans="1:4">
      <c r="A17407" t="s">
        <v>17410</v>
      </c>
      <c r="B17407">
        <v>830.290000000028</v>
      </c>
      <c r="C17407">
        <v>4.64386676654162</v>
      </c>
      <c r="D17407" t="s">
        <v>5</v>
      </c>
    </row>
    <row r="17408" spans="1:4">
      <c r="A17408" t="s">
        <v>17411</v>
      </c>
      <c r="B17408">
        <v>827.760000000028</v>
      </c>
      <c r="C17408">
        <v>4.60807809672703</v>
      </c>
      <c r="D17408" t="s">
        <v>5</v>
      </c>
    </row>
    <row r="17409" spans="1:4">
      <c r="A17409" t="s">
        <v>17412</v>
      </c>
      <c r="B17409">
        <v>815.620000000028</v>
      </c>
      <c r="C17409">
        <v>4.4368739442317</v>
      </c>
      <c r="D17409" t="s">
        <v>5</v>
      </c>
    </row>
    <row r="17410" spans="1:4">
      <c r="A17410" t="s">
        <v>17413</v>
      </c>
      <c r="B17410">
        <v>820.260000000028</v>
      </c>
      <c r="C17410">
        <v>4.50133550137237</v>
      </c>
      <c r="D17410" t="s">
        <v>5</v>
      </c>
    </row>
    <row r="17411" spans="1:4">
      <c r="A17411" t="s">
        <v>17414</v>
      </c>
      <c r="B17411">
        <v>824.780000000028</v>
      </c>
      <c r="C17411">
        <v>4.56448516132926</v>
      </c>
      <c r="D17411" t="s">
        <v>5</v>
      </c>
    </row>
    <row r="17412" spans="1:4">
      <c r="A17412" t="s">
        <v>17415</v>
      </c>
      <c r="B17412">
        <v>837.660000000029</v>
      </c>
      <c r="C17412">
        <v>4.74541991300157</v>
      </c>
      <c r="D17412" t="s">
        <v>5</v>
      </c>
    </row>
    <row r="17413" spans="1:4">
      <c r="A17413" t="s">
        <v>17416</v>
      </c>
      <c r="B17413">
        <v>833.130000000028</v>
      </c>
      <c r="C17413">
        <v>4.68080521883804</v>
      </c>
      <c r="D17413" t="s">
        <v>5</v>
      </c>
    </row>
    <row r="17414" spans="1:4">
      <c r="A17414" t="s">
        <v>17417</v>
      </c>
      <c r="B17414">
        <v>836.040000000028</v>
      </c>
      <c r="C17414">
        <v>4.72208698179989</v>
      </c>
      <c r="D17414" t="s">
        <v>5</v>
      </c>
    </row>
    <row r="17415" spans="1:4">
      <c r="A17415" t="s">
        <v>17418</v>
      </c>
      <c r="B17415">
        <v>841.880000000028</v>
      </c>
      <c r="C17415">
        <v>4.80522259716252</v>
      </c>
      <c r="D17415" t="s">
        <v>5</v>
      </c>
    </row>
    <row r="17416" spans="1:4">
      <c r="A17416" t="s">
        <v>17419</v>
      </c>
      <c r="B17416">
        <v>829.750000000028</v>
      </c>
      <c r="C17416">
        <v>4.63134753167722</v>
      </c>
      <c r="D17416" t="s">
        <v>5</v>
      </c>
    </row>
    <row r="17417" spans="1:4">
      <c r="A17417" t="s">
        <v>17420</v>
      </c>
      <c r="B17417">
        <v>833.270000000028</v>
      </c>
      <c r="C17417">
        <v>4.6810666495164</v>
      </c>
      <c r="D17417" t="s">
        <v>5</v>
      </c>
    </row>
    <row r="17418" spans="1:4">
      <c r="A17418" t="s">
        <v>17421</v>
      </c>
      <c r="B17418">
        <v>841.660000000028</v>
      </c>
      <c r="C17418">
        <v>4.80007390699079</v>
      </c>
      <c r="D17418" t="s">
        <v>5</v>
      </c>
    </row>
    <row r="17419" spans="1:4">
      <c r="A17419" t="s">
        <v>17422</v>
      </c>
      <c r="B17419">
        <v>839.350000000028</v>
      </c>
      <c r="C17419">
        <v>4.7669812795531</v>
      </c>
      <c r="D17419" t="s">
        <v>5</v>
      </c>
    </row>
    <row r="17420" spans="1:4">
      <c r="A17420" t="s">
        <v>17423</v>
      </c>
      <c r="B17420">
        <v>835.660000000028</v>
      </c>
      <c r="C17420">
        <v>4.7142645142908</v>
      </c>
      <c r="D17420" t="s">
        <v>5</v>
      </c>
    </row>
    <row r="17421" spans="1:4">
      <c r="A17421" t="s">
        <v>17424</v>
      </c>
      <c r="B17421">
        <v>847.030000000029</v>
      </c>
      <c r="C17421">
        <v>4.87598346101117</v>
      </c>
      <c r="D17421" t="s">
        <v>5</v>
      </c>
    </row>
    <row r="17422" spans="1:4">
      <c r="A17422" t="s">
        <v>17425</v>
      </c>
      <c r="B17422">
        <v>849.710000000029</v>
      </c>
      <c r="C17422">
        <v>4.91461358926358</v>
      </c>
      <c r="D17422" t="s">
        <v>5</v>
      </c>
    </row>
    <row r="17423" spans="1:4">
      <c r="A17423" t="s">
        <v>17426</v>
      </c>
      <c r="B17423">
        <v>847.210000000029</v>
      </c>
      <c r="C17423">
        <v>4.87846436506264</v>
      </c>
      <c r="D17423" t="s">
        <v>5</v>
      </c>
    </row>
    <row r="17424" spans="1:4">
      <c r="A17424" t="s">
        <v>17427</v>
      </c>
      <c r="B17424">
        <v>844.080000000028</v>
      </c>
      <c r="C17424">
        <v>4.83333908893179</v>
      </c>
      <c r="D17424" t="s">
        <v>5</v>
      </c>
    </row>
    <row r="17425" spans="1:4">
      <c r="A17425" t="s">
        <v>17428</v>
      </c>
      <c r="B17425">
        <v>848.280000000029</v>
      </c>
      <c r="C17425">
        <v>4.89366604189137</v>
      </c>
      <c r="D17425" t="s">
        <v>5</v>
      </c>
    </row>
    <row r="17426" spans="1:4">
      <c r="A17426" t="s">
        <v>17429</v>
      </c>
      <c r="B17426">
        <v>846.360000000029</v>
      </c>
      <c r="C17426">
        <v>4.86595146201061</v>
      </c>
      <c r="D17426" t="s">
        <v>5</v>
      </c>
    </row>
    <row r="17427" spans="1:4">
      <c r="A17427" t="s">
        <v>17430</v>
      </c>
      <c r="B17427">
        <v>845.480000000029</v>
      </c>
      <c r="C17427">
        <v>4.85327776237435</v>
      </c>
      <c r="D17427" t="s">
        <v>5</v>
      </c>
    </row>
    <row r="17428" spans="1:4">
      <c r="A17428" t="s">
        <v>17431</v>
      </c>
      <c r="B17428">
        <v>840.110000000028</v>
      </c>
      <c r="C17428">
        <v>4.77601988674092</v>
      </c>
      <c r="D17428" t="s">
        <v>5</v>
      </c>
    </row>
    <row r="17429" spans="1:4">
      <c r="A17429" t="s">
        <v>17432</v>
      </c>
      <c r="B17429">
        <v>843.430000000028</v>
      </c>
      <c r="C17429">
        <v>4.82347921980927</v>
      </c>
      <c r="D17429" t="s">
        <v>5</v>
      </c>
    </row>
    <row r="17430" spans="1:4">
      <c r="A17430" t="s">
        <v>17433</v>
      </c>
      <c r="B17430">
        <v>858.010000000029</v>
      </c>
      <c r="C17430">
        <v>5.03272043429739</v>
      </c>
      <c r="D17430" t="s">
        <v>5</v>
      </c>
    </row>
    <row r="17431" spans="1:4">
      <c r="A17431" t="s">
        <v>17434</v>
      </c>
      <c r="B17431">
        <v>862.910000000029</v>
      </c>
      <c r="C17431">
        <v>5.10423650914624</v>
      </c>
      <c r="D17431" t="s">
        <v>5</v>
      </c>
    </row>
    <row r="17432" spans="1:4">
      <c r="A17432" t="s">
        <v>17435</v>
      </c>
      <c r="B17432">
        <v>865.270000000029</v>
      </c>
      <c r="C17432">
        <v>5.13887657759957</v>
      </c>
      <c r="D17432" t="s">
        <v>5</v>
      </c>
    </row>
    <row r="17433" spans="1:4">
      <c r="A17433" t="s">
        <v>17436</v>
      </c>
      <c r="B17433">
        <v>869.570000000029</v>
      </c>
      <c r="C17433">
        <v>5.20216410201211</v>
      </c>
      <c r="D17433" t="s">
        <v>5</v>
      </c>
    </row>
    <row r="17434" spans="1:4">
      <c r="A17434" t="s">
        <v>17437</v>
      </c>
      <c r="B17434">
        <v>883.46000000003</v>
      </c>
      <c r="C17434">
        <v>5.40760844160469</v>
      </c>
      <c r="D17434" t="s">
        <v>5</v>
      </c>
    </row>
    <row r="17435" spans="1:4">
      <c r="A17435" t="s">
        <v>17438</v>
      </c>
      <c r="B17435">
        <v>893.27000000003</v>
      </c>
      <c r="C17435">
        <v>5.55498754765542</v>
      </c>
      <c r="D17435" t="s">
        <v>5</v>
      </c>
    </row>
    <row r="17436" spans="1:4">
      <c r="A17436" t="s">
        <v>17439</v>
      </c>
      <c r="B17436">
        <v>893.90000000003</v>
      </c>
      <c r="C17436">
        <v>5.56455620352219</v>
      </c>
      <c r="D17436" t="s">
        <v>5</v>
      </c>
    </row>
    <row r="17437" spans="1:4">
      <c r="A17437" t="s">
        <v>17440</v>
      </c>
      <c r="B17437">
        <v>894.42000000003</v>
      </c>
      <c r="C17437">
        <v>5.5724597079817</v>
      </c>
      <c r="D17437" t="s">
        <v>5</v>
      </c>
    </row>
    <row r="17438" spans="1:4">
      <c r="A17438" t="s">
        <v>17441</v>
      </c>
      <c r="B17438">
        <v>889.06000000003</v>
      </c>
      <c r="C17438">
        <v>5.49094545244759</v>
      </c>
      <c r="D17438" t="s">
        <v>5</v>
      </c>
    </row>
    <row r="17439" spans="1:4">
      <c r="A17439" t="s">
        <v>17442</v>
      </c>
      <c r="B17439">
        <v>897.99000000003</v>
      </c>
      <c r="C17439">
        <v>5.62593309708013</v>
      </c>
      <c r="D17439" t="s">
        <v>5</v>
      </c>
    </row>
    <row r="17440" spans="1:4">
      <c r="A17440" t="s">
        <v>17443</v>
      </c>
      <c r="B17440">
        <v>898.70000000003</v>
      </c>
      <c r="C17440">
        <v>5.63677232599482</v>
      </c>
      <c r="D17440" t="s">
        <v>5</v>
      </c>
    </row>
    <row r="17441" spans="1:4">
      <c r="A17441" t="s">
        <v>17444</v>
      </c>
      <c r="B17441">
        <v>878.62000000003</v>
      </c>
      <c r="C17441">
        <v>5.32997842740035</v>
      </c>
      <c r="D17441" t="s">
        <v>5</v>
      </c>
    </row>
    <row r="17442" spans="1:4">
      <c r="A17442" t="s">
        <v>17445</v>
      </c>
      <c r="B17442">
        <v>896.34000000003</v>
      </c>
      <c r="C17442">
        <v>5.59452745926403</v>
      </c>
      <c r="D17442" t="s">
        <v>5</v>
      </c>
    </row>
    <row r="17443" spans="1:4">
      <c r="A17443" t="s">
        <v>17446</v>
      </c>
      <c r="B17443">
        <v>888.99000000003</v>
      </c>
      <c r="C17443">
        <v>5.48262703717129</v>
      </c>
      <c r="D17443" t="s">
        <v>5</v>
      </c>
    </row>
    <row r="17444" spans="1:4">
      <c r="A17444" t="s">
        <v>17447</v>
      </c>
      <c r="B17444">
        <v>883.68000000003</v>
      </c>
      <c r="C17444">
        <v>5.40245308053171</v>
      </c>
      <c r="D17444" t="s">
        <v>5</v>
      </c>
    </row>
    <row r="17445" spans="1:4">
      <c r="A17445" t="s">
        <v>17448</v>
      </c>
      <c r="B17445">
        <v>887.30000000003</v>
      </c>
      <c r="C17445">
        <v>5.45678184578732</v>
      </c>
      <c r="D17445" t="s">
        <v>5</v>
      </c>
    </row>
    <row r="17446" spans="1:4">
      <c r="A17446" t="s">
        <v>17449</v>
      </c>
      <c r="B17446">
        <v>885.14000000003</v>
      </c>
      <c r="C17446">
        <v>5.42423242668246</v>
      </c>
      <c r="D17446" t="s">
        <v>5</v>
      </c>
    </row>
    <row r="17447" spans="1:4">
      <c r="A17447" t="s">
        <v>17450</v>
      </c>
      <c r="B17447">
        <v>891.03000000003</v>
      </c>
      <c r="C17447">
        <v>5.51277327637139</v>
      </c>
      <c r="D17447" t="s">
        <v>5</v>
      </c>
    </row>
    <row r="17448" spans="1:4">
      <c r="A17448" t="s">
        <v>17451</v>
      </c>
      <c r="B17448">
        <v>904.03000000003</v>
      </c>
      <c r="C17448">
        <v>5.70948630489217</v>
      </c>
      <c r="D17448" t="s">
        <v>5</v>
      </c>
    </row>
    <row r="17449" spans="1:4">
      <c r="A17449" t="s">
        <v>17452</v>
      </c>
      <c r="B17449">
        <v>916.920000000031</v>
      </c>
      <c r="C17449">
        <v>5.90733964695599</v>
      </c>
      <c r="D17449" t="s">
        <v>5</v>
      </c>
    </row>
    <row r="17450" spans="1:4">
      <c r="A17450" t="s">
        <v>17453</v>
      </c>
      <c r="B17450">
        <v>912.200000000031</v>
      </c>
      <c r="C17450">
        <v>5.83387215081778</v>
      </c>
      <c r="D17450" t="s">
        <v>5</v>
      </c>
    </row>
    <row r="17451" spans="1:4">
      <c r="A17451" t="s">
        <v>17454</v>
      </c>
      <c r="B17451">
        <v>918.750000000031</v>
      </c>
      <c r="C17451">
        <v>5.93529633769709</v>
      </c>
      <c r="D17451" t="s">
        <v>5</v>
      </c>
    </row>
    <row r="17452" spans="1:4">
      <c r="A17452" t="s">
        <v>17455</v>
      </c>
      <c r="B17452">
        <v>907.540000000031</v>
      </c>
      <c r="C17452">
        <v>5.76047636127895</v>
      </c>
      <c r="D17452" t="s">
        <v>5</v>
      </c>
    </row>
    <row r="17453" spans="1:4">
      <c r="A17453" t="s">
        <v>17456</v>
      </c>
      <c r="B17453">
        <v>913.780000000031</v>
      </c>
      <c r="C17453">
        <v>5.85658716102885</v>
      </c>
      <c r="D17453" t="s">
        <v>5</v>
      </c>
    </row>
    <row r="17454" spans="1:4">
      <c r="A17454" t="s">
        <v>17457</v>
      </c>
      <c r="B17454">
        <v>916.680000000031</v>
      </c>
      <c r="C17454">
        <v>5.90155905927498</v>
      </c>
      <c r="D17454" t="s">
        <v>5</v>
      </c>
    </row>
    <row r="17455" spans="1:4">
      <c r="A17455" t="s">
        <v>17458</v>
      </c>
      <c r="B17455">
        <v>918.380000000031</v>
      </c>
      <c r="C17455">
        <v>5.92800529739425</v>
      </c>
      <c r="D17455" t="s">
        <v>5</v>
      </c>
    </row>
    <row r="17456" spans="1:4">
      <c r="A17456" t="s">
        <v>17459</v>
      </c>
      <c r="B17456">
        <v>925.760000000031</v>
      </c>
      <c r="C17456">
        <v>6.04302560309467</v>
      </c>
      <c r="D17456" t="s">
        <v>5</v>
      </c>
    </row>
    <row r="17457" spans="1:4">
      <c r="A17457" t="s">
        <v>17460</v>
      </c>
      <c r="B17457">
        <v>936.590000000031</v>
      </c>
      <c r="C17457">
        <v>6.21316112852773</v>
      </c>
      <c r="D17457" t="s">
        <v>5</v>
      </c>
    </row>
    <row r="17458" spans="1:4">
      <c r="A17458" t="s">
        <v>17461</v>
      </c>
      <c r="B17458">
        <v>931.610000000031</v>
      </c>
      <c r="C17458">
        <v>6.13402242618811</v>
      </c>
      <c r="D17458" t="s">
        <v>5</v>
      </c>
    </row>
    <row r="17459" spans="1:4">
      <c r="A17459" t="s">
        <v>17462</v>
      </c>
      <c r="B17459">
        <v>915.300000000031</v>
      </c>
      <c r="C17459">
        <v>5.87622073743621</v>
      </c>
      <c r="D17459" t="s">
        <v>5</v>
      </c>
    </row>
    <row r="17460" spans="1:4">
      <c r="A17460" t="s">
        <v>17463</v>
      </c>
      <c r="B17460">
        <v>912.940000000031</v>
      </c>
      <c r="C17460">
        <v>5.83958244722907</v>
      </c>
      <c r="D17460" t="s">
        <v>5</v>
      </c>
    </row>
    <row r="17461" spans="1:4">
      <c r="A17461" t="s">
        <v>17464</v>
      </c>
      <c r="B17461">
        <v>933.980000000031</v>
      </c>
      <c r="C17461">
        <v>6.16537773776787</v>
      </c>
      <c r="D17461" t="s">
        <v>5</v>
      </c>
    </row>
    <row r="17462" spans="1:4">
      <c r="A17462" t="s">
        <v>17465</v>
      </c>
      <c r="B17462">
        <v>936.560000000031</v>
      </c>
      <c r="C17462">
        <v>6.20622788845153</v>
      </c>
      <c r="D17462" t="s">
        <v>5</v>
      </c>
    </row>
    <row r="17463" spans="1:4">
      <c r="A17463" t="s">
        <v>17466</v>
      </c>
      <c r="B17463">
        <v>940.300000000031</v>
      </c>
      <c r="C17463">
        <v>6.26560790198234</v>
      </c>
      <c r="D17463" t="s">
        <v>5</v>
      </c>
    </row>
    <row r="17464" spans="1:4">
      <c r="A17464" t="s">
        <v>17467</v>
      </c>
      <c r="B17464">
        <v>938.790000000031</v>
      </c>
      <c r="C17464">
        <v>6.24153826183445</v>
      </c>
      <c r="D17464" t="s">
        <v>5</v>
      </c>
    </row>
    <row r="17465" spans="1:4">
      <c r="A17465" t="s">
        <v>17468</v>
      </c>
      <c r="B17465">
        <v>936.450000000031</v>
      </c>
      <c r="C17465">
        <v>6.20429828495306</v>
      </c>
      <c r="D17465" t="s">
        <v>5</v>
      </c>
    </row>
    <row r="17466" spans="1:4">
      <c r="A17466" t="s">
        <v>17469</v>
      </c>
      <c r="B17466">
        <v>942.290000000031</v>
      </c>
      <c r="C17466">
        <v>6.29700684161769</v>
      </c>
      <c r="D17466" t="s">
        <v>5</v>
      </c>
    </row>
    <row r="17467" spans="1:4">
      <c r="A17467" t="s">
        <v>17470</v>
      </c>
      <c r="B17467">
        <v>952.290000000032</v>
      </c>
      <c r="C17467">
        <v>6.45673823453305</v>
      </c>
      <c r="D17467" t="s">
        <v>5</v>
      </c>
    </row>
    <row r="17468" spans="1:4">
      <c r="A17468" t="s">
        <v>17471</v>
      </c>
      <c r="B17468">
        <v>954.310000000032</v>
      </c>
      <c r="C17468">
        <v>6.48934279854389</v>
      </c>
      <c r="D17468" t="s">
        <v>5</v>
      </c>
    </row>
    <row r="17469" spans="1:4">
      <c r="A17469" t="s">
        <v>17472</v>
      </c>
      <c r="B17469">
        <v>947.140000000031</v>
      </c>
      <c r="C17469">
        <v>6.37336776989975</v>
      </c>
      <c r="D17469" t="s">
        <v>5</v>
      </c>
    </row>
    <row r="17470" spans="1:4">
      <c r="A17470" t="s">
        <v>17473</v>
      </c>
      <c r="B17470">
        <v>950.300000000031</v>
      </c>
      <c r="C17470">
        <v>6.42409395825996</v>
      </c>
      <c r="D17470" t="s">
        <v>5</v>
      </c>
    </row>
    <row r="17471" spans="1:4">
      <c r="A17471" t="s">
        <v>17474</v>
      </c>
      <c r="B17471">
        <v>952.370000000031</v>
      </c>
      <c r="C17471">
        <v>6.45743331695569</v>
      </c>
      <c r="D17471" t="s">
        <v>5</v>
      </c>
    </row>
    <row r="17472" spans="1:4">
      <c r="A17472" t="s">
        <v>17475</v>
      </c>
      <c r="B17472">
        <v>960.320000000032</v>
      </c>
      <c r="C17472">
        <v>6.58575408500896</v>
      </c>
      <c r="D17472" t="s">
        <v>5</v>
      </c>
    </row>
    <row r="17473" spans="1:4">
      <c r="A17473" t="s">
        <v>17476</v>
      </c>
      <c r="B17473">
        <v>951.190000000032</v>
      </c>
      <c r="C17473">
        <v>6.43716698664956</v>
      </c>
      <c r="D17473" t="s">
        <v>5</v>
      </c>
    </row>
    <row r="17474" spans="1:4">
      <c r="A17474" t="s">
        <v>17477</v>
      </c>
      <c r="B17474">
        <v>933.540000000031</v>
      </c>
      <c r="C17474">
        <v>6.15267743415642</v>
      </c>
      <c r="D17474" t="s">
        <v>5</v>
      </c>
    </row>
    <row r="17475" spans="1:4">
      <c r="A17475" t="s">
        <v>17478</v>
      </c>
      <c r="B17475">
        <v>937.000000000031</v>
      </c>
      <c r="C17475">
        <v>6.20739264754205</v>
      </c>
      <c r="D17475" t="s">
        <v>5</v>
      </c>
    </row>
    <row r="17476" spans="1:4">
      <c r="A17476" t="s">
        <v>17479</v>
      </c>
      <c r="B17476">
        <v>926.530000000031</v>
      </c>
      <c r="C17476">
        <v>6.04121239371591</v>
      </c>
      <c r="D17476" t="s">
        <v>5</v>
      </c>
    </row>
    <row r="17477" spans="1:4">
      <c r="A17477" t="s">
        <v>17480</v>
      </c>
      <c r="B17477">
        <v>922.020000000031</v>
      </c>
      <c r="C17477">
        <v>5.97043839851041</v>
      </c>
      <c r="D17477" t="s">
        <v>5</v>
      </c>
    </row>
    <row r="17478" spans="1:4">
      <c r="A17478" t="s">
        <v>17481</v>
      </c>
      <c r="B17478">
        <v>924.770000000031</v>
      </c>
      <c r="C17478">
        <v>6.01338218441117</v>
      </c>
      <c r="D17478" t="s">
        <v>5</v>
      </c>
    </row>
    <row r="17479" spans="1:4">
      <c r="A17479" t="s">
        <v>17482</v>
      </c>
      <c r="B17479">
        <v>900.81000000003</v>
      </c>
      <c r="C17479">
        <v>5.63811205302472</v>
      </c>
      <c r="D17479" t="s">
        <v>5</v>
      </c>
    </row>
    <row r="17480" spans="1:4">
      <c r="A17480" t="s">
        <v>17483</v>
      </c>
      <c r="B17480">
        <v>912.49000000003</v>
      </c>
      <c r="C17480">
        <v>5.81618261773798</v>
      </c>
      <c r="D17480" t="s">
        <v>5</v>
      </c>
    </row>
    <row r="17481" spans="1:4">
      <c r="A17481" t="s">
        <v>17484</v>
      </c>
      <c r="B17481">
        <v>926.010000000031</v>
      </c>
      <c r="C17481">
        <v>6.0249437951597</v>
      </c>
      <c r="D17481" t="s">
        <v>5</v>
      </c>
    </row>
    <row r="17482" spans="1:4">
      <c r="A17482" t="s">
        <v>17485</v>
      </c>
      <c r="B17482">
        <v>939.350000000031</v>
      </c>
      <c r="C17482">
        <v>6.2339329987575</v>
      </c>
      <c r="D17482" t="s">
        <v>5</v>
      </c>
    </row>
    <row r="17483" spans="1:4">
      <c r="A17483" t="s">
        <v>17486</v>
      </c>
      <c r="B17483">
        <v>925.050000000031</v>
      </c>
      <c r="C17483">
        <v>6.00672258853405</v>
      </c>
      <c r="D17483" t="s">
        <v>5</v>
      </c>
    </row>
    <row r="17484" spans="1:4">
      <c r="A17484" t="s">
        <v>17487</v>
      </c>
      <c r="B17484">
        <v>923.540000000031</v>
      </c>
      <c r="C17484">
        <v>5.98310132591641</v>
      </c>
      <c r="D17484" t="s">
        <v>5</v>
      </c>
    </row>
    <row r="17485" spans="1:4">
      <c r="A17485" t="s">
        <v>17488</v>
      </c>
      <c r="B17485">
        <v>920.16000000003</v>
      </c>
      <c r="C17485">
        <v>5.93031369120251</v>
      </c>
      <c r="D17485" t="s">
        <v>5</v>
      </c>
    </row>
    <row r="17486" spans="1:4">
      <c r="A17486" t="s">
        <v>17489</v>
      </c>
      <c r="B17486">
        <v>913.02000000003</v>
      </c>
      <c r="C17486">
        <v>5.81921332399198</v>
      </c>
      <c r="D17486" t="s">
        <v>5</v>
      </c>
    </row>
    <row r="17487" spans="1:4">
      <c r="A17487" t="s">
        <v>17490</v>
      </c>
      <c r="B17487">
        <v>913.70000000003</v>
      </c>
      <c r="C17487">
        <v>5.82971156589652</v>
      </c>
      <c r="D17487" t="s">
        <v>5</v>
      </c>
    </row>
    <row r="17488" spans="1:4">
      <c r="A17488" t="s">
        <v>17491</v>
      </c>
      <c r="B17488">
        <v>903.67000000003</v>
      </c>
      <c r="C17488">
        <v>5.67474725498272</v>
      </c>
      <c r="D17488" t="s">
        <v>5</v>
      </c>
    </row>
    <row r="17489" spans="1:4">
      <c r="A17489" t="s">
        <v>17492</v>
      </c>
      <c r="B17489">
        <v>899.47000000003</v>
      </c>
      <c r="C17489">
        <v>5.61057714526462</v>
      </c>
      <c r="D17489" t="s">
        <v>5</v>
      </c>
    </row>
    <row r="17490" spans="1:4">
      <c r="A17490" t="s">
        <v>17493</v>
      </c>
      <c r="B17490">
        <v>927.580000000031</v>
      </c>
      <c r="C17490">
        <v>6.03805309504856</v>
      </c>
      <c r="D17490" t="s">
        <v>5</v>
      </c>
    </row>
    <row r="17491" spans="1:4">
      <c r="A17491" t="s">
        <v>17494</v>
      </c>
      <c r="B17491">
        <v>927.860000000031</v>
      </c>
      <c r="C17491">
        <v>6.04244016477879</v>
      </c>
      <c r="D17491" t="s">
        <v>5</v>
      </c>
    </row>
    <row r="17492" spans="1:4">
      <c r="A17492" t="s">
        <v>17495</v>
      </c>
      <c r="B17492">
        <v>930.870000000031</v>
      </c>
      <c r="C17492">
        <v>6.08961539613775</v>
      </c>
      <c r="D17492" t="s">
        <v>5</v>
      </c>
    </row>
    <row r="17493" spans="1:4">
      <c r="A17493" t="s">
        <v>17496</v>
      </c>
      <c r="B17493">
        <v>929.050000000031</v>
      </c>
      <c r="C17493">
        <v>6.06099860250561</v>
      </c>
      <c r="D17493" t="s">
        <v>5</v>
      </c>
    </row>
    <row r="17494" spans="1:4">
      <c r="A17494" t="s">
        <v>17497</v>
      </c>
      <c r="B17494">
        <v>931.200000000031</v>
      </c>
      <c r="C17494">
        <v>6.0947379306702</v>
      </c>
      <c r="D17494" t="s">
        <v>5</v>
      </c>
    </row>
    <row r="17495" spans="1:4">
      <c r="A17495" t="s">
        <v>17498</v>
      </c>
      <c r="B17495">
        <v>933.620000000031</v>
      </c>
      <c r="C17495">
        <v>6.13280197241711</v>
      </c>
      <c r="D17495" t="s">
        <v>5</v>
      </c>
    </row>
    <row r="17496" spans="1:4">
      <c r="A17496" t="s">
        <v>17499</v>
      </c>
      <c r="B17496">
        <v>919.030000000031</v>
      </c>
      <c r="C17496">
        <v>5.90272185609719</v>
      </c>
      <c r="D17496" t="s">
        <v>5</v>
      </c>
    </row>
    <row r="17497" spans="1:4">
      <c r="A17497" t="s">
        <v>17500</v>
      </c>
      <c r="B17497">
        <v>912.59000000003</v>
      </c>
      <c r="C17497">
        <v>5.80277716346392</v>
      </c>
      <c r="D17497" t="s">
        <v>5</v>
      </c>
    </row>
    <row r="17498" spans="1:4">
      <c r="A17498" t="s">
        <v>17501</v>
      </c>
      <c r="B17498">
        <v>923.910000000031</v>
      </c>
      <c r="C17498">
        <v>5.97721660412752</v>
      </c>
      <c r="D17498" t="s">
        <v>5</v>
      </c>
    </row>
    <row r="17499" spans="1:4">
      <c r="A17499" t="s">
        <v>17502</v>
      </c>
      <c r="B17499">
        <v>919.770000000031</v>
      </c>
      <c r="C17499">
        <v>5.91263819211241</v>
      </c>
      <c r="D17499" t="s">
        <v>5</v>
      </c>
    </row>
    <row r="17500" spans="1:4">
      <c r="A17500" t="s">
        <v>17503</v>
      </c>
      <c r="B17500">
        <v>945.640000000031</v>
      </c>
      <c r="C17500">
        <v>6.31435890299464</v>
      </c>
      <c r="D17500" t="s">
        <v>5</v>
      </c>
    </row>
    <row r="17501" spans="1:4">
      <c r="A17501" t="s">
        <v>17504</v>
      </c>
      <c r="B17501">
        <v>943.000000000031</v>
      </c>
      <c r="C17501">
        <v>6.27224231680873</v>
      </c>
      <c r="D17501" t="s">
        <v>5</v>
      </c>
    </row>
    <row r="17502" spans="1:4">
      <c r="A17502" t="s">
        <v>17505</v>
      </c>
      <c r="B17502">
        <v>947.290000000031</v>
      </c>
      <c r="C17502">
        <v>6.34049016792421</v>
      </c>
      <c r="D17502" t="s">
        <v>5</v>
      </c>
    </row>
    <row r="17503" spans="1:4">
      <c r="A17503" t="s">
        <v>17506</v>
      </c>
      <c r="B17503">
        <v>950.510000000031</v>
      </c>
      <c r="C17503">
        <v>6.39194781380197</v>
      </c>
      <c r="D17503" t="s">
        <v>5</v>
      </c>
    </row>
    <row r="17504" spans="1:4">
      <c r="A17504" t="s">
        <v>17507</v>
      </c>
      <c r="B17504">
        <v>955.430000000032</v>
      </c>
      <c r="C17504">
        <v>6.47083889325148</v>
      </c>
      <c r="D17504" t="s">
        <v>5</v>
      </c>
    </row>
    <row r="17505" spans="1:4">
      <c r="A17505" t="s">
        <v>17508</v>
      </c>
      <c r="B17505">
        <v>951.930000000032</v>
      </c>
      <c r="C17505">
        <v>6.41442819090593</v>
      </c>
      <c r="D17505" t="s">
        <v>5</v>
      </c>
    </row>
    <row r="17506" spans="1:4">
      <c r="A17506" t="s">
        <v>17509</v>
      </c>
      <c r="B17506">
        <v>944.480000000031</v>
      </c>
      <c r="C17506">
        <v>6.29479546338826</v>
      </c>
      <c r="D17506" t="s">
        <v>5</v>
      </c>
    </row>
    <row r="17507" spans="1:4">
      <c r="A17507" t="s">
        <v>17510</v>
      </c>
      <c r="B17507">
        <v>937.910000000031</v>
      </c>
      <c r="C17507">
        <v>6.19012604021433</v>
      </c>
      <c r="D17507" t="s">
        <v>5</v>
      </c>
    </row>
    <row r="17508" spans="1:4">
      <c r="A17508" t="s">
        <v>17511</v>
      </c>
      <c r="B17508">
        <v>945.220000000032</v>
      </c>
      <c r="C17508">
        <v>6.30576892787494</v>
      </c>
      <c r="D17508" t="s">
        <v>5</v>
      </c>
    </row>
    <row r="17509" spans="1:4">
      <c r="A17509" t="s">
        <v>17512</v>
      </c>
      <c r="B17509">
        <v>953.340000000032</v>
      </c>
      <c r="C17509">
        <v>6.43521931106166</v>
      </c>
      <c r="D17509" t="s">
        <v>5</v>
      </c>
    </row>
    <row r="17510" spans="1:4">
      <c r="A17510" t="s">
        <v>17513</v>
      </c>
      <c r="B17510">
        <v>947.280000000031</v>
      </c>
      <c r="C17510">
        <v>6.33778692447013</v>
      </c>
      <c r="D17510" t="s">
        <v>5</v>
      </c>
    </row>
    <row r="17511" spans="1:4">
      <c r="A17511" t="s">
        <v>17514</v>
      </c>
      <c r="B17511">
        <v>955.410000000032</v>
      </c>
      <c r="C17511">
        <v>6.46766446052741</v>
      </c>
      <c r="D17511" t="s">
        <v>5</v>
      </c>
    </row>
    <row r="17512" spans="1:4">
      <c r="A17512" t="s">
        <v>17515</v>
      </c>
      <c r="B17512">
        <v>960.460000000032</v>
      </c>
      <c r="C17512">
        <v>6.54902519103813</v>
      </c>
      <c r="D17512" t="s">
        <v>5</v>
      </c>
    </row>
    <row r="17513" spans="1:4">
      <c r="A17513" t="s">
        <v>17516</v>
      </c>
      <c r="B17513">
        <v>965.030000000032</v>
      </c>
      <c r="C17513">
        <v>6.6230397498713</v>
      </c>
      <c r="D17513" t="s">
        <v>5</v>
      </c>
    </row>
    <row r="17514" spans="1:4">
      <c r="A17514" t="s">
        <v>17517</v>
      </c>
      <c r="B17514">
        <v>972.690000000032</v>
      </c>
      <c r="C17514">
        <v>6.74768665984797</v>
      </c>
      <c r="D17514" t="s">
        <v>5</v>
      </c>
    </row>
    <row r="17515" spans="1:4">
      <c r="A17515" t="s">
        <v>17518</v>
      </c>
      <c r="B17515">
        <v>983.120000000033</v>
      </c>
      <c r="C17515">
        <v>6.91874480467355</v>
      </c>
      <c r="D17515" t="s">
        <v>5</v>
      </c>
    </row>
    <row r="17516" spans="1:4">
      <c r="A17516" t="s">
        <v>17519</v>
      </c>
      <c r="B17516">
        <v>973.840000000032</v>
      </c>
      <c r="C17516">
        <v>6.76493266206639</v>
      </c>
      <c r="D17516" t="s">
        <v>5</v>
      </c>
    </row>
    <row r="17517" spans="1:4">
      <c r="A17517" t="s">
        <v>17520</v>
      </c>
      <c r="B17517">
        <v>970.620000000032</v>
      </c>
      <c r="C17517">
        <v>6.71207108005516</v>
      </c>
      <c r="D17517" t="s">
        <v>5</v>
      </c>
    </row>
    <row r="17518" spans="1:4">
      <c r="A17518" t="s">
        <v>17521</v>
      </c>
      <c r="B17518">
        <v>966.980000000032</v>
      </c>
      <c r="C17518">
        <v>6.65251274954928</v>
      </c>
      <c r="D17518" t="s">
        <v>5</v>
      </c>
    </row>
    <row r="17519" spans="1:4">
      <c r="A17519" t="s">
        <v>17522</v>
      </c>
      <c r="B17519">
        <v>968.100000000032</v>
      </c>
      <c r="C17519">
        <v>6.67076940655102</v>
      </c>
      <c r="D17519" t="s">
        <v>5</v>
      </c>
    </row>
    <row r="17520" spans="1:4">
      <c r="A17520" t="s">
        <v>17523</v>
      </c>
      <c r="B17520">
        <v>970.280000000032</v>
      </c>
      <c r="C17520">
        <v>6.70634579630962</v>
      </c>
      <c r="D17520" t="s">
        <v>5</v>
      </c>
    </row>
    <row r="17521" spans="1:4">
      <c r="A17521" t="s">
        <v>17524</v>
      </c>
      <c r="B17521">
        <v>965.720000000032</v>
      </c>
      <c r="C17521">
        <v>6.63176193037838</v>
      </c>
      <c r="D17521" t="s">
        <v>5</v>
      </c>
    </row>
    <row r="17522" spans="1:4">
      <c r="A17522" t="s">
        <v>17525</v>
      </c>
      <c r="B17522">
        <v>955.250000000032</v>
      </c>
      <c r="C17522">
        <v>6.46132206103977</v>
      </c>
      <c r="D17522" t="s">
        <v>5</v>
      </c>
    </row>
    <row r="17523" spans="1:4">
      <c r="A17523" t="s">
        <v>17526</v>
      </c>
      <c r="B17523">
        <v>944.160000000031</v>
      </c>
      <c r="C17523">
        <v>6.2827680124995</v>
      </c>
      <c r="D17523" t="s">
        <v>5</v>
      </c>
    </row>
    <row r="17524" spans="1:4">
      <c r="A17524" t="s">
        <v>17527</v>
      </c>
      <c r="B17524">
        <v>955.610000000032</v>
      </c>
      <c r="C17524">
        <v>6.46495286751008</v>
      </c>
      <c r="D17524" t="s">
        <v>5</v>
      </c>
    </row>
    <row r="17525" spans="1:4">
      <c r="A17525" t="s">
        <v>17528</v>
      </c>
      <c r="B17525">
        <v>972.280000000032</v>
      </c>
      <c r="C17525">
        <v>6.7333730200671</v>
      </c>
      <c r="D17525" t="s">
        <v>5</v>
      </c>
    </row>
    <row r="17526" spans="1:4">
      <c r="A17526" t="s">
        <v>17529</v>
      </c>
      <c r="B17526">
        <v>968.490000000032</v>
      </c>
      <c r="C17526">
        <v>6.67130016641805</v>
      </c>
      <c r="D17526" t="s">
        <v>5</v>
      </c>
    </row>
    <row r="17527" spans="1:4">
      <c r="A17527" t="s">
        <v>17530</v>
      </c>
      <c r="B17527">
        <v>950.690000000032</v>
      </c>
      <c r="C17527">
        <v>6.38091151388404</v>
      </c>
      <c r="D17527" t="s">
        <v>5</v>
      </c>
    </row>
    <row r="17528" spans="1:4">
      <c r="A17528" t="s">
        <v>17531</v>
      </c>
      <c r="B17528">
        <v>941.640000000031</v>
      </c>
      <c r="C17528">
        <v>6.23603441846244</v>
      </c>
      <c r="D17528" t="s">
        <v>5</v>
      </c>
    </row>
    <row r="17529" spans="1:4">
      <c r="A17529" t="s">
        <v>17532</v>
      </c>
      <c r="B17529">
        <v>876.990000000029</v>
      </c>
      <c r="C17529">
        <v>5.21103047546475</v>
      </c>
      <c r="D17529" t="s">
        <v>5</v>
      </c>
    </row>
    <row r="17530" spans="1:4">
      <c r="A17530" t="s">
        <v>17533</v>
      </c>
      <c r="B17530">
        <v>921.850000000031</v>
      </c>
      <c r="C17530">
        <v>5.86983939956364</v>
      </c>
      <c r="D17530" t="s">
        <v>5</v>
      </c>
    </row>
    <row r="17531" spans="1:4">
      <c r="A17531" t="s">
        <v>17534</v>
      </c>
      <c r="B17531">
        <v>919.160000000031</v>
      </c>
      <c r="C17531">
        <v>5.82841192729627</v>
      </c>
      <c r="D17531" t="s">
        <v>5</v>
      </c>
    </row>
    <row r="17532" spans="1:4">
      <c r="A17532" t="s">
        <v>17535</v>
      </c>
      <c r="B17532">
        <v>903.68000000003</v>
      </c>
      <c r="C17532">
        <v>5.59070915419803</v>
      </c>
      <c r="D17532" t="s">
        <v>5</v>
      </c>
    </row>
    <row r="17533" spans="1:4">
      <c r="A17533" t="s">
        <v>17536</v>
      </c>
      <c r="B17533">
        <v>914.62000000003</v>
      </c>
      <c r="C17533">
        <v>5.75582042199981</v>
      </c>
      <c r="D17533" t="s">
        <v>5</v>
      </c>
    </row>
    <row r="17534" spans="1:4">
      <c r="A17534" t="s">
        <v>17537</v>
      </c>
      <c r="B17534">
        <v>938.990000000031</v>
      </c>
      <c r="C17534">
        <v>6.12802250805396</v>
      </c>
      <c r="D17534" t="s">
        <v>5</v>
      </c>
    </row>
    <row r="17535" spans="1:4">
      <c r="A17535" t="s">
        <v>17538</v>
      </c>
      <c r="B17535">
        <v>940.760000000031</v>
      </c>
      <c r="C17535">
        <v>6.15575725340581</v>
      </c>
      <c r="D17535" t="s">
        <v>5</v>
      </c>
    </row>
    <row r="17536" spans="1:4">
      <c r="A17536" t="s">
        <v>17539</v>
      </c>
      <c r="B17536">
        <v>942.760000000031</v>
      </c>
      <c r="C17536">
        <v>6.18715491114338</v>
      </c>
      <c r="D17536" t="s">
        <v>5</v>
      </c>
    </row>
    <row r="17537" spans="1:4">
      <c r="A17537" t="s">
        <v>17540</v>
      </c>
      <c r="B17537">
        <v>938.030000000031</v>
      </c>
      <c r="C17537">
        <v>6.11274192278091</v>
      </c>
      <c r="D17537" t="s">
        <v>5</v>
      </c>
    </row>
    <row r="17538" spans="1:4">
      <c r="A17538" t="s">
        <v>17541</v>
      </c>
      <c r="B17538">
        <v>927.510000000031</v>
      </c>
      <c r="C17538">
        <v>5.94807442639182</v>
      </c>
      <c r="D17538" t="s">
        <v>5</v>
      </c>
    </row>
    <row r="17539" spans="1:4">
      <c r="A17539" t="s">
        <v>17542</v>
      </c>
      <c r="B17539">
        <v>921.130000000031</v>
      </c>
      <c r="C17539">
        <v>5.8493422250133</v>
      </c>
      <c r="D17539" t="s">
        <v>5</v>
      </c>
    </row>
    <row r="17540" spans="1:4">
      <c r="A17540" t="s">
        <v>17543</v>
      </c>
      <c r="B17540">
        <v>923.780000000031</v>
      </c>
      <c r="C17540">
        <v>5.89006763891036</v>
      </c>
      <c r="D17540" t="s">
        <v>5</v>
      </c>
    </row>
    <row r="17541" spans="1:4">
      <c r="A17541" t="s">
        <v>17544</v>
      </c>
      <c r="B17541">
        <v>905.96000000003</v>
      </c>
      <c r="C17541">
        <v>5.61542283480793</v>
      </c>
      <c r="D17541" t="s">
        <v>5</v>
      </c>
    </row>
    <row r="17542" spans="1:4">
      <c r="A17542" t="s">
        <v>17545</v>
      </c>
      <c r="B17542">
        <v>916.660000000031</v>
      </c>
      <c r="C17542">
        <v>5.77708927381251</v>
      </c>
      <c r="D17542" t="s">
        <v>5</v>
      </c>
    </row>
    <row r="17543" spans="1:4">
      <c r="A17543" t="s">
        <v>17546</v>
      </c>
      <c r="B17543">
        <v>928.350000000031</v>
      </c>
      <c r="C17543">
        <v>5.95577533867826</v>
      </c>
      <c r="D17543" t="s">
        <v>5</v>
      </c>
    </row>
    <row r="17544" spans="1:4">
      <c r="A17544" t="s">
        <v>17547</v>
      </c>
      <c r="B17544">
        <v>946.200000000032</v>
      </c>
      <c r="C17544">
        <v>6.23205504519626</v>
      </c>
      <c r="D17544" t="s">
        <v>5</v>
      </c>
    </row>
    <row r="17545" spans="1:4">
      <c r="A17545" t="s">
        <v>17548</v>
      </c>
      <c r="B17545">
        <v>938.230000000031</v>
      </c>
      <c r="C17545">
        <v>6.10636939325532</v>
      </c>
      <c r="D17545" t="s">
        <v>5</v>
      </c>
    </row>
    <row r="17546" spans="1:4">
      <c r="A17546" t="s">
        <v>17549</v>
      </c>
      <c r="B17546">
        <v>944.590000000031</v>
      </c>
      <c r="C17546">
        <v>6.20581360926551</v>
      </c>
      <c r="D17546" t="s">
        <v>5</v>
      </c>
    </row>
    <row r="17547" spans="1:4">
      <c r="A17547" t="s">
        <v>17550</v>
      </c>
      <c r="B17547">
        <v>958.980000000032</v>
      </c>
      <c r="C17547">
        <v>6.43232891132268</v>
      </c>
      <c r="D17547" t="s">
        <v>5</v>
      </c>
    </row>
    <row r="17548" spans="1:4">
      <c r="A17548" t="s">
        <v>17551</v>
      </c>
      <c r="B17548">
        <v>963.090000000032</v>
      </c>
      <c r="C17548">
        <v>6.49799588179296</v>
      </c>
      <c r="D17548" t="s">
        <v>5</v>
      </c>
    </row>
    <row r="17549" spans="1:4">
      <c r="A17549" t="s">
        <v>17552</v>
      </c>
      <c r="B17549">
        <v>946.670000000031</v>
      </c>
      <c r="C17549">
        <v>6.23452797203856</v>
      </c>
      <c r="D17549" t="s">
        <v>5</v>
      </c>
    </row>
    <row r="17550" spans="1:4">
      <c r="A17550" t="s">
        <v>17553</v>
      </c>
      <c r="B17550">
        <v>950.820000000032</v>
      </c>
      <c r="C17550">
        <v>6.29996201187085</v>
      </c>
      <c r="D17550" t="s">
        <v>5</v>
      </c>
    </row>
    <row r="17551" spans="1:4">
      <c r="A17551" t="s">
        <v>17554</v>
      </c>
      <c r="B17551">
        <v>951.640000000032</v>
      </c>
      <c r="C17551">
        <v>6.3129475786512</v>
      </c>
      <c r="D17551" t="s">
        <v>5</v>
      </c>
    </row>
    <row r="17552" spans="1:4">
      <c r="A17552" t="s">
        <v>17555</v>
      </c>
      <c r="B17552">
        <v>955.400000000032</v>
      </c>
      <c r="C17552">
        <v>6.37254246009066</v>
      </c>
      <c r="D17552" t="s">
        <v>5</v>
      </c>
    </row>
    <row r="17553" spans="1:4">
      <c r="A17553" t="s">
        <v>17556</v>
      </c>
      <c r="B17553">
        <v>974.770000000032</v>
      </c>
      <c r="C17553">
        <v>6.68075943809314</v>
      </c>
      <c r="D17553" t="s">
        <v>5</v>
      </c>
    </row>
    <row r="17554" spans="1:4">
      <c r="A17554" t="s">
        <v>17557</v>
      </c>
      <c r="B17554">
        <v>971.680000000032</v>
      </c>
      <c r="C17554">
        <v>6.63061407153143</v>
      </c>
      <c r="D17554" t="s">
        <v>5</v>
      </c>
    </row>
    <row r="17555" spans="1:4">
      <c r="A17555" t="s">
        <v>17558</v>
      </c>
      <c r="B17555">
        <v>976.770000000032</v>
      </c>
      <c r="C17555">
        <v>6.71295330704487</v>
      </c>
      <c r="D17555" t="s">
        <v>5</v>
      </c>
    </row>
    <row r="17556" spans="1:4">
      <c r="A17556" t="s">
        <v>17559</v>
      </c>
      <c r="B17556">
        <v>973.100000000032</v>
      </c>
      <c r="C17556">
        <v>6.6532755671074</v>
      </c>
      <c r="D17556" t="s">
        <v>5</v>
      </c>
    </row>
    <row r="17557" spans="1:4">
      <c r="A17557" t="s">
        <v>17560</v>
      </c>
      <c r="B17557">
        <v>983.790000000032</v>
      </c>
      <c r="C17557">
        <v>6.82644968783812</v>
      </c>
      <c r="D17557" t="s">
        <v>5</v>
      </c>
    </row>
    <row r="17558" spans="1:4">
      <c r="A17558" t="s">
        <v>17561</v>
      </c>
      <c r="B17558">
        <v>982.370000000032</v>
      </c>
      <c r="C17558">
        <v>6.80319624405036</v>
      </c>
      <c r="D17558" t="s">
        <v>5</v>
      </c>
    </row>
    <row r="17559" spans="1:4">
      <c r="A17559" t="s">
        <v>17562</v>
      </c>
      <c r="B17559">
        <v>975.780000000032</v>
      </c>
      <c r="C17559">
        <v>6.69543660438123</v>
      </c>
      <c r="D17559" t="s">
        <v>5</v>
      </c>
    </row>
    <row r="17560" spans="1:4">
      <c r="A17560" t="s">
        <v>17563</v>
      </c>
      <c r="B17560">
        <v>969.790000000032</v>
      </c>
      <c r="C17560">
        <v>6.59814966285567</v>
      </c>
      <c r="D17560" t="s">
        <v>5</v>
      </c>
    </row>
    <row r="17561" spans="1:4">
      <c r="A17561" t="s">
        <v>17564</v>
      </c>
      <c r="B17561">
        <v>954.940000000031</v>
      </c>
      <c r="C17561">
        <v>6.3584522193652</v>
      </c>
      <c r="D17561" t="s">
        <v>5</v>
      </c>
    </row>
    <row r="17562" spans="1:4">
      <c r="A17562" t="s">
        <v>17565</v>
      </c>
      <c r="B17562">
        <v>953.390000000031</v>
      </c>
      <c r="C17562">
        <v>6.33382235646627</v>
      </c>
      <c r="D17562" t="s">
        <v>5</v>
      </c>
    </row>
    <row r="17563" spans="1:4">
      <c r="A17563" t="s">
        <v>17566</v>
      </c>
      <c r="B17563">
        <v>963.390000000031</v>
      </c>
      <c r="C17563">
        <v>6.49246635790029</v>
      </c>
      <c r="D17563" t="s">
        <v>5</v>
      </c>
    </row>
    <row r="17564" spans="1:4">
      <c r="A17564" t="s">
        <v>17567</v>
      </c>
      <c r="B17564">
        <v>968.040000000032</v>
      </c>
      <c r="C17564">
        <v>6.56700154647239</v>
      </c>
      <c r="D17564" t="s">
        <v>5</v>
      </c>
    </row>
    <row r="17565" spans="1:4">
      <c r="A17565" t="s">
        <v>17568</v>
      </c>
      <c r="B17565">
        <v>965.540000000031</v>
      </c>
      <c r="C17565">
        <v>6.52673637449414</v>
      </c>
      <c r="D17565" t="s">
        <v>5</v>
      </c>
    </row>
    <row r="17566" spans="1:4">
      <c r="A17566" t="s">
        <v>17569</v>
      </c>
      <c r="B17566">
        <v>955.300000000031</v>
      </c>
      <c r="C17566">
        <v>6.36223726091516</v>
      </c>
      <c r="D17566" t="s">
        <v>5</v>
      </c>
    </row>
    <row r="17567" spans="1:4">
      <c r="A17567" t="s">
        <v>17570</v>
      </c>
      <c r="B17567">
        <v>946.780000000031</v>
      </c>
      <c r="C17567">
        <v>6.22683597019082</v>
      </c>
      <c r="D17567" t="s">
        <v>5</v>
      </c>
    </row>
    <row r="17568" spans="1:4">
      <c r="A17568" t="s">
        <v>17571</v>
      </c>
      <c r="B17568">
        <v>953.700000000031</v>
      </c>
      <c r="C17568">
        <v>6.33582014259281</v>
      </c>
      <c r="D17568" t="s">
        <v>5</v>
      </c>
    </row>
    <row r="17569" spans="1:4">
      <c r="A17569" t="s">
        <v>17572</v>
      </c>
      <c r="B17569">
        <v>939.130000000031</v>
      </c>
      <c r="C17569">
        <v>6.10468992419726</v>
      </c>
      <c r="D17569" t="s">
        <v>5</v>
      </c>
    </row>
    <row r="17570" spans="1:4">
      <c r="A17570" t="s">
        <v>17573</v>
      </c>
      <c r="B17570">
        <v>932.700000000031</v>
      </c>
      <c r="C17570">
        <v>6.0042705438857</v>
      </c>
      <c r="D17570" t="s">
        <v>5</v>
      </c>
    </row>
    <row r="17571" spans="1:4">
      <c r="A17571" t="s">
        <v>17574</v>
      </c>
      <c r="B17571">
        <v>936.460000000031</v>
      </c>
      <c r="C17571">
        <v>6.0625868531723</v>
      </c>
      <c r="D17571" t="s">
        <v>5</v>
      </c>
    </row>
    <row r="17572" spans="1:4">
      <c r="A17572" t="s">
        <v>17575</v>
      </c>
      <c r="B17572">
        <v>953.350000000031</v>
      </c>
      <c r="C17572">
        <v>6.32559674867787</v>
      </c>
      <c r="D17572" t="s">
        <v>5</v>
      </c>
    </row>
    <row r="17573" spans="1:4">
      <c r="A17573" t="s">
        <v>17576</v>
      </c>
      <c r="B17573">
        <v>970.840000000032</v>
      </c>
      <c r="C17573">
        <v>6.60277493775596</v>
      </c>
      <c r="D17573" t="s">
        <v>5</v>
      </c>
    </row>
    <row r="17574" spans="1:4">
      <c r="A17574" t="s">
        <v>17577</v>
      </c>
      <c r="B17574">
        <v>970.430000000032</v>
      </c>
      <c r="C17574">
        <v>6.59616027941651</v>
      </c>
      <c r="D17574" t="s">
        <v>5</v>
      </c>
    </row>
    <row r="17575" spans="1:4">
      <c r="A17575" t="s">
        <v>17578</v>
      </c>
      <c r="B17575">
        <v>975.040000000032</v>
      </c>
      <c r="C17575">
        <v>6.67050342970724</v>
      </c>
      <c r="D17575" t="s">
        <v>5</v>
      </c>
    </row>
    <row r="17576" spans="1:4">
      <c r="A17576" t="s">
        <v>17579</v>
      </c>
      <c r="B17576">
        <v>977.070000000032</v>
      </c>
      <c r="C17576">
        <v>6.70339499813149</v>
      </c>
      <c r="D17576" t="s">
        <v>5</v>
      </c>
    </row>
    <row r="17577" spans="1:4">
      <c r="A17577" t="s">
        <v>17580</v>
      </c>
      <c r="B17577">
        <v>966.580000000032</v>
      </c>
      <c r="C17577">
        <v>6.53307509354825</v>
      </c>
      <c r="D17577" t="s">
        <v>5</v>
      </c>
    </row>
    <row r="17578" spans="1:4">
      <c r="A17578" t="s">
        <v>17581</v>
      </c>
      <c r="B17578">
        <v>964.000000000032</v>
      </c>
      <c r="C17578">
        <v>6.49163978339145</v>
      </c>
      <c r="D17578" t="s">
        <v>5</v>
      </c>
    </row>
    <row r="17579" spans="1:4">
      <c r="A17579" t="s">
        <v>17582</v>
      </c>
      <c r="B17579">
        <v>956.050000000031</v>
      </c>
      <c r="C17579">
        <v>6.3643029237574</v>
      </c>
      <c r="D17579" t="s">
        <v>5</v>
      </c>
    </row>
    <row r="17580" spans="1:4">
      <c r="A17580" t="s">
        <v>17583</v>
      </c>
      <c r="B17580">
        <v>927.690000000031</v>
      </c>
      <c r="C17580">
        <v>5.91383199000306</v>
      </c>
      <c r="D17580" t="s">
        <v>5</v>
      </c>
    </row>
    <row r="17581" spans="1:4">
      <c r="A17581" t="s">
        <v>17584</v>
      </c>
      <c r="B17581">
        <v>939.210000000031</v>
      </c>
      <c r="C17581">
        <v>6.09122203018027</v>
      </c>
      <c r="D17581" t="s">
        <v>5</v>
      </c>
    </row>
    <row r="17582" spans="1:4">
      <c r="A17582" t="s">
        <v>17585</v>
      </c>
      <c r="B17582">
        <v>952.120000000031</v>
      </c>
      <c r="C17582">
        <v>6.2924542349267</v>
      </c>
      <c r="D17582" t="s">
        <v>5</v>
      </c>
    </row>
    <row r="17583" spans="1:4">
      <c r="A17583" t="s">
        <v>17586</v>
      </c>
      <c r="B17583">
        <v>957.940000000031</v>
      </c>
      <c r="C17583">
        <v>6.38440246088571</v>
      </c>
      <c r="D17583" t="s">
        <v>5</v>
      </c>
    </row>
    <row r="17584" spans="1:4">
      <c r="A17584" t="s">
        <v>17587</v>
      </c>
      <c r="B17584">
        <v>950.730000000031</v>
      </c>
      <c r="C17584">
        <v>6.26980203709108</v>
      </c>
      <c r="D17584" t="s">
        <v>5</v>
      </c>
    </row>
    <row r="17585" spans="1:4">
      <c r="A17585" t="s">
        <v>17588</v>
      </c>
      <c r="B17585">
        <v>961.510000000031</v>
      </c>
      <c r="C17585">
        <v>6.43984694531379</v>
      </c>
      <c r="D17585" t="s">
        <v>5</v>
      </c>
    </row>
    <row r="17586" spans="1:4">
      <c r="A17586" t="s">
        <v>17589</v>
      </c>
      <c r="B17586">
        <v>978.600000000032</v>
      </c>
      <c r="C17586">
        <v>6.71244888869843</v>
      </c>
      <c r="D17586" t="s">
        <v>5</v>
      </c>
    </row>
    <row r="17587" spans="1:4">
      <c r="A17587" t="s">
        <v>17590</v>
      </c>
      <c r="B17587">
        <v>970.810000000032</v>
      </c>
      <c r="C17587">
        <v>6.58602088614493</v>
      </c>
      <c r="D17587" t="s">
        <v>5</v>
      </c>
    </row>
    <row r="17588" spans="1:4">
      <c r="A17588" t="s">
        <v>17591</v>
      </c>
      <c r="B17588">
        <v>963.040000000032</v>
      </c>
      <c r="C17588">
        <v>6.46092935652654</v>
      </c>
      <c r="D17588" t="s">
        <v>5</v>
      </c>
    </row>
    <row r="17589" spans="1:4">
      <c r="A17589" t="s">
        <v>17592</v>
      </c>
      <c r="B17589">
        <v>957.590000000032</v>
      </c>
      <c r="C17589">
        <v>6.37389610685055</v>
      </c>
      <c r="D17589" t="s">
        <v>5</v>
      </c>
    </row>
    <row r="17590" spans="1:4">
      <c r="A17590" t="s">
        <v>17593</v>
      </c>
      <c r="B17590">
        <v>956.950000000032</v>
      </c>
      <c r="C17590">
        <v>6.36373385673282</v>
      </c>
      <c r="D17590" t="s">
        <v>5</v>
      </c>
    </row>
    <row r="17591" spans="1:4">
      <c r="A17591" t="s">
        <v>17594</v>
      </c>
      <c r="B17591">
        <v>969.020000000032</v>
      </c>
      <c r="C17591">
        <v>6.55525936619595</v>
      </c>
      <c r="D17591" t="s">
        <v>5</v>
      </c>
    </row>
    <row r="17592" spans="1:4">
      <c r="A17592" t="s">
        <v>17595</v>
      </c>
      <c r="B17592">
        <v>977.460000000032</v>
      </c>
      <c r="C17592">
        <v>6.69085256648612</v>
      </c>
      <c r="D17592" t="s">
        <v>5</v>
      </c>
    </row>
    <row r="17593" spans="1:4">
      <c r="A17593" t="s">
        <v>17596</v>
      </c>
      <c r="B17593">
        <v>985.490000000033</v>
      </c>
      <c r="C17593">
        <v>6.82097281448424</v>
      </c>
      <c r="D17593" t="s">
        <v>5</v>
      </c>
    </row>
    <row r="17594" spans="1:4">
      <c r="A17594" t="s">
        <v>17597</v>
      </c>
      <c r="B17594">
        <v>980.280000000032</v>
      </c>
      <c r="C17594">
        <v>6.73586068576532</v>
      </c>
      <c r="D17594" t="s">
        <v>5</v>
      </c>
    </row>
    <row r="17595" spans="1:4">
      <c r="A17595" t="s">
        <v>17598</v>
      </c>
      <c r="B17595">
        <v>1001.27000000003</v>
      </c>
      <c r="C17595">
        <v>7.07693720366483</v>
      </c>
      <c r="D17595" t="s">
        <v>5</v>
      </c>
    </row>
    <row r="17596" spans="1:4">
      <c r="A17596" t="s">
        <v>17599</v>
      </c>
      <c r="B17596">
        <v>1006.00000000003</v>
      </c>
      <c r="C17596">
        <v>7.15540847454667</v>
      </c>
      <c r="D17596" t="s">
        <v>5</v>
      </c>
    </row>
    <row r="17597" spans="1:4">
      <c r="A17597" t="s">
        <v>17600</v>
      </c>
      <c r="B17597">
        <v>1006.90000000003</v>
      </c>
      <c r="C17597">
        <v>7.17040978609735</v>
      </c>
      <c r="D17597" t="s">
        <v>5</v>
      </c>
    </row>
    <row r="17598" spans="1:4">
      <c r="A17598" t="s">
        <v>17601</v>
      </c>
      <c r="B17598">
        <v>1003.54000000003</v>
      </c>
      <c r="C17598">
        <v>7.11435483064174</v>
      </c>
      <c r="D17598" t="s">
        <v>5</v>
      </c>
    </row>
    <row r="17599" spans="1:4">
      <c r="A17599" t="s">
        <v>17602</v>
      </c>
      <c r="B17599">
        <v>1012.46000000003</v>
      </c>
      <c r="C17599">
        <v>7.26266914454805</v>
      </c>
      <c r="D17599" t="s">
        <v>5</v>
      </c>
    </row>
    <row r="17600" spans="1:4">
      <c r="A17600" t="s">
        <v>17603</v>
      </c>
      <c r="B17600">
        <v>1010.74000000003</v>
      </c>
      <c r="C17600">
        <v>7.23381845915833</v>
      </c>
      <c r="D17600" t="s">
        <v>5</v>
      </c>
    </row>
    <row r="17601" spans="1:4">
      <c r="A17601" t="s">
        <v>17604</v>
      </c>
      <c r="B17601">
        <v>1019.01000000003</v>
      </c>
      <c r="C17601">
        <v>7.37230052030413</v>
      </c>
      <c r="D17601" t="s">
        <v>5</v>
      </c>
    </row>
    <row r="17602" spans="1:4">
      <c r="A17602" t="s">
        <v>17605</v>
      </c>
      <c r="B17602">
        <v>1020.01000000003</v>
      </c>
      <c r="C17602">
        <v>7.38918152910718</v>
      </c>
      <c r="D17602" t="s">
        <v>5</v>
      </c>
    </row>
    <row r="17603" spans="1:4">
      <c r="A17603" t="s">
        <v>17606</v>
      </c>
      <c r="B17603">
        <v>1024.14000000003</v>
      </c>
      <c r="C17603">
        <v>7.45896844632931</v>
      </c>
      <c r="D17603" t="s">
        <v>5</v>
      </c>
    </row>
    <row r="17604" spans="1:4">
      <c r="A17604" t="s">
        <v>17607</v>
      </c>
      <c r="B17604">
        <v>1020.09000000003</v>
      </c>
      <c r="C17604">
        <v>7.39025735882037</v>
      </c>
      <c r="D17604" t="s">
        <v>5</v>
      </c>
    </row>
    <row r="17605" spans="1:4">
      <c r="A17605" t="s">
        <v>17608</v>
      </c>
      <c r="B17605">
        <v>1022.76000000003</v>
      </c>
      <c r="C17605">
        <v>7.43537593396701</v>
      </c>
      <c r="D17605" t="s">
        <v>5</v>
      </c>
    </row>
    <row r="17606" spans="1:4">
      <c r="A17606" t="s">
        <v>17609</v>
      </c>
      <c r="B17606">
        <v>1032.08000000003</v>
      </c>
      <c r="C17606">
        <v>7.59327963581685</v>
      </c>
      <c r="D17606" t="s">
        <v>5</v>
      </c>
    </row>
    <row r="17607" spans="1:4">
      <c r="A17607" t="s">
        <v>17610</v>
      </c>
      <c r="B17607">
        <v>1028.28000000003</v>
      </c>
      <c r="C17607">
        <v>7.5283169148617</v>
      </c>
      <c r="D17607" t="s">
        <v>5</v>
      </c>
    </row>
    <row r="17608" spans="1:4">
      <c r="A17608" t="s">
        <v>17611</v>
      </c>
      <c r="B17608">
        <v>1034.21000000003</v>
      </c>
      <c r="C17608">
        <v>7.62931831617962</v>
      </c>
      <c r="D17608" t="s">
        <v>5</v>
      </c>
    </row>
    <row r="17609" spans="1:4">
      <c r="A17609" t="s">
        <v>17612</v>
      </c>
      <c r="B17609">
        <v>1038.14000000003</v>
      </c>
      <c r="C17609">
        <v>7.69663896945365</v>
      </c>
      <c r="D17609" t="s">
        <v>5</v>
      </c>
    </row>
    <row r="17610" spans="1:4">
      <c r="A17610" t="s">
        <v>17613</v>
      </c>
      <c r="B17610">
        <v>1030.56000000003</v>
      </c>
      <c r="C17610">
        <v>7.56630250222909</v>
      </c>
      <c r="D17610" t="s">
        <v>5</v>
      </c>
    </row>
    <row r="17611" spans="1:4">
      <c r="A17611" t="s">
        <v>17614</v>
      </c>
      <c r="B17611">
        <v>1042.90000000004</v>
      </c>
      <c r="C17611">
        <v>7.7769254858341</v>
      </c>
      <c r="D17611" t="s">
        <v>5</v>
      </c>
    </row>
    <row r="17612" spans="1:4">
      <c r="A17612" t="s">
        <v>17615</v>
      </c>
      <c r="B17612">
        <v>1048.67000000004</v>
      </c>
      <c r="C17612">
        <v>7.87657495551009</v>
      </c>
      <c r="D17612" t="s">
        <v>5</v>
      </c>
    </row>
    <row r="17613" spans="1:4">
      <c r="A17613" t="s">
        <v>17616</v>
      </c>
      <c r="B17613">
        <v>1049.34000000003</v>
      </c>
      <c r="C17613">
        <v>7.88820970427379</v>
      </c>
      <c r="D17613" t="s">
        <v>5</v>
      </c>
    </row>
    <row r="17614" spans="1:4">
      <c r="A17614" t="s">
        <v>17617</v>
      </c>
      <c r="B17614">
        <v>1047.70000000004</v>
      </c>
      <c r="C17614">
        <v>7.85971243394839</v>
      </c>
      <c r="D17614" t="s">
        <v>5</v>
      </c>
    </row>
    <row r="17615" spans="1:4">
      <c r="A17615" t="s">
        <v>17618</v>
      </c>
      <c r="B17615">
        <v>1052.02000000003</v>
      </c>
      <c r="C17615">
        <v>7.93466091101738</v>
      </c>
      <c r="D17615" t="s">
        <v>5</v>
      </c>
    </row>
    <row r="17616" spans="1:4">
      <c r="A17616" t="s">
        <v>17619</v>
      </c>
      <c r="B17616">
        <v>1047.33000000003</v>
      </c>
      <c r="C17616">
        <v>7.8529591086135</v>
      </c>
      <c r="D17616" t="s">
        <v>5</v>
      </c>
    </row>
    <row r="17617" spans="1:4">
      <c r="A17617" t="s">
        <v>17620</v>
      </c>
      <c r="B17617">
        <v>1035.05000000003</v>
      </c>
      <c r="C17617">
        <v>7.63999422362775</v>
      </c>
      <c r="D17617" t="s">
        <v>5</v>
      </c>
    </row>
    <row r="17618" spans="1:4">
      <c r="A17618" t="s">
        <v>17621</v>
      </c>
      <c r="B17618">
        <v>1055.69000000004</v>
      </c>
      <c r="C17618">
        <v>7.99369497085787</v>
      </c>
      <c r="D17618" t="s">
        <v>5</v>
      </c>
    </row>
    <row r="17619" spans="1:4">
      <c r="A17619" t="s">
        <v>17622</v>
      </c>
      <c r="B17619">
        <v>1052.31000000003</v>
      </c>
      <c r="C17619">
        <v>7.93464060337928</v>
      </c>
      <c r="D17619" t="s">
        <v>5</v>
      </c>
    </row>
    <row r="17620" spans="1:4">
      <c r="A17620" t="s">
        <v>17623</v>
      </c>
      <c r="B17620">
        <v>1064.25000000004</v>
      </c>
      <c r="C17620">
        <v>8.14258271886021</v>
      </c>
      <c r="D17620" t="s">
        <v>5</v>
      </c>
    </row>
    <row r="17621" spans="1:4">
      <c r="A17621" t="s">
        <v>17624</v>
      </c>
      <c r="B17621">
        <v>1068.47000000004</v>
      </c>
      <c r="C17621">
        <v>8.2169010374593</v>
      </c>
      <c r="D17621" t="s">
        <v>5</v>
      </c>
    </row>
    <row r="17622" spans="1:4">
      <c r="A17622" t="s">
        <v>17625</v>
      </c>
      <c r="B17622">
        <v>1069.92000000004</v>
      </c>
      <c r="C17622">
        <v>8.2425378085725</v>
      </c>
      <c r="D17622" t="s">
        <v>5</v>
      </c>
    </row>
    <row r="17623" spans="1:4">
      <c r="A17623" t="s">
        <v>17626</v>
      </c>
      <c r="B17623">
        <v>1068.61000000004</v>
      </c>
      <c r="C17623">
        <v>8.21934492248982</v>
      </c>
      <c r="D17623" t="s">
        <v>5</v>
      </c>
    </row>
    <row r="17624" spans="1:4">
      <c r="A17624" t="s">
        <v>17627</v>
      </c>
      <c r="B17624">
        <v>1079.27000000004</v>
      </c>
      <c r="C17624">
        <v>8.40784345753403</v>
      </c>
      <c r="D17624" t="s">
        <v>5</v>
      </c>
    </row>
    <row r="17625" spans="1:4">
      <c r="A17625" t="s">
        <v>17628</v>
      </c>
      <c r="B17625">
        <v>1080.45000000004</v>
      </c>
      <c r="C17625">
        <v>8.42891524043611</v>
      </c>
      <c r="D17625" t="s">
        <v>5</v>
      </c>
    </row>
    <row r="17626" spans="1:4">
      <c r="A17626" t="s">
        <v>17629</v>
      </c>
      <c r="B17626">
        <v>1085.52000000004</v>
      </c>
      <c r="C17626">
        <v>8.51955135625705</v>
      </c>
      <c r="D17626" t="s">
        <v>5</v>
      </c>
    </row>
    <row r="17627" spans="1:4">
      <c r="A17627" t="s">
        <v>17630</v>
      </c>
      <c r="B17627">
        <v>1089.74000000004</v>
      </c>
      <c r="C17627">
        <v>8.59534441936847</v>
      </c>
      <c r="D17627" t="s">
        <v>5</v>
      </c>
    </row>
    <row r="17628" spans="1:4">
      <c r="A17628" t="s">
        <v>17631</v>
      </c>
      <c r="B17628">
        <v>1099.16000000004</v>
      </c>
      <c r="C17628">
        <v>8.76518695348641</v>
      </c>
      <c r="D17628" t="s">
        <v>5</v>
      </c>
    </row>
    <row r="17629" spans="1:4">
      <c r="A17629" t="s">
        <v>17632</v>
      </c>
      <c r="B17629">
        <v>1095.55000000004</v>
      </c>
      <c r="C17629">
        <v>8.69954086044736</v>
      </c>
      <c r="D17629" t="s">
        <v>5</v>
      </c>
    </row>
    <row r="17630" spans="1:4">
      <c r="A17630" t="s">
        <v>17633</v>
      </c>
      <c r="B17630">
        <v>1105.65000000004</v>
      </c>
      <c r="C17630">
        <v>8.88259924605539</v>
      </c>
      <c r="D17630" t="s">
        <v>5</v>
      </c>
    </row>
    <row r="17631" spans="1:4">
      <c r="A17631" t="s">
        <v>17634</v>
      </c>
      <c r="B17631">
        <v>1101.93000000004</v>
      </c>
      <c r="C17631">
        <v>8.81455985479898</v>
      </c>
      <c r="D17631" t="s">
        <v>5</v>
      </c>
    </row>
    <row r="17632" spans="1:4">
      <c r="A17632" t="s">
        <v>17635</v>
      </c>
      <c r="B17632">
        <v>1100.80000000004</v>
      </c>
      <c r="C17632">
        <v>8.79396174778873</v>
      </c>
      <c r="D17632" t="s">
        <v>5</v>
      </c>
    </row>
    <row r="17633" spans="1:4">
      <c r="A17633" t="s">
        <v>17636</v>
      </c>
      <c r="B17633">
        <v>1095.44000000004</v>
      </c>
      <c r="C17633">
        <v>8.69635774860491</v>
      </c>
      <c r="D17633" t="s">
        <v>5</v>
      </c>
    </row>
    <row r="17634" spans="1:4">
      <c r="A17634" t="s">
        <v>17637</v>
      </c>
      <c r="B17634">
        <v>1093.60000000004</v>
      </c>
      <c r="C17634">
        <v>8.66301584263464</v>
      </c>
      <c r="D17634" t="s">
        <v>5</v>
      </c>
    </row>
    <row r="17635" spans="1:4">
      <c r="A17635" t="s">
        <v>17638</v>
      </c>
      <c r="B17635">
        <v>1101.75000000004</v>
      </c>
      <c r="C17635">
        <v>8.81045026245377</v>
      </c>
      <c r="D17635" t="s">
        <v>5</v>
      </c>
    </row>
    <row r="17636" spans="1:4">
      <c r="A17636" t="s">
        <v>17639</v>
      </c>
      <c r="B17636">
        <v>1108.15000000004</v>
      </c>
      <c r="C17636">
        <v>8.92708342251189</v>
      </c>
      <c r="D17636" t="s">
        <v>5</v>
      </c>
    </row>
    <row r="17637" spans="1:4">
      <c r="A17637" t="s">
        <v>17640</v>
      </c>
      <c r="B17637">
        <v>1120.01000000004</v>
      </c>
      <c r="C17637">
        <v>9.14446751623191</v>
      </c>
      <c r="D17637" t="s">
        <v>5</v>
      </c>
    </row>
    <row r="17638" spans="1:4">
      <c r="A17638" t="s">
        <v>17641</v>
      </c>
      <c r="B17638">
        <v>1122.70000000004</v>
      </c>
      <c r="C17638">
        <v>9.19429512007237</v>
      </c>
      <c r="D17638" t="s">
        <v>5</v>
      </c>
    </row>
    <row r="17639" spans="1:4">
      <c r="A17639" t="s">
        <v>17642</v>
      </c>
      <c r="B17639">
        <v>1121.38000000004</v>
      </c>
      <c r="C17639">
        <v>9.16978581581165</v>
      </c>
      <c r="D17639" t="s">
        <v>5</v>
      </c>
    </row>
    <row r="17640" spans="1:4">
      <c r="A17640" t="s">
        <v>17643</v>
      </c>
      <c r="B17640">
        <v>1109.55000000004</v>
      </c>
      <c r="C17640">
        <v>8.95038902114457</v>
      </c>
      <c r="D17640" t="s">
        <v>5</v>
      </c>
    </row>
    <row r="17641" spans="1:4">
      <c r="A17641" t="s">
        <v>17644</v>
      </c>
      <c r="B17641">
        <v>1101.65000000004</v>
      </c>
      <c r="C17641">
        <v>8.80543932002394</v>
      </c>
      <c r="D17641" t="s">
        <v>5</v>
      </c>
    </row>
    <row r="17642" spans="1:4">
      <c r="A17642" t="s">
        <v>17645</v>
      </c>
      <c r="B17642">
        <v>1110.67000000004</v>
      </c>
      <c r="C17642">
        <v>8.96975204485134</v>
      </c>
      <c r="D17642" t="s">
        <v>5</v>
      </c>
    </row>
    <row r="17643" spans="1:4">
      <c r="A17643" t="s">
        <v>17646</v>
      </c>
      <c r="B17643">
        <v>1109.69000000004</v>
      </c>
      <c r="C17643">
        <v>8.95175490489717</v>
      </c>
      <c r="D17643" t="s">
        <v>5</v>
      </c>
    </row>
    <row r="17644" spans="1:4">
      <c r="A17644" t="s">
        <v>17647</v>
      </c>
      <c r="B17644">
        <v>1115.75000000004</v>
      </c>
      <c r="C17644">
        <v>9.06294505965251</v>
      </c>
      <c r="D17644" t="s">
        <v>5</v>
      </c>
    </row>
    <row r="17645" spans="1:4">
      <c r="A17645" t="s">
        <v>17648</v>
      </c>
      <c r="B17645">
        <v>1119.32000000004</v>
      </c>
      <c r="C17645">
        <v>9.12880393925542</v>
      </c>
      <c r="D17645" t="s">
        <v>5</v>
      </c>
    </row>
    <row r="17646" spans="1:4">
      <c r="A17646" t="s">
        <v>17649</v>
      </c>
      <c r="B17646">
        <v>1108.17000000004</v>
      </c>
      <c r="C17646">
        <v>8.92245419267357</v>
      </c>
      <c r="D17646" t="s">
        <v>5</v>
      </c>
    </row>
    <row r="17647" spans="1:4">
      <c r="A17647" t="s">
        <v>17650</v>
      </c>
      <c r="B17647">
        <v>1122.72000000004</v>
      </c>
      <c r="C17647">
        <v>9.18901741042958</v>
      </c>
      <c r="D17647" t="s">
        <v>5</v>
      </c>
    </row>
    <row r="17648" spans="1:4">
      <c r="A17648" t="s">
        <v>17651</v>
      </c>
      <c r="B17648">
        <v>1123.65000000004</v>
      </c>
      <c r="C17648">
        <v>9.20627627819839</v>
      </c>
      <c r="D17648" t="s">
        <v>5</v>
      </c>
    </row>
    <row r="17649" spans="1:4">
      <c r="A17649" t="s">
        <v>17652</v>
      </c>
      <c r="B17649">
        <v>1126.67000000004</v>
      </c>
      <c r="C17649">
        <v>9.26236758977626</v>
      </c>
      <c r="D17649" t="s">
        <v>5</v>
      </c>
    </row>
    <row r="17650" spans="1:4">
      <c r="A17650" t="s">
        <v>17653</v>
      </c>
      <c r="B17650">
        <v>1130.54000000004</v>
      </c>
      <c r="C17650">
        <v>9.33443885914336</v>
      </c>
      <c r="D17650" t="s">
        <v>5</v>
      </c>
    </row>
    <row r="17651" spans="1:4">
      <c r="A17651" t="s">
        <v>17654</v>
      </c>
      <c r="B17651">
        <v>1119.58000000004</v>
      </c>
      <c r="C17651">
        <v>9.12963135096101</v>
      </c>
      <c r="D17651" t="s">
        <v>5</v>
      </c>
    </row>
    <row r="17652" spans="1:4">
      <c r="A17652" t="s">
        <v>17655</v>
      </c>
      <c r="B17652">
        <v>1107.90000000004</v>
      </c>
      <c r="C17652">
        <v>8.91350598591417</v>
      </c>
      <c r="D17652" t="s">
        <v>5</v>
      </c>
    </row>
    <row r="17653" spans="1:4">
      <c r="A17653" t="s">
        <v>17656</v>
      </c>
      <c r="B17653">
        <v>1086.54000000004</v>
      </c>
      <c r="C17653">
        <v>8.52242985998216</v>
      </c>
      <c r="D17653" t="s">
        <v>5</v>
      </c>
    </row>
    <row r="17654" spans="1:4">
      <c r="A17654" t="s">
        <v>17657</v>
      </c>
      <c r="B17654">
        <v>1085.11000000004</v>
      </c>
      <c r="C17654">
        <v>8.49676296239215</v>
      </c>
      <c r="D17654" t="s">
        <v>5</v>
      </c>
    </row>
    <row r="17655" spans="1:4">
      <c r="A17655" t="s">
        <v>17658</v>
      </c>
      <c r="B17655">
        <v>1094.62000000004</v>
      </c>
      <c r="C17655">
        <v>8.6672318588451</v>
      </c>
      <c r="D17655" t="s">
        <v>5</v>
      </c>
    </row>
    <row r="17656" spans="1:4">
      <c r="A17656" t="s">
        <v>17659</v>
      </c>
      <c r="B17656">
        <v>1111.75000000004</v>
      </c>
      <c r="C17656">
        <v>8.97695868834444</v>
      </c>
      <c r="D17656" t="s">
        <v>5</v>
      </c>
    </row>
    <row r="17657" spans="1:4">
      <c r="A17657" t="s">
        <v>17660</v>
      </c>
      <c r="B17657">
        <v>1121.00000000004</v>
      </c>
      <c r="C17657">
        <v>9.14678455416624</v>
      </c>
      <c r="D17657" t="s">
        <v>5</v>
      </c>
    </row>
    <row r="17658" spans="1:4">
      <c r="A17658" t="s">
        <v>17661</v>
      </c>
      <c r="B17658">
        <v>1122.07000000004</v>
      </c>
      <c r="C17658">
        <v>9.16659137556453</v>
      </c>
      <c r="D17658" t="s">
        <v>5</v>
      </c>
    </row>
    <row r="17659" spans="1:4">
      <c r="A17659" t="s">
        <v>17662</v>
      </c>
      <c r="B17659">
        <v>1115.50000000004</v>
      </c>
      <c r="C17659">
        <v>9.0448578160849</v>
      </c>
      <c r="D17659" t="s">
        <v>5</v>
      </c>
    </row>
    <row r="17660" spans="1:4">
      <c r="A17660" t="s">
        <v>17663</v>
      </c>
      <c r="B17660">
        <v>1104.92000000004</v>
      </c>
      <c r="C17660">
        <v>8.84997875564986</v>
      </c>
      <c r="D17660" t="s">
        <v>5</v>
      </c>
    </row>
    <row r="17661" spans="1:4">
      <c r="A17661" t="s">
        <v>17664</v>
      </c>
      <c r="B17661">
        <v>1095.14000000004</v>
      </c>
      <c r="C17661">
        <v>8.6715602887965</v>
      </c>
      <c r="D17661" t="s">
        <v>5</v>
      </c>
    </row>
    <row r="17662" spans="1:4">
      <c r="A17662" t="s">
        <v>17665</v>
      </c>
      <c r="B17662">
        <v>1108.14000000004</v>
      </c>
      <c r="C17662">
        <v>8.90660391073153</v>
      </c>
      <c r="D17662" t="s">
        <v>5</v>
      </c>
    </row>
    <row r="17663" spans="1:4">
      <c r="A17663" t="s">
        <v>17666</v>
      </c>
      <c r="B17663">
        <v>1106.64000000004</v>
      </c>
      <c r="C17663">
        <v>8.87916533316743</v>
      </c>
      <c r="D17663" t="s">
        <v>5</v>
      </c>
    </row>
    <row r="17664" spans="1:4">
      <c r="A17664" t="s">
        <v>17667</v>
      </c>
      <c r="B17664">
        <v>1115.79000000004</v>
      </c>
      <c r="C17664">
        <v>9.04631378669885</v>
      </c>
      <c r="D17664" t="s">
        <v>5</v>
      </c>
    </row>
    <row r="17665" spans="1:4">
      <c r="A17665" t="s">
        <v>17668</v>
      </c>
      <c r="B17665">
        <v>1118.86000000004</v>
      </c>
      <c r="C17665">
        <v>9.10285518424809</v>
      </c>
      <c r="D17665" t="s">
        <v>5</v>
      </c>
    </row>
    <row r="17666" spans="1:4">
      <c r="A17666" t="s">
        <v>17669</v>
      </c>
      <c r="B17666">
        <v>1117.37000000004</v>
      </c>
      <c r="C17666">
        <v>9.07533797128012</v>
      </c>
      <c r="D17666" t="s">
        <v>5</v>
      </c>
    </row>
    <row r="17667" spans="1:4">
      <c r="A17667" t="s">
        <v>17670</v>
      </c>
      <c r="B17667">
        <v>1108.73000000004</v>
      </c>
      <c r="C17667">
        <v>8.91598784720711</v>
      </c>
      <c r="D17667" t="s">
        <v>5</v>
      </c>
    </row>
    <row r="17668" spans="1:4">
      <c r="A17668" t="s">
        <v>17671</v>
      </c>
      <c r="B17668">
        <v>1105.82000000004</v>
      </c>
      <c r="C17668">
        <v>8.86273607439179</v>
      </c>
      <c r="D17668" t="s">
        <v>5</v>
      </c>
    </row>
    <row r="17669" spans="1:4">
      <c r="A17669" t="s">
        <v>17672</v>
      </c>
      <c r="B17669">
        <v>1109.52000000004</v>
      </c>
      <c r="C17669">
        <v>8.93026633717209</v>
      </c>
      <c r="D17669" t="s">
        <v>5</v>
      </c>
    </row>
    <row r="17670" spans="1:4">
      <c r="A17670" t="s">
        <v>17673</v>
      </c>
      <c r="B17670">
        <v>1119.06000000004</v>
      </c>
      <c r="C17670">
        <v>9.10496555293278</v>
      </c>
      <c r="D17670" t="s">
        <v>5</v>
      </c>
    </row>
    <row r="17671" spans="1:4">
      <c r="A17671" t="s">
        <v>17674</v>
      </c>
      <c r="B17671">
        <v>1114.64000000004</v>
      </c>
      <c r="C17671">
        <v>9.02333522832304</v>
      </c>
      <c r="D17671" t="s">
        <v>5</v>
      </c>
    </row>
    <row r="17672" spans="1:4">
      <c r="A17672" t="s">
        <v>17675</v>
      </c>
      <c r="B17672">
        <v>1110.47000000004</v>
      </c>
      <c r="C17672">
        <v>8.94662739221531</v>
      </c>
      <c r="D17672" t="s">
        <v>5</v>
      </c>
    </row>
    <row r="17673" spans="1:4">
      <c r="A17673" t="s">
        <v>17676</v>
      </c>
      <c r="B17673">
        <v>1094.02000000004</v>
      </c>
      <c r="C17673">
        <v>8.64516325079468</v>
      </c>
      <c r="D17673" t="s">
        <v>5</v>
      </c>
    </row>
    <row r="17674" spans="1:4">
      <c r="A17674" t="s">
        <v>17677</v>
      </c>
      <c r="B17674">
        <v>1092.23000000004</v>
      </c>
      <c r="C17674">
        <v>8.61285279978642</v>
      </c>
      <c r="D17674" t="s">
        <v>5</v>
      </c>
    </row>
    <row r="17675" spans="1:4">
      <c r="A17675" t="s">
        <v>17678</v>
      </c>
      <c r="B17675">
        <v>1097.60000000004</v>
      </c>
      <c r="C17675">
        <v>8.70962529696408</v>
      </c>
      <c r="D17675" t="s">
        <v>5</v>
      </c>
    </row>
    <row r="17676" spans="1:4">
      <c r="A17676" t="s">
        <v>17679</v>
      </c>
      <c r="B17676">
        <v>1090.82000000004</v>
      </c>
      <c r="C17676">
        <v>8.58684548670298</v>
      </c>
      <c r="D17676" t="s">
        <v>5</v>
      </c>
    </row>
    <row r="17677" spans="1:4">
      <c r="A17677" t="s">
        <v>17680</v>
      </c>
      <c r="B17677">
        <v>1090.98000000004</v>
      </c>
      <c r="C17677">
        <v>8.58972493617596</v>
      </c>
      <c r="D17677" t="s">
        <v>5</v>
      </c>
    </row>
    <row r="17678" spans="1:4">
      <c r="A17678" t="s">
        <v>17681</v>
      </c>
      <c r="B17678">
        <v>1093.22000000004</v>
      </c>
      <c r="C17678">
        <v>8.63004314088291</v>
      </c>
      <c r="D17678" t="s">
        <v>5</v>
      </c>
    </row>
    <row r="17679" spans="1:4">
      <c r="A17679" t="s">
        <v>17682</v>
      </c>
      <c r="B17679">
        <v>1082.73000000004</v>
      </c>
      <c r="C17679">
        <v>8.44084467469488</v>
      </c>
      <c r="D17679" t="s">
        <v>5</v>
      </c>
    </row>
    <row r="17680" spans="1:4">
      <c r="A17680" t="s">
        <v>17683</v>
      </c>
      <c r="B17680">
        <v>1094.83000000004</v>
      </c>
      <c r="C17680">
        <v>8.65696684880941</v>
      </c>
      <c r="D17680" t="s">
        <v>5</v>
      </c>
    </row>
    <row r="17681" spans="1:4">
      <c r="A17681" t="s">
        <v>17684</v>
      </c>
      <c r="B17681">
        <v>1113.86000000004</v>
      </c>
      <c r="C17681">
        <v>9.00062465576922</v>
      </c>
      <c r="D17681" t="s">
        <v>5</v>
      </c>
    </row>
    <row r="17682" spans="1:4">
      <c r="A17682" t="s">
        <v>17685</v>
      </c>
      <c r="B17682">
        <v>1115.72000000004</v>
      </c>
      <c r="C17682">
        <v>9.03478777411036</v>
      </c>
      <c r="D17682" t="s">
        <v>5</v>
      </c>
    </row>
    <row r="17683" spans="1:4">
      <c r="A17683" t="s">
        <v>17686</v>
      </c>
      <c r="B17683">
        <v>1118.41000000004</v>
      </c>
      <c r="C17683">
        <v>9.08427809207969</v>
      </c>
      <c r="D17683" t="s">
        <v>5</v>
      </c>
    </row>
    <row r="17684" spans="1:4">
      <c r="A17684" t="s">
        <v>17687</v>
      </c>
      <c r="B17684">
        <v>1112.28000000004</v>
      </c>
      <c r="C17684">
        <v>8.97122778414808</v>
      </c>
      <c r="D17684" t="s">
        <v>5</v>
      </c>
    </row>
    <row r="17685" spans="1:4">
      <c r="A17685" t="s">
        <v>17688</v>
      </c>
      <c r="B17685">
        <v>1094.58000000004</v>
      </c>
      <c r="C17685">
        <v>8.646600934656</v>
      </c>
      <c r="D17685" t="s">
        <v>5</v>
      </c>
    </row>
    <row r="17686" spans="1:4">
      <c r="A17686" t="s">
        <v>17689</v>
      </c>
      <c r="B17686">
        <v>1098.84000000004</v>
      </c>
      <c r="C17686">
        <v>8.72346804808285</v>
      </c>
      <c r="D17686" t="s">
        <v>5</v>
      </c>
    </row>
    <row r="17687" spans="1:4">
      <c r="A17687" t="s">
        <v>17690</v>
      </c>
      <c r="B17687">
        <v>1077.01000000004</v>
      </c>
      <c r="C17687">
        <v>8.32804212840499</v>
      </c>
      <c r="D17687" t="s">
        <v>5</v>
      </c>
    </row>
    <row r="17688" spans="1:4">
      <c r="A17688" t="s">
        <v>17691</v>
      </c>
      <c r="B17688">
        <v>1087.59000000004</v>
      </c>
      <c r="C17688">
        <v>8.51580247600063</v>
      </c>
      <c r="D17688" t="s">
        <v>5</v>
      </c>
    </row>
    <row r="17689" spans="1:4">
      <c r="A17689" t="s">
        <v>17692</v>
      </c>
      <c r="B17689">
        <v>1107.11000000004</v>
      </c>
      <c r="C17689">
        <v>8.86558845408399</v>
      </c>
      <c r="D17689" t="s">
        <v>5</v>
      </c>
    </row>
    <row r="17690" spans="1:4">
      <c r="A17690" t="s">
        <v>17693</v>
      </c>
      <c r="B17690">
        <v>1106.37000000004</v>
      </c>
      <c r="C17690">
        <v>8.85209432562387</v>
      </c>
      <c r="D17690" t="s">
        <v>5</v>
      </c>
    </row>
    <row r="17691" spans="1:4">
      <c r="A17691" t="s">
        <v>17694</v>
      </c>
      <c r="B17691">
        <v>1100.65000000004</v>
      </c>
      <c r="C17691">
        <v>8.74785812515142</v>
      </c>
      <c r="D17691" t="s">
        <v>5</v>
      </c>
    </row>
    <row r="17692" spans="1:4">
      <c r="A17692" t="s">
        <v>17695</v>
      </c>
      <c r="B17692">
        <v>1103.21000000004</v>
      </c>
      <c r="C17692">
        <v>8.79426684899154</v>
      </c>
      <c r="D17692" t="s">
        <v>5</v>
      </c>
    </row>
    <row r="17693" spans="1:4">
      <c r="A17693" t="s">
        <v>17696</v>
      </c>
      <c r="B17693">
        <v>1119.49000000004</v>
      </c>
      <c r="C17693">
        <v>9.09008217775657</v>
      </c>
      <c r="D17693" t="s">
        <v>5</v>
      </c>
    </row>
    <row r="17694" spans="1:4">
      <c r="A17694" t="s">
        <v>17697</v>
      </c>
      <c r="B17694">
        <v>1132.88000000004</v>
      </c>
      <c r="C17694">
        <v>9.33692302356677</v>
      </c>
      <c r="D17694" t="s">
        <v>5</v>
      </c>
    </row>
    <row r="17695" spans="1:4">
      <c r="A17695" t="s">
        <v>17698</v>
      </c>
      <c r="B17695">
        <v>1129.28000000004</v>
      </c>
      <c r="C17695">
        <v>9.26977364990591</v>
      </c>
      <c r="D17695" t="s">
        <v>5</v>
      </c>
    </row>
    <row r="17696" spans="1:4">
      <c r="A17696" t="s">
        <v>17699</v>
      </c>
      <c r="B17696">
        <v>1133.20000000004</v>
      </c>
      <c r="C17696">
        <v>9.34265876530264</v>
      </c>
      <c r="D17696" t="s">
        <v>5</v>
      </c>
    </row>
    <row r="17697" spans="1:4">
      <c r="A17697" t="s">
        <v>17700</v>
      </c>
      <c r="B17697">
        <v>1138.49000000004</v>
      </c>
      <c r="C17697">
        <v>9.44135672682785</v>
      </c>
      <c r="D17697" t="s">
        <v>5</v>
      </c>
    </row>
    <row r="17698" spans="1:4">
      <c r="A17698" t="s">
        <v>17701</v>
      </c>
      <c r="B17698">
        <v>1133.84000000004</v>
      </c>
      <c r="C17698">
        <v>9.35419642173119</v>
      </c>
      <c r="D17698" t="s">
        <v>5</v>
      </c>
    </row>
    <row r="17699" spans="1:4">
      <c r="A17699" t="s">
        <v>17702</v>
      </c>
      <c r="B17699">
        <v>1148.56000000004</v>
      </c>
      <c r="C17699">
        <v>9.62897878109884</v>
      </c>
      <c r="D17699" t="s">
        <v>5</v>
      </c>
    </row>
    <row r="17700" spans="1:4">
      <c r="A17700" t="s">
        <v>17703</v>
      </c>
      <c r="B17700">
        <v>1146.42000000004</v>
      </c>
      <c r="C17700">
        <v>9.58851882701177</v>
      </c>
      <c r="D17700" t="s">
        <v>5</v>
      </c>
    </row>
    <row r="17701" spans="1:4">
      <c r="A17701" t="s">
        <v>17704</v>
      </c>
      <c r="B17701">
        <v>1157.33000000004</v>
      </c>
      <c r="C17701">
        <v>9.79440392630038</v>
      </c>
      <c r="D17701" t="s">
        <v>5</v>
      </c>
    </row>
    <row r="17702" spans="1:4">
      <c r="A17702" t="s">
        <v>17705</v>
      </c>
      <c r="B17702">
        <v>1154.66000000004</v>
      </c>
      <c r="C17702">
        <v>9.74354276311299</v>
      </c>
      <c r="D17702" t="s">
        <v>5</v>
      </c>
    </row>
    <row r="17703" spans="1:4">
      <c r="A17703" t="s">
        <v>17706</v>
      </c>
      <c r="B17703">
        <v>1166.38000000004</v>
      </c>
      <c r="C17703">
        <v>9.96628225598332</v>
      </c>
      <c r="D17703" t="s">
        <v>5</v>
      </c>
    </row>
    <row r="17704" spans="1:4">
      <c r="A17704" t="s">
        <v>17707</v>
      </c>
      <c r="B17704">
        <v>1158.56000000004</v>
      </c>
      <c r="C17704">
        <v>9.81616920228838</v>
      </c>
      <c r="D17704" t="s">
        <v>5</v>
      </c>
    </row>
    <row r="17705" spans="1:4">
      <c r="A17705" t="s">
        <v>17708</v>
      </c>
      <c r="B17705">
        <v>1164.33000000004</v>
      </c>
      <c r="C17705">
        <v>9.92618275740246</v>
      </c>
      <c r="D17705" t="s">
        <v>5</v>
      </c>
    </row>
    <row r="17706" spans="1:4">
      <c r="A17706" t="s">
        <v>17709</v>
      </c>
      <c r="B17706">
        <v>1165.19000000004</v>
      </c>
      <c r="C17706">
        <v>9.94266118351787</v>
      </c>
      <c r="D17706" t="s">
        <v>5</v>
      </c>
    </row>
    <row r="17707" spans="1:4">
      <c r="A17707" t="s">
        <v>17710</v>
      </c>
      <c r="B17707">
        <v>1177.58000000004</v>
      </c>
      <c r="C17707">
        <v>10.1802407080104</v>
      </c>
      <c r="D17707" t="s">
        <v>5</v>
      </c>
    </row>
    <row r="17708" spans="1:4">
      <c r="A17708" t="s">
        <v>17711</v>
      </c>
      <c r="B17708">
        <v>1174.81000000004</v>
      </c>
      <c r="C17708">
        <v>10.1265668190844</v>
      </c>
      <c r="D17708" t="s">
        <v>5</v>
      </c>
    </row>
    <row r="17709" spans="1:4">
      <c r="A17709" t="s">
        <v>17712</v>
      </c>
      <c r="B17709">
        <v>1183.99000000004</v>
      </c>
      <c r="C17709">
        <v>10.304026940542</v>
      </c>
      <c r="D17709" t="s">
        <v>5</v>
      </c>
    </row>
    <row r="17710" spans="1:4">
      <c r="A17710" t="s">
        <v>17713</v>
      </c>
      <c r="B17710">
        <v>1186.75000000004</v>
      </c>
      <c r="C17710">
        <v>10.3577946414124</v>
      </c>
      <c r="D17710" t="s">
        <v>5</v>
      </c>
    </row>
    <row r="17711" spans="1:4">
      <c r="A17711" t="s">
        <v>17714</v>
      </c>
      <c r="B17711">
        <v>1184.10000000004</v>
      </c>
      <c r="C17711">
        <v>10.306049793458</v>
      </c>
      <c r="D17711" t="s">
        <v>5</v>
      </c>
    </row>
    <row r="17712" spans="1:4">
      <c r="A17712" t="s">
        <v>17715</v>
      </c>
      <c r="B17712">
        <v>1165.07000000004</v>
      </c>
      <c r="C17712">
        <v>9.93529481189636</v>
      </c>
      <c r="D17712" t="s">
        <v>5</v>
      </c>
    </row>
    <row r="17713" spans="1:4">
      <c r="A17713" t="s">
        <v>17716</v>
      </c>
      <c r="B17713">
        <v>1164.08000000004</v>
      </c>
      <c r="C17713">
        <v>9.91632202372918</v>
      </c>
      <c r="D17713" t="s">
        <v>5</v>
      </c>
    </row>
    <row r="17714" spans="1:4">
      <c r="A17714" t="s">
        <v>17717</v>
      </c>
      <c r="B17714">
        <v>1139.75000000004</v>
      </c>
      <c r="C17714">
        <v>9.45044792433425</v>
      </c>
      <c r="D17714" t="s">
        <v>5</v>
      </c>
    </row>
    <row r="17715" spans="1:4">
      <c r="A17715" t="s">
        <v>17718</v>
      </c>
      <c r="B17715">
        <v>1140.80000000004</v>
      </c>
      <c r="C17715">
        <v>9.47012427631308</v>
      </c>
      <c r="D17715" t="s">
        <v>5</v>
      </c>
    </row>
    <row r="17716" spans="1:4">
      <c r="A17716" t="s">
        <v>17719</v>
      </c>
      <c r="B17716">
        <v>1147.27000000004</v>
      </c>
      <c r="C17716">
        <v>9.59147967688453</v>
      </c>
      <c r="D17716" t="s">
        <v>5</v>
      </c>
    </row>
    <row r="17717" spans="1:4">
      <c r="A17717" t="s">
        <v>17720</v>
      </c>
      <c r="B17717">
        <v>1130.24000000004</v>
      </c>
      <c r="C17717">
        <v>9.27025286467534</v>
      </c>
      <c r="D17717" t="s">
        <v>5</v>
      </c>
    </row>
    <row r="17718" spans="1:4">
      <c r="A17718" t="s">
        <v>17721</v>
      </c>
      <c r="B17718">
        <v>1125.21000000004</v>
      </c>
      <c r="C17718">
        <v>9.17680453335654</v>
      </c>
      <c r="D17718" t="s">
        <v>5</v>
      </c>
    </row>
    <row r="17719" spans="1:4">
      <c r="A17719" t="s">
        <v>17722</v>
      </c>
      <c r="B17719">
        <v>1142.95000000004</v>
      </c>
      <c r="C17719">
        <v>9.50490844824113</v>
      </c>
      <c r="D17719" t="s">
        <v>5</v>
      </c>
    </row>
    <row r="17720" spans="1:4">
      <c r="A17720" t="s">
        <v>17723</v>
      </c>
      <c r="B17720">
        <v>1120.67000000004</v>
      </c>
      <c r="C17720">
        <v>9.08644069800179</v>
      </c>
      <c r="D17720" t="s">
        <v>5</v>
      </c>
    </row>
    <row r="17721" spans="1:4">
      <c r="A17721" t="s">
        <v>17724</v>
      </c>
      <c r="B17721">
        <v>1112.44000000004</v>
      </c>
      <c r="C17721">
        <v>8.93493622083407</v>
      </c>
      <c r="D17721" t="s">
        <v>5</v>
      </c>
    </row>
    <row r="17722" spans="1:4">
      <c r="A17722" t="s">
        <v>17725</v>
      </c>
      <c r="B17722">
        <v>1072.12000000004</v>
      </c>
      <c r="C17722">
        <v>8.19818437131749</v>
      </c>
      <c r="D17722" t="s">
        <v>5</v>
      </c>
    </row>
    <row r="17723" spans="1:4">
      <c r="A17723" t="s">
        <v>17726</v>
      </c>
      <c r="B17723">
        <v>1081.43000000004</v>
      </c>
      <c r="C17723">
        <v>8.36190466618313</v>
      </c>
      <c r="D17723" t="s">
        <v>5</v>
      </c>
    </row>
    <row r="17724" spans="1:4">
      <c r="A17724" t="s">
        <v>17727</v>
      </c>
      <c r="B17724">
        <v>1089.63000000004</v>
      </c>
      <c r="C17724">
        <v>8.50734655848466</v>
      </c>
      <c r="D17724" t="s">
        <v>5</v>
      </c>
    </row>
    <row r="17725" spans="1:4">
      <c r="A17725" t="s">
        <v>17728</v>
      </c>
      <c r="B17725">
        <v>1089.45000000004</v>
      </c>
      <c r="C17725">
        <v>8.50412990549767</v>
      </c>
      <c r="D17725" t="s">
        <v>5</v>
      </c>
    </row>
    <row r="17726" spans="1:4">
      <c r="A17726" t="s">
        <v>17729</v>
      </c>
      <c r="B17726">
        <v>1083.14000000004</v>
      </c>
      <c r="C17726">
        <v>8.39138697858461</v>
      </c>
      <c r="D17726" t="s">
        <v>5</v>
      </c>
    </row>
    <row r="17727" spans="1:4">
      <c r="A17727" t="s">
        <v>17730</v>
      </c>
      <c r="B17727">
        <v>1068.98000000004</v>
      </c>
      <c r="C17727">
        <v>8.13985931816317</v>
      </c>
      <c r="D17727" t="s">
        <v>5</v>
      </c>
    </row>
    <row r="17728" spans="1:4">
      <c r="A17728" t="s">
        <v>17731</v>
      </c>
      <c r="B17728">
        <v>1084.22000000004</v>
      </c>
      <c r="C17728">
        <v>8.40698536719303</v>
      </c>
      <c r="D17728" t="s">
        <v>5</v>
      </c>
    </row>
    <row r="17729" spans="1:4">
      <c r="A17729" t="s">
        <v>17732</v>
      </c>
      <c r="B17729">
        <v>1074.91000000004</v>
      </c>
      <c r="C17729">
        <v>8.24150633427118</v>
      </c>
      <c r="D17729" t="s">
        <v>5</v>
      </c>
    </row>
    <row r="17730" spans="1:4">
      <c r="A17730" t="s">
        <v>17733</v>
      </c>
      <c r="B17730">
        <v>1062.75000000004</v>
      </c>
      <c r="C17730">
        <v>8.02724244850839</v>
      </c>
      <c r="D17730" t="s">
        <v>5</v>
      </c>
    </row>
    <row r="17731" spans="1:4">
      <c r="A17731" t="s">
        <v>17734</v>
      </c>
      <c r="B17731">
        <v>1083.67000000004</v>
      </c>
      <c r="C17731">
        <v>8.39164317240574</v>
      </c>
      <c r="D17731" t="s">
        <v>5</v>
      </c>
    </row>
    <row r="17732" spans="1:4">
      <c r="A17732" t="s">
        <v>17735</v>
      </c>
      <c r="B17732">
        <v>1101.20000000004</v>
      </c>
      <c r="C17732">
        <v>8.70288898943767</v>
      </c>
      <c r="D17732" t="s">
        <v>5</v>
      </c>
    </row>
    <row r="17733" spans="1:4">
      <c r="A17733" t="s">
        <v>17736</v>
      </c>
      <c r="B17733">
        <v>1098.06000000004</v>
      </c>
      <c r="C17733">
        <v>8.64625067280437</v>
      </c>
      <c r="D17733" t="s">
        <v>5</v>
      </c>
    </row>
    <row r="17734" spans="1:4">
      <c r="A17734" t="s">
        <v>17737</v>
      </c>
      <c r="B17734">
        <v>1091.60000000004</v>
      </c>
      <c r="C17734">
        <v>8.53006046610195</v>
      </c>
      <c r="D17734" t="s">
        <v>5</v>
      </c>
    </row>
    <row r="17735" spans="1:4">
      <c r="A17735" t="s">
        <v>17738</v>
      </c>
      <c r="B17735">
        <v>1081.24000000004</v>
      </c>
      <c r="C17735">
        <v>8.34482719024833</v>
      </c>
      <c r="D17735" t="s">
        <v>5</v>
      </c>
    </row>
    <row r="17736" spans="1:4">
      <c r="A17736" t="s">
        <v>17739</v>
      </c>
      <c r="B17736">
        <v>1088.14000000004</v>
      </c>
      <c r="C17736">
        <v>8.46701476546748</v>
      </c>
      <c r="D17736" t="s">
        <v>5</v>
      </c>
    </row>
    <row r="17737" spans="1:4">
      <c r="A17737" t="s">
        <v>17740</v>
      </c>
      <c r="B17737">
        <v>1092.85000000004</v>
      </c>
      <c r="C17737">
        <v>8.55094995416112</v>
      </c>
      <c r="D17737" t="s">
        <v>5</v>
      </c>
    </row>
    <row r="17738" spans="1:4">
      <c r="A17738" t="s">
        <v>17741</v>
      </c>
      <c r="B17738">
        <v>1084.19000000004</v>
      </c>
      <c r="C17738">
        <v>8.3959581368828</v>
      </c>
      <c r="D17738" t="s">
        <v>5</v>
      </c>
    </row>
    <row r="17739" spans="1:4">
      <c r="A17739" t="s">
        <v>17742</v>
      </c>
      <c r="B17739">
        <v>1042.59000000004</v>
      </c>
      <c r="C17739">
        <v>7.65737167900757</v>
      </c>
      <c r="D17739" t="s">
        <v>5</v>
      </c>
    </row>
    <row r="17740" spans="1:4">
      <c r="A17740" t="s">
        <v>17743</v>
      </c>
      <c r="B17740">
        <v>1027.14000000004</v>
      </c>
      <c r="C17740">
        <v>7.3940099423124</v>
      </c>
      <c r="D17740" t="s">
        <v>5</v>
      </c>
    </row>
    <row r="17741" spans="1:4">
      <c r="A17741" t="s">
        <v>17744</v>
      </c>
      <c r="B17741">
        <v>957.280000000034</v>
      </c>
      <c r="C17741">
        <v>6.22108400551573</v>
      </c>
      <c r="D17741" t="s">
        <v>5</v>
      </c>
    </row>
    <row r="17742" spans="1:4">
      <c r="A17742" t="s">
        <v>17745</v>
      </c>
      <c r="B17742">
        <v>994.260000000035</v>
      </c>
      <c r="C17742">
        <v>6.79665532122819</v>
      </c>
      <c r="D17742" t="s">
        <v>5</v>
      </c>
    </row>
    <row r="17743" spans="1:4">
      <c r="A17743" t="s">
        <v>17746</v>
      </c>
      <c r="B17743">
        <v>990.480000000035</v>
      </c>
      <c r="C17743">
        <v>6.73563368933626</v>
      </c>
      <c r="D17743" t="s">
        <v>5</v>
      </c>
    </row>
    <row r="17744" spans="1:4">
      <c r="A17744" t="s">
        <v>17747</v>
      </c>
      <c r="B17744">
        <v>982.260000000034</v>
      </c>
      <c r="C17744">
        <v>6.60344227382688</v>
      </c>
      <c r="D17744" t="s">
        <v>5</v>
      </c>
    </row>
    <row r="17745" spans="1:4">
      <c r="A17745" t="s">
        <v>17748</v>
      </c>
      <c r="B17745">
        <v>973.890000000034</v>
      </c>
      <c r="C17745">
        <v>6.46996503113567</v>
      </c>
      <c r="D17745" t="s">
        <v>5</v>
      </c>
    </row>
    <row r="17746" spans="1:4">
      <c r="A17746" t="s">
        <v>17749</v>
      </c>
      <c r="B17746">
        <v>1023.46000000004</v>
      </c>
      <c r="C17746">
        <v>7.25366901660423</v>
      </c>
      <c r="D17746" t="s">
        <v>5</v>
      </c>
    </row>
    <row r="17747" spans="1:4">
      <c r="A17747" t="s">
        <v>17750</v>
      </c>
      <c r="B17747">
        <v>1006.20000000003</v>
      </c>
      <c r="C17747">
        <v>6.96757095305325</v>
      </c>
      <c r="D17747" t="s">
        <v>5</v>
      </c>
    </row>
    <row r="17748" spans="1:4">
      <c r="A17748" t="s">
        <v>17751</v>
      </c>
      <c r="B17748">
        <v>980.190000000034</v>
      </c>
      <c r="C17748">
        <v>6.54383032159861</v>
      </c>
      <c r="D17748" t="s">
        <v>5</v>
      </c>
    </row>
    <row r="17749" spans="1:4">
      <c r="A17749" t="s">
        <v>17752</v>
      </c>
      <c r="B17749">
        <v>1009.06000000003</v>
      </c>
      <c r="C17749">
        <v>7.00168386854024</v>
      </c>
      <c r="D17749" t="s">
        <v>5</v>
      </c>
    </row>
    <row r="17750" spans="1:4">
      <c r="A17750" t="s">
        <v>17753</v>
      </c>
      <c r="B17750">
        <v>1029.72000000004</v>
      </c>
      <c r="C17750">
        <v>7.33870814918962</v>
      </c>
      <c r="D17750" t="s">
        <v>5</v>
      </c>
    </row>
    <row r="17751" spans="1:4">
      <c r="A17751" t="s">
        <v>17754</v>
      </c>
      <c r="B17751">
        <v>1037.68000000004</v>
      </c>
      <c r="C17751">
        <v>7.47116402750974</v>
      </c>
      <c r="D17751" t="s">
        <v>5</v>
      </c>
    </row>
    <row r="17752" spans="1:4">
      <c r="A17752" t="s">
        <v>17755</v>
      </c>
      <c r="B17752">
        <v>1045.48000000004</v>
      </c>
      <c r="C17752">
        <v>7.60195311624565</v>
      </c>
      <c r="D17752" t="s">
        <v>5</v>
      </c>
    </row>
    <row r="17753" spans="1:4">
      <c r="A17753" t="s">
        <v>17756</v>
      </c>
      <c r="B17753">
        <v>1018.87000000004</v>
      </c>
      <c r="C17753">
        <v>7.1524322103629</v>
      </c>
      <c r="D17753" t="s">
        <v>5</v>
      </c>
    </row>
    <row r="17754" spans="1:4">
      <c r="A17754" t="s">
        <v>17757</v>
      </c>
      <c r="B17754">
        <v>1020.09000000004</v>
      </c>
      <c r="C17754">
        <v>7.17250332816579</v>
      </c>
      <c r="D17754" t="s">
        <v>5</v>
      </c>
    </row>
    <row r="17755" spans="1:4">
      <c r="A17755" t="s">
        <v>17758</v>
      </c>
      <c r="B17755">
        <v>1023.89000000004</v>
      </c>
      <c r="C17755">
        <v>7.23509469275641</v>
      </c>
      <c r="D17755" t="s">
        <v>5</v>
      </c>
    </row>
    <row r="17756" spans="1:4">
      <c r="A17756" t="s">
        <v>17759</v>
      </c>
      <c r="B17756">
        <v>1029.63000000004</v>
      </c>
      <c r="C17756">
        <v>7.32999148774338</v>
      </c>
      <c r="D17756" t="s">
        <v>5</v>
      </c>
    </row>
    <row r="17757" spans="1:4">
      <c r="A17757" t="s">
        <v>17760</v>
      </c>
      <c r="B17757">
        <v>1066.09000000004</v>
      </c>
      <c r="C17757">
        <v>7.93612836328006</v>
      </c>
      <c r="D17757" t="s">
        <v>5</v>
      </c>
    </row>
    <row r="17758" spans="1:4">
      <c r="A17758" t="s">
        <v>17761</v>
      </c>
      <c r="B17758">
        <v>1042.72000000004</v>
      </c>
      <c r="C17758">
        <v>7.53432165977614</v>
      </c>
      <c r="D17758" t="s">
        <v>5</v>
      </c>
    </row>
    <row r="17759" spans="1:4">
      <c r="A17759" t="s">
        <v>17762</v>
      </c>
      <c r="B17759">
        <v>1044.75000000004</v>
      </c>
      <c r="C17759">
        <v>7.56844174655922</v>
      </c>
      <c r="D17759" t="s">
        <v>5</v>
      </c>
    </row>
    <row r="17760" spans="1:4">
      <c r="A17760" t="s">
        <v>17763</v>
      </c>
      <c r="B17760">
        <v>1048.69000000004</v>
      </c>
      <c r="C17760">
        <v>7.63479364412098</v>
      </c>
      <c r="D17760" t="s">
        <v>5</v>
      </c>
    </row>
    <row r="17761" spans="1:4">
      <c r="A17761" t="s">
        <v>17764</v>
      </c>
      <c r="B17761">
        <v>1049.02000000004</v>
      </c>
      <c r="C17761">
        <v>7.64037191605953</v>
      </c>
      <c r="D17761" t="s">
        <v>5</v>
      </c>
    </row>
    <row r="17762" spans="1:4">
      <c r="A17762" t="s">
        <v>17765</v>
      </c>
      <c r="B17762">
        <v>1017.01000000004</v>
      </c>
      <c r="C17762">
        <v>7.09910932154592</v>
      </c>
      <c r="D17762" t="s">
        <v>5</v>
      </c>
    </row>
    <row r="17763" spans="1:4">
      <c r="A17763" t="s">
        <v>17766</v>
      </c>
      <c r="B17763">
        <v>986.390000000035</v>
      </c>
      <c r="C17763">
        <v>6.59764673730023</v>
      </c>
      <c r="D17763" t="s">
        <v>5</v>
      </c>
    </row>
    <row r="17764" spans="1:4">
      <c r="A17764" t="s">
        <v>17767</v>
      </c>
      <c r="B17764">
        <v>1002.60000000004</v>
      </c>
      <c r="C17764">
        <v>6.85487642876628</v>
      </c>
      <c r="D17764" t="s">
        <v>5</v>
      </c>
    </row>
    <row r="17765" spans="1:4">
      <c r="A17765" t="s">
        <v>17768</v>
      </c>
      <c r="B17765">
        <v>988.560000000035</v>
      </c>
      <c r="C17765">
        <v>6.62847941788821</v>
      </c>
      <c r="D17765" t="s">
        <v>5</v>
      </c>
    </row>
    <row r="17766" spans="1:4">
      <c r="A17766" t="s">
        <v>17769</v>
      </c>
      <c r="B17766">
        <v>984.590000000035</v>
      </c>
      <c r="C17766">
        <v>6.56537179663611</v>
      </c>
      <c r="D17766" t="s">
        <v>5</v>
      </c>
    </row>
    <row r="17767" spans="1:4">
      <c r="A17767" t="s">
        <v>17770</v>
      </c>
      <c r="B17767">
        <v>970.680000000035</v>
      </c>
      <c r="C17767">
        <v>6.3451482464042</v>
      </c>
      <c r="D17767" t="s">
        <v>5</v>
      </c>
    </row>
    <row r="17768" spans="1:4">
      <c r="A17768" t="s">
        <v>17771</v>
      </c>
      <c r="B17768">
        <v>959.440000000034</v>
      </c>
      <c r="C17768">
        <v>6.16974629983648</v>
      </c>
      <c r="D17768" t="s">
        <v>5</v>
      </c>
    </row>
    <row r="17769" spans="1:4">
      <c r="A17769" t="s">
        <v>17772</v>
      </c>
      <c r="B17769">
        <v>984.390000000035</v>
      </c>
      <c r="C17769">
        <v>6.55453364252543</v>
      </c>
      <c r="D17769" t="s">
        <v>5</v>
      </c>
    </row>
    <row r="17770" spans="1:4">
      <c r="A17770" t="s">
        <v>17773</v>
      </c>
      <c r="B17770">
        <v>997.710000000036</v>
      </c>
      <c r="C17770">
        <v>6.76516583290813</v>
      </c>
      <c r="D17770" t="s">
        <v>5</v>
      </c>
    </row>
    <row r="17771" spans="1:4">
      <c r="A17771" t="s">
        <v>17774</v>
      </c>
      <c r="B17771">
        <v>994.800000000036</v>
      </c>
      <c r="C17771">
        <v>6.7185349943375</v>
      </c>
      <c r="D17771" t="s">
        <v>5</v>
      </c>
    </row>
    <row r="17772" spans="1:4">
      <c r="A17772" t="s">
        <v>17775</v>
      </c>
      <c r="B17772">
        <v>1005.53000000004</v>
      </c>
      <c r="C17772">
        <v>6.88997323203994</v>
      </c>
      <c r="D17772" t="s">
        <v>5</v>
      </c>
    </row>
    <row r="17773" spans="1:4">
      <c r="A17773" t="s">
        <v>17776</v>
      </c>
      <c r="B17773">
        <v>1047.49000000004</v>
      </c>
      <c r="C17773">
        <v>7.56754179993369</v>
      </c>
      <c r="D17773" t="s">
        <v>5</v>
      </c>
    </row>
    <row r="17774" spans="1:4">
      <c r="A17774" t="s">
        <v>17777</v>
      </c>
      <c r="B17774">
        <v>1056.42000000004</v>
      </c>
      <c r="C17774">
        <v>7.71751948573795</v>
      </c>
      <c r="D17774" t="s">
        <v>5</v>
      </c>
    </row>
    <row r="17775" spans="1:4">
      <c r="A17775" t="s">
        <v>17778</v>
      </c>
      <c r="B17775">
        <v>1062.39000000004</v>
      </c>
      <c r="C17775">
        <v>7.81863207128748</v>
      </c>
      <c r="D17775" t="s">
        <v>5</v>
      </c>
    </row>
    <row r="17776" spans="1:4">
      <c r="A17776" t="s">
        <v>17779</v>
      </c>
      <c r="B17776">
        <v>1063.93000000004</v>
      </c>
      <c r="C17776">
        <v>7.84486128374132</v>
      </c>
      <c r="D17776" t="s">
        <v>5</v>
      </c>
    </row>
    <row r="17777" spans="1:4">
      <c r="A17777" t="s">
        <v>17780</v>
      </c>
      <c r="B17777">
        <v>1069.92000000004</v>
      </c>
      <c r="C17777">
        <v>7.94703037330599</v>
      </c>
      <c r="D17777" t="s">
        <v>5</v>
      </c>
    </row>
    <row r="17778" spans="1:4">
      <c r="A17778" t="s">
        <v>17781</v>
      </c>
      <c r="B17778">
        <v>1078.48000000004</v>
      </c>
      <c r="C17778">
        <v>8.09385236254216</v>
      </c>
      <c r="D17778" t="s">
        <v>5</v>
      </c>
    </row>
    <row r="17779" spans="1:4">
      <c r="A17779" t="s">
        <v>17782</v>
      </c>
      <c r="B17779">
        <v>1070.67000000004</v>
      </c>
      <c r="C17779">
        <v>7.95883121256197</v>
      </c>
      <c r="D17779" t="s">
        <v>5</v>
      </c>
    </row>
    <row r="17780" spans="1:4">
      <c r="A17780" t="s">
        <v>17783</v>
      </c>
      <c r="B17780">
        <v>1072.32000000004</v>
      </c>
      <c r="C17780">
        <v>7.98714872773667</v>
      </c>
      <c r="D17780" t="s">
        <v>5</v>
      </c>
    </row>
    <row r="17781" spans="1:4">
      <c r="A17781" t="s">
        <v>17784</v>
      </c>
      <c r="B17781">
        <v>1065.34000000004</v>
      </c>
      <c r="C17781">
        <v>7.86717273166935</v>
      </c>
      <c r="D17781" t="s">
        <v>5</v>
      </c>
    </row>
    <row r="17782" spans="1:4">
      <c r="A17782" t="s">
        <v>17785</v>
      </c>
      <c r="B17782">
        <v>1068.09000000004</v>
      </c>
      <c r="C17782">
        <v>7.91413151319317</v>
      </c>
      <c r="D17782" t="s">
        <v>5</v>
      </c>
    </row>
    <row r="17783" spans="1:4">
      <c r="A17783" t="s">
        <v>17786</v>
      </c>
      <c r="B17783">
        <v>1085.93000000004</v>
      </c>
      <c r="C17783">
        <v>8.21955027489726</v>
      </c>
      <c r="D17783" t="s">
        <v>5</v>
      </c>
    </row>
    <row r="17784" spans="1:4">
      <c r="A17784" t="s">
        <v>17787</v>
      </c>
      <c r="B17784">
        <v>1098.67000000004</v>
      </c>
      <c r="C17784">
        <v>8.44124075543399</v>
      </c>
      <c r="D17784" t="s">
        <v>5</v>
      </c>
    </row>
    <row r="17785" spans="1:4">
      <c r="A17785" t="s">
        <v>17788</v>
      </c>
      <c r="B17785">
        <v>1111.60000000004</v>
      </c>
      <c r="C17785">
        <v>8.66884647730766</v>
      </c>
      <c r="D17785" t="s">
        <v>5</v>
      </c>
    </row>
    <row r="17786" spans="1:4">
      <c r="A17786" t="s">
        <v>17789</v>
      </c>
      <c r="B17786">
        <v>1110.84000000004</v>
      </c>
      <c r="C17786">
        <v>8.65531264624636</v>
      </c>
      <c r="D17786" t="s">
        <v>5</v>
      </c>
    </row>
    <row r="17787" spans="1:4">
      <c r="A17787" t="s">
        <v>17790</v>
      </c>
      <c r="B17787">
        <v>1118.67000000004</v>
      </c>
      <c r="C17787">
        <v>8.79465132533853</v>
      </c>
      <c r="D17787" t="s">
        <v>5</v>
      </c>
    </row>
    <row r="17788" spans="1:4">
      <c r="A17788" t="s">
        <v>17791</v>
      </c>
      <c r="B17788">
        <v>1133.85000000004</v>
      </c>
      <c r="C17788">
        <v>9.06667763083275</v>
      </c>
      <c r="D17788" t="s">
        <v>5</v>
      </c>
    </row>
    <row r="17789" spans="1:4">
      <c r="A17789" t="s">
        <v>17792</v>
      </c>
      <c r="B17789">
        <v>1141.01000000004</v>
      </c>
      <c r="C17789">
        <v>9.19670294667734</v>
      </c>
      <c r="D17789" t="s">
        <v>5</v>
      </c>
    </row>
    <row r="17790" spans="1:4">
      <c r="A17790" t="s">
        <v>17793</v>
      </c>
      <c r="B17790">
        <v>1130.20000000004</v>
      </c>
      <c r="C17790">
        <v>8.99916190772567</v>
      </c>
      <c r="D17790" t="s">
        <v>5</v>
      </c>
    </row>
    <row r="17791" spans="1:4">
      <c r="A17791" t="s">
        <v>17794</v>
      </c>
      <c r="B17791">
        <v>1128.26000000004</v>
      </c>
      <c r="C17791">
        <v>8.96404959066926</v>
      </c>
      <c r="D17791" t="s">
        <v>5</v>
      </c>
    </row>
    <row r="17792" spans="1:4">
      <c r="A17792" t="s">
        <v>17795</v>
      </c>
      <c r="B17792">
        <v>1120.97000000004</v>
      </c>
      <c r="C17792">
        <v>8.83233378511469</v>
      </c>
      <c r="D17792" t="s">
        <v>5</v>
      </c>
    </row>
    <row r="17793" spans="1:4">
      <c r="A17793" t="s">
        <v>17796</v>
      </c>
      <c r="B17793">
        <v>1117.69000000004</v>
      </c>
      <c r="C17793">
        <v>8.77345611197727</v>
      </c>
      <c r="D17793" t="s">
        <v>5</v>
      </c>
    </row>
    <row r="17794" spans="1:4">
      <c r="A17794" t="s">
        <v>17797</v>
      </c>
      <c r="B17794">
        <v>1125.72000000004</v>
      </c>
      <c r="C17794">
        <v>8.91717570376823</v>
      </c>
      <c r="D17794" t="s">
        <v>5</v>
      </c>
    </row>
    <row r="17795" spans="1:4">
      <c r="A17795" t="s">
        <v>17798</v>
      </c>
      <c r="B17795">
        <v>1135.87000000004</v>
      </c>
      <c r="C17795">
        <v>9.10013454037531</v>
      </c>
      <c r="D17795" t="s">
        <v>5</v>
      </c>
    </row>
    <row r="17796" spans="1:4">
      <c r="A17796" t="s">
        <v>17799</v>
      </c>
      <c r="B17796">
        <v>1139.32000000004</v>
      </c>
      <c r="C17796">
        <v>9.16287822374651</v>
      </c>
      <c r="D17796" t="s">
        <v>5</v>
      </c>
    </row>
    <row r="17797" spans="1:4">
      <c r="A17797" t="s">
        <v>17800</v>
      </c>
      <c r="B17797">
        <v>1144.48000000004</v>
      </c>
      <c r="C17797">
        <v>9.25700511740796</v>
      </c>
      <c r="D17797" t="s">
        <v>5</v>
      </c>
    </row>
    <row r="17798" spans="1:4">
      <c r="A17798" t="s">
        <v>17801</v>
      </c>
      <c r="B17798">
        <v>1152.61000000004</v>
      </c>
      <c r="C17798">
        <v>9.40597834557578</v>
      </c>
      <c r="D17798" t="s">
        <v>5</v>
      </c>
    </row>
    <row r="17799" spans="1:4">
      <c r="A17799" t="s">
        <v>17802</v>
      </c>
      <c r="B17799">
        <v>1163.55000000004</v>
      </c>
      <c r="C17799">
        <v>9.60785568517413</v>
      </c>
      <c r="D17799" t="s">
        <v>5</v>
      </c>
    </row>
    <row r="17800" spans="1:4">
      <c r="A17800" t="s">
        <v>17803</v>
      </c>
      <c r="B17800">
        <v>1188.21000000004</v>
      </c>
      <c r="C17800">
        <v>10.0671886305017</v>
      </c>
      <c r="D17800" t="s">
        <v>5</v>
      </c>
    </row>
    <row r="17801" spans="1:4">
      <c r="A17801" t="s">
        <v>17804</v>
      </c>
      <c r="B17801">
        <v>1182.99000000004</v>
      </c>
      <c r="C17801">
        <v>9.96793964466241</v>
      </c>
      <c r="D17801" t="s">
        <v>5</v>
      </c>
    </row>
    <row r="17802" spans="1:4">
      <c r="A17802" t="s">
        <v>17805</v>
      </c>
      <c r="B17802">
        <v>1186.87000000004</v>
      </c>
      <c r="C17802">
        <v>10.041385402203</v>
      </c>
      <c r="D17802" t="s">
        <v>5</v>
      </c>
    </row>
    <row r="17803" spans="1:4">
      <c r="A17803" t="s">
        <v>17806</v>
      </c>
      <c r="B17803">
        <v>1192.33000000004</v>
      </c>
      <c r="C17803">
        <v>10.1450773588042</v>
      </c>
      <c r="D17803" t="s">
        <v>5</v>
      </c>
    </row>
    <row r="17804" spans="1:4">
      <c r="A17804" t="s">
        <v>17807</v>
      </c>
      <c r="B17804">
        <v>1163.63000000004</v>
      </c>
      <c r="C17804">
        <v>9.59753397557373</v>
      </c>
      <c r="D17804" t="s">
        <v>5</v>
      </c>
    </row>
    <row r="17805" spans="1:4">
      <c r="A17805" t="s">
        <v>17808</v>
      </c>
      <c r="B17805">
        <v>1175.28000000004</v>
      </c>
      <c r="C17805">
        <v>9.81431273686329</v>
      </c>
      <c r="D17805" t="s">
        <v>5</v>
      </c>
    </row>
    <row r="17806" spans="1:4">
      <c r="A17806" t="s">
        <v>17809</v>
      </c>
      <c r="B17806">
        <v>1171.25000000004</v>
      </c>
      <c r="C17806">
        <v>9.73858070441957</v>
      </c>
      <c r="D17806" t="s">
        <v>5</v>
      </c>
    </row>
    <row r="17807" spans="1:4">
      <c r="A17807" t="s">
        <v>17810</v>
      </c>
      <c r="B17807">
        <v>1150.14000000004</v>
      </c>
      <c r="C17807">
        <v>9.34324511201191</v>
      </c>
      <c r="D17807" t="s">
        <v>5</v>
      </c>
    </row>
    <row r="17808" spans="1:4">
      <c r="A17808" t="s">
        <v>17811</v>
      </c>
      <c r="B17808">
        <v>1176.74000000004</v>
      </c>
      <c r="C17808">
        <v>9.83225100576166</v>
      </c>
      <c r="D17808" t="s">
        <v>5</v>
      </c>
    </row>
    <row r="17809" spans="1:4">
      <c r="A17809" t="s">
        <v>17812</v>
      </c>
      <c r="B17809">
        <v>1187.70000000004</v>
      </c>
      <c r="C17809">
        <v>10.0382906768482</v>
      </c>
      <c r="D17809" t="s">
        <v>5</v>
      </c>
    </row>
    <row r="17810" spans="1:4">
      <c r="A17810" t="s">
        <v>17813</v>
      </c>
      <c r="B17810">
        <v>1181.38000000004</v>
      </c>
      <c r="C17810">
        <v>9.9183830994879</v>
      </c>
      <c r="D17810" t="s">
        <v>5</v>
      </c>
    </row>
    <row r="17811" spans="1:4">
      <c r="A17811" t="s">
        <v>17814</v>
      </c>
      <c r="B17811">
        <v>1183.49000000004</v>
      </c>
      <c r="C17811">
        <v>9.95820137378641</v>
      </c>
      <c r="D17811" t="s">
        <v>5</v>
      </c>
    </row>
    <row r="17812" spans="1:4">
      <c r="A17812" t="s">
        <v>17815</v>
      </c>
      <c r="B17812">
        <v>1165.02000000004</v>
      </c>
      <c r="C17812">
        <v>9.6090285202249</v>
      </c>
      <c r="D17812" t="s">
        <v>5</v>
      </c>
    </row>
    <row r="17813" spans="1:4">
      <c r="A17813" t="s">
        <v>17816</v>
      </c>
      <c r="B17813">
        <v>1166.46000000004</v>
      </c>
      <c r="C17813">
        <v>9.635819937371</v>
      </c>
      <c r="D17813" t="s">
        <v>5</v>
      </c>
    </row>
    <row r="17814" spans="1:4">
      <c r="A17814" t="s">
        <v>17817</v>
      </c>
      <c r="B17814">
        <v>1141.20000000004</v>
      </c>
      <c r="C17814">
        <v>9.16527365303808</v>
      </c>
      <c r="D17814" t="s">
        <v>5</v>
      </c>
    </row>
    <row r="17815" spans="1:4">
      <c r="A17815" t="s">
        <v>17818</v>
      </c>
      <c r="B17815">
        <v>1162.83000000004</v>
      </c>
      <c r="C17815">
        <v>9.55928125703562</v>
      </c>
      <c r="D17815" t="s">
        <v>5</v>
      </c>
    </row>
    <row r="17816" spans="1:4">
      <c r="A17816" t="s">
        <v>17819</v>
      </c>
      <c r="B17816">
        <v>1161.94000000004</v>
      </c>
      <c r="C17816">
        <v>9.54276763798045</v>
      </c>
      <c r="D17816" t="s">
        <v>5</v>
      </c>
    </row>
    <row r="17817" spans="1:4">
      <c r="A17817" t="s">
        <v>17820</v>
      </c>
      <c r="B17817">
        <v>1179.98000000004</v>
      </c>
      <c r="C17817">
        <v>9.87723674337666</v>
      </c>
      <c r="D17817" t="s">
        <v>5</v>
      </c>
    </row>
    <row r="17818" spans="1:4">
      <c r="A17818" t="s">
        <v>17821</v>
      </c>
      <c r="B17818">
        <v>1188.03000000004</v>
      </c>
      <c r="C17818">
        <v>10.0287688907636</v>
      </c>
      <c r="D17818" t="s">
        <v>5</v>
      </c>
    </row>
    <row r="17819" spans="1:4">
      <c r="A17819" t="s">
        <v>17822</v>
      </c>
      <c r="B17819">
        <v>1202.84000000004</v>
      </c>
      <c r="C17819">
        <v>10.3094393962648</v>
      </c>
      <c r="D17819" t="s">
        <v>5</v>
      </c>
    </row>
    <row r="17820" spans="1:4">
      <c r="A17820" t="s">
        <v>17823</v>
      </c>
      <c r="B17820">
        <v>1203.57000000004</v>
      </c>
      <c r="C17820">
        <v>10.3234442697381</v>
      </c>
      <c r="D17820" t="s">
        <v>5</v>
      </c>
    </row>
    <row r="17821" spans="1:4">
      <c r="A17821" t="s">
        <v>17824</v>
      </c>
      <c r="B17821">
        <v>1228.54000000004</v>
      </c>
      <c r="C17821">
        <v>10.8027782352351</v>
      </c>
      <c r="D17821" t="s">
        <v>5</v>
      </c>
    </row>
    <row r="17822" spans="1:4">
      <c r="A17822" t="s">
        <v>17825</v>
      </c>
      <c r="B17822">
        <v>1226.27000000004</v>
      </c>
      <c r="C17822">
        <v>10.7583167444271</v>
      </c>
      <c r="D17822" t="s">
        <v>5</v>
      </c>
    </row>
    <row r="17823" spans="1:4">
      <c r="A17823" t="s">
        <v>17826</v>
      </c>
      <c r="B17823">
        <v>1225.49000000004</v>
      </c>
      <c r="C17823">
        <v>10.7430675086157</v>
      </c>
      <c r="D17823" t="s">
        <v>5</v>
      </c>
    </row>
    <row r="17824" spans="1:4">
      <c r="A17824" t="s">
        <v>17827</v>
      </c>
      <c r="B17824">
        <v>1241.81000000004</v>
      </c>
      <c r="C17824">
        <v>11.0619253665783</v>
      </c>
      <c r="D17824" t="s">
        <v>5</v>
      </c>
    </row>
    <row r="17825" spans="1:4">
      <c r="A17825" t="s">
        <v>17828</v>
      </c>
      <c r="B17825">
        <v>1231.93000000004</v>
      </c>
      <c r="C17825">
        <v>10.8663544461052</v>
      </c>
      <c r="D17825" t="s">
        <v>5</v>
      </c>
    </row>
    <row r="17826" spans="1:4">
      <c r="A17826" t="s">
        <v>17829</v>
      </c>
      <c r="B17826">
        <v>1229.23000000004</v>
      </c>
      <c r="C17826">
        <v>10.8133375810996</v>
      </c>
      <c r="D17826" t="s">
        <v>5</v>
      </c>
    </row>
    <row r="17827" spans="1:4">
      <c r="A17827" t="s">
        <v>17830</v>
      </c>
      <c r="B17827">
        <v>1228.10000000004</v>
      </c>
      <c r="C17827">
        <v>10.7911977783619</v>
      </c>
      <c r="D17827" t="s">
        <v>5</v>
      </c>
    </row>
    <row r="17828" spans="1:4">
      <c r="A17828" t="s">
        <v>17831</v>
      </c>
      <c r="B17828">
        <v>1244.78000000004</v>
      </c>
      <c r="C17828">
        <v>11.1177040762414</v>
      </c>
      <c r="D17828" t="s">
        <v>5</v>
      </c>
    </row>
    <row r="17829" spans="1:4">
      <c r="A17829" t="s">
        <v>17832</v>
      </c>
      <c r="B17829">
        <v>1272.34000000005</v>
      </c>
      <c r="C17829">
        <v>11.6644123061863</v>
      </c>
      <c r="D17829" t="s">
        <v>5</v>
      </c>
    </row>
    <row r="17830" spans="1:4">
      <c r="A17830" t="s">
        <v>17833</v>
      </c>
      <c r="B17830">
        <v>1269.73000000005</v>
      </c>
      <c r="C17830">
        <v>11.6115162042646</v>
      </c>
      <c r="D17830" t="s">
        <v>5</v>
      </c>
    </row>
    <row r="17831" spans="1:4">
      <c r="A17831" t="s">
        <v>17834</v>
      </c>
      <c r="B17831">
        <v>1275.09000000005</v>
      </c>
      <c r="C17831">
        <v>11.7199224528961</v>
      </c>
      <c r="D17831" t="s">
        <v>5</v>
      </c>
    </row>
    <row r="17832" spans="1:4">
      <c r="A17832" t="s">
        <v>17835</v>
      </c>
      <c r="B17832">
        <v>1263.88000000005</v>
      </c>
      <c r="C17832">
        <v>11.4922466254354</v>
      </c>
      <c r="D17832" t="s">
        <v>5</v>
      </c>
    </row>
    <row r="17833" spans="1:4">
      <c r="A17833" t="s">
        <v>17836</v>
      </c>
      <c r="B17833">
        <v>1239.51000000005</v>
      </c>
      <c r="C17833">
        <v>11.0016803651082</v>
      </c>
      <c r="D17833" t="s">
        <v>5</v>
      </c>
    </row>
    <row r="17834" spans="1:4">
      <c r="A17834" t="s">
        <v>17837</v>
      </c>
      <c r="B17834">
        <v>1234.40000000004</v>
      </c>
      <c r="C17834">
        <v>10.9008388577693</v>
      </c>
      <c r="D17834" t="s">
        <v>5</v>
      </c>
    </row>
    <row r="17835" spans="1:4">
      <c r="A17835" t="s">
        <v>17838</v>
      </c>
      <c r="B17835">
        <v>1212.19000000004</v>
      </c>
      <c r="C17835">
        <v>10.4643577781818</v>
      </c>
      <c r="D17835" t="s">
        <v>5</v>
      </c>
    </row>
    <row r="17836" spans="1:4">
      <c r="A17836" t="s">
        <v>17839</v>
      </c>
      <c r="B17836">
        <v>1243.26000000005</v>
      </c>
      <c r="C17836">
        <v>11.063772055128</v>
      </c>
      <c r="D17836" t="s">
        <v>5</v>
      </c>
    </row>
    <row r="17837" spans="1:4">
      <c r="A17837" t="s">
        <v>17840</v>
      </c>
      <c r="B17837">
        <v>1252.00000000005</v>
      </c>
      <c r="C17837">
        <v>11.2366012904363</v>
      </c>
      <c r="D17837" t="s">
        <v>5</v>
      </c>
    </row>
    <row r="17838" spans="1:4">
      <c r="A17838" t="s">
        <v>17841</v>
      </c>
      <c r="B17838">
        <v>1256.62000000004</v>
      </c>
      <c r="C17838">
        <v>11.328597292546</v>
      </c>
      <c r="D17838" t="s">
        <v>5</v>
      </c>
    </row>
    <row r="17839" spans="1:4">
      <c r="A17839" t="s">
        <v>17842</v>
      </c>
      <c r="B17839">
        <v>1235.16000000004</v>
      </c>
      <c r="C17839">
        <v>10.8997028044972</v>
      </c>
      <c r="D17839" t="s">
        <v>5</v>
      </c>
    </row>
    <row r="17840" spans="1:4">
      <c r="A17840" t="s">
        <v>17843</v>
      </c>
      <c r="B17840">
        <v>1225.19000000004</v>
      </c>
      <c r="C17840">
        <v>10.7039067037108</v>
      </c>
      <c r="D17840" t="s">
        <v>5</v>
      </c>
    </row>
    <row r="17841" spans="1:4">
      <c r="A17841" t="s">
        <v>17844</v>
      </c>
      <c r="B17841">
        <v>1233.98000000005</v>
      </c>
      <c r="C17841">
        <v>10.8751246251793</v>
      </c>
      <c r="D17841" t="s">
        <v>5</v>
      </c>
    </row>
    <row r="17842" spans="1:4">
      <c r="A17842" t="s">
        <v>17845</v>
      </c>
      <c r="B17842">
        <v>1252.31000000004</v>
      </c>
      <c r="C17842">
        <v>11.2347128407657</v>
      </c>
      <c r="D17842" t="s">
        <v>5</v>
      </c>
    </row>
    <row r="17843" spans="1:4">
      <c r="A17843" t="s">
        <v>17846</v>
      </c>
      <c r="B17843">
        <v>1243.17000000005</v>
      </c>
      <c r="C17843">
        <v>11.0527847106775</v>
      </c>
      <c r="D17843" t="s">
        <v>5</v>
      </c>
    </row>
    <row r="17844" spans="1:4">
      <c r="A17844" t="s">
        <v>17847</v>
      </c>
      <c r="B17844">
        <v>1265.37000000005</v>
      </c>
      <c r="C17844">
        <v>11.4914182447696</v>
      </c>
      <c r="D17844" t="s">
        <v>5</v>
      </c>
    </row>
    <row r="17845" spans="1:4">
      <c r="A17845" t="s">
        <v>17848</v>
      </c>
      <c r="B17845">
        <v>1279.64000000005</v>
      </c>
      <c r="C17845">
        <v>11.778315335986</v>
      </c>
      <c r="D17845" t="s">
        <v>5</v>
      </c>
    </row>
    <row r="17846" spans="1:4">
      <c r="A17846" t="s">
        <v>17849</v>
      </c>
      <c r="B17846">
        <v>1273.00000000005</v>
      </c>
      <c r="C17846">
        <v>11.6433300243561</v>
      </c>
      <c r="D17846" t="s">
        <v>5</v>
      </c>
    </row>
    <row r="17847" spans="1:4">
      <c r="A17847" t="s">
        <v>17850</v>
      </c>
      <c r="B17847">
        <v>1261.99000000005</v>
      </c>
      <c r="C17847">
        <v>11.4206739572458</v>
      </c>
      <c r="D17847" t="s">
        <v>5</v>
      </c>
    </row>
    <row r="17848" spans="1:4">
      <c r="A17848" t="s">
        <v>17851</v>
      </c>
      <c r="B17848">
        <v>1272.07000000005</v>
      </c>
      <c r="C17848">
        <v>11.6227441239152</v>
      </c>
      <c r="D17848" t="s">
        <v>5</v>
      </c>
    </row>
    <row r="17849" spans="1:4">
      <c r="A17849" t="s">
        <v>17852</v>
      </c>
      <c r="B17849">
        <v>1248.49000000005</v>
      </c>
      <c r="C17849">
        <v>11.1462985525017</v>
      </c>
      <c r="D17849" t="s">
        <v>5</v>
      </c>
    </row>
    <row r="17850" spans="1:4">
      <c r="A17850" t="s">
        <v>17853</v>
      </c>
      <c r="B17850">
        <v>1239.40000000005</v>
      </c>
      <c r="C17850">
        <v>10.966099505846</v>
      </c>
      <c r="D17850" t="s">
        <v>5</v>
      </c>
    </row>
    <row r="17851" spans="1:4">
      <c r="A17851" t="s">
        <v>17854</v>
      </c>
      <c r="B17851">
        <v>1243.77000000004</v>
      </c>
      <c r="C17851">
        <v>11.0520944868562</v>
      </c>
      <c r="D17851" t="s">
        <v>5</v>
      </c>
    </row>
    <row r="17852" spans="1:4">
      <c r="A17852" t="s">
        <v>17855</v>
      </c>
      <c r="B17852">
        <v>1216.14000000004</v>
      </c>
      <c r="C17852">
        <v>10.5064675821761</v>
      </c>
      <c r="D17852" t="s">
        <v>5</v>
      </c>
    </row>
    <row r="17853" spans="1:4">
      <c r="A17853" t="s">
        <v>17856</v>
      </c>
      <c r="B17853">
        <v>1223.55000000004</v>
      </c>
      <c r="C17853">
        <v>10.6494729591883</v>
      </c>
      <c r="D17853" t="s">
        <v>5</v>
      </c>
    </row>
    <row r="17854" spans="1:4">
      <c r="A17854" t="s">
        <v>17857</v>
      </c>
      <c r="B17854">
        <v>1254.04000000004</v>
      </c>
      <c r="C17854">
        <v>11.2414621855848</v>
      </c>
      <c r="D17854" t="s">
        <v>5</v>
      </c>
    </row>
    <row r="17855" spans="1:4">
      <c r="A17855" t="s">
        <v>17858</v>
      </c>
      <c r="B17855">
        <v>1230.13000000004</v>
      </c>
      <c r="C17855">
        <v>10.7659421534862</v>
      </c>
      <c r="D17855" t="s">
        <v>5</v>
      </c>
    </row>
    <row r="17856" spans="1:4">
      <c r="A17856" t="s">
        <v>17859</v>
      </c>
      <c r="B17856">
        <v>1241.87000000004</v>
      </c>
      <c r="C17856">
        <v>10.9948880442042</v>
      </c>
      <c r="D17856" t="s">
        <v>5</v>
      </c>
    </row>
    <row r="17857" spans="1:4">
      <c r="A17857" t="s">
        <v>17860</v>
      </c>
      <c r="B17857">
        <v>1224.03000000004</v>
      </c>
      <c r="C17857">
        <v>10.6436949900077</v>
      </c>
      <c r="D17857" t="s">
        <v>5</v>
      </c>
    </row>
    <row r="17858" spans="1:4">
      <c r="A17858" t="s">
        <v>17861</v>
      </c>
      <c r="B17858">
        <v>1237.28000000004</v>
      </c>
      <c r="C17858">
        <v>10.900729009425</v>
      </c>
      <c r="D17858" t="s">
        <v>5</v>
      </c>
    </row>
    <row r="17859" spans="1:4">
      <c r="A17859" t="s">
        <v>17862</v>
      </c>
      <c r="B17859">
        <v>1239.22000000005</v>
      </c>
      <c r="C17859">
        <v>10.9387656875348</v>
      </c>
      <c r="D17859" t="s">
        <v>5</v>
      </c>
    </row>
    <row r="17860" spans="1:4">
      <c r="A17860" t="s">
        <v>17863</v>
      </c>
      <c r="B17860">
        <v>1272.14000000005</v>
      </c>
      <c r="C17860">
        <v>11.5852232713545</v>
      </c>
      <c r="D17860" t="s">
        <v>5</v>
      </c>
    </row>
    <row r="17861" spans="1:4">
      <c r="A17861" t="s">
        <v>17864</v>
      </c>
      <c r="B17861">
        <v>1271.18000000005</v>
      </c>
      <c r="C17861">
        <v>11.5658836925415</v>
      </c>
      <c r="D17861" t="s">
        <v>5</v>
      </c>
    </row>
    <row r="17862" spans="1:4">
      <c r="A17862" t="s">
        <v>17865</v>
      </c>
      <c r="B17862">
        <v>1253.41000000005</v>
      </c>
      <c r="C17862">
        <v>11.208170381186</v>
      </c>
      <c r="D17862" t="s">
        <v>5</v>
      </c>
    </row>
    <row r="17863" spans="1:4">
      <c r="A17863" t="s">
        <v>17866</v>
      </c>
      <c r="B17863">
        <v>1245.02000000004</v>
      </c>
      <c r="C17863">
        <v>11.0416726046778</v>
      </c>
      <c r="D17863" t="s">
        <v>5</v>
      </c>
    </row>
    <row r="17864" spans="1:4">
      <c r="A17864" t="s">
        <v>17867</v>
      </c>
      <c r="B17864">
        <v>1238.33000000004</v>
      </c>
      <c r="C17864">
        <v>10.9098056292479</v>
      </c>
      <c r="D17864" t="s">
        <v>5</v>
      </c>
    </row>
    <row r="17865" spans="1:4">
      <c r="A17865" t="s">
        <v>17868</v>
      </c>
      <c r="B17865">
        <v>1236.16000000005</v>
      </c>
      <c r="C17865">
        <v>10.8672637126455</v>
      </c>
      <c r="D17865" t="s">
        <v>5</v>
      </c>
    </row>
    <row r="17866" spans="1:4">
      <c r="A17866" t="s">
        <v>17869</v>
      </c>
      <c r="B17866">
        <v>1225.50000000004</v>
      </c>
      <c r="C17866">
        <v>10.6586458572386</v>
      </c>
      <c r="D17866" t="s">
        <v>5</v>
      </c>
    </row>
    <row r="17867" spans="1:4">
      <c r="A17867" t="s">
        <v>17870</v>
      </c>
      <c r="B17867">
        <v>1227.70000000005</v>
      </c>
      <c r="C17867">
        <v>10.7013256911019</v>
      </c>
      <c r="D17867" t="s">
        <v>5</v>
      </c>
    </row>
    <row r="17868" spans="1:4">
      <c r="A17868" t="s">
        <v>17871</v>
      </c>
      <c r="B17868">
        <v>1246.64000000004</v>
      </c>
      <c r="C17868">
        <v>11.0694186920715</v>
      </c>
      <c r="D17868" t="s">
        <v>5</v>
      </c>
    </row>
    <row r="17869" spans="1:4">
      <c r="A17869" t="s">
        <v>17872</v>
      </c>
      <c r="B17869">
        <v>1275.47000000005</v>
      </c>
      <c r="C17869">
        <v>11.6382333414995</v>
      </c>
      <c r="D17869" t="s">
        <v>5</v>
      </c>
    </row>
    <row r="17870" spans="1:4">
      <c r="A17870" t="s">
        <v>17873</v>
      </c>
      <c r="B17870">
        <v>1282.73000000005</v>
      </c>
      <c r="C17870">
        <v>11.7847105306058</v>
      </c>
      <c r="D17870" t="s">
        <v>5</v>
      </c>
    </row>
    <row r="17871" spans="1:4">
      <c r="A17871" t="s">
        <v>17874</v>
      </c>
      <c r="B17871">
        <v>1279.84000000005</v>
      </c>
      <c r="C17871">
        <v>11.7260721036922</v>
      </c>
      <c r="D17871" t="s">
        <v>5</v>
      </c>
    </row>
    <row r="17872" spans="1:4">
      <c r="A17872" t="s">
        <v>17875</v>
      </c>
      <c r="B17872">
        <v>1286.84000000005</v>
      </c>
      <c r="C17872">
        <v>11.8677821765374</v>
      </c>
      <c r="D17872" t="s">
        <v>5</v>
      </c>
    </row>
    <row r="17873" spans="1:4">
      <c r="A17873" t="s">
        <v>17876</v>
      </c>
      <c r="B17873">
        <v>1297.68000000005</v>
      </c>
      <c r="C17873">
        <v>12.0884240746806</v>
      </c>
      <c r="D17873" t="s">
        <v>5</v>
      </c>
    </row>
    <row r="17874" spans="1:4">
      <c r="A17874" t="s">
        <v>17877</v>
      </c>
      <c r="B17874">
        <v>1294.59000000005</v>
      </c>
      <c r="C17874">
        <v>12.0250035346265</v>
      </c>
      <c r="D17874" t="s">
        <v>5</v>
      </c>
    </row>
    <row r="17875" spans="1:4">
      <c r="A17875" t="s">
        <v>17878</v>
      </c>
      <c r="B17875">
        <v>1307.26000000005</v>
      </c>
      <c r="C17875">
        <v>12.2844275839321</v>
      </c>
      <c r="D17875" t="s">
        <v>5</v>
      </c>
    </row>
    <row r="17876" spans="1:4">
      <c r="A17876" t="s">
        <v>17879</v>
      </c>
      <c r="B17876">
        <v>1306.38000000005</v>
      </c>
      <c r="C17876">
        <v>12.2662345462818</v>
      </c>
      <c r="D17876" t="s">
        <v>5</v>
      </c>
    </row>
    <row r="17877" spans="1:4">
      <c r="A17877" t="s">
        <v>17880</v>
      </c>
      <c r="B17877">
        <v>1297.82000000005</v>
      </c>
      <c r="C17877">
        <v>12.0893851164337</v>
      </c>
      <c r="D17877" t="s">
        <v>5</v>
      </c>
    </row>
    <row r="17878" spans="1:4">
      <c r="A17878" t="s">
        <v>17881</v>
      </c>
      <c r="B17878">
        <v>1316.55000000005</v>
      </c>
      <c r="C17878">
        <v>12.4737942719929</v>
      </c>
      <c r="D17878" t="s">
        <v>5</v>
      </c>
    </row>
    <row r="17879" spans="1:4">
      <c r="A17879" t="s">
        <v>17882</v>
      </c>
      <c r="B17879">
        <v>1299.29000000005</v>
      </c>
      <c r="C17879">
        <v>12.1145153627696</v>
      </c>
      <c r="D17879" t="s">
        <v>5</v>
      </c>
    </row>
    <row r="17880" spans="1:4">
      <c r="A17880" t="s">
        <v>17883</v>
      </c>
      <c r="B17880">
        <v>1297.01000000005</v>
      </c>
      <c r="C17880">
        <v>12.0676860406468</v>
      </c>
      <c r="D17880" t="s">
        <v>5</v>
      </c>
    </row>
    <row r="17881" spans="1:4">
      <c r="A17881" t="s">
        <v>17884</v>
      </c>
      <c r="B17881">
        <v>1262.14000000005</v>
      </c>
      <c r="C17881">
        <v>11.3527439628517</v>
      </c>
      <c r="D17881" t="s">
        <v>5</v>
      </c>
    </row>
    <row r="17882" spans="1:4">
      <c r="A17882" t="s">
        <v>17885</v>
      </c>
      <c r="B17882">
        <v>1268.59000000005</v>
      </c>
      <c r="C17882">
        <v>11.4813351521353</v>
      </c>
      <c r="D17882" t="s">
        <v>5</v>
      </c>
    </row>
    <row r="17883" spans="1:4">
      <c r="A17883" t="s">
        <v>17886</v>
      </c>
      <c r="B17883">
        <v>1289.99000000005</v>
      </c>
      <c r="C17883">
        <v>11.910148008411</v>
      </c>
      <c r="D17883" t="s">
        <v>5</v>
      </c>
    </row>
    <row r="17884" spans="1:4">
      <c r="A17884" t="s">
        <v>17887</v>
      </c>
      <c r="B17884">
        <v>1282.80000000005</v>
      </c>
      <c r="C17884">
        <v>11.7636848354174</v>
      </c>
      <c r="D17884" t="s">
        <v>5</v>
      </c>
    </row>
    <row r="17885" spans="1:4">
      <c r="A17885" t="s">
        <v>17888</v>
      </c>
      <c r="B17885">
        <v>1310.17000000005</v>
      </c>
      <c r="C17885">
        <v>12.3180977132539</v>
      </c>
      <c r="D17885" t="s">
        <v>5</v>
      </c>
    </row>
    <row r="17886" spans="1:4">
      <c r="A17886" t="s">
        <v>17889</v>
      </c>
      <c r="B17886">
        <v>1300.75000000005</v>
      </c>
      <c r="C17886">
        <v>12.1232978970572</v>
      </c>
      <c r="D17886" t="s">
        <v>5</v>
      </c>
    </row>
    <row r="17887" spans="1:4">
      <c r="A17887" t="s">
        <v>17890</v>
      </c>
      <c r="B17887">
        <v>1286.37000000005</v>
      </c>
      <c r="C17887">
        <v>11.8280818694904</v>
      </c>
      <c r="D17887" t="s">
        <v>5</v>
      </c>
    </row>
    <row r="17888" spans="1:4">
      <c r="A17888" t="s">
        <v>17891</v>
      </c>
      <c r="B17888">
        <v>1293.72000000005</v>
      </c>
      <c r="C17888">
        <v>11.9772878321364</v>
      </c>
      <c r="D17888" t="s">
        <v>5</v>
      </c>
    </row>
    <row r="17889" spans="1:4">
      <c r="A17889" t="s">
        <v>17892</v>
      </c>
      <c r="B17889">
        <v>1321.12000000005</v>
      </c>
      <c r="C17889">
        <v>12.5366714889332</v>
      </c>
      <c r="D17889" t="s">
        <v>5</v>
      </c>
    </row>
    <row r="17890" spans="1:4">
      <c r="A17890" t="s">
        <v>17893</v>
      </c>
      <c r="B17890">
        <v>1317.89000000005</v>
      </c>
      <c r="C17890">
        <v>12.4693619124693</v>
      </c>
      <c r="D17890" t="s">
        <v>5</v>
      </c>
    </row>
    <row r="17891" spans="1:4">
      <c r="A17891" t="s">
        <v>17894</v>
      </c>
      <c r="B17891">
        <v>1326.89000000005</v>
      </c>
      <c r="C17891">
        <v>12.6564521522333</v>
      </c>
      <c r="D17891" t="s">
        <v>5</v>
      </c>
    </row>
    <row r="17892" spans="1:4">
      <c r="A17892" t="s">
        <v>17895</v>
      </c>
      <c r="B17892">
        <v>1343.98000000005</v>
      </c>
      <c r="C17892">
        <v>13.0141254036379</v>
      </c>
      <c r="D17892" t="s">
        <v>5</v>
      </c>
    </row>
    <row r="17893" spans="1:4">
      <c r="A17893" t="s">
        <v>17896</v>
      </c>
      <c r="B17893">
        <v>1348.35000000005</v>
      </c>
      <c r="C17893">
        <v>13.1067472624532</v>
      </c>
      <c r="D17893" t="s">
        <v>5</v>
      </c>
    </row>
    <row r="17894" spans="1:4">
      <c r="A17894" t="s">
        <v>17897</v>
      </c>
      <c r="B17894">
        <v>1358.63000000005</v>
      </c>
      <c r="C17894">
        <v>13.3253373388585</v>
      </c>
      <c r="D17894" t="s">
        <v>5</v>
      </c>
    </row>
    <row r="17895" spans="1:4">
      <c r="A17895" t="s">
        <v>17898</v>
      </c>
      <c r="B17895">
        <v>1349.82000000005</v>
      </c>
      <c r="C17895">
        <v>13.1365873513135</v>
      </c>
      <c r="D17895" t="s">
        <v>5</v>
      </c>
    </row>
    <row r="17896" spans="1:4">
      <c r="A17896" t="s">
        <v>17899</v>
      </c>
      <c r="B17896">
        <v>1328.44000000005</v>
      </c>
      <c r="C17896">
        <v>12.6815208345492</v>
      </c>
      <c r="D17896" t="s">
        <v>5</v>
      </c>
    </row>
    <row r="17897" spans="1:4">
      <c r="A17897" t="s">
        <v>17900</v>
      </c>
      <c r="B17897">
        <v>1322.85000000005</v>
      </c>
      <c r="C17897">
        <v>12.564454352122</v>
      </c>
      <c r="D17897" t="s">
        <v>5</v>
      </c>
    </row>
    <row r="17898" spans="1:4">
      <c r="A17898" t="s">
        <v>17901</v>
      </c>
      <c r="B17898">
        <v>1319.00000000005</v>
      </c>
      <c r="C17898">
        <v>12.4841678766263</v>
      </c>
      <c r="D17898" t="s">
        <v>5</v>
      </c>
    </row>
    <row r="17899" spans="1:4">
      <c r="A17899" t="s">
        <v>17902</v>
      </c>
      <c r="B17899">
        <v>1289.48000000005</v>
      </c>
      <c r="C17899">
        <v>11.8703655778586</v>
      </c>
      <c r="D17899" t="s">
        <v>5</v>
      </c>
    </row>
    <row r="17900" spans="1:4">
      <c r="A17900" t="s">
        <v>17903</v>
      </c>
      <c r="B17900">
        <v>1306.17000000005</v>
      </c>
      <c r="C17900">
        <v>12.209452188497</v>
      </c>
      <c r="D17900" t="s">
        <v>5</v>
      </c>
    </row>
    <row r="17901" spans="1:4">
      <c r="A17901" t="s">
        <v>17904</v>
      </c>
      <c r="B17901">
        <v>1336.12000000005</v>
      </c>
      <c r="C17901">
        <v>12.8257140782185</v>
      </c>
      <c r="D17901" t="s">
        <v>5</v>
      </c>
    </row>
    <row r="17902" spans="1:4">
      <c r="A17902" t="s">
        <v>17905</v>
      </c>
      <c r="B17902">
        <v>1358.82000000005</v>
      </c>
      <c r="C17902">
        <v>13.3032673566997</v>
      </c>
      <c r="D17902" t="s">
        <v>5</v>
      </c>
    </row>
    <row r="17903" spans="1:4">
      <c r="A17903" t="s">
        <v>17906</v>
      </c>
      <c r="B17903">
        <v>1356.85000000005</v>
      </c>
      <c r="C17903">
        <v>13.2611309549741</v>
      </c>
      <c r="D17903" t="s">
        <v>5</v>
      </c>
    </row>
    <row r="17904" spans="1:4">
      <c r="A17904" t="s">
        <v>17907</v>
      </c>
      <c r="B17904">
        <v>1360.04000000005</v>
      </c>
      <c r="C17904">
        <v>13.3292629170205</v>
      </c>
      <c r="D17904" t="s">
        <v>5</v>
      </c>
    </row>
    <row r="17905" spans="1:4">
      <c r="A17905" t="s">
        <v>17908</v>
      </c>
      <c r="B17905">
        <v>1362.80000000005</v>
      </c>
      <c r="C17905">
        <v>13.3883492106175</v>
      </c>
      <c r="D17905" t="s">
        <v>5</v>
      </c>
    </row>
    <row r="17906" spans="1:4">
      <c r="A17906" t="s">
        <v>17909</v>
      </c>
      <c r="B17906">
        <v>1350.91000000005</v>
      </c>
      <c r="C17906">
        <v>13.1332916611792</v>
      </c>
      <c r="D17906" t="s">
        <v>5</v>
      </c>
    </row>
    <row r="17907" spans="1:4">
      <c r="A17907" t="s">
        <v>17910</v>
      </c>
      <c r="B17907">
        <v>1342.83000000005</v>
      </c>
      <c r="C17907">
        <v>12.961489613358</v>
      </c>
      <c r="D17907" t="s">
        <v>5</v>
      </c>
    </row>
    <row r="17908" spans="1:4">
      <c r="A17908" t="s">
        <v>17911</v>
      </c>
      <c r="B17908">
        <v>1335.18000000005</v>
      </c>
      <c r="C17908">
        <v>12.7998092394509</v>
      </c>
      <c r="D17908" t="s">
        <v>5</v>
      </c>
    </row>
    <row r="17909" spans="1:4">
      <c r="A17909" t="s">
        <v>17912</v>
      </c>
      <c r="B17909">
        <v>1354.63000000005</v>
      </c>
      <c r="C17909">
        <v>13.2085236978411</v>
      </c>
      <c r="D17909" t="s">
        <v>5</v>
      </c>
    </row>
    <row r="17910" spans="1:4">
      <c r="A17910" t="s">
        <v>17913</v>
      </c>
      <c r="B17910">
        <v>1332.00000000005</v>
      </c>
      <c r="C17910">
        <v>12.7261581531864</v>
      </c>
      <c r="D17910" t="s">
        <v>5</v>
      </c>
    </row>
    <row r="17911" spans="1:4">
      <c r="A17911" t="s">
        <v>17914</v>
      </c>
      <c r="B17911">
        <v>1347.31000000005</v>
      </c>
      <c r="C17911">
        <v>13.0469512962995</v>
      </c>
      <c r="D17911" t="s">
        <v>5</v>
      </c>
    </row>
    <row r="17912" spans="1:4">
      <c r="A17912" t="s">
        <v>17915</v>
      </c>
      <c r="B17912">
        <v>1332.05000000005</v>
      </c>
      <c r="C17912">
        <v>12.72357242154</v>
      </c>
      <c r="D17912" t="s">
        <v>5</v>
      </c>
    </row>
    <row r="17913" spans="1:4">
      <c r="A17913" t="s">
        <v>17916</v>
      </c>
      <c r="B17913">
        <v>1345.00000000005</v>
      </c>
      <c r="C17913">
        <v>12.9948556050152</v>
      </c>
      <c r="D17913" t="s">
        <v>5</v>
      </c>
    </row>
    <row r="17914" spans="1:4">
      <c r="A17914" t="s">
        <v>17917</v>
      </c>
      <c r="B17914">
        <v>1340.30000000005</v>
      </c>
      <c r="C17914">
        <v>12.8954496372352</v>
      </c>
      <c r="D17914" t="s">
        <v>5</v>
      </c>
    </row>
    <row r="17915" spans="1:4">
      <c r="A17915" t="s">
        <v>17918</v>
      </c>
      <c r="B17915">
        <v>1355.61000000005</v>
      </c>
      <c r="C17915">
        <v>13.218123793669</v>
      </c>
      <c r="D17915" t="s">
        <v>5</v>
      </c>
    </row>
    <row r="17916" spans="1:4">
      <c r="A17916" t="s">
        <v>17919</v>
      </c>
      <c r="B17916">
        <v>1364.00000000005</v>
      </c>
      <c r="C17916">
        <v>13.3969488217483</v>
      </c>
      <c r="D17916" t="s">
        <v>5</v>
      </c>
    </row>
    <row r="17917" spans="1:4">
      <c r="A17917" t="s">
        <v>17920</v>
      </c>
      <c r="B17917">
        <v>1367.56000000005</v>
      </c>
      <c r="C17917">
        <v>13.4732936308718</v>
      </c>
      <c r="D17917" t="s">
        <v>5</v>
      </c>
    </row>
    <row r="17918" spans="1:4">
      <c r="A17918" t="s">
        <v>17921</v>
      </c>
      <c r="B17918">
        <v>1337.80000000005</v>
      </c>
      <c r="C17918">
        <v>12.8334239700705</v>
      </c>
      <c r="D17918" t="s">
        <v>5</v>
      </c>
    </row>
    <row r="17919" spans="1:4">
      <c r="A17919" t="s">
        <v>17922</v>
      </c>
      <c r="B17919">
        <v>1339.49000000005</v>
      </c>
      <c r="C17919">
        <v>12.8689523275373</v>
      </c>
      <c r="D17919" t="s">
        <v>5</v>
      </c>
    </row>
    <row r="17920" spans="1:4">
      <c r="A17920" t="s">
        <v>17923</v>
      </c>
      <c r="B17920">
        <v>1333.32000000005</v>
      </c>
      <c r="C17920">
        <v>12.7390786369265</v>
      </c>
      <c r="D17920" t="s">
        <v>5</v>
      </c>
    </row>
    <row r="17921" spans="1:4">
      <c r="A17921" t="s">
        <v>17924</v>
      </c>
      <c r="B17921">
        <v>1344.23000000005</v>
      </c>
      <c r="C17921">
        <v>12.9676629307035</v>
      </c>
      <c r="D17921" t="s">
        <v>5</v>
      </c>
    </row>
    <row r="17922" spans="1:4">
      <c r="A17922" t="s">
        <v>17925</v>
      </c>
      <c r="B17922">
        <v>1338.83000000005</v>
      </c>
      <c r="C17922">
        <v>12.8536048717058</v>
      </c>
      <c r="D17922" t="s">
        <v>5</v>
      </c>
    </row>
    <row r="17923" spans="1:4">
      <c r="A17923" t="s">
        <v>17926</v>
      </c>
      <c r="B17923">
        <v>1330.29000000005</v>
      </c>
      <c r="C17923">
        <v>12.6739517061609</v>
      </c>
      <c r="D17923" t="s">
        <v>5</v>
      </c>
    </row>
    <row r="17924" spans="1:4">
      <c r="A17924" t="s">
        <v>17927</v>
      </c>
      <c r="B17924">
        <v>1306.65000000005</v>
      </c>
      <c r="C17924">
        <v>12.1798373545866</v>
      </c>
      <c r="D17924" t="s">
        <v>5</v>
      </c>
    </row>
    <row r="17925" spans="1:4">
      <c r="A17925" t="s">
        <v>17928</v>
      </c>
      <c r="B17925">
        <v>1284.40000000005</v>
      </c>
      <c r="C17925">
        <v>11.7231901747838</v>
      </c>
      <c r="D17925" t="s">
        <v>5</v>
      </c>
    </row>
    <row r="17926" spans="1:4">
      <c r="A17926" t="s">
        <v>17929</v>
      </c>
      <c r="B17926">
        <v>1304.76000000005</v>
      </c>
      <c r="C17926">
        <v>12.1338093373338</v>
      </c>
      <c r="D17926" t="s">
        <v>5</v>
      </c>
    </row>
    <row r="17927" spans="1:4">
      <c r="A17927" t="s">
        <v>17930</v>
      </c>
      <c r="B17927">
        <v>1281.41000000005</v>
      </c>
      <c r="C17927">
        <v>11.6555396029937</v>
      </c>
      <c r="D17927" t="s">
        <v>5</v>
      </c>
    </row>
    <row r="17928" spans="1:4">
      <c r="A17928" t="s">
        <v>17931</v>
      </c>
      <c r="B17928">
        <v>1301.84000000005</v>
      </c>
      <c r="C17928">
        <v>12.0663747835699</v>
      </c>
      <c r="D17928" t="s">
        <v>5</v>
      </c>
    </row>
    <row r="17929" spans="1:4">
      <c r="A17929" t="s">
        <v>17932</v>
      </c>
      <c r="B17929">
        <v>1294.26000000005</v>
      </c>
      <c r="C17929">
        <v>11.9115533807658</v>
      </c>
      <c r="D17929" t="s">
        <v>5</v>
      </c>
    </row>
    <row r="17930" spans="1:4">
      <c r="A17930" t="s">
        <v>17933</v>
      </c>
      <c r="B17930">
        <v>1294.81000000005</v>
      </c>
      <c r="C17930">
        <v>11.9227213318543</v>
      </c>
      <c r="D17930" t="s">
        <v>5</v>
      </c>
    </row>
    <row r="17931" spans="1:4">
      <c r="A17931" t="s">
        <v>17934</v>
      </c>
      <c r="B17931">
        <v>1299.54000000005</v>
      </c>
      <c r="C17931">
        <v>12.0188065082497</v>
      </c>
      <c r="D17931" t="s">
        <v>5</v>
      </c>
    </row>
    <row r="17932" spans="1:4">
      <c r="A17932" t="s">
        <v>17935</v>
      </c>
      <c r="B17932">
        <v>1327.75000000005</v>
      </c>
      <c r="C17932">
        <v>12.5939499745645</v>
      </c>
      <c r="D17932" t="s">
        <v>5</v>
      </c>
    </row>
    <row r="17933" spans="1:4">
      <c r="A17933" t="s">
        <v>17936</v>
      </c>
      <c r="B17933">
        <v>1334.52000000005</v>
      </c>
      <c r="C17933">
        <v>12.7349088224003</v>
      </c>
      <c r="D17933" t="s">
        <v>5</v>
      </c>
    </row>
    <row r="17934" spans="1:4">
      <c r="A17934" t="s">
        <v>17937</v>
      </c>
      <c r="B17934">
        <v>1317.33000000005</v>
      </c>
      <c r="C17934">
        <v>12.3751784153018</v>
      </c>
      <c r="D17934" t="s">
        <v>5</v>
      </c>
    </row>
    <row r="17935" spans="1:4">
      <c r="A17935" t="s">
        <v>17938</v>
      </c>
      <c r="B17935">
        <v>1318.64000000005</v>
      </c>
      <c r="C17935">
        <v>12.4022346966188</v>
      </c>
      <c r="D17935" t="s">
        <v>5</v>
      </c>
    </row>
    <row r="17936" spans="1:4">
      <c r="A17936" t="s">
        <v>17939</v>
      </c>
      <c r="B17936">
        <v>1302.82000000005</v>
      </c>
      <c r="C17936">
        <v>12.0751693559614</v>
      </c>
      <c r="D17936" t="s">
        <v>5</v>
      </c>
    </row>
    <row r="17937" spans="1:4">
      <c r="A17937" t="s">
        <v>17940</v>
      </c>
      <c r="B17937">
        <v>1293.64000000005</v>
      </c>
      <c r="C17937">
        <v>11.8876850773452</v>
      </c>
      <c r="D17937" t="s">
        <v>5</v>
      </c>
    </row>
    <row r="17938" spans="1:4">
      <c r="A17938" t="s">
        <v>17941</v>
      </c>
      <c r="B17938">
        <v>1294.00000000005</v>
      </c>
      <c r="C17938">
        <v>11.8949852280224</v>
      </c>
      <c r="D17938" t="s">
        <v>5</v>
      </c>
    </row>
    <row r="17939" spans="1:4">
      <c r="A17939" t="s">
        <v>17942</v>
      </c>
      <c r="B17939">
        <v>1301.16000000005</v>
      </c>
      <c r="C17939">
        <v>12.0402175071276</v>
      </c>
      <c r="D17939" t="s">
        <v>5</v>
      </c>
    </row>
    <row r="17940" spans="1:4">
      <c r="A17940" t="s">
        <v>17943</v>
      </c>
      <c r="B17940">
        <v>1330.41000000005</v>
      </c>
      <c r="C17940">
        <v>12.6367845777075</v>
      </c>
      <c r="D17940" t="s">
        <v>5</v>
      </c>
    </row>
    <row r="17941" spans="1:4">
      <c r="A17941" t="s">
        <v>17944</v>
      </c>
      <c r="B17941">
        <v>1339.90000000005</v>
      </c>
      <c r="C17941">
        <v>12.8345928455764</v>
      </c>
      <c r="D17941" t="s">
        <v>5</v>
      </c>
    </row>
    <row r="17942" spans="1:4">
      <c r="A17942" t="s">
        <v>17945</v>
      </c>
      <c r="B17942">
        <v>1342.84000000005</v>
      </c>
      <c r="C17942">
        <v>12.8963078349091</v>
      </c>
      <c r="D17942" t="s">
        <v>5</v>
      </c>
    </row>
    <row r="17943" spans="1:4">
      <c r="A17943" t="s">
        <v>17946</v>
      </c>
      <c r="B17943">
        <v>1349.00000000005</v>
      </c>
      <c r="C17943">
        <v>13.0258985363205</v>
      </c>
      <c r="D17943" t="s">
        <v>5</v>
      </c>
    </row>
    <row r="17944" spans="1:4">
      <c r="A17944" t="s">
        <v>17947</v>
      </c>
      <c r="B17944">
        <v>1335.88000000005</v>
      </c>
      <c r="C17944">
        <v>12.7486268090417</v>
      </c>
      <c r="D17944" t="s">
        <v>5</v>
      </c>
    </row>
    <row r="17945" spans="1:4">
      <c r="A17945" t="s">
        <v>17948</v>
      </c>
      <c r="B17945">
        <v>1333.06000000005</v>
      </c>
      <c r="C17945">
        <v>12.6896156062471</v>
      </c>
      <c r="D17945" t="s">
        <v>5</v>
      </c>
    </row>
    <row r="17946" spans="1:4">
      <c r="A17946" t="s">
        <v>17949</v>
      </c>
      <c r="B17946">
        <v>1315.78000000005</v>
      </c>
      <c r="C17946">
        <v>12.3287799864435</v>
      </c>
      <c r="D17946" t="s">
        <v>5</v>
      </c>
    </row>
    <row r="17947" spans="1:4">
      <c r="A17947" t="s">
        <v>17950</v>
      </c>
      <c r="B17947">
        <v>1315.31000000005</v>
      </c>
      <c r="C17947">
        <v>12.3190944831033</v>
      </c>
      <c r="D17947" t="s">
        <v>5</v>
      </c>
    </row>
    <row r="17948" spans="1:4">
      <c r="A17948" t="s">
        <v>17951</v>
      </c>
      <c r="B17948">
        <v>1331.35000000005</v>
      </c>
      <c r="C17948">
        <v>12.6495199307044</v>
      </c>
      <c r="D17948" t="s">
        <v>5</v>
      </c>
    </row>
    <row r="17949" spans="1:4">
      <c r="A17949" t="s">
        <v>17952</v>
      </c>
      <c r="B17949">
        <v>1351.45000000005</v>
      </c>
      <c r="C17949">
        <v>13.0685703288596</v>
      </c>
      <c r="D17949" t="s">
        <v>5</v>
      </c>
    </row>
    <row r="17950" spans="1:4">
      <c r="A17950" t="s">
        <v>17953</v>
      </c>
      <c r="B17950">
        <v>1372.71000000005</v>
      </c>
      <c r="C17950">
        <v>13.5183969173468</v>
      </c>
      <c r="D17950" t="s">
        <v>5</v>
      </c>
    </row>
    <row r="17951" spans="1:4">
      <c r="A17951" t="s">
        <v>17954</v>
      </c>
      <c r="B17951">
        <v>1380.96000000005</v>
      </c>
      <c r="C17951">
        <v>13.6956567930594</v>
      </c>
      <c r="D17951" t="s">
        <v>5</v>
      </c>
    </row>
    <row r="17952" spans="1:4">
      <c r="A17952" t="s">
        <v>17955</v>
      </c>
      <c r="B17952">
        <v>1391.22000000005</v>
      </c>
      <c r="C17952">
        <v>13.9174205927957</v>
      </c>
      <c r="D17952" t="s">
        <v>5</v>
      </c>
    </row>
    <row r="17953" spans="1:4">
      <c r="A17953" t="s">
        <v>17956</v>
      </c>
      <c r="B17953">
        <v>1388.12000000005</v>
      </c>
      <c r="C17953">
        <v>13.8499217885313</v>
      </c>
      <c r="D17953" t="s">
        <v>5</v>
      </c>
    </row>
    <row r="17954" spans="1:4">
      <c r="A17954" t="s">
        <v>17957</v>
      </c>
      <c r="B17954">
        <v>1395.86000000005</v>
      </c>
      <c r="C17954">
        <v>14.0180746954215</v>
      </c>
      <c r="D17954" t="s">
        <v>5</v>
      </c>
    </row>
    <row r="17955" spans="1:4">
      <c r="A17955" t="s">
        <v>17958</v>
      </c>
      <c r="B17955">
        <v>1394.42000000005</v>
      </c>
      <c r="C17955">
        <v>13.9866169634225</v>
      </c>
      <c r="D17955" t="s">
        <v>5</v>
      </c>
    </row>
    <row r="17956" spans="1:4">
      <c r="A17956" t="s">
        <v>17959</v>
      </c>
      <c r="B17956">
        <v>1403.28000000005</v>
      </c>
      <c r="C17956">
        <v>14.17996951864</v>
      </c>
      <c r="D17956" t="s">
        <v>5</v>
      </c>
    </row>
    <row r="17957" spans="1:4">
      <c r="A17957" t="s">
        <v>17960</v>
      </c>
      <c r="B17957">
        <v>1399.10000000005</v>
      </c>
      <c r="C17957">
        <v>14.0881730667785</v>
      </c>
      <c r="D17957" t="s">
        <v>5</v>
      </c>
    </row>
    <row r="17958" spans="1:4">
      <c r="A17958" t="s">
        <v>17961</v>
      </c>
      <c r="B17958">
        <v>1393.56000000005</v>
      </c>
      <c r="C17958">
        <v>13.9668733120946</v>
      </c>
      <c r="D17958" t="s">
        <v>5</v>
      </c>
    </row>
    <row r="17959" spans="1:4">
      <c r="A17959" t="s">
        <v>17962</v>
      </c>
      <c r="B17959">
        <v>1398.17000000005</v>
      </c>
      <c r="C17959">
        <v>14.0674092039815</v>
      </c>
      <c r="D17959" t="s">
        <v>5</v>
      </c>
    </row>
    <row r="17960" spans="1:4">
      <c r="A17960" t="s">
        <v>17963</v>
      </c>
      <c r="B17960">
        <v>1409.62000000005</v>
      </c>
      <c r="C17960">
        <v>14.3179366334012</v>
      </c>
      <c r="D17960" t="s">
        <v>5</v>
      </c>
    </row>
    <row r="17961" spans="1:4">
      <c r="A17961" t="s">
        <v>17964</v>
      </c>
      <c r="B17961">
        <v>1418.78000000005</v>
      </c>
      <c r="C17961">
        <v>14.519986555579</v>
      </c>
      <c r="D17961" t="s">
        <v>5</v>
      </c>
    </row>
    <row r="17962" spans="1:4">
      <c r="A17962" t="s">
        <v>17965</v>
      </c>
      <c r="B17962">
        <v>1407.65000000005</v>
      </c>
      <c r="C17962">
        <v>14.2728976306498</v>
      </c>
      <c r="D17962" t="s">
        <v>5</v>
      </c>
    </row>
    <row r="17963" spans="1:4">
      <c r="A17963" t="s">
        <v>17966</v>
      </c>
      <c r="B17963">
        <v>1377.10000000005</v>
      </c>
      <c r="C17963">
        <v>13.6000421331305</v>
      </c>
      <c r="D17963" t="s">
        <v>5</v>
      </c>
    </row>
    <row r="17964" spans="1:4">
      <c r="A17964" t="s">
        <v>17967</v>
      </c>
      <c r="B17964">
        <v>1379.29000000005</v>
      </c>
      <c r="C17964">
        <v>13.6472062504881</v>
      </c>
      <c r="D17964" t="s">
        <v>5</v>
      </c>
    </row>
    <row r="17965" spans="1:4">
      <c r="A17965" t="s">
        <v>17968</v>
      </c>
      <c r="B17965">
        <v>1360.97000000005</v>
      </c>
      <c r="C17965">
        <v>13.2520379672622</v>
      </c>
      <c r="D17965" t="s">
        <v>5</v>
      </c>
    </row>
    <row r="17966" spans="1:4">
      <c r="A17966" t="s">
        <v>17969</v>
      </c>
      <c r="B17966">
        <v>1356.94000000005</v>
      </c>
      <c r="C17966">
        <v>13.1662797150983</v>
      </c>
      <c r="D17966" t="s">
        <v>5</v>
      </c>
    </row>
    <row r="17967" spans="1:4">
      <c r="A17967" t="s">
        <v>17970</v>
      </c>
      <c r="B17967">
        <v>1347.76000000005</v>
      </c>
      <c r="C17967">
        <v>12.9715098254492</v>
      </c>
      <c r="D17967" t="s">
        <v>5</v>
      </c>
    </row>
    <row r="17968" spans="1:4">
      <c r="A17968" t="s">
        <v>17971</v>
      </c>
      <c r="B17968">
        <v>1362.84000000005</v>
      </c>
      <c r="C17968">
        <v>13.2892793524358</v>
      </c>
      <c r="D17968" t="s">
        <v>5</v>
      </c>
    </row>
    <row r="17969" spans="1:4">
      <c r="A17969" t="s">
        <v>17972</v>
      </c>
      <c r="B17969">
        <v>1365.40000000005</v>
      </c>
      <c r="C17969">
        <v>13.3438212198438</v>
      </c>
      <c r="D17969" t="s">
        <v>5</v>
      </c>
    </row>
    <row r="17970" spans="1:4">
      <c r="A17970" t="s">
        <v>17973</v>
      </c>
      <c r="B17970">
        <v>1341.03000000005</v>
      </c>
      <c r="C17970">
        <v>12.823634731757</v>
      </c>
      <c r="D17970" t="s">
        <v>5</v>
      </c>
    </row>
    <row r="17971" spans="1:4">
      <c r="A17971" t="s">
        <v>17974</v>
      </c>
      <c r="B17971">
        <v>1328.72000000005</v>
      </c>
      <c r="C17971">
        <v>12.5656483751113</v>
      </c>
      <c r="D17971" t="s">
        <v>5</v>
      </c>
    </row>
    <row r="17972" spans="1:4">
      <c r="A17972" t="s">
        <v>17975</v>
      </c>
      <c r="B17972">
        <v>1328.05000000005</v>
      </c>
      <c r="C17972">
        <v>12.5517369638521</v>
      </c>
      <c r="D17972" t="s">
        <v>5</v>
      </c>
    </row>
    <row r="17973" spans="1:4">
      <c r="A17973" t="s">
        <v>17976</v>
      </c>
      <c r="B17973">
        <v>1322.18000000005</v>
      </c>
      <c r="C17973">
        <v>12.4299178792181</v>
      </c>
      <c r="D17973" t="s">
        <v>5</v>
      </c>
    </row>
    <row r="17974" spans="1:4">
      <c r="A17974" t="s">
        <v>17977</v>
      </c>
      <c r="B17974">
        <v>1305.33000000005</v>
      </c>
      <c r="C17974">
        <v>12.0817852476966</v>
      </c>
      <c r="D17974" t="s">
        <v>5</v>
      </c>
    </row>
    <row r="17975" spans="1:4">
      <c r="A17975" t="s">
        <v>17978</v>
      </c>
      <c r="B17975">
        <v>1313.71000000005</v>
      </c>
      <c r="C17975">
        <v>12.2526868792004</v>
      </c>
      <c r="D17975" t="s">
        <v>5</v>
      </c>
    </row>
    <row r="17976" spans="1:4">
      <c r="A17976" t="s">
        <v>17979</v>
      </c>
      <c r="B17976">
        <v>1300.29000000005</v>
      </c>
      <c r="C17976">
        <v>11.9772537219087</v>
      </c>
      <c r="D17976" t="s">
        <v>5</v>
      </c>
    </row>
    <row r="17977" spans="1:4">
      <c r="A17977" t="s">
        <v>17980</v>
      </c>
      <c r="B17977">
        <v>1297.80000000005</v>
      </c>
      <c r="C17977">
        <v>11.9266762047955</v>
      </c>
      <c r="D17977" t="s">
        <v>5</v>
      </c>
    </row>
    <row r="17978" spans="1:4">
      <c r="A17978" t="s">
        <v>17981</v>
      </c>
      <c r="B17978">
        <v>1281.43000000005</v>
      </c>
      <c r="C17978">
        <v>11.5948025435185</v>
      </c>
      <c r="D17978" t="s">
        <v>5</v>
      </c>
    </row>
    <row r="17979" spans="1:4">
      <c r="A17979" t="s">
        <v>17982</v>
      </c>
      <c r="B17979">
        <v>1301.93000000005</v>
      </c>
      <c r="C17979">
        <v>12.0050956355718</v>
      </c>
      <c r="D17979" t="s">
        <v>5</v>
      </c>
    </row>
    <row r="17980" spans="1:4">
      <c r="A17980" t="s">
        <v>17983</v>
      </c>
      <c r="B17980">
        <v>1298.16000000005</v>
      </c>
      <c r="C17980">
        <v>11.9284536491123</v>
      </c>
      <c r="D17980" t="s">
        <v>5</v>
      </c>
    </row>
    <row r="17981" spans="1:4">
      <c r="A17981" t="s">
        <v>17984</v>
      </c>
      <c r="B17981">
        <v>1327.68000000005</v>
      </c>
      <c r="C17981">
        <v>12.5268358701652</v>
      </c>
      <c r="D17981" t="s">
        <v>5</v>
      </c>
    </row>
    <row r="17982" spans="1:4">
      <c r="A17982" t="s">
        <v>17985</v>
      </c>
      <c r="B17982">
        <v>1330.77000000005</v>
      </c>
      <c r="C17982">
        <v>12.5908640631888</v>
      </c>
      <c r="D17982" t="s">
        <v>5</v>
      </c>
    </row>
    <row r="17983" spans="1:4">
      <c r="A17983" t="s">
        <v>17986</v>
      </c>
      <c r="B17983">
        <v>1344.16000000005</v>
      </c>
      <c r="C17983">
        <v>12.8689638079741</v>
      </c>
      <c r="D17983" t="s">
        <v>5</v>
      </c>
    </row>
    <row r="17984" spans="1:4">
      <c r="A17984" t="s">
        <v>17987</v>
      </c>
      <c r="B17984">
        <v>1332.84000000005</v>
      </c>
      <c r="C17984">
        <v>12.6315142820345</v>
      </c>
      <c r="D17984" t="s">
        <v>5</v>
      </c>
    </row>
    <row r="17985" spans="1:4">
      <c r="A17985" t="s">
        <v>17988</v>
      </c>
      <c r="B17985">
        <v>1323.59000000005</v>
      </c>
      <c r="C17985">
        <v>12.4391332124308</v>
      </c>
      <c r="D17985" t="s">
        <v>5</v>
      </c>
    </row>
    <row r="17986" spans="1:4">
      <c r="A17986" t="s">
        <v>17989</v>
      </c>
      <c r="B17986">
        <v>1336.61000000005</v>
      </c>
      <c r="C17986">
        <v>12.7080301365415</v>
      </c>
      <c r="D17986" t="s">
        <v>5</v>
      </c>
    </row>
    <row r="17987" spans="1:4">
      <c r="A17987" t="s">
        <v>17990</v>
      </c>
      <c r="B17987">
        <v>1360.22000000005</v>
      </c>
      <c r="C17987">
        <v>13.2003879729065</v>
      </c>
      <c r="D17987" t="s">
        <v>5</v>
      </c>
    </row>
    <row r="17988" spans="1:4">
      <c r="A17988" t="s">
        <v>17991</v>
      </c>
      <c r="B17988">
        <v>1363.50000000005</v>
      </c>
      <c r="C17988">
        <v>13.269975643084</v>
      </c>
      <c r="D17988" t="s">
        <v>5</v>
      </c>
    </row>
    <row r="17989" spans="1:4">
      <c r="A17989" t="s">
        <v>17992</v>
      </c>
      <c r="B17989">
        <v>1381.79000000005</v>
      </c>
      <c r="C17989">
        <v>13.6589452169048</v>
      </c>
      <c r="D17989" t="s">
        <v>5</v>
      </c>
    </row>
    <row r="17990" spans="1:4">
      <c r="A17990" t="s">
        <v>17993</v>
      </c>
      <c r="B17990">
        <v>1362.01000000005</v>
      </c>
      <c r="C17990">
        <v>13.2327201189422</v>
      </c>
      <c r="D17990" t="s">
        <v>5</v>
      </c>
    </row>
    <row r="17991" spans="1:4">
      <c r="A17991" t="s">
        <v>17994</v>
      </c>
      <c r="B17991">
        <v>1348.27000000005</v>
      </c>
      <c r="C17991">
        <v>12.9409464409713</v>
      </c>
      <c r="D17991" t="s">
        <v>5</v>
      </c>
    </row>
    <row r="17992" spans="1:4">
      <c r="A17992" t="s">
        <v>17995</v>
      </c>
      <c r="B17992">
        <v>1324.02000000005</v>
      </c>
      <c r="C17992">
        <v>12.431237103022</v>
      </c>
      <c r="D17992" t="s">
        <v>5</v>
      </c>
    </row>
    <row r="17993" spans="1:4">
      <c r="A17993" t="s">
        <v>17996</v>
      </c>
      <c r="B17993">
        <v>1320.41000000005</v>
      </c>
      <c r="C17993">
        <v>12.3567484686324</v>
      </c>
      <c r="D17993" t="s">
        <v>5</v>
      </c>
    </row>
    <row r="17994" spans="1:4">
      <c r="A17994" t="s">
        <v>17997</v>
      </c>
      <c r="B17994">
        <v>1331.07000000005</v>
      </c>
      <c r="C17994">
        <v>12.5761052314086</v>
      </c>
      <c r="D17994" t="s">
        <v>5</v>
      </c>
    </row>
    <row r="17995" spans="1:4">
      <c r="A17995" t="s">
        <v>17998</v>
      </c>
      <c r="B17995">
        <v>1319.11000000005</v>
      </c>
      <c r="C17995">
        <v>12.3280266680099</v>
      </c>
      <c r="D17995" t="s">
        <v>5</v>
      </c>
    </row>
    <row r="17996" spans="1:4">
      <c r="A17996" t="s">
        <v>17999</v>
      </c>
      <c r="B17996">
        <v>1357.24000000005</v>
      </c>
      <c r="C17996">
        <v>13.1117617339714</v>
      </c>
      <c r="D17996" t="s">
        <v>5</v>
      </c>
    </row>
    <row r="17997" spans="1:4">
      <c r="A17997" t="s">
        <v>18000</v>
      </c>
      <c r="B17997">
        <v>1350.45000000005</v>
      </c>
      <c r="C17997">
        <v>12.9682772373308</v>
      </c>
      <c r="D17997" t="s">
        <v>5</v>
      </c>
    </row>
    <row r="17998" spans="1:4">
      <c r="A17998" t="s">
        <v>18001</v>
      </c>
      <c r="B17998">
        <v>1344.15000000005</v>
      </c>
      <c r="C17998">
        <v>12.8358166631881</v>
      </c>
      <c r="D17998" t="s">
        <v>5</v>
      </c>
    </row>
    <row r="17999" spans="1:4">
      <c r="A17999" t="s">
        <v>18002</v>
      </c>
      <c r="B17999">
        <v>1347.66000000005</v>
      </c>
      <c r="C17999">
        <v>12.9092702295477</v>
      </c>
      <c r="D17999" t="s">
        <v>5</v>
      </c>
    </row>
    <row r="18000" spans="1:4">
      <c r="A18000" t="s">
        <v>18003</v>
      </c>
      <c r="B18000">
        <v>1351.66000000005</v>
      </c>
      <c r="C18000">
        <v>12.9931960155735</v>
      </c>
      <c r="D18000" t="s">
        <v>5</v>
      </c>
    </row>
    <row r="18001" spans="1:4">
      <c r="A18001" t="s">
        <v>18004</v>
      </c>
      <c r="B18001">
        <v>1344.13000000005</v>
      </c>
      <c r="C18001">
        <v>12.8347381789022</v>
      </c>
      <c r="D18001" t="s">
        <v>5</v>
      </c>
    </row>
    <row r="18002" spans="1:4">
      <c r="A18002" t="s">
        <v>18005</v>
      </c>
      <c r="B18002">
        <v>1336.29000000005</v>
      </c>
      <c r="C18002">
        <v>12.6706810936165</v>
      </c>
      <c r="D18002" t="s">
        <v>5</v>
      </c>
    </row>
    <row r="18003" spans="1:4">
      <c r="A18003" t="s">
        <v>18006</v>
      </c>
      <c r="B18003">
        <v>1317.97000000005</v>
      </c>
      <c r="C18003">
        <v>12.2895723674994</v>
      </c>
      <c r="D18003" t="s">
        <v>5</v>
      </c>
    </row>
    <row r="18004" spans="1:4">
      <c r="A18004" t="s">
        <v>18007</v>
      </c>
      <c r="B18004">
        <v>1318.48000000005</v>
      </c>
      <c r="C18004">
        <v>12.3000343619622</v>
      </c>
      <c r="D18004" t="s">
        <v>5</v>
      </c>
    </row>
    <row r="18005" spans="1:4">
      <c r="A18005" t="s">
        <v>18008</v>
      </c>
      <c r="B18005">
        <v>1335.42000000005</v>
      </c>
      <c r="C18005">
        <v>12.6476711048899</v>
      </c>
      <c r="D18005" t="s">
        <v>5</v>
      </c>
    </row>
    <row r="18006" spans="1:4">
      <c r="A18006" t="s">
        <v>18009</v>
      </c>
      <c r="B18006">
        <v>1335.53000000005</v>
      </c>
      <c r="C18006">
        <v>12.6499571215546</v>
      </c>
      <c r="D18006" t="s">
        <v>5</v>
      </c>
    </row>
    <row r="18007" spans="1:4">
      <c r="A18007" t="s">
        <v>18010</v>
      </c>
      <c r="B18007">
        <v>1307.58000000005</v>
      </c>
      <c r="C18007">
        <v>12.0690532272041</v>
      </c>
      <c r="D18007" t="s">
        <v>5</v>
      </c>
    </row>
    <row r="18008" spans="1:4">
      <c r="A18008" t="s">
        <v>18011</v>
      </c>
      <c r="B18008">
        <v>1310.51000000005</v>
      </c>
      <c r="C18008">
        <v>12.1286477354017</v>
      </c>
      <c r="D18008" t="s">
        <v>5</v>
      </c>
    </row>
    <row r="18009" spans="1:4">
      <c r="A18009" t="s">
        <v>18012</v>
      </c>
      <c r="B18009">
        <v>1280.41000000005</v>
      </c>
      <c r="C18009">
        <v>11.515062339305</v>
      </c>
      <c r="D18009" t="s">
        <v>5</v>
      </c>
    </row>
    <row r="18010" spans="1:4">
      <c r="A18010" t="s">
        <v>18013</v>
      </c>
      <c r="B18010">
        <v>1277.36000000004</v>
      </c>
      <c r="C18010">
        <v>11.4543499946059</v>
      </c>
      <c r="D18010" t="s">
        <v>5</v>
      </c>
    </row>
    <row r="18011" spans="1:4">
      <c r="A18011" t="s">
        <v>18014</v>
      </c>
      <c r="B18011">
        <v>1283.31000000005</v>
      </c>
      <c r="C18011">
        <v>11.5725060301695</v>
      </c>
      <c r="D18011" t="s">
        <v>5</v>
      </c>
    </row>
    <row r="18012" spans="1:4">
      <c r="A18012" t="s">
        <v>18015</v>
      </c>
      <c r="B18012">
        <v>1282.20000000005</v>
      </c>
      <c r="C18012">
        <v>11.5503612764794</v>
      </c>
      <c r="D18012" t="s">
        <v>5</v>
      </c>
    </row>
    <row r="18013" spans="1:4">
      <c r="A18013" t="s">
        <v>18016</v>
      </c>
      <c r="B18013">
        <v>1268.37000000004</v>
      </c>
      <c r="C18013">
        <v>11.2746884722455</v>
      </c>
      <c r="D18013" t="s">
        <v>5</v>
      </c>
    </row>
    <row r="18014" spans="1:4">
      <c r="A18014" t="s">
        <v>18017</v>
      </c>
      <c r="B18014">
        <v>1282.71000000005</v>
      </c>
      <c r="C18014">
        <v>11.5574103697143</v>
      </c>
      <c r="D18014" t="s">
        <v>5</v>
      </c>
    </row>
    <row r="18015" spans="1:4">
      <c r="A18015" t="s">
        <v>18018</v>
      </c>
      <c r="B18015">
        <v>1282.81000000005</v>
      </c>
      <c r="C18015">
        <v>11.5594039720468</v>
      </c>
      <c r="D18015" t="s">
        <v>5</v>
      </c>
    </row>
    <row r="18016" spans="1:4">
      <c r="A18016" t="s">
        <v>18019</v>
      </c>
      <c r="B18016">
        <v>1304.60000000005</v>
      </c>
      <c r="C18016">
        <v>11.9938437839221</v>
      </c>
      <c r="D18016" t="s">
        <v>5</v>
      </c>
    </row>
    <row r="18017" spans="1:4">
      <c r="A18017" t="s">
        <v>18020</v>
      </c>
      <c r="B18017">
        <v>1301.35000000005</v>
      </c>
      <c r="C18017">
        <v>11.9279643873639</v>
      </c>
      <c r="D18017" t="s">
        <v>5</v>
      </c>
    </row>
    <row r="18018" spans="1:4">
      <c r="A18018" t="s">
        <v>18021</v>
      </c>
      <c r="B18018">
        <v>1325.40000000005</v>
      </c>
      <c r="C18018">
        <v>12.4142544173897</v>
      </c>
      <c r="D18018" t="s">
        <v>5</v>
      </c>
    </row>
    <row r="18019" spans="1:4">
      <c r="A18019" t="s">
        <v>18022</v>
      </c>
      <c r="B18019">
        <v>1317.64000000005</v>
      </c>
      <c r="C18019">
        <v>12.2545003818543</v>
      </c>
      <c r="D18019" t="s">
        <v>5</v>
      </c>
    </row>
    <row r="18020" spans="1:4">
      <c r="A18020" t="s">
        <v>18023</v>
      </c>
      <c r="B18020">
        <v>1336.02000000005</v>
      </c>
      <c r="C18020">
        <v>12.6306584351422</v>
      </c>
      <c r="D18020" t="s">
        <v>5</v>
      </c>
    </row>
    <row r="18021" spans="1:4">
      <c r="A18021" t="s">
        <v>18024</v>
      </c>
      <c r="B18021">
        <v>1335.21000000005</v>
      </c>
      <c r="C18021">
        <v>12.6138532283233</v>
      </c>
      <c r="D18021" t="s">
        <v>5</v>
      </c>
    </row>
    <row r="18022" spans="1:4">
      <c r="A18022" t="s">
        <v>18025</v>
      </c>
      <c r="B18022">
        <v>1313.04000000005</v>
      </c>
      <c r="C18022">
        <v>12.1541675293734</v>
      </c>
      <c r="D18022" t="s">
        <v>5</v>
      </c>
    </row>
    <row r="18023" spans="1:4">
      <c r="A18023" t="s">
        <v>18026</v>
      </c>
      <c r="B18023">
        <v>1285.55000000005</v>
      </c>
      <c r="C18023">
        <v>11.5937978982489</v>
      </c>
      <c r="D18023" t="s">
        <v>5</v>
      </c>
    </row>
    <row r="18024" spans="1:4">
      <c r="A18024" t="s">
        <v>18027</v>
      </c>
      <c r="B18024">
        <v>1283.42000000005</v>
      </c>
      <c r="C18024">
        <v>11.5513073987956</v>
      </c>
      <c r="D18024" t="s">
        <v>5</v>
      </c>
    </row>
    <row r="18025" spans="1:4">
      <c r="A18025" t="s">
        <v>18028</v>
      </c>
      <c r="B18025">
        <v>1247.41000000005</v>
      </c>
      <c r="C18025">
        <v>10.8341508182132</v>
      </c>
      <c r="D18025" t="s">
        <v>5</v>
      </c>
    </row>
    <row r="18026" spans="1:4">
      <c r="A18026" t="s">
        <v>18029</v>
      </c>
      <c r="B18026">
        <v>1254.13000000004</v>
      </c>
      <c r="C18026">
        <v>10.9641194321959</v>
      </c>
      <c r="D18026" t="s">
        <v>5</v>
      </c>
    </row>
    <row r="18027" spans="1:4">
      <c r="A18027" t="s">
        <v>18030</v>
      </c>
      <c r="B18027">
        <v>1261.32000000004</v>
      </c>
      <c r="C18027">
        <v>11.1039232305295</v>
      </c>
      <c r="D18027" t="s">
        <v>5</v>
      </c>
    </row>
    <row r="18028" spans="1:4">
      <c r="A18028" t="s">
        <v>18031</v>
      </c>
      <c r="B18028">
        <v>1289.43000000005</v>
      </c>
      <c r="C18028">
        <v>11.6536153859426</v>
      </c>
      <c r="D18028" t="s">
        <v>5</v>
      </c>
    </row>
    <row r="18029" spans="1:4">
      <c r="A18029" t="s">
        <v>18032</v>
      </c>
      <c r="B18029">
        <v>1283.61000000005</v>
      </c>
      <c r="C18029">
        <v>11.5373239543039</v>
      </c>
      <c r="D18029" t="s">
        <v>5</v>
      </c>
    </row>
    <row r="18030" spans="1:4">
      <c r="A18030" t="s">
        <v>18033</v>
      </c>
      <c r="B18030">
        <v>1301.65000000005</v>
      </c>
      <c r="C18030">
        <v>11.8961530567704</v>
      </c>
      <c r="D18030" t="s">
        <v>5</v>
      </c>
    </row>
    <row r="18031" spans="1:4">
      <c r="A18031" t="s">
        <v>18034</v>
      </c>
      <c r="B18031">
        <v>1293.63000000005</v>
      </c>
      <c r="C18031">
        <v>11.734418360605</v>
      </c>
      <c r="D18031" t="s">
        <v>5</v>
      </c>
    </row>
    <row r="18032" spans="1:4">
      <c r="A18032" t="s">
        <v>18035</v>
      </c>
      <c r="B18032">
        <v>1281.91000000005</v>
      </c>
      <c r="C18032">
        <v>11.4995331872225</v>
      </c>
      <c r="D18032" t="s">
        <v>5</v>
      </c>
    </row>
    <row r="18033" spans="1:4">
      <c r="A18033" t="s">
        <v>18036</v>
      </c>
      <c r="B18033">
        <v>1296.71000000005</v>
      </c>
      <c r="C18033">
        <v>11.7934340502242</v>
      </c>
      <c r="D18033" t="s">
        <v>5</v>
      </c>
    </row>
    <row r="18034" spans="1:4">
      <c r="A18034" t="s">
        <v>18037</v>
      </c>
      <c r="B18034">
        <v>1342.44000000005</v>
      </c>
      <c r="C18034">
        <v>12.7119127594298</v>
      </c>
      <c r="D18034" t="s">
        <v>5</v>
      </c>
    </row>
    <row r="18035" spans="1:4">
      <c r="A18035" t="s">
        <v>18038</v>
      </c>
      <c r="B18035">
        <v>1362.93000000005</v>
      </c>
      <c r="C18035">
        <v>13.1374696441991</v>
      </c>
      <c r="D18035" t="s">
        <v>5</v>
      </c>
    </row>
    <row r="18036" spans="1:4">
      <c r="A18036" t="s">
        <v>18039</v>
      </c>
      <c r="B18036">
        <v>1354.12000000005</v>
      </c>
      <c r="C18036">
        <v>12.9517439159531</v>
      </c>
      <c r="D18036" t="s">
        <v>5</v>
      </c>
    </row>
    <row r="18037" spans="1:4">
      <c r="A18037" t="s">
        <v>18040</v>
      </c>
      <c r="B18037">
        <v>1347.74000000005</v>
      </c>
      <c r="C18037">
        <v>12.8181206574624</v>
      </c>
      <c r="D18037" t="s">
        <v>5</v>
      </c>
    </row>
    <row r="18038" spans="1:4">
      <c r="A18038" t="s">
        <v>18041</v>
      </c>
      <c r="B18038">
        <v>1354.93000000005</v>
      </c>
      <c r="C18038">
        <v>12.9679957633607</v>
      </c>
      <c r="D18038" t="s">
        <v>5</v>
      </c>
    </row>
    <row r="18039" spans="1:4">
      <c r="A18039" t="s">
        <v>18042</v>
      </c>
      <c r="B18039">
        <v>1362.64000000005</v>
      </c>
      <c r="C18039">
        <v>13.1295630760815</v>
      </c>
      <c r="D18039" t="s">
        <v>5</v>
      </c>
    </row>
    <row r="18040" spans="1:4">
      <c r="A18040" t="s">
        <v>18043</v>
      </c>
      <c r="B18040">
        <v>1370.23000000005</v>
      </c>
      <c r="C18040">
        <v>13.2895156636761</v>
      </c>
      <c r="D18040" t="s">
        <v>5</v>
      </c>
    </row>
    <row r="18041" spans="1:4">
      <c r="A18041" t="s">
        <v>18044</v>
      </c>
      <c r="B18041">
        <v>1377.01000000005</v>
      </c>
      <c r="C18041">
        <v>13.433189669584</v>
      </c>
      <c r="D18041" t="s">
        <v>5</v>
      </c>
    </row>
    <row r="18042" spans="1:4">
      <c r="A18042" t="s">
        <v>18045</v>
      </c>
      <c r="B18042">
        <v>1365.28000000005</v>
      </c>
      <c r="C18042">
        <v>13.1833970440575</v>
      </c>
      <c r="D18042" t="s">
        <v>5</v>
      </c>
    </row>
    <row r="18043" spans="1:4">
      <c r="A18043" t="s">
        <v>18046</v>
      </c>
      <c r="B18043">
        <v>1373.46000000005</v>
      </c>
      <c r="C18043">
        <v>13.3560951121404</v>
      </c>
      <c r="D18043" t="s">
        <v>5</v>
      </c>
    </row>
    <row r="18044" spans="1:4">
      <c r="A18044" t="s">
        <v>18047</v>
      </c>
      <c r="B18044">
        <v>1381.46000000005</v>
      </c>
      <c r="C18044">
        <v>13.5259988936212</v>
      </c>
      <c r="D18044" t="s">
        <v>5</v>
      </c>
    </row>
    <row r="18045" spans="1:4">
      <c r="A18045" t="s">
        <v>18048</v>
      </c>
      <c r="B18045">
        <v>1396.06000000005</v>
      </c>
      <c r="C18045">
        <v>13.8378689278564</v>
      </c>
      <c r="D18045" t="s">
        <v>5</v>
      </c>
    </row>
    <row r="18046" spans="1:4">
      <c r="A18046" t="s">
        <v>18049</v>
      </c>
      <c r="B18046">
        <v>1394.39000000005</v>
      </c>
      <c r="C18046">
        <v>13.8018230562574</v>
      </c>
      <c r="D18046" t="s">
        <v>5</v>
      </c>
    </row>
    <row r="18047" spans="1:4">
      <c r="A18047" t="s">
        <v>18050</v>
      </c>
      <c r="B18047">
        <v>1420.07000000005</v>
      </c>
      <c r="C18047">
        <v>14.3554454290277</v>
      </c>
      <c r="D18047" t="s">
        <v>5</v>
      </c>
    </row>
    <row r="18048" spans="1:4">
      <c r="A18048" t="s">
        <v>18051</v>
      </c>
      <c r="B18048">
        <v>1410.71000000005</v>
      </c>
      <c r="C18048">
        <v>14.1500087859356</v>
      </c>
      <c r="D18048" t="s">
        <v>5</v>
      </c>
    </row>
    <row r="18049" spans="1:4">
      <c r="A18049" t="s">
        <v>18052</v>
      </c>
      <c r="B18049">
        <v>1424.94000000005</v>
      </c>
      <c r="C18049">
        <v>14.460261674924</v>
      </c>
      <c r="D18049" t="s">
        <v>5</v>
      </c>
    </row>
    <row r="18050" spans="1:4">
      <c r="A18050" t="s">
        <v>18053</v>
      </c>
      <c r="B18050">
        <v>1422.00000000005</v>
      </c>
      <c r="C18050">
        <v>14.3955215125849</v>
      </c>
      <c r="D18050" t="s">
        <v>5</v>
      </c>
    </row>
    <row r="18051" spans="1:4">
      <c r="A18051" t="s">
        <v>18054</v>
      </c>
      <c r="B18051">
        <v>1420.94000000005</v>
      </c>
      <c r="C18051">
        <v>14.3722280805941</v>
      </c>
      <c r="D18051" t="s">
        <v>5</v>
      </c>
    </row>
    <row r="18052" spans="1:4">
      <c r="A18052" t="s">
        <v>18055</v>
      </c>
      <c r="B18052">
        <v>1404.64000000005</v>
      </c>
      <c r="C18052">
        <v>14.0143038318673</v>
      </c>
      <c r="D18052" t="s">
        <v>5</v>
      </c>
    </row>
    <row r="18053" spans="1:4">
      <c r="A18053" t="s">
        <v>18056</v>
      </c>
      <c r="B18053">
        <v>1417.08000000005</v>
      </c>
      <c r="C18053">
        <v>14.2842981984949</v>
      </c>
      <c r="D18053" t="s">
        <v>5</v>
      </c>
    </row>
    <row r="18054" spans="1:4">
      <c r="A18054" t="s">
        <v>18057</v>
      </c>
      <c r="B18054">
        <v>1416.62000000005</v>
      </c>
      <c r="C18054">
        <v>14.2742268407855</v>
      </c>
      <c r="D18054" t="s">
        <v>5</v>
      </c>
    </row>
    <row r="18055" spans="1:4">
      <c r="A18055" t="s">
        <v>18058</v>
      </c>
      <c r="B18055">
        <v>1407.83000000005</v>
      </c>
      <c r="C18055">
        <v>14.0818388233823</v>
      </c>
      <c r="D18055" t="s">
        <v>5</v>
      </c>
    </row>
    <row r="18056" spans="1:4">
      <c r="A18056" t="s">
        <v>18059</v>
      </c>
      <c r="B18056">
        <v>1388.91000000005</v>
      </c>
      <c r="C18056">
        <v>13.6703195384732</v>
      </c>
      <c r="D18056" t="s">
        <v>5</v>
      </c>
    </row>
    <row r="18057" spans="1:4">
      <c r="A18057" t="s">
        <v>18060</v>
      </c>
      <c r="B18057">
        <v>1397.72000000005</v>
      </c>
      <c r="C18057">
        <v>13.8593310524917</v>
      </c>
      <c r="D18057" t="s">
        <v>5</v>
      </c>
    </row>
    <row r="18058" spans="1:4">
      <c r="A18058" t="s">
        <v>18061</v>
      </c>
      <c r="B18058">
        <v>1409.04000000005</v>
      </c>
      <c r="C18058">
        <v>14.1037233980278</v>
      </c>
      <c r="D18058" t="s">
        <v>5</v>
      </c>
    </row>
    <row r="18059" spans="1:4">
      <c r="A18059" t="s">
        <v>18062</v>
      </c>
      <c r="B18059">
        <v>1433.30000000005</v>
      </c>
      <c r="C18059">
        <v>14.6316907652562</v>
      </c>
      <c r="D18059" t="s">
        <v>5</v>
      </c>
    </row>
    <row r="18060" spans="1:4">
      <c r="A18060" t="s">
        <v>18063</v>
      </c>
      <c r="B18060">
        <v>1423.33000000005</v>
      </c>
      <c r="C18060">
        <v>14.411042365211</v>
      </c>
      <c r="D18060" t="s">
        <v>5</v>
      </c>
    </row>
    <row r="18061" spans="1:4">
      <c r="A18061" t="s">
        <v>18064</v>
      </c>
      <c r="B18061">
        <v>1409.17000000005</v>
      </c>
      <c r="C18061">
        <v>14.0998592167787</v>
      </c>
      <c r="D18061" t="s">
        <v>5</v>
      </c>
    </row>
    <row r="18062" spans="1:4">
      <c r="A18062" t="s">
        <v>18065</v>
      </c>
      <c r="B18062">
        <v>1403.88000000005</v>
      </c>
      <c r="C18062">
        <v>13.9847732365371</v>
      </c>
      <c r="D18062" t="s">
        <v>5</v>
      </c>
    </row>
    <row r="18063" spans="1:4">
      <c r="A18063" t="s">
        <v>18066</v>
      </c>
      <c r="B18063">
        <v>1408.11000000005</v>
      </c>
      <c r="C18063">
        <v>14.0764517469229</v>
      </c>
      <c r="D18063" t="s">
        <v>5</v>
      </c>
    </row>
    <row r="18064" spans="1:4">
      <c r="A18064" t="s">
        <v>18067</v>
      </c>
      <c r="B18064">
        <v>1417.04000000005</v>
      </c>
      <c r="C18064">
        <v>14.2705766787509</v>
      </c>
      <c r="D18064" t="s">
        <v>5</v>
      </c>
    </row>
    <row r="18065" spans="1:4">
      <c r="A18065" t="s">
        <v>18068</v>
      </c>
      <c r="B18065">
        <v>1415.22000000005</v>
      </c>
      <c r="C18065">
        <v>14.2307632551658</v>
      </c>
      <c r="D18065" t="s">
        <v>5</v>
      </c>
    </row>
    <row r="18066" spans="1:4">
      <c r="A18066" t="s">
        <v>18069</v>
      </c>
      <c r="B18066">
        <v>1403.17000000005</v>
      </c>
      <c r="C18066">
        <v>13.9675023846906</v>
      </c>
      <c r="D18066" t="s">
        <v>5</v>
      </c>
    </row>
    <row r="18067" spans="1:4">
      <c r="A18067" t="s">
        <v>18070</v>
      </c>
      <c r="B18067">
        <v>1413.33000000005</v>
      </c>
      <c r="C18067">
        <v>14.1875655105934</v>
      </c>
      <c r="D18067" t="s">
        <v>5</v>
      </c>
    </row>
    <row r="18068" spans="1:4">
      <c r="A18068" t="s">
        <v>18071</v>
      </c>
      <c r="B18068">
        <v>1418.78000000005</v>
      </c>
      <c r="C18068">
        <v>14.3064597779247</v>
      </c>
      <c r="D18068" t="s">
        <v>5</v>
      </c>
    </row>
    <row r="18069" spans="1:4">
      <c r="A18069" t="s">
        <v>18072</v>
      </c>
      <c r="B18069">
        <v>1421.03000000005</v>
      </c>
      <c r="C18069">
        <v>14.3557331179881</v>
      </c>
      <c r="D18069" t="s">
        <v>5</v>
      </c>
    </row>
    <row r="18070" spans="1:4">
      <c r="A18070" t="s">
        <v>18073</v>
      </c>
      <c r="B18070">
        <v>1418.09000000005</v>
      </c>
      <c r="C18070">
        <v>14.2912473442826</v>
      </c>
      <c r="D18070" t="s">
        <v>5</v>
      </c>
    </row>
    <row r="18071" spans="1:4">
      <c r="A18071" t="s">
        <v>18074</v>
      </c>
      <c r="B18071">
        <v>1433.43000000005</v>
      </c>
      <c r="C18071">
        <v>14.6270163659744</v>
      </c>
      <c r="D18071" t="s">
        <v>5</v>
      </c>
    </row>
    <row r="18072" spans="1:4">
      <c r="A18072" t="s">
        <v>18075</v>
      </c>
      <c r="B18072">
        <v>1436.13000000005</v>
      </c>
      <c r="C18072">
        <v>14.6867476684264</v>
      </c>
      <c r="D18072" t="s">
        <v>5</v>
      </c>
    </row>
    <row r="18073" spans="1:4">
      <c r="A18073" t="s">
        <v>18076</v>
      </c>
      <c r="B18073">
        <v>1458.34000000005</v>
      </c>
      <c r="C18073">
        <v>15.1790166928267</v>
      </c>
      <c r="D18073" t="s">
        <v>5</v>
      </c>
    </row>
    <row r="18074" spans="1:4">
      <c r="A18074" t="s">
        <v>18077</v>
      </c>
      <c r="B18074">
        <v>1457.10000000005</v>
      </c>
      <c r="C18074">
        <v>15.1511143978094</v>
      </c>
      <c r="D18074" t="s">
        <v>5</v>
      </c>
    </row>
    <row r="18075" spans="1:4">
      <c r="A18075" t="s">
        <v>18078</v>
      </c>
      <c r="B18075">
        <v>1457.66000000005</v>
      </c>
      <c r="C18075">
        <v>15.1637047107185</v>
      </c>
      <c r="D18075" t="s">
        <v>5</v>
      </c>
    </row>
    <row r="18076" spans="1:4">
      <c r="A18076" t="s">
        <v>18079</v>
      </c>
      <c r="B18076">
        <v>1463.46000000005</v>
      </c>
      <c r="C18076">
        <v>15.2941544767374</v>
      </c>
      <c r="D18076" t="s">
        <v>5</v>
      </c>
    </row>
    <row r="18077" spans="1:4">
      <c r="A18077" t="s">
        <v>18080</v>
      </c>
      <c r="B18077">
        <v>1464.47000000005</v>
      </c>
      <c r="C18077">
        <v>15.3169607583852</v>
      </c>
      <c r="D18077" t="s">
        <v>5</v>
      </c>
    </row>
    <row r="18078" spans="1:4">
      <c r="A18078" t="s">
        <v>18081</v>
      </c>
      <c r="B18078">
        <v>1469.25000000005</v>
      </c>
      <c r="C18078">
        <v>15.4249698771014</v>
      </c>
      <c r="D18078" t="s">
        <v>5</v>
      </c>
    </row>
    <row r="18079" spans="1:4">
      <c r="A18079" t="s">
        <v>18082</v>
      </c>
      <c r="B18079">
        <v>1455.22000000005</v>
      </c>
      <c r="C18079">
        <v>15.1069159076744</v>
      </c>
      <c r="D18079" t="s">
        <v>5</v>
      </c>
    </row>
    <row r="18080" spans="1:4">
      <c r="A18080" t="s">
        <v>18083</v>
      </c>
      <c r="B18080">
        <v>1399.42000000005</v>
      </c>
      <c r="C18080">
        <v>13.8541499797896</v>
      </c>
      <c r="D18080" t="s">
        <v>5</v>
      </c>
    </row>
    <row r="18081" spans="1:4">
      <c r="A18081" t="s">
        <v>18084</v>
      </c>
      <c r="B18081">
        <v>1402.11000000005</v>
      </c>
      <c r="C18081">
        <v>13.9121350780669</v>
      </c>
      <c r="D18081" t="s">
        <v>5</v>
      </c>
    </row>
    <row r="18082" spans="1:4">
      <c r="A18082" t="s">
        <v>18085</v>
      </c>
      <c r="B18082">
        <v>1403.45000000005</v>
      </c>
      <c r="C18082">
        <v>13.9410752647146</v>
      </c>
      <c r="D18082" t="s">
        <v>5</v>
      </c>
    </row>
    <row r="18083" spans="1:4">
      <c r="A18083" t="s">
        <v>18086</v>
      </c>
      <c r="B18083">
        <v>1441.47000000005</v>
      </c>
      <c r="C18083">
        <v>14.7629830687372</v>
      </c>
      <c r="D18083" t="s">
        <v>5</v>
      </c>
    </row>
    <row r="18084" spans="1:4">
      <c r="A18084" t="s">
        <v>18087</v>
      </c>
      <c r="B18084">
        <v>1457.60000000005</v>
      </c>
      <c r="C18084">
        <v>15.1208748990772</v>
      </c>
      <c r="D18084" t="s">
        <v>5</v>
      </c>
    </row>
    <row r="18085" spans="1:4">
      <c r="A18085" t="s">
        <v>18088</v>
      </c>
      <c r="B18085">
        <v>1438.56000000005</v>
      </c>
      <c r="C18085">
        <v>14.6937411121381</v>
      </c>
      <c r="D18085" t="s">
        <v>5</v>
      </c>
    </row>
    <row r="18086" spans="1:4">
      <c r="A18086" t="s">
        <v>18089</v>
      </c>
      <c r="B18086">
        <v>1432.25000000005</v>
      </c>
      <c r="C18086">
        <v>14.5540592947977</v>
      </c>
      <c r="D18086" t="s">
        <v>5</v>
      </c>
    </row>
    <row r="18087" spans="1:4">
      <c r="A18087" t="s">
        <v>18090</v>
      </c>
      <c r="B18087">
        <v>1449.68000000005</v>
      </c>
      <c r="C18087">
        <v>14.938199996743</v>
      </c>
      <c r="D18087" t="s">
        <v>5</v>
      </c>
    </row>
    <row r="18088" spans="1:4">
      <c r="A18088" t="s">
        <v>18091</v>
      </c>
      <c r="B18088">
        <v>1465.15000000005</v>
      </c>
      <c r="C18088">
        <v>15.2832434424646</v>
      </c>
      <c r="D18088" t="s">
        <v>5</v>
      </c>
    </row>
    <row r="18089" spans="1:4">
      <c r="A18089" t="s">
        <v>18092</v>
      </c>
      <c r="B18089">
        <v>1455.14000000005</v>
      </c>
      <c r="C18089">
        <v>15.0576226771686</v>
      </c>
      <c r="D18089" t="s">
        <v>5</v>
      </c>
    </row>
    <row r="18090" spans="1:4">
      <c r="A18090" t="s">
        <v>18093</v>
      </c>
      <c r="B18090">
        <v>1455.90000000005</v>
      </c>
      <c r="C18090">
        <v>15.0746348865997</v>
      </c>
      <c r="D18090" t="s">
        <v>5</v>
      </c>
    </row>
    <row r="18091" spans="1:4">
      <c r="A18091" t="s">
        <v>18094</v>
      </c>
      <c r="B18091">
        <v>1445.57000000005</v>
      </c>
      <c r="C18091">
        <v>14.8432824390764</v>
      </c>
      <c r="D18091" t="s">
        <v>5</v>
      </c>
    </row>
    <row r="18092" spans="1:4">
      <c r="A18092" t="s">
        <v>18095</v>
      </c>
      <c r="B18092">
        <v>1441.36000000005</v>
      </c>
      <c r="C18092">
        <v>14.7496683370948</v>
      </c>
      <c r="D18092" t="s">
        <v>5</v>
      </c>
    </row>
    <row r="18093" spans="1:4">
      <c r="A18093" t="s">
        <v>18096</v>
      </c>
      <c r="B18093">
        <v>1401.53000000005</v>
      </c>
      <c r="C18093">
        <v>13.8665902263878</v>
      </c>
      <c r="D18093" t="s">
        <v>5</v>
      </c>
    </row>
    <row r="18094" spans="1:4">
      <c r="A18094" t="s">
        <v>18097</v>
      </c>
      <c r="B18094">
        <v>1410.03000000005</v>
      </c>
      <c r="C18094">
        <v>14.0496895661356</v>
      </c>
      <c r="D18094" t="s">
        <v>5</v>
      </c>
    </row>
    <row r="18095" spans="1:4">
      <c r="A18095" t="s">
        <v>18098</v>
      </c>
      <c r="B18095">
        <v>1404.09000000005</v>
      </c>
      <c r="C18095">
        <v>13.9209641010462</v>
      </c>
      <c r="D18095" t="s">
        <v>5</v>
      </c>
    </row>
    <row r="18096" spans="1:4">
      <c r="A18096" t="s">
        <v>18099</v>
      </c>
      <c r="B18096">
        <v>1398.56000000005</v>
      </c>
      <c r="C18096">
        <v>13.8016307114497</v>
      </c>
      <c r="D18096" t="s">
        <v>5</v>
      </c>
    </row>
    <row r="18097" spans="1:4">
      <c r="A18097" t="s">
        <v>18100</v>
      </c>
      <c r="B18097">
        <v>1360.16000000005</v>
      </c>
      <c r="C18097">
        <v>12.976263073989</v>
      </c>
      <c r="D18097" t="s">
        <v>5</v>
      </c>
    </row>
    <row r="18098" spans="1:4">
      <c r="A18098" t="s">
        <v>18101</v>
      </c>
      <c r="B18098">
        <v>1394.46000000005</v>
      </c>
      <c r="C18098">
        <v>13.6926917123479</v>
      </c>
      <c r="D18098" t="s">
        <v>5</v>
      </c>
    </row>
    <row r="18099" spans="1:4">
      <c r="A18099" t="s">
        <v>18102</v>
      </c>
      <c r="B18099">
        <v>1409.28000000005</v>
      </c>
      <c r="C18099">
        <v>14.0098530519472</v>
      </c>
      <c r="D18099" t="s">
        <v>5</v>
      </c>
    </row>
    <row r="18100" spans="1:4">
      <c r="A18100" t="s">
        <v>18103</v>
      </c>
      <c r="B18100">
        <v>1409.12000000005</v>
      </c>
      <c r="C18100">
        <v>14.0063928996034</v>
      </c>
      <c r="D18100" t="s">
        <v>5</v>
      </c>
    </row>
    <row r="18101" spans="1:4">
      <c r="A18101" t="s">
        <v>18104</v>
      </c>
      <c r="B18101">
        <v>1424.97000000005</v>
      </c>
      <c r="C18101">
        <v>14.3491253208259</v>
      </c>
      <c r="D18101" t="s">
        <v>5</v>
      </c>
    </row>
    <row r="18102" spans="1:4">
      <c r="A18102" t="s">
        <v>18105</v>
      </c>
      <c r="B18102">
        <v>1424.37000000005</v>
      </c>
      <c r="C18102">
        <v>14.3360069114356</v>
      </c>
      <c r="D18102" t="s">
        <v>5</v>
      </c>
    </row>
    <row r="18103" spans="1:4">
      <c r="A18103" t="s">
        <v>18106</v>
      </c>
      <c r="B18103">
        <v>1424.24000000005</v>
      </c>
      <c r="C18103">
        <v>14.3331657866976</v>
      </c>
      <c r="D18103" t="s">
        <v>5</v>
      </c>
    </row>
    <row r="18104" spans="1:4">
      <c r="A18104" t="s">
        <v>18107</v>
      </c>
      <c r="B18104">
        <v>1441.72000000005</v>
      </c>
      <c r="C18104">
        <v>14.7151529202105</v>
      </c>
      <c r="D18104" t="s">
        <v>5</v>
      </c>
    </row>
    <row r="18105" spans="1:4">
      <c r="A18105" t="s">
        <v>18108</v>
      </c>
      <c r="B18105">
        <v>1411.71000000005</v>
      </c>
      <c r="C18105">
        <v>14.0513988461725</v>
      </c>
      <c r="D18105" t="s">
        <v>5</v>
      </c>
    </row>
    <row r="18106" spans="1:4">
      <c r="A18106" t="s">
        <v>18109</v>
      </c>
      <c r="B18106">
        <v>1416.83000000005</v>
      </c>
      <c r="C18106">
        <v>14.1622344857674</v>
      </c>
      <c r="D18106" t="s">
        <v>5</v>
      </c>
    </row>
    <row r="18107" spans="1:4">
      <c r="A18107" t="s">
        <v>18110</v>
      </c>
      <c r="B18107">
        <v>1387.12000000005</v>
      </c>
      <c r="C18107">
        <v>13.5167605589213</v>
      </c>
      <c r="D18107" t="s">
        <v>5</v>
      </c>
    </row>
    <row r="18108" spans="1:4">
      <c r="A18108" t="s">
        <v>18111</v>
      </c>
      <c r="B18108">
        <v>1389.94000000005</v>
      </c>
      <c r="C18108">
        <v>13.5767151121961</v>
      </c>
      <c r="D18108" t="s">
        <v>5</v>
      </c>
    </row>
    <row r="18109" spans="1:4">
      <c r="A18109" t="s">
        <v>18112</v>
      </c>
      <c r="B18109">
        <v>1402.05000000005</v>
      </c>
      <c r="C18109">
        <v>13.8347018840181</v>
      </c>
      <c r="D18109" t="s">
        <v>5</v>
      </c>
    </row>
    <row r="18110" spans="1:4">
      <c r="A18110" t="s">
        <v>18113</v>
      </c>
      <c r="B18110">
        <v>1387.67000000005</v>
      </c>
      <c r="C18110">
        <v>13.5257098890661</v>
      </c>
      <c r="D18110" t="s">
        <v>5</v>
      </c>
    </row>
    <row r="18111" spans="1:4">
      <c r="A18111" t="s">
        <v>18114</v>
      </c>
      <c r="B18111">
        <v>1388.26000000005</v>
      </c>
      <c r="C18111">
        <v>13.5382562105658</v>
      </c>
      <c r="D18111" t="s">
        <v>5</v>
      </c>
    </row>
    <row r="18112" spans="1:4">
      <c r="A18112" t="s">
        <v>18115</v>
      </c>
      <c r="B18112">
        <v>1346.09000000005</v>
      </c>
      <c r="C18112">
        <v>12.6411320886103</v>
      </c>
      <c r="D18112" t="s">
        <v>5</v>
      </c>
    </row>
    <row r="18113" spans="1:4">
      <c r="A18113" t="s">
        <v>18116</v>
      </c>
      <c r="B18113">
        <v>1352.17000000005</v>
      </c>
      <c r="C18113">
        <v>12.766425825207</v>
      </c>
      <c r="D18113" t="s">
        <v>5</v>
      </c>
    </row>
    <row r="18114" spans="1:4">
      <c r="A18114" t="s">
        <v>18117</v>
      </c>
      <c r="B18114">
        <v>1360.69000000005</v>
      </c>
      <c r="C18114">
        <v>12.9427913903094</v>
      </c>
      <c r="D18114" t="s">
        <v>5</v>
      </c>
    </row>
    <row r="18115" spans="1:4">
      <c r="A18115" t="s">
        <v>18118</v>
      </c>
      <c r="B18115">
        <v>1353.43000000005</v>
      </c>
      <c r="C18115">
        <v>12.7915670532024</v>
      </c>
      <c r="D18115" t="s">
        <v>5</v>
      </c>
    </row>
    <row r="18116" spans="1:4">
      <c r="A18116" t="s">
        <v>18119</v>
      </c>
      <c r="B18116">
        <v>1333.36000000005</v>
      </c>
      <c r="C18116">
        <v>12.3757555015056</v>
      </c>
      <c r="D18116" t="s">
        <v>5</v>
      </c>
    </row>
    <row r="18117" spans="1:4">
      <c r="A18117" t="s">
        <v>18120</v>
      </c>
      <c r="B18117">
        <v>1348.05000000005</v>
      </c>
      <c r="C18117">
        <v>12.6755227547993</v>
      </c>
      <c r="D18117" t="s">
        <v>5</v>
      </c>
    </row>
    <row r="18118" spans="1:4">
      <c r="A18118" t="s">
        <v>18121</v>
      </c>
      <c r="B18118">
        <v>1366.42000000005</v>
      </c>
      <c r="C18118">
        <v>13.0544698236403</v>
      </c>
      <c r="D18118" t="s">
        <v>5</v>
      </c>
    </row>
    <row r="18119" spans="1:4">
      <c r="A18119" t="s">
        <v>18122</v>
      </c>
      <c r="B18119">
        <v>1379.19000000005</v>
      </c>
      <c r="C18119">
        <v>13.3214383115817</v>
      </c>
      <c r="D18119" t="s">
        <v>5</v>
      </c>
    </row>
    <row r="18120" spans="1:4">
      <c r="A18120" t="s">
        <v>18123</v>
      </c>
      <c r="B18120">
        <v>1381.76000000005</v>
      </c>
      <c r="C18120">
        <v>13.3756639761912</v>
      </c>
      <c r="D18120" t="s">
        <v>5</v>
      </c>
    </row>
    <row r="18121" spans="1:4">
      <c r="A18121" t="s">
        <v>18124</v>
      </c>
      <c r="B18121">
        <v>1409.17000000005</v>
      </c>
      <c r="C18121">
        <v>13.9550764093216</v>
      </c>
      <c r="D18121" t="s">
        <v>5</v>
      </c>
    </row>
    <row r="18122" spans="1:4">
      <c r="A18122" t="s">
        <v>18125</v>
      </c>
      <c r="B18122">
        <v>1391.28000000005</v>
      </c>
      <c r="C18122">
        <v>13.5695487494152</v>
      </c>
      <c r="D18122" t="s">
        <v>5</v>
      </c>
    </row>
    <row r="18123" spans="1:4">
      <c r="A18123" t="s">
        <v>18126</v>
      </c>
      <c r="B18123">
        <v>1355.62000000005</v>
      </c>
      <c r="C18123">
        <v>12.810960905064</v>
      </c>
      <c r="D18123" t="s">
        <v>5</v>
      </c>
    </row>
    <row r="18124" spans="1:4">
      <c r="A18124" t="s">
        <v>18127</v>
      </c>
      <c r="B18124">
        <v>1366.70000000005</v>
      </c>
      <c r="C18124">
        <v>13.0404632376151</v>
      </c>
      <c r="D18124" t="s">
        <v>5</v>
      </c>
    </row>
    <row r="18125" spans="1:4">
      <c r="A18125" t="s">
        <v>18128</v>
      </c>
      <c r="B18125">
        <v>1401.69000000005</v>
      </c>
      <c r="C18125">
        <v>13.7710940235253</v>
      </c>
      <c r="D18125" t="s">
        <v>5</v>
      </c>
    </row>
    <row r="18126" spans="1:4">
      <c r="A18126" t="s">
        <v>18129</v>
      </c>
      <c r="B18126">
        <v>1395.07000000005</v>
      </c>
      <c r="C18126">
        <v>13.6294102595912</v>
      </c>
      <c r="D18126" t="s">
        <v>5</v>
      </c>
    </row>
    <row r="18127" spans="1:4">
      <c r="A18127" t="s">
        <v>18130</v>
      </c>
      <c r="B18127">
        <v>1383.62000000005</v>
      </c>
      <c r="C18127">
        <v>13.3855158599086</v>
      </c>
      <c r="D18127" t="s">
        <v>5</v>
      </c>
    </row>
    <row r="18128" spans="1:4">
      <c r="A18128" t="s">
        <v>18131</v>
      </c>
      <c r="B18128">
        <v>1359.15000000005</v>
      </c>
      <c r="C18128">
        <v>12.8685981640553</v>
      </c>
      <c r="D18128" t="s">
        <v>5</v>
      </c>
    </row>
    <row r="18129" spans="1:4">
      <c r="A18129" t="s">
        <v>18132</v>
      </c>
      <c r="B18129">
        <v>1392.14000000005</v>
      </c>
      <c r="C18129">
        <v>13.5529501142594</v>
      </c>
      <c r="D18129" t="s">
        <v>5</v>
      </c>
    </row>
    <row r="18130" spans="1:4">
      <c r="A18130" t="s">
        <v>18133</v>
      </c>
      <c r="B18130">
        <v>1458.47000000005</v>
      </c>
      <c r="C18130">
        <v>14.9615211740505</v>
      </c>
      <c r="D18130" t="s">
        <v>5</v>
      </c>
    </row>
    <row r="18131" spans="1:4">
      <c r="A18131" t="s">
        <v>18134</v>
      </c>
      <c r="B18131">
        <v>1464.47000000005</v>
      </c>
      <c r="C18131">
        <v>15.0947307351161</v>
      </c>
      <c r="D18131" t="s">
        <v>5</v>
      </c>
    </row>
    <row r="18132" spans="1:4">
      <c r="A18132" t="s">
        <v>18135</v>
      </c>
      <c r="B18132">
        <v>1456.63000000005</v>
      </c>
      <c r="C18132">
        <v>14.9199571082569</v>
      </c>
      <c r="D18132" t="s">
        <v>5</v>
      </c>
    </row>
    <row r="18133" spans="1:4">
      <c r="A18133" t="s">
        <v>18136</v>
      </c>
      <c r="B18133">
        <v>1493.87000000005</v>
      </c>
      <c r="C18133">
        <v>15.7456635976005</v>
      </c>
      <c r="D18133" t="s">
        <v>5</v>
      </c>
    </row>
    <row r="18134" spans="1:4">
      <c r="A18134" t="s">
        <v>18137</v>
      </c>
      <c r="B18134">
        <v>1500.64000000005</v>
      </c>
      <c r="C18134">
        <v>15.8995138741774</v>
      </c>
      <c r="D18134" t="s">
        <v>5</v>
      </c>
    </row>
    <row r="18135" spans="1:4">
      <c r="A18135" t="s">
        <v>18138</v>
      </c>
      <c r="B18135">
        <v>1527.35000000005</v>
      </c>
      <c r="C18135">
        <v>16.5092450119374</v>
      </c>
      <c r="D18135" t="s">
        <v>5</v>
      </c>
    </row>
    <row r="18136" spans="1:4">
      <c r="A18136" t="s">
        <v>18139</v>
      </c>
      <c r="B18136">
        <v>1527.46000000005</v>
      </c>
      <c r="C18136">
        <v>16.511799985345</v>
      </c>
      <c r="D18136" t="s">
        <v>5</v>
      </c>
    </row>
    <row r="18137" spans="1:4">
      <c r="A18137" t="s">
        <v>18140</v>
      </c>
      <c r="B18137">
        <v>1523.86000000005</v>
      </c>
      <c r="C18137">
        <v>16.4281766521266</v>
      </c>
      <c r="D18137" t="s">
        <v>5</v>
      </c>
    </row>
    <row r="18138" spans="1:4">
      <c r="A18138" t="s">
        <v>18141</v>
      </c>
      <c r="B18138">
        <v>1507.73000000005</v>
      </c>
      <c r="C18138">
        <v>16.0543828116948</v>
      </c>
      <c r="D18138" t="s">
        <v>5</v>
      </c>
    </row>
    <row r="18139" spans="1:4">
      <c r="A18139" t="s">
        <v>18142</v>
      </c>
      <c r="B18139">
        <v>1508.52000000005</v>
      </c>
      <c r="C18139">
        <v>16.0724942801122</v>
      </c>
      <c r="D18139" t="s">
        <v>5</v>
      </c>
    </row>
    <row r="18140" spans="1:4">
      <c r="A18140" t="s">
        <v>18143</v>
      </c>
      <c r="B18140">
        <v>1487.92000000005</v>
      </c>
      <c r="C18140">
        <v>15.5999732206763</v>
      </c>
      <c r="D18140" t="s">
        <v>5</v>
      </c>
    </row>
    <row r="18141" spans="1:4">
      <c r="A18141" t="s">
        <v>18144</v>
      </c>
      <c r="B18141">
        <v>1498.58000000005</v>
      </c>
      <c r="C18141">
        <v>15.8411060872625</v>
      </c>
      <c r="D18141" t="s">
        <v>5</v>
      </c>
    </row>
    <row r="18142" spans="1:4">
      <c r="A18142" t="s">
        <v>18145</v>
      </c>
      <c r="B18142">
        <v>1505.97000000005</v>
      </c>
      <c r="C18142">
        <v>16.0094595360519</v>
      </c>
      <c r="D18142" t="s">
        <v>5</v>
      </c>
    </row>
    <row r="18143" spans="1:4">
      <c r="A18143" t="s">
        <v>18146</v>
      </c>
      <c r="B18143">
        <v>1494.73000000005</v>
      </c>
      <c r="C18143">
        <v>15.752141741351</v>
      </c>
      <c r="D18143" t="s">
        <v>5</v>
      </c>
    </row>
    <row r="18144" spans="1:4">
      <c r="A18144" t="s">
        <v>18147</v>
      </c>
      <c r="B18144">
        <v>1487.37000000005</v>
      </c>
      <c r="C18144">
        <v>15.584915974639</v>
      </c>
      <c r="D18144" t="s">
        <v>5</v>
      </c>
    </row>
    <row r="18145" spans="1:4">
      <c r="A18145" t="s">
        <v>18148</v>
      </c>
      <c r="B18145">
        <v>1501.34000000005</v>
      </c>
      <c r="C18145">
        <v>15.900756184685</v>
      </c>
      <c r="D18145" t="s">
        <v>5</v>
      </c>
    </row>
    <row r="18146" spans="1:4">
      <c r="A18146" t="s">
        <v>18149</v>
      </c>
      <c r="B18146">
        <v>1516.35000000005</v>
      </c>
      <c r="C18146">
        <v>16.2432668817413</v>
      </c>
      <c r="D18146" t="s">
        <v>5</v>
      </c>
    </row>
    <row r="18147" spans="1:4">
      <c r="A18147" t="s">
        <v>18150</v>
      </c>
      <c r="B18147">
        <v>1504.46000000005</v>
      </c>
      <c r="C18147">
        <v>15.9692652524381</v>
      </c>
      <c r="D18147" t="s">
        <v>5</v>
      </c>
    </row>
    <row r="18148" spans="1:4">
      <c r="A18148" t="s">
        <v>18151</v>
      </c>
      <c r="B18148">
        <v>1500.59000000005</v>
      </c>
      <c r="C18148">
        <v>15.8807870443323</v>
      </c>
      <c r="D18148" t="s">
        <v>5</v>
      </c>
    </row>
    <row r="18149" spans="1:4">
      <c r="A18149" t="s">
        <v>18152</v>
      </c>
      <c r="B18149">
        <v>1467.17000000005</v>
      </c>
      <c r="C18149">
        <v>15.1186899371499</v>
      </c>
      <c r="D18149" t="s">
        <v>5</v>
      </c>
    </row>
    <row r="18150" spans="1:4">
      <c r="A18150" t="s">
        <v>18153</v>
      </c>
      <c r="B18150">
        <v>1440.51000000005</v>
      </c>
      <c r="C18150">
        <v>14.52459342136</v>
      </c>
      <c r="D18150" t="s">
        <v>5</v>
      </c>
    </row>
    <row r="18151" spans="1:4">
      <c r="A18151" t="s">
        <v>18154</v>
      </c>
      <c r="B18151">
        <v>1356.56000000005</v>
      </c>
      <c r="C18151">
        <v>12.6884583776593</v>
      </c>
      <c r="D18151" t="s">
        <v>5</v>
      </c>
    </row>
    <row r="18152" spans="1:4">
      <c r="A18152" t="s">
        <v>18155</v>
      </c>
      <c r="B18152">
        <v>1401.44000000005</v>
      </c>
      <c r="C18152">
        <v>13.6093172813423</v>
      </c>
      <c r="D18152" t="s">
        <v>5</v>
      </c>
    </row>
    <row r="18153" spans="1:4">
      <c r="A18153" t="s">
        <v>18156</v>
      </c>
      <c r="B18153">
        <v>1441.61000000005</v>
      </c>
      <c r="C18153">
        <v>14.4599301678378</v>
      </c>
      <c r="D18153" t="s">
        <v>5</v>
      </c>
    </row>
    <row r="18154" spans="1:4">
      <c r="A18154" t="s">
        <v>18157</v>
      </c>
      <c r="B18154">
        <v>1427.47000000005</v>
      </c>
      <c r="C18154">
        <v>14.1521678259374</v>
      </c>
      <c r="D18154" t="s">
        <v>5</v>
      </c>
    </row>
    <row r="18155" spans="1:4">
      <c r="A18155" t="s">
        <v>18158</v>
      </c>
      <c r="B18155">
        <v>1434.54000000005</v>
      </c>
      <c r="C18155">
        <v>14.3045247058291</v>
      </c>
      <c r="D18155" t="s">
        <v>5</v>
      </c>
    </row>
    <row r="18156" spans="1:4">
      <c r="A18156" t="s">
        <v>18159</v>
      </c>
      <c r="B18156">
        <v>1429.86000000005</v>
      </c>
      <c r="C18156">
        <v>14.2031747337762</v>
      </c>
      <c r="D18156" t="s">
        <v>5</v>
      </c>
    </row>
    <row r="18157" spans="1:4">
      <c r="A18157" t="s">
        <v>18160</v>
      </c>
      <c r="B18157">
        <v>1477.44000000005</v>
      </c>
      <c r="C18157">
        <v>15.230193596158</v>
      </c>
      <c r="D18157" t="s">
        <v>5</v>
      </c>
    </row>
    <row r="18158" spans="1:4">
      <c r="A18158" t="s">
        <v>18161</v>
      </c>
      <c r="B18158">
        <v>1460.99000000005</v>
      </c>
      <c r="C18158">
        <v>14.8636838135387</v>
      </c>
      <c r="D18158" t="s">
        <v>5</v>
      </c>
    </row>
    <row r="18159" spans="1:4">
      <c r="A18159" t="s">
        <v>18162</v>
      </c>
      <c r="B18159">
        <v>1464.92000000005</v>
      </c>
      <c r="C18159">
        <v>14.9502592217425</v>
      </c>
      <c r="D18159" t="s">
        <v>5</v>
      </c>
    </row>
    <row r="18160" spans="1:4">
      <c r="A18160" t="s">
        <v>18163</v>
      </c>
      <c r="B18160">
        <v>1452.43000000005</v>
      </c>
      <c r="C18160">
        <v>14.6743742935901</v>
      </c>
      <c r="D18160" t="s">
        <v>5</v>
      </c>
    </row>
    <row r="18161" spans="1:4">
      <c r="A18161" t="s">
        <v>18164</v>
      </c>
      <c r="B18161">
        <v>1468.25000000005</v>
      </c>
      <c r="C18161">
        <v>15.0208088464791</v>
      </c>
      <c r="D18161" t="s">
        <v>5</v>
      </c>
    </row>
    <row r="18162" spans="1:4">
      <c r="A18162" t="s">
        <v>18165</v>
      </c>
      <c r="B18162">
        <v>1446.29000000005</v>
      </c>
      <c r="C18162">
        <v>14.5347359173574</v>
      </c>
      <c r="D18162" t="s">
        <v>5</v>
      </c>
    </row>
    <row r="18163" spans="1:4">
      <c r="A18163" t="s">
        <v>18166</v>
      </c>
      <c r="B18163">
        <v>1415.10000000005</v>
      </c>
      <c r="C18163">
        <v>13.8548442604637</v>
      </c>
      <c r="D18163" t="s">
        <v>5</v>
      </c>
    </row>
    <row r="18164" spans="1:4">
      <c r="A18164" t="s">
        <v>18167</v>
      </c>
      <c r="B18164">
        <v>1409.57000000005</v>
      </c>
      <c r="C18164">
        <v>13.7369561016327</v>
      </c>
      <c r="D18164" t="s">
        <v>5</v>
      </c>
    </row>
    <row r="18165" spans="1:4">
      <c r="A18165" t="s">
        <v>18168</v>
      </c>
      <c r="B18165">
        <v>1432.63000000005</v>
      </c>
      <c r="C18165">
        <v>14.2266189891564</v>
      </c>
      <c r="D18165" t="s">
        <v>5</v>
      </c>
    </row>
    <row r="18166" spans="1:4">
      <c r="A18166" t="s">
        <v>18169</v>
      </c>
      <c r="B18166">
        <v>1424.17000000005</v>
      </c>
      <c r="C18166">
        <v>14.0440852683387</v>
      </c>
      <c r="D18166" t="s">
        <v>5</v>
      </c>
    </row>
    <row r="18167" spans="1:4">
      <c r="A18167" t="s">
        <v>18170</v>
      </c>
      <c r="B18167">
        <v>1412.14000000005</v>
      </c>
      <c r="C18167">
        <v>13.7860667734217</v>
      </c>
      <c r="D18167" t="s">
        <v>5</v>
      </c>
    </row>
    <row r="18168" spans="1:4">
      <c r="A18168" t="s">
        <v>18171</v>
      </c>
      <c r="B18168">
        <v>1383.05000000005</v>
      </c>
      <c r="C18168">
        <v>13.1674619043946</v>
      </c>
      <c r="D18168" t="s">
        <v>5</v>
      </c>
    </row>
    <row r="18169" spans="1:4">
      <c r="A18169" t="s">
        <v>18172</v>
      </c>
      <c r="B18169">
        <v>1407.81000000005</v>
      </c>
      <c r="C18169">
        <v>13.6829138773693</v>
      </c>
      <c r="D18169" t="s">
        <v>5</v>
      </c>
    </row>
    <row r="18170" spans="1:4">
      <c r="A18170" t="s">
        <v>18173</v>
      </c>
      <c r="B18170">
        <v>1420.96000000005</v>
      </c>
      <c r="C18170">
        <v>13.9614843783268</v>
      </c>
      <c r="D18170" t="s">
        <v>5</v>
      </c>
    </row>
    <row r="18171" spans="1:4">
      <c r="A18171" t="s">
        <v>18174</v>
      </c>
      <c r="B18171">
        <v>1452.36000000005</v>
      </c>
      <c r="C18171">
        <v>14.6328199072567</v>
      </c>
      <c r="D18171" t="s">
        <v>5</v>
      </c>
    </row>
    <row r="18172" spans="1:4">
      <c r="A18172" t="s">
        <v>18175</v>
      </c>
      <c r="B18172">
        <v>1466.04000000005</v>
      </c>
      <c r="C18172">
        <v>14.9316232562768</v>
      </c>
      <c r="D18172" t="s">
        <v>5</v>
      </c>
    </row>
    <row r="18173" spans="1:4">
      <c r="A18173" t="s">
        <v>18176</v>
      </c>
      <c r="B18173">
        <v>1447.80000000005</v>
      </c>
      <c r="C18173">
        <v>14.5295011753768</v>
      </c>
      <c r="D18173" t="s">
        <v>5</v>
      </c>
    </row>
    <row r="18174" spans="1:4">
      <c r="A18174" t="s">
        <v>18177</v>
      </c>
      <c r="B18174">
        <v>1437.21000000005</v>
      </c>
      <c r="C18174">
        <v>14.2989736103962</v>
      </c>
      <c r="D18174" t="s">
        <v>5</v>
      </c>
    </row>
    <row r="18175" spans="1:4">
      <c r="A18175" t="s">
        <v>18178</v>
      </c>
      <c r="B18175">
        <v>1406.95000000005</v>
      </c>
      <c r="C18175">
        <v>13.645114913903</v>
      </c>
      <c r="D18175" t="s">
        <v>5</v>
      </c>
    </row>
    <row r="18176" spans="1:4">
      <c r="A18176" t="s">
        <v>18179</v>
      </c>
      <c r="B18176">
        <v>1400.72000000005</v>
      </c>
      <c r="C18176">
        <v>13.5133922450902</v>
      </c>
      <c r="D18176" t="s">
        <v>5</v>
      </c>
    </row>
    <row r="18177" spans="1:4">
      <c r="A18177" t="s">
        <v>18180</v>
      </c>
      <c r="B18177">
        <v>1373.86000000005</v>
      </c>
      <c r="C18177">
        <v>12.9480094903806</v>
      </c>
      <c r="D18177" t="s">
        <v>5</v>
      </c>
    </row>
    <row r="18178" spans="1:4">
      <c r="A18178" t="s">
        <v>18181</v>
      </c>
      <c r="B18178">
        <v>1399.05000000005</v>
      </c>
      <c r="C18178">
        <v>13.4678735970658</v>
      </c>
      <c r="D18178" t="s">
        <v>5</v>
      </c>
    </row>
    <row r="18179" spans="1:4">
      <c r="A18179" t="s">
        <v>18182</v>
      </c>
      <c r="B18179">
        <v>1381.52000000005</v>
      </c>
      <c r="C18179">
        <v>13.0995805459014</v>
      </c>
      <c r="D18179" t="s">
        <v>5</v>
      </c>
    </row>
    <row r="18180" spans="1:4">
      <c r="A18180" t="s">
        <v>18183</v>
      </c>
      <c r="B18180">
        <v>1378.02000000005</v>
      </c>
      <c r="C18180">
        <v>13.0269810403491</v>
      </c>
      <c r="D18180" t="s">
        <v>5</v>
      </c>
    </row>
    <row r="18181" spans="1:4">
      <c r="A18181" t="s">
        <v>18184</v>
      </c>
      <c r="B18181">
        <v>1422.45000000005</v>
      </c>
      <c r="C18181">
        <v>13.9462391596537</v>
      </c>
      <c r="D18181" t="s">
        <v>5</v>
      </c>
    </row>
    <row r="18182" spans="1:4">
      <c r="A18182" t="s">
        <v>18185</v>
      </c>
      <c r="B18182">
        <v>1420.60000000005</v>
      </c>
      <c r="C18182">
        <v>13.9067670383072</v>
      </c>
      <c r="D18182" t="s">
        <v>5</v>
      </c>
    </row>
    <row r="18183" spans="1:4">
      <c r="A18183" t="s">
        <v>18186</v>
      </c>
      <c r="B18183">
        <v>1448.81000000005</v>
      </c>
      <c r="C18183">
        <v>14.5078797183865</v>
      </c>
      <c r="D18183" t="s">
        <v>5</v>
      </c>
    </row>
    <row r="18184" spans="1:4">
      <c r="A18184" t="s">
        <v>18187</v>
      </c>
      <c r="B18184">
        <v>1477.26000000005</v>
      </c>
      <c r="C18184">
        <v>15.1259103702823</v>
      </c>
      <c r="D18184" t="s">
        <v>5</v>
      </c>
    </row>
    <row r="18185" spans="1:4">
      <c r="A18185" t="s">
        <v>18188</v>
      </c>
      <c r="B18185">
        <v>1467.63000000005</v>
      </c>
      <c r="C18185">
        <v>14.9126852208125</v>
      </c>
      <c r="D18185" t="s">
        <v>5</v>
      </c>
    </row>
    <row r="18186" spans="1:4">
      <c r="A18186" t="s">
        <v>18189</v>
      </c>
      <c r="B18186">
        <v>1457.84000000005</v>
      </c>
      <c r="C18186">
        <v>14.6973397333831</v>
      </c>
      <c r="D18186" t="s">
        <v>5</v>
      </c>
    </row>
    <row r="18187" spans="1:4">
      <c r="A18187" t="s">
        <v>18190</v>
      </c>
      <c r="B18187">
        <v>1471.36000000005</v>
      </c>
      <c r="C18187">
        <v>14.9927349586427</v>
      </c>
      <c r="D18187" t="s">
        <v>5</v>
      </c>
    </row>
    <row r="18188" spans="1:4">
      <c r="A18188" t="s">
        <v>18191</v>
      </c>
      <c r="B18188">
        <v>1461.67000000005</v>
      </c>
      <c r="C18188">
        <v>14.7790750840933</v>
      </c>
      <c r="D18188" t="s">
        <v>5</v>
      </c>
    </row>
    <row r="18189" spans="1:4">
      <c r="A18189" t="s">
        <v>18192</v>
      </c>
      <c r="B18189">
        <v>1456.95000000005</v>
      </c>
      <c r="C18189">
        <v>14.6756912839978</v>
      </c>
      <c r="D18189" t="s">
        <v>5</v>
      </c>
    </row>
    <row r="18190" spans="1:4">
      <c r="A18190" t="s">
        <v>18193</v>
      </c>
      <c r="B18190">
        <v>1446.00000000005</v>
      </c>
      <c r="C18190">
        <v>14.4366266308044</v>
      </c>
      <c r="D18190" t="s">
        <v>5</v>
      </c>
    </row>
    <row r="18191" spans="1:4">
      <c r="A18191" t="s">
        <v>18194</v>
      </c>
      <c r="B18191">
        <v>1469.44000000005</v>
      </c>
      <c r="C18191">
        <v>14.9445025211174</v>
      </c>
      <c r="D18191" t="s">
        <v>5</v>
      </c>
    </row>
    <row r="18192" spans="1:4">
      <c r="A18192" t="s">
        <v>18195</v>
      </c>
      <c r="B18192">
        <v>1470.54000000005</v>
      </c>
      <c r="C18192">
        <v>14.9687164753178</v>
      </c>
      <c r="D18192" t="s">
        <v>5</v>
      </c>
    </row>
    <row r="18193" spans="1:4">
      <c r="A18193" t="s">
        <v>18196</v>
      </c>
      <c r="B18193">
        <v>1478.73000000005</v>
      </c>
      <c r="C18193">
        <v>15.1491352274596</v>
      </c>
      <c r="D18193" t="s">
        <v>5</v>
      </c>
    </row>
    <row r="18194" spans="1:4">
      <c r="A18194" t="s">
        <v>18197</v>
      </c>
      <c r="B18194">
        <v>1464.46000000005</v>
      </c>
      <c r="C18194">
        <v>14.8330381610591</v>
      </c>
      <c r="D18194" t="s">
        <v>5</v>
      </c>
    </row>
    <row r="18195" spans="1:4">
      <c r="A18195" t="s">
        <v>18198</v>
      </c>
      <c r="B18195">
        <v>1486.00000000005</v>
      </c>
      <c r="C18195">
        <v>15.3055248558226</v>
      </c>
      <c r="D18195" t="s">
        <v>5</v>
      </c>
    </row>
    <row r="18196" spans="1:4">
      <c r="A18196" t="s">
        <v>18199</v>
      </c>
      <c r="B18196">
        <v>1475.95000000005</v>
      </c>
      <c r="C18196">
        <v>15.0818794501787</v>
      </c>
      <c r="D18196" t="s">
        <v>5</v>
      </c>
    </row>
    <row r="18197" spans="1:4">
      <c r="A18197" t="s">
        <v>18200</v>
      </c>
      <c r="B18197">
        <v>1479.13000000005</v>
      </c>
      <c r="C18197">
        <v>15.1521630081282</v>
      </c>
      <c r="D18197" t="s">
        <v>5</v>
      </c>
    </row>
    <row r="18198" spans="1:4">
      <c r="A18198" t="s">
        <v>18201</v>
      </c>
      <c r="B18198">
        <v>1452.18000000005</v>
      </c>
      <c r="C18198">
        <v>14.555240327008</v>
      </c>
      <c r="D18198" t="s">
        <v>5</v>
      </c>
    </row>
    <row r="18199" spans="1:4">
      <c r="A18199" t="s">
        <v>18202</v>
      </c>
      <c r="B18199">
        <v>1441.48000000005</v>
      </c>
      <c r="C18199">
        <v>14.3226414608801</v>
      </c>
      <c r="D18199" t="s">
        <v>5</v>
      </c>
    </row>
    <row r="18200" spans="1:4">
      <c r="A18200" t="s">
        <v>18203</v>
      </c>
      <c r="B18200">
        <v>1455.31000000005</v>
      </c>
      <c r="C18200">
        <v>14.6210493052409</v>
      </c>
      <c r="D18200" t="s">
        <v>5</v>
      </c>
    </row>
    <row r="18201" spans="1:4">
      <c r="A18201" t="s">
        <v>18204</v>
      </c>
      <c r="B18201">
        <v>1450.55000000005</v>
      </c>
      <c r="C18201">
        <v>14.5173674695445</v>
      </c>
      <c r="D18201" t="s">
        <v>5</v>
      </c>
    </row>
    <row r="18202" spans="1:4">
      <c r="A18202" t="s">
        <v>18205</v>
      </c>
      <c r="B18202">
        <v>1454.82000000005</v>
      </c>
      <c r="C18202">
        <v>14.6100709657347</v>
      </c>
      <c r="D18202" t="s">
        <v>5</v>
      </c>
    </row>
    <row r="18203" spans="1:4">
      <c r="A18203" t="s">
        <v>18206</v>
      </c>
      <c r="B18203">
        <v>1442.39000000005</v>
      </c>
      <c r="C18203">
        <v>14.3394183771989</v>
      </c>
      <c r="D18203" t="s">
        <v>5</v>
      </c>
    </row>
    <row r="18204" spans="1:4">
      <c r="A18204" t="s">
        <v>18207</v>
      </c>
      <c r="B18204">
        <v>1454.60000000005</v>
      </c>
      <c r="C18204">
        <v>14.6029895486255</v>
      </c>
      <c r="D18204" t="s">
        <v>5</v>
      </c>
    </row>
    <row r="18205" spans="1:4">
      <c r="A18205" t="s">
        <v>18208</v>
      </c>
      <c r="B18205">
        <v>1469.54000000005</v>
      </c>
      <c r="C18205">
        <v>14.9281989703671</v>
      </c>
      <c r="D18205" t="s">
        <v>5</v>
      </c>
    </row>
    <row r="18206" spans="1:4">
      <c r="A18206" t="s">
        <v>18209</v>
      </c>
      <c r="B18206">
        <v>1446.23000000005</v>
      </c>
      <c r="C18206">
        <v>14.4156354022486</v>
      </c>
      <c r="D18206" t="s">
        <v>5</v>
      </c>
    </row>
    <row r="18207" spans="1:4">
      <c r="A18207" t="s">
        <v>18210</v>
      </c>
      <c r="B18207">
        <v>1456.67000000005</v>
      </c>
      <c r="C18207">
        <v>14.6415004745554</v>
      </c>
      <c r="D18207" t="s">
        <v>5</v>
      </c>
    </row>
    <row r="18208" spans="1:4">
      <c r="A18208" t="s">
        <v>18211</v>
      </c>
      <c r="B18208">
        <v>1478.90000000005</v>
      </c>
      <c r="C18208">
        <v>15.1258841990738</v>
      </c>
      <c r="D18208" t="s">
        <v>5</v>
      </c>
    </row>
    <row r="18209" spans="1:4">
      <c r="A18209" t="s">
        <v>18212</v>
      </c>
      <c r="B18209">
        <v>1475.62000000005</v>
      </c>
      <c r="C18209">
        <v>15.0533398783134</v>
      </c>
      <c r="D18209" t="s">
        <v>5</v>
      </c>
    </row>
    <row r="18210" spans="1:4">
      <c r="A18210" t="s">
        <v>18213</v>
      </c>
      <c r="B18210">
        <v>1480.88000000005</v>
      </c>
      <c r="C18210">
        <v>15.1694176058525</v>
      </c>
      <c r="D18210" t="s">
        <v>5</v>
      </c>
    </row>
    <row r="18211" spans="1:4">
      <c r="A18211" t="s">
        <v>18214</v>
      </c>
      <c r="B18211">
        <v>1492.92000000005</v>
      </c>
      <c r="C18211">
        <v>15.436060181521</v>
      </c>
      <c r="D18211" t="s">
        <v>5</v>
      </c>
    </row>
    <row r="18212" spans="1:4">
      <c r="A18212" t="s">
        <v>18215</v>
      </c>
      <c r="B18212">
        <v>1495.84000000005</v>
      </c>
      <c r="C18212">
        <v>15.5012491758544</v>
      </c>
      <c r="D18212" t="s">
        <v>5</v>
      </c>
    </row>
    <row r="18213" spans="1:4">
      <c r="A18213" t="s">
        <v>18216</v>
      </c>
      <c r="B18213">
        <v>1509.98000000005</v>
      </c>
      <c r="C18213">
        <v>15.8175408723284</v>
      </c>
      <c r="D18213" t="s">
        <v>5</v>
      </c>
    </row>
    <row r="18214" spans="1:4">
      <c r="A18214" t="s">
        <v>18217</v>
      </c>
      <c r="B18214">
        <v>1510.49000000005</v>
      </c>
      <c r="C18214">
        <v>15.8290556756484</v>
      </c>
      <c r="D18214" t="s">
        <v>5</v>
      </c>
    </row>
    <row r="18215" spans="1:4">
      <c r="A18215" t="s">
        <v>18218</v>
      </c>
      <c r="B18215">
        <v>1493.74000000005</v>
      </c>
      <c r="C18215">
        <v>15.4507457207492</v>
      </c>
      <c r="D18215" t="s">
        <v>5</v>
      </c>
    </row>
    <row r="18216" spans="1:4">
      <c r="A18216" t="s">
        <v>18219</v>
      </c>
      <c r="B18216">
        <v>1481.96000000005</v>
      </c>
      <c r="C18216">
        <v>15.1876699856176</v>
      </c>
      <c r="D18216" t="s">
        <v>5</v>
      </c>
    </row>
    <row r="18217" spans="1:4">
      <c r="A18217" t="s">
        <v>18220</v>
      </c>
      <c r="B18217">
        <v>1495.57000000005</v>
      </c>
      <c r="C18217">
        <v>15.4891979919248</v>
      </c>
      <c r="D18217" t="s">
        <v>5</v>
      </c>
    </row>
    <row r="18218" spans="1:4">
      <c r="A18218" t="s">
        <v>18221</v>
      </c>
      <c r="B18218">
        <v>1480.19000000005</v>
      </c>
      <c r="C18218">
        <v>15.1453550114494</v>
      </c>
      <c r="D18218" t="s">
        <v>5</v>
      </c>
    </row>
    <row r="18219" spans="1:4">
      <c r="A18219" t="s">
        <v>18222</v>
      </c>
      <c r="B18219">
        <v>1464.29000000005</v>
      </c>
      <c r="C18219">
        <v>14.7935801652292</v>
      </c>
      <c r="D18219" t="s">
        <v>5</v>
      </c>
    </row>
    <row r="18220" spans="1:4">
      <c r="A18220" t="s">
        <v>18223</v>
      </c>
      <c r="B18220">
        <v>1474.47000000005</v>
      </c>
      <c r="C18220">
        <v>15.0163589634148</v>
      </c>
      <c r="D18220" t="s">
        <v>5</v>
      </c>
    </row>
    <row r="18221" spans="1:4">
      <c r="A18221" t="s">
        <v>18224</v>
      </c>
      <c r="B18221">
        <v>1452.42000000005</v>
      </c>
      <c r="C18221">
        <v>14.5304859091316</v>
      </c>
      <c r="D18221" t="s">
        <v>5</v>
      </c>
    </row>
    <row r="18222" spans="1:4">
      <c r="A18222" t="s">
        <v>18225</v>
      </c>
      <c r="B18222">
        <v>1449.62000000005</v>
      </c>
      <c r="C18222">
        <v>14.4697244178532</v>
      </c>
      <c r="D18222" t="s">
        <v>5</v>
      </c>
    </row>
    <row r="18223" spans="1:4">
      <c r="A18223" t="s">
        <v>18226</v>
      </c>
      <c r="B18223">
        <v>1419.89000000005</v>
      </c>
      <c r="C18223">
        <v>13.8258137303424</v>
      </c>
      <c r="D18223" t="s">
        <v>5</v>
      </c>
    </row>
    <row r="18224" spans="1:4">
      <c r="A18224" t="s">
        <v>18227</v>
      </c>
      <c r="B18224">
        <v>1430.83000000005</v>
      </c>
      <c r="C18224">
        <v>14.0577977844686</v>
      </c>
      <c r="D18224" t="s">
        <v>5</v>
      </c>
    </row>
    <row r="18225" spans="1:4">
      <c r="A18225" t="s">
        <v>18228</v>
      </c>
      <c r="B18225">
        <v>1438.10000000005</v>
      </c>
      <c r="C18225">
        <v>14.2131377376527</v>
      </c>
      <c r="D18225" t="s">
        <v>5</v>
      </c>
    </row>
    <row r="18226" spans="1:4">
      <c r="A18226" t="s">
        <v>18229</v>
      </c>
      <c r="B18226">
        <v>1438.70000000005</v>
      </c>
      <c r="C18226">
        <v>14.2260229019174</v>
      </c>
      <c r="D18226" t="s">
        <v>5</v>
      </c>
    </row>
    <row r="18227" spans="1:4">
      <c r="A18227" t="s">
        <v>18230</v>
      </c>
      <c r="B18227">
        <v>1452.56000000005</v>
      </c>
      <c r="C18227">
        <v>14.5237943282012</v>
      </c>
      <c r="D18227" t="s">
        <v>5</v>
      </c>
    </row>
    <row r="18228" spans="1:4">
      <c r="A18228" t="s">
        <v>18231</v>
      </c>
      <c r="B18228">
        <v>1462.93000000005</v>
      </c>
      <c r="C18228">
        <v>14.7487116180815</v>
      </c>
      <c r="D18228" t="s">
        <v>5</v>
      </c>
    </row>
    <row r="18229" spans="1:4">
      <c r="A18229" t="s">
        <v>18232</v>
      </c>
      <c r="B18229">
        <v>1479.32000000005</v>
      </c>
      <c r="C18229">
        <v>15.1067179285788</v>
      </c>
      <c r="D18229" t="s">
        <v>5</v>
      </c>
    </row>
    <row r="18230" spans="1:4">
      <c r="A18230" t="s">
        <v>18233</v>
      </c>
      <c r="B18230">
        <v>1482.80000000005</v>
      </c>
      <c r="C18230">
        <v>15.1835736565872</v>
      </c>
      <c r="D18230" t="s">
        <v>5</v>
      </c>
    </row>
    <row r="18231" spans="1:4">
      <c r="A18231" t="s">
        <v>18234</v>
      </c>
      <c r="B18231">
        <v>1472.87000000005</v>
      </c>
      <c r="C18231">
        <v>14.9637551253517</v>
      </c>
      <c r="D18231" t="s">
        <v>5</v>
      </c>
    </row>
    <row r="18232" spans="1:4">
      <c r="A18232" t="s">
        <v>18235</v>
      </c>
      <c r="B18232">
        <v>1460.25000000005</v>
      </c>
      <c r="C18232">
        <v>14.6862720453786</v>
      </c>
      <c r="D18232" t="s">
        <v>5</v>
      </c>
    </row>
    <row r="18233" spans="1:4">
      <c r="A18233" t="s">
        <v>18236</v>
      </c>
      <c r="B18233">
        <v>1471.84000000005</v>
      </c>
      <c r="C18233">
        <v>14.9389055502141</v>
      </c>
      <c r="D18233" t="s">
        <v>5</v>
      </c>
    </row>
    <row r="18234" spans="1:4">
      <c r="A18234" t="s">
        <v>18237</v>
      </c>
      <c r="B18234">
        <v>1491.56000000005</v>
      </c>
      <c r="C18234">
        <v>15.3721378997147</v>
      </c>
      <c r="D18234" t="s">
        <v>5</v>
      </c>
    </row>
    <row r="18235" spans="1:4">
      <c r="A18235" t="s">
        <v>18238</v>
      </c>
      <c r="B18235">
        <v>1484.43000000005</v>
      </c>
      <c r="C18235">
        <v>15.2134266526482</v>
      </c>
      <c r="D18235" t="s">
        <v>5</v>
      </c>
    </row>
    <row r="18236" spans="1:4">
      <c r="A18236" t="s">
        <v>18239</v>
      </c>
      <c r="B18236">
        <v>1479.85000000005</v>
      </c>
      <c r="C18236">
        <v>15.1119671737731</v>
      </c>
      <c r="D18236" t="s">
        <v>5</v>
      </c>
    </row>
    <row r="18237" spans="1:4">
      <c r="A18237" t="s">
        <v>18240</v>
      </c>
      <c r="B18237">
        <v>1496.07000000005</v>
      </c>
      <c r="C18237">
        <v>15.4701723137647</v>
      </c>
      <c r="D18237" t="s">
        <v>5</v>
      </c>
    </row>
    <row r="18238" spans="1:4">
      <c r="A18238" t="s">
        <v>18241</v>
      </c>
      <c r="B18238">
        <v>1491.72000000005</v>
      </c>
      <c r="C18238">
        <v>15.3730646766904</v>
      </c>
      <c r="D18238" t="s">
        <v>5</v>
      </c>
    </row>
    <row r="18239" spans="1:4">
      <c r="A18239" t="s">
        <v>18242</v>
      </c>
      <c r="B18239">
        <v>1499.48000000005</v>
      </c>
      <c r="C18239">
        <v>15.5457906131416</v>
      </c>
      <c r="D18239" t="s">
        <v>5</v>
      </c>
    </row>
    <row r="18240" spans="1:4">
      <c r="A18240" t="s">
        <v>18243</v>
      </c>
      <c r="B18240">
        <v>1498.13000000005</v>
      </c>
      <c r="C18240">
        <v>15.5155861349863</v>
      </c>
      <c r="D18240" t="s">
        <v>5</v>
      </c>
    </row>
    <row r="18241" spans="1:4">
      <c r="A18241" t="s">
        <v>18244</v>
      </c>
      <c r="B18241">
        <v>1505.97000000005</v>
      </c>
      <c r="C18241">
        <v>15.6908377793673</v>
      </c>
      <c r="D18241" t="s">
        <v>5</v>
      </c>
    </row>
    <row r="18242" spans="1:4">
      <c r="A18242" t="s">
        <v>18245</v>
      </c>
      <c r="B18242">
        <v>1508.31000000005</v>
      </c>
      <c r="C18242">
        <v>15.7434173391451</v>
      </c>
      <c r="D18242" t="s">
        <v>5</v>
      </c>
    </row>
    <row r="18243" spans="1:4">
      <c r="A18243" t="s">
        <v>18246</v>
      </c>
      <c r="B18243">
        <v>1506.45000000005</v>
      </c>
      <c r="C18243">
        <v>15.7015584906474</v>
      </c>
      <c r="D18243" t="s">
        <v>5</v>
      </c>
    </row>
    <row r="18244" spans="1:4">
      <c r="A18244" t="s">
        <v>18247</v>
      </c>
      <c r="B18244">
        <v>1514.09000000005</v>
      </c>
      <c r="C18244">
        <v>15.8732825478607</v>
      </c>
      <c r="D18244" t="s">
        <v>5</v>
      </c>
    </row>
    <row r="18245" spans="1:4">
      <c r="A18245" t="s">
        <v>18248</v>
      </c>
      <c r="B18245">
        <v>1509.84000000005</v>
      </c>
      <c r="C18245">
        <v>15.7772733981068</v>
      </c>
      <c r="D18245" t="s">
        <v>5</v>
      </c>
    </row>
    <row r="18246" spans="1:4">
      <c r="A18246" t="s">
        <v>18249</v>
      </c>
      <c r="B18246">
        <v>1502.59000000005</v>
      </c>
      <c r="C18246">
        <v>15.6139541037538</v>
      </c>
      <c r="D18246" t="s">
        <v>5</v>
      </c>
    </row>
    <row r="18247" spans="1:4">
      <c r="A18247" t="s">
        <v>18250</v>
      </c>
      <c r="B18247">
        <v>1517.68000000005</v>
      </c>
      <c r="C18247">
        <v>15.9522433439089</v>
      </c>
      <c r="D18247" t="s">
        <v>5</v>
      </c>
    </row>
    <row r="18248" spans="1:4">
      <c r="A18248" t="s">
        <v>18251</v>
      </c>
      <c r="B18248">
        <v>1520.77000000005</v>
      </c>
      <c r="C18248">
        <v>16.0222040533478</v>
      </c>
      <c r="D18248" t="s">
        <v>5</v>
      </c>
    </row>
    <row r="18249" spans="1:4">
      <c r="A18249" t="s">
        <v>18252</v>
      </c>
      <c r="B18249">
        <v>1507.08000000005</v>
      </c>
      <c r="C18249">
        <v>15.7116188896095</v>
      </c>
      <c r="D18249" t="s">
        <v>5</v>
      </c>
    </row>
    <row r="18250" spans="1:4">
      <c r="A18250" t="s">
        <v>18253</v>
      </c>
      <c r="B18250">
        <v>1492.25000000005</v>
      </c>
      <c r="C18250">
        <v>15.3782267613304</v>
      </c>
      <c r="D18250" t="s">
        <v>5</v>
      </c>
    </row>
    <row r="18251" spans="1:4">
      <c r="A18251" t="s">
        <v>18254</v>
      </c>
      <c r="B18251">
        <v>1502.51000000005</v>
      </c>
      <c r="C18251">
        <v>15.6065888136894</v>
      </c>
      <c r="D18251" t="s">
        <v>5</v>
      </c>
    </row>
    <row r="18252" spans="1:4">
      <c r="A18252" t="s">
        <v>18255</v>
      </c>
      <c r="B18252">
        <v>1494.50000000005</v>
      </c>
      <c r="C18252">
        <v>15.4270887425611</v>
      </c>
      <c r="D18252" t="s">
        <v>5</v>
      </c>
    </row>
    <row r="18253" spans="1:4">
      <c r="A18253" t="s">
        <v>18256</v>
      </c>
      <c r="B18253">
        <v>1489.26000000005</v>
      </c>
      <c r="C18253">
        <v>15.3102923394172</v>
      </c>
      <c r="D18253" t="s">
        <v>5</v>
      </c>
    </row>
    <row r="18254" spans="1:4">
      <c r="A18254" t="s">
        <v>18257</v>
      </c>
      <c r="B18254">
        <v>1481.99000000005</v>
      </c>
      <c r="C18254">
        <v>15.1488186302977</v>
      </c>
      <c r="D18254" t="s">
        <v>5</v>
      </c>
    </row>
    <row r="18255" spans="1:4">
      <c r="A18255" t="s">
        <v>18258</v>
      </c>
      <c r="B18255">
        <v>1484.91000000005</v>
      </c>
      <c r="C18255">
        <v>15.2133564900411</v>
      </c>
      <c r="D18255" t="s">
        <v>5</v>
      </c>
    </row>
    <row r="18256" spans="1:4">
      <c r="A18256" t="s">
        <v>18259</v>
      </c>
      <c r="B18256">
        <v>1480.87000000005</v>
      </c>
      <c r="C18256">
        <v>15.1238887943368</v>
      </c>
      <c r="D18256" t="s">
        <v>5</v>
      </c>
    </row>
    <row r="18257" spans="1:4">
      <c r="A18257" t="s">
        <v>18260</v>
      </c>
      <c r="B18257">
        <v>1465.81000000005</v>
      </c>
      <c r="C18257">
        <v>14.7912878870819</v>
      </c>
      <c r="D18257" t="s">
        <v>5</v>
      </c>
    </row>
    <row r="18258" spans="1:4">
      <c r="A18258" t="s">
        <v>18261</v>
      </c>
      <c r="B18258">
        <v>1444.51000000005</v>
      </c>
      <c r="C18258">
        <v>14.3257093405805</v>
      </c>
      <c r="D18258" t="s">
        <v>5</v>
      </c>
    </row>
    <row r="18259" spans="1:4">
      <c r="A18259" t="s">
        <v>18262</v>
      </c>
      <c r="B18259">
        <v>1459.90000000005</v>
      </c>
      <c r="C18259">
        <v>14.6571458988171</v>
      </c>
      <c r="D18259" t="s">
        <v>5</v>
      </c>
    </row>
    <row r="18260" spans="1:4">
      <c r="A18260" t="s">
        <v>18263</v>
      </c>
      <c r="B18260">
        <v>1451.34000000005</v>
      </c>
      <c r="C18260">
        <v>14.4708557689998</v>
      </c>
      <c r="D18260" t="s">
        <v>5</v>
      </c>
    </row>
    <row r="18261" spans="1:4">
      <c r="A18261" t="s">
        <v>18264</v>
      </c>
      <c r="B18261">
        <v>1449.05000000005</v>
      </c>
      <c r="C18261">
        <v>14.4213127449902</v>
      </c>
      <c r="D18261" t="s">
        <v>5</v>
      </c>
    </row>
    <row r="18262" spans="1:4">
      <c r="A18262" t="s">
        <v>18265</v>
      </c>
      <c r="B18262">
        <v>1448.72000000005</v>
      </c>
      <c r="C18262">
        <v>14.4141846399518</v>
      </c>
      <c r="D18262" t="s">
        <v>5</v>
      </c>
    </row>
    <row r="18263" spans="1:4">
      <c r="A18263" t="s">
        <v>18266</v>
      </c>
      <c r="B18263">
        <v>1439.03000000005</v>
      </c>
      <c r="C18263">
        <v>14.204925233137</v>
      </c>
      <c r="D18263" t="s">
        <v>5</v>
      </c>
    </row>
    <row r="18264" spans="1:4">
      <c r="A18264" t="s">
        <v>18267</v>
      </c>
      <c r="B18264">
        <v>1427.21000000005</v>
      </c>
      <c r="C18264">
        <v>13.9513864573258</v>
      </c>
      <c r="D18264" t="s">
        <v>5</v>
      </c>
    </row>
    <row r="18265" spans="1:4">
      <c r="A18265" t="s">
        <v>18268</v>
      </c>
      <c r="B18265">
        <v>1426.57000000005</v>
      </c>
      <c r="C18265">
        <v>13.9377721631863</v>
      </c>
      <c r="D18265" t="s">
        <v>5</v>
      </c>
    </row>
    <row r="18266" spans="1:4">
      <c r="A18266" t="s">
        <v>18269</v>
      </c>
      <c r="B18266">
        <v>1458.29000000005</v>
      </c>
      <c r="C18266">
        <v>14.6122279005833</v>
      </c>
      <c r="D18266" t="s">
        <v>5</v>
      </c>
    </row>
    <row r="18267" spans="1:4">
      <c r="A18267" t="s">
        <v>18270</v>
      </c>
      <c r="B18267">
        <v>1436.51000000005</v>
      </c>
      <c r="C18267">
        <v>14.1390511084762</v>
      </c>
      <c r="D18267" t="s">
        <v>5</v>
      </c>
    </row>
    <row r="18268" spans="1:4">
      <c r="A18268" t="s">
        <v>18271</v>
      </c>
      <c r="B18268">
        <v>1436.23000000005</v>
      </c>
      <c r="C18268">
        <v>14.1330602577143</v>
      </c>
      <c r="D18268" t="s">
        <v>5</v>
      </c>
    </row>
    <row r="18269" spans="1:4">
      <c r="A18269" t="s">
        <v>18272</v>
      </c>
      <c r="B18269">
        <v>1426.46000000005</v>
      </c>
      <c r="C18269">
        <v>13.9240631108692</v>
      </c>
      <c r="D18269" t="s">
        <v>5</v>
      </c>
    </row>
    <row r="18270" spans="1:4">
      <c r="A18270" t="s">
        <v>18273</v>
      </c>
      <c r="B18270">
        <v>1434.32000000005</v>
      </c>
      <c r="C18270">
        <v>14.0910504598433</v>
      </c>
      <c r="D18270" t="s">
        <v>5</v>
      </c>
    </row>
    <row r="18271" spans="1:4">
      <c r="A18271" t="s">
        <v>18274</v>
      </c>
      <c r="B18271">
        <v>1436.28000000005</v>
      </c>
      <c r="C18271">
        <v>14.1329192594504</v>
      </c>
      <c r="D18271" t="s">
        <v>5</v>
      </c>
    </row>
    <row r="18272" spans="1:4">
      <c r="A18272" t="s">
        <v>18275</v>
      </c>
      <c r="B18272">
        <v>1408.99000000005</v>
      </c>
      <c r="C18272">
        <v>13.5491647828027</v>
      </c>
      <c r="D18272" t="s">
        <v>5</v>
      </c>
    </row>
    <row r="18273" spans="1:4">
      <c r="A18273" t="s">
        <v>18276</v>
      </c>
      <c r="B18273">
        <v>1402.03000000005</v>
      </c>
      <c r="C18273">
        <v>13.4031685079353</v>
      </c>
      <c r="D18273" t="s">
        <v>5</v>
      </c>
    </row>
    <row r="18274" spans="1:4">
      <c r="A18274" t="s">
        <v>18277</v>
      </c>
      <c r="B18274">
        <v>1387.02000000005</v>
      </c>
      <c r="C18274">
        <v>13.089874621312</v>
      </c>
      <c r="D18274" t="s">
        <v>5</v>
      </c>
    </row>
    <row r="18275" spans="1:4">
      <c r="A18275" t="s">
        <v>18278</v>
      </c>
      <c r="B18275">
        <v>1364.59000000005</v>
      </c>
      <c r="C18275">
        <v>12.6267743289186</v>
      </c>
      <c r="D18275" t="s">
        <v>5</v>
      </c>
    </row>
    <row r="18276" spans="1:4">
      <c r="A18276" t="s">
        <v>18279</v>
      </c>
      <c r="B18276">
        <v>1329.78000000005</v>
      </c>
      <c r="C18276">
        <v>11.9198842083101</v>
      </c>
      <c r="D18276" t="s">
        <v>5</v>
      </c>
    </row>
    <row r="18277" spans="1:4">
      <c r="A18277" t="s">
        <v>18280</v>
      </c>
      <c r="B18277">
        <v>1374.17000000005</v>
      </c>
      <c r="C18277">
        <v>12.7977193131416</v>
      </c>
      <c r="D18277" t="s">
        <v>5</v>
      </c>
    </row>
    <row r="18278" spans="1:4">
      <c r="A18278" t="s">
        <v>18281</v>
      </c>
      <c r="B18278">
        <v>1374.62000000005</v>
      </c>
      <c r="C18278">
        <v>12.8069057598437</v>
      </c>
      <c r="D18278" t="s">
        <v>5</v>
      </c>
    </row>
    <row r="18279" spans="1:4">
      <c r="A18279" t="s">
        <v>18282</v>
      </c>
      <c r="B18279">
        <v>1349.97000000005</v>
      </c>
      <c r="C18279">
        <v>12.3035278903627</v>
      </c>
      <c r="D18279" t="s">
        <v>5</v>
      </c>
    </row>
    <row r="18280" spans="1:4">
      <c r="A18280" t="s">
        <v>18283</v>
      </c>
      <c r="B18280">
        <v>1342.13000000005</v>
      </c>
      <c r="C18280">
        <v>12.1463505658882</v>
      </c>
      <c r="D18280" t="s">
        <v>5</v>
      </c>
    </row>
    <row r="18281" spans="1:4">
      <c r="A18281" t="s">
        <v>18284</v>
      </c>
      <c r="B18281">
        <v>1388.76000000005</v>
      </c>
      <c r="C18281">
        <v>13.0757339242224</v>
      </c>
      <c r="D18281" t="s">
        <v>5</v>
      </c>
    </row>
    <row r="18282" spans="1:4">
      <c r="A18282" t="s">
        <v>18285</v>
      </c>
      <c r="B18282">
        <v>1396.93000000005</v>
      </c>
      <c r="C18282">
        <v>13.2440378514062</v>
      </c>
      <c r="D18282" t="s">
        <v>5</v>
      </c>
    </row>
    <row r="18283" spans="1:4">
      <c r="A18283" t="s">
        <v>18286</v>
      </c>
      <c r="B18283">
        <v>1395.78000000005</v>
      </c>
      <c r="C18283">
        <v>13.2202090266555</v>
      </c>
      <c r="D18283" t="s">
        <v>5</v>
      </c>
    </row>
    <row r="18284" spans="1:4">
      <c r="A18284" t="s">
        <v>18287</v>
      </c>
      <c r="B18284">
        <v>1398.13000000005</v>
      </c>
      <c r="C18284">
        <v>13.2688625927002</v>
      </c>
      <c r="D18284" t="s">
        <v>5</v>
      </c>
    </row>
    <row r="18285" spans="1:4">
      <c r="A18285" t="s">
        <v>18288</v>
      </c>
      <c r="B18285">
        <v>1364.90000000005</v>
      </c>
      <c r="C18285">
        <v>12.5797240934591</v>
      </c>
      <c r="D18285" t="s">
        <v>5</v>
      </c>
    </row>
    <row r="18286" spans="1:4">
      <c r="A18286" t="s">
        <v>18289</v>
      </c>
      <c r="B18286">
        <v>1364.44000000005</v>
      </c>
      <c r="C18286">
        <v>12.5704166633131</v>
      </c>
      <c r="D18286" t="s">
        <v>5</v>
      </c>
    </row>
    <row r="18287" spans="1:4">
      <c r="A18287" t="s">
        <v>18290</v>
      </c>
      <c r="B18287">
        <v>1379.58000000005</v>
      </c>
      <c r="C18287">
        <v>12.8766492399492</v>
      </c>
      <c r="D18287" t="s">
        <v>5</v>
      </c>
    </row>
    <row r="18288" spans="1:4">
      <c r="A18288" t="s">
        <v>18291</v>
      </c>
      <c r="B18288">
        <v>1398.66000000005</v>
      </c>
      <c r="C18288">
        <v>13.2668103899453</v>
      </c>
      <c r="D18288" t="s">
        <v>5</v>
      </c>
    </row>
    <row r="18289" spans="1:4">
      <c r="A18289" t="s">
        <v>18292</v>
      </c>
      <c r="B18289">
        <v>1429.40000000005</v>
      </c>
      <c r="C18289">
        <v>13.9039783854659</v>
      </c>
      <c r="D18289" t="s">
        <v>5</v>
      </c>
    </row>
    <row r="18290" spans="1:4">
      <c r="A18290" t="s">
        <v>18293</v>
      </c>
      <c r="B18290">
        <v>1421.22000000005</v>
      </c>
      <c r="C18290">
        <v>13.7307798901968</v>
      </c>
      <c r="D18290" t="s">
        <v>5</v>
      </c>
    </row>
    <row r="18291" spans="1:4">
      <c r="A18291" t="s">
        <v>18294</v>
      </c>
      <c r="B18291">
        <v>1428.32000000005</v>
      </c>
      <c r="C18291">
        <v>13.8802458533786</v>
      </c>
      <c r="D18291" t="s">
        <v>5</v>
      </c>
    </row>
    <row r="18292" spans="1:4">
      <c r="A18292" t="s">
        <v>18295</v>
      </c>
      <c r="B18292">
        <v>1426.69000000005</v>
      </c>
      <c r="C18292">
        <v>13.8457612657947</v>
      </c>
      <c r="D18292" t="s">
        <v>5</v>
      </c>
    </row>
    <row r="18293" spans="1:4">
      <c r="A18293" t="s">
        <v>18296</v>
      </c>
      <c r="B18293">
        <v>1432.19000000005</v>
      </c>
      <c r="C18293">
        <v>13.9619873629094</v>
      </c>
      <c r="D18293" t="s">
        <v>5</v>
      </c>
    </row>
    <row r="18294" spans="1:4">
      <c r="A18294" t="s">
        <v>18297</v>
      </c>
      <c r="B18294">
        <v>1431.87000000005</v>
      </c>
      <c r="C18294">
        <v>13.9551991483925</v>
      </c>
      <c r="D18294" t="s">
        <v>5</v>
      </c>
    </row>
    <row r="18295" spans="1:4">
      <c r="A18295" t="s">
        <v>18298</v>
      </c>
      <c r="B18295">
        <v>1409.28000000005</v>
      </c>
      <c r="C18295">
        <v>13.4761007245927</v>
      </c>
      <c r="D18295" t="s">
        <v>5</v>
      </c>
    </row>
    <row r="18296" spans="1:4">
      <c r="A18296" t="s">
        <v>18299</v>
      </c>
      <c r="B18296">
        <v>1400.14000000005</v>
      </c>
      <c r="C18296">
        <v>13.2853629101718</v>
      </c>
      <c r="D18296" t="s">
        <v>5</v>
      </c>
    </row>
    <row r="18297" spans="1:4">
      <c r="A18297" t="s">
        <v>18300</v>
      </c>
      <c r="B18297">
        <v>1365.98000000005</v>
      </c>
      <c r="C18297">
        <v>12.5771495174439</v>
      </c>
      <c r="D18297" t="s">
        <v>5</v>
      </c>
    </row>
    <row r="18298" spans="1:4">
      <c r="A18298" t="s">
        <v>18301</v>
      </c>
      <c r="B18298">
        <v>1351.26000000005</v>
      </c>
      <c r="C18298">
        <v>12.2796027235793</v>
      </c>
      <c r="D18298" t="s">
        <v>5</v>
      </c>
    </row>
    <row r="18299" spans="1:4">
      <c r="A18299" t="s">
        <v>18302</v>
      </c>
      <c r="B18299">
        <v>1382.95000000005</v>
      </c>
      <c r="C18299">
        <v>12.9131991864467</v>
      </c>
      <c r="D18299" t="s">
        <v>5</v>
      </c>
    </row>
    <row r="18300" spans="1:4">
      <c r="A18300" t="s">
        <v>18303</v>
      </c>
      <c r="B18300">
        <v>1389.81000000005</v>
      </c>
      <c r="C18300">
        <v>13.0534980250258</v>
      </c>
      <c r="D18300" t="s">
        <v>5</v>
      </c>
    </row>
    <row r="18301" spans="1:4">
      <c r="A18301" t="s">
        <v>18304</v>
      </c>
      <c r="B18301">
        <v>1372.32000000005</v>
      </c>
      <c r="C18301">
        <v>12.6940317575473</v>
      </c>
      <c r="D18301" t="s">
        <v>5</v>
      </c>
    </row>
    <row r="18302" spans="1:4">
      <c r="A18302" t="s">
        <v>18305</v>
      </c>
      <c r="B18302">
        <v>1367.72000000005</v>
      </c>
      <c r="C18302">
        <v>12.6006943839228</v>
      </c>
      <c r="D18302" t="s">
        <v>5</v>
      </c>
    </row>
    <row r="18303" spans="1:4">
      <c r="A18303" t="s">
        <v>18306</v>
      </c>
      <c r="B18303">
        <v>1342.62000000005</v>
      </c>
      <c r="C18303">
        <v>12.0931098760253</v>
      </c>
      <c r="D18303" t="s">
        <v>5</v>
      </c>
    </row>
    <row r="18304" spans="1:4">
      <c r="A18304" t="s">
        <v>18307</v>
      </c>
      <c r="B18304">
        <v>1347.35000000005</v>
      </c>
      <c r="C18304">
        <v>12.1869740541817</v>
      </c>
      <c r="D18304" t="s">
        <v>5</v>
      </c>
    </row>
    <row r="18305" spans="1:4">
      <c r="A18305" t="s">
        <v>18308</v>
      </c>
      <c r="B18305">
        <v>1322.36000000005</v>
      </c>
      <c r="C18305">
        <v>11.6893206726808</v>
      </c>
      <c r="D18305" t="s">
        <v>5</v>
      </c>
    </row>
    <row r="18306" spans="1:4">
      <c r="A18306" t="s">
        <v>18309</v>
      </c>
      <c r="B18306">
        <v>1341.77000000005</v>
      </c>
      <c r="C18306">
        <v>12.068548664319</v>
      </c>
      <c r="D18306" t="s">
        <v>5</v>
      </c>
    </row>
    <row r="18307" spans="1:4">
      <c r="A18307" t="s">
        <v>18310</v>
      </c>
      <c r="B18307">
        <v>1348.97000000005</v>
      </c>
      <c r="C18307">
        <v>12.2112555172764</v>
      </c>
      <c r="D18307" t="s">
        <v>5</v>
      </c>
    </row>
    <row r="18308" spans="1:4">
      <c r="A18308" t="s">
        <v>18311</v>
      </c>
      <c r="B18308">
        <v>1336.09000000005</v>
      </c>
      <c r="C18308">
        <v>11.9546062449772</v>
      </c>
      <c r="D18308" t="s">
        <v>5</v>
      </c>
    </row>
    <row r="18309" spans="1:4">
      <c r="A18309" t="s">
        <v>18312</v>
      </c>
      <c r="B18309">
        <v>1341.93000000005</v>
      </c>
      <c r="C18309">
        <v>12.0698533652024</v>
      </c>
      <c r="D18309" t="s">
        <v>5</v>
      </c>
    </row>
    <row r="18310" spans="1:4">
      <c r="A18310" t="s">
        <v>18313</v>
      </c>
      <c r="B18310">
        <v>1314.95000000005</v>
      </c>
      <c r="C18310">
        <v>11.5351103709734</v>
      </c>
      <c r="D18310" t="s">
        <v>5</v>
      </c>
    </row>
    <row r="18311" spans="1:4">
      <c r="A18311" t="s">
        <v>18314</v>
      </c>
      <c r="B18311">
        <v>1315.23000000005</v>
      </c>
      <c r="C18311">
        <v>11.540546098731</v>
      </c>
      <c r="D18311" t="s">
        <v>5</v>
      </c>
    </row>
    <row r="18312" spans="1:4">
      <c r="A18312" t="s">
        <v>18315</v>
      </c>
      <c r="B18312">
        <v>1324.97000000005</v>
      </c>
      <c r="C18312">
        <v>11.72967202599</v>
      </c>
      <c r="D18312" t="s">
        <v>5</v>
      </c>
    </row>
    <row r="18313" spans="1:4">
      <c r="A18313" t="s">
        <v>18316</v>
      </c>
      <c r="B18313">
        <v>1376.54000000005</v>
      </c>
      <c r="C18313">
        <v>12.7383908237449</v>
      </c>
      <c r="D18313" t="s">
        <v>5</v>
      </c>
    </row>
    <row r="18314" spans="1:4">
      <c r="A18314" t="s">
        <v>18317</v>
      </c>
      <c r="B18314">
        <v>1351.46000000005</v>
      </c>
      <c r="C18314">
        <v>12.2294429090654</v>
      </c>
      <c r="D18314" t="s">
        <v>5</v>
      </c>
    </row>
    <row r="18315" spans="1:4">
      <c r="A18315" t="s">
        <v>18318</v>
      </c>
      <c r="B18315">
        <v>1343.55000000005</v>
      </c>
      <c r="C18315">
        <v>12.071904280972</v>
      </c>
      <c r="D18315" t="s">
        <v>5</v>
      </c>
    </row>
    <row r="18316" spans="1:4">
      <c r="A18316" t="s">
        <v>18319</v>
      </c>
      <c r="B18316">
        <v>1369.89000000005</v>
      </c>
      <c r="C18316">
        <v>12.5934134277158</v>
      </c>
      <c r="D18316" t="s">
        <v>5</v>
      </c>
    </row>
    <row r="18317" spans="1:4">
      <c r="A18317" t="s">
        <v>18320</v>
      </c>
      <c r="B18317">
        <v>1380.20000000005</v>
      </c>
      <c r="C18317">
        <v>12.8014674394661</v>
      </c>
      <c r="D18317" t="s">
        <v>5</v>
      </c>
    </row>
    <row r="18318" spans="1:4">
      <c r="A18318" t="s">
        <v>18321</v>
      </c>
      <c r="B18318">
        <v>1371.18000000005</v>
      </c>
      <c r="C18318">
        <v>12.6180857117594</v>
      </c>
      <c r="D18318" t="s">
        <v>5</v>
      </c>
    </row>
    <row r="18319" spans="1:4">
      <c r="A18319" t="s">
        <v>18322</v>
      </c>
      <c r="B18319">
        <v>1359.99000000005</v>
      </c>
      <c r="C18319">
        <v>12.3920832019814</v>
      </c>
      <c r="D18319" t="s">
        <v>5</v>
      </c>
    </row>
    <row r="18320" spans="1:4">
      <c r="A18320" t="s">
        <v>18323</v>
      </c>
      <c r="B18320">
        <v>1340.93000000005</v>
      </c>
      <c r="C18320">
        <v>12.0102990347009</v>
      </c>
      <c r="D18320" t="s">
        <v>5</v>
      </c>
    </row>
    <row r="18321" spans="1:4">
      <c r="A18321" t="s">
        <v>18324</v>
      </c>
      <c r="B18321">
        <v>1312.15000000005</v>
      </c>
      <c r="C18321">
        <v>11.4420110857189</v>
      </c>
      <c r="D18321" t="s">
        <v>5</v>
      </c>
    </row>
    <row r="18322" spans="1:4">
      <c r="A18322" t="s">
        <v>18325</v>
      </c>
      <c r="B18322">
        <v>1322.74000000005</v>
      </c>
      <c r="C18322">
        <v>11.6465340202004</v>
      </c>
      <c r="D18322" t="s">
        <v>5</v>
      </c>
    </row>
    <row r="18323" spans="1:4">
      <c r="A18323" t="s">
        <v>18326</v>
      </c>
      <c r="B18323">
        <v>1305.60000000005</v>
      </c>
      <c r="C18323">
        <v>11.312861811004</v>
      </c>
      <c r="D18323" t="s">
        <v>5</v>
      </c>
    </row>
    <row r="18324" spans="1:4">
      <c r="A18324" t="s">
        <v>18327</v>
      </c>
      <c r="B18324">
        <v>1264.74000000005</v>
      </c>
      <c r="C18324">
        <v>10.527864117742</v>
      </c>
      <c r="D18324" t="s">
        <v>5</v>
      </c>
    </row>
    <row r="18325" spans="1:4">
      <c r="A18325" t="s">
        <v>18328</v>
      </c>
      <c r="B18325">
        <v>1274.86000000005</v>
      </c>
      <c r="C18325">
        <v>10.7160071392561</v>
      </c>
      <c r="D18325" t="s">
        <v>5</v>
      </c>
    </row>
    <row r="18326" spans="1:4">
      <c r="A18326" t="s">
        <v>18329</v>
      </c>
      <c r="B18326">
        <v>1305.95000000005</v>
      </c>
      <c r="C18326">
        <v>11.2985960276586</v>
      </c>
      <c r="D18326" t="s">
        <v>5</v>
      </c>
    </row>
    <row r="18327" spans="1:4">
      <c r="A18327" t="s">
        <v>18330</v>
      </c>
      <c r="B18327">
        <v>1315.19000000005</v>
      </c>
      <c r="C18327">
        <v>11.4758644162085</v>
      </c>
      <c r="D18327" t="s">
        <v>5</v>
      </c>
    </row>
    <row r="18328" spans="1:4">
      <c r="A18328" t="s">
        <v>18331</v>
      </c>
      <c r="B18328">
        <v>1328.92000000005</v>
      </c>
      <c r="C18328">
        <v>11.7411235665795</v>
      </c>
      <c r="D18328" t="s">
        <v>5</v>
      </c>
    </row>
    <row r="18329" spans="1:4">
      <c r="A18329" t="s">
        <v>18332</v>
      </c>
      <c r="B18329">
        <v>1334.22000000005</v>
      </c>
      <c r="C18329">
        <v>11.8445757557456</v>
      </c>
      <c r="D18329" t="s">
        <v>5</v>
      </c>
    </row>
    <row r="18330" spans="1:4">
      <c r="A18330" t="s">
        <v>18333</v>
      </c>
      <c r="B18330">
        <v>1320.28000000005</v>
      </c>
      <c r="C18330">
        <v>11.5713961051011</v>
      </c>
      <c r="D18330" t="s">
        <v>5</v>
      </c>
    </row>
    <row r="18331" spans="1:4">
      <c r="A18331" t="s">
        <v>18334</v>
      </c>
      <c r="B18331">
        <v>1283.27000000005</v>
      </c>
      <c r="C18331">
        <v>10.8537756039733</v>
      </c>
      <c r="D18331" t="s">
        <v>5</v>
      </c>
    </row>
    <row r="18332" spans="1:4">
      <c r="A18332" t="s">
        <v>18335</v>
      </c>
      <c r="B18332">
        <v>1347.56000000005</v>
      </c>
      <c r="C18332">
        <v>12.0644010343735</v>
      </c>
      <c r="D18332" t="s">
        <v>5</v>
      </c>
    </row>
    <row r="18333" spans="1:4">
      <c r="A18333" t="s">
        <v>18336</v>
      </c>
      <c r="B18333">
        <v>1333.34000000005</v>
      </c>
      <c r="C18333">
        <v>11.7838535298191</v>
      </c>
      <c r="D18333" t="s">
        <v>5</v>
      </c>
    </row>
    <row r="18334" spans="1:4">
      <c r="A18334" t="s">
        <v>18337</v>
      </c>
      <c r="B18334">
        <v>1298.35000000005</v>
      </c>
      <c r="C18334">
        <v>11.1008952837965</v>
      </c>
      <c r="D18334" t="s">
        <v>5</v>
      </c>
    </row>
    <row r="18335" spans="1:4">
      <c r="A18335" t="s">
        <v>18338</v>
      </c>
      <c r="B18335">
        <v>1295.86000000005</v>
      </c>
      <c r="C18335">
        <v>11.0536035868693</v>
      </c>
      <c r="D18335" t="s">
        <v>5</v>
      </c>
    </row>
    <row r="18336" spans="1:4">
      <c r="A18336" t="s">
        <v>18339</v>
      </c>
      <c r="B18336">
        <v>1300.80000000005</v>
      </c>
      <c r="C18336">
        <v>11.1472469921699</v>
      </c>
      <c r="D18336" t="s">
        <v>5</v>
      </c>
    </row>
    <row r="18337" spans="1:4">
      <c r="A18337" t="s">
        <v>18340</v>
      </c>
      <c r="B18337">
        <v>1313.27000000005</v>
      </c>
      <c r="C18337">
        <v>11.3845279479355</v>
      </c>
      <c r="D18337" t="s">
        <v>5</v>
      </c>
    </row>
    <row r="18338" spans="1:4">
      <c r="A18338" t="s">
        <v>18341</v>
      </c>
      <c r="B18338">
        <v>1326.82000000005</v>
      </c>
      <c r="C18338">
        <v>11.6448075063379</v>
      </c>
      <c r="D18338" t="s">
        <v>5</v>
      </c>
    </row>
    <row r="18339" spans="1:4">
      <c r="A18339" t="s">
        <v>18342</v>
      </c>
      <c r="B18339">
        <v>1318.55000000005</v>
      </c>
      <c r="C18339">
        <v>11.4843282270665</v>
      </c>
      <c r="D18339" t="s">
        <v>5</v>
      </c>
    </row>
    <row r="18340" spans="1:4">
      <c r="A18340" t="s">
        <v>18343</v>
      </c>
      <c r="B18340">
        <v>1326.65000000005</v>
      </c>
      <c r="C18340">
        <v>11.6405228156454</v>
      </c>
      <c r="D18340" t="s">
        <v>5</v>
      </c>
    </row>
    <row r="18341" spans="1:4">
      <c r="A18341" t="s">
        <v>18344</v>
      </c>
      <c r="B18341">
        <v>1329.47000000005</v>
      </c>
      <c r="C18341">
        <v>11.6952336881939</v>
      </c>
      <c r="D18341" t="s">
        <v>5</v>
      </c>
    </row>
    <row r="18342" spans="1:4">
      <c r="A18342" t="s">
        <v>18345</v>
      </c>
      <c r="B18342">
        <v>1347.97000000005</v>
      </c>
      <c r="C18342">
        <v>12.054913852206</v>
      </c>
      <c r="D18342" t="s">
        <v>5</v>
      </c>
    </row>
    <row r="18343" spans="1:4">
      <c r="A18343" t="s">
        <v>18346</v>
      </c>
      <c r="B18343">
        <v>1342.54000000005</v>
      </c>
      <c r="C18343">
        <v>11.9478939712725</v>
      </c>
      <c r="D18343" t="s">
        <v>5</v>
      </c>
    </row>
    <row r="18344" spans="1:4">
      <c r="A18344" t="s">
        <v>18347</v>
      </c>
      <c r="B18344">
        <v>1342.90000000005</v>
      </c>
      <c r="C18344">
        <v>11.9549605147838</v>
      </c>
      <c r="D18344" t="s">
        <v>5</v>
      </c>
    </row>
    <row r="18345" spans="1:4">
      <c r="A18345" t="s">
        <v>18348</v>
      </c>
      <c r="B18345">
        <v>1360.40000000005</v>
      </c>
      <c r="C18345">
        <v>12.298565134237</v>
      </c>
      <c r="D18345" t="s">
        <v>5</v>
      </c>
    </row>
    <row r="18346" spans="1:4">
      <c r="A18346" t="s">
        <v>18349</v>
      </c>
      <c r="B18346">
        <v>1364.30000000005</v>
      </c>
      <c r="C18346">
        <v>12.3761249250575</v>
      </c>
      <c r="D18346" t="s">
        <v>5</v>
      </c>
    </row>
    <row r="18347" spans="1:4">
      <c r="A18347" t="s">
        <v>18350</v>
      </c>
      <c r="B18347">
        <v>1357.51000000005</v>
      </c>
      <c r="C18347">
        <v>12.240705332332</v>
      </c>
      <c r="D18347" t="s">
        <v>5</v>
      </c>
    </row>
    <row r="18348" spans="1:4">
      <c r="A18348" t="s">
        <v>18351</v>
      </c>
      <c r="B18348">
        <v>1354.95000000005</v>
      </c>
      <c r="C18348">
        <v>12.1899041304289</v>
      </c>
      <c r="D18348" t="s">
        <v>5</v>
      </c>
    </row>
    <row r="18349" spans="1:4">
      <c r="A18349" t="s">
        <v>18352</v>
      </c>
      <c r="B18349">
        <v>1364.17000000005</v>
      </c>
      <c r="C18349">
        <v>12.372522148279</v>
      </c>
      <c r="D18349" t="s">
        <v>5</v>
      </c>
    </row>
    <row r="18350" spans="1:4">
      <c r="A18350" t="s">
        <v>18353</v>
      </c>
      <c r="B18350">
        <v>1373.73000000005</v>
      </c>
      <c r="C18350">
        <v>12.5631542263539</v>
      </c>
      <c r="D18350" t="s">
        <v>5</v>
      </c>
    </row>
    <row r="18351" spans="1:4">
      <c r="A18351" t="s">
        <v>18354</v>
      </c>
      <c r="B18351">
        <v>1366.01000000005</v>
      </c>
      <c r="C18351">
        <v>12.4081415391693</v>
      </c>
      <c r="D18351" t="s">
        <v>5</v>
      </c>
    </row>
    <row r="18352" spans="1:4">
      <c r="A18352" t="s">
        <v>18355</v>
      </c>
      <c r="B18352">
        <v>1373.47000000005</v>
      </c>
      <c r="C18352">
        <v>12.5570870426306</v>
      </c>
      <c r="D18352" t="s">
        <v>5</v>
      </c>
    </row>
    <row r="18353" spans="1:4">
      <c r="A18353" t="s">
        <v>18356</v>
      </c>
      <c r="B18353">
        <v>1349.47000000005</v>
      </c>
      <c r="C18353">
        <v>12.0753031261264</v>
      </c>
      <c r="D18353" t="s">
        <v>5</v>
      </c>
    </row>
    <row r="18354" spans="1:4">
      <c r="A18354" t="s">
        <v>18357</v>
      </c>
      <c r="B18354">
        <v>1354.31000000005</v>
      </c>
      <c r="C18354">
        <v>12.170734919676</v>
      </c>
      <c r="D18354" t="s">
        <v>5</v>
      </c>
    </row>
    <row r="18355" spans="1:4">
      <c r="A18355" t="s">
        <v>18358</v>
      </c>
      <c r="B18355">
        <v>1352.26000000005</v>
      </c>
      <c r="C18355">
        <v>12.1301699748427</v>
      </c>
      <c r="D18355" t="s">
        <v>5</v>
      </c>
    </row>
    <row r="18356" spans="1:4">
      <c r="A18356" t="s">
        <v>18359</v>
      </c>
      <c r="B18356">
        <v>1340.89000000005</v>
      </c>
      <c r="C18356">
        <v>11.9055240153458</v>
      </c>
      <c r="D18356" t="s">
        <v>5</v>
      </c>
    </row>
    <row r="18357" spans="1:4">
      <c r="A18357" t="s">
        <v>18360</v>
      </c>
      <c r="B18357">
        <v>1332.53000000005</v>
      </c>
      <c r="C18357">
        <v>11.7417495661955</v>
      </c>
      <c r="D18357" t="s">
        <v>5</v>
      </c>
    </row>
    <row r="18358" spans="1:4">
      <c r="A18358" t="s">
        <v>18361</v>
      </c>
      <c r="B18358">
        <v>1314.76000000005</v>
      </c>
      <c r="C18358">
        <v>11.3958149303684</v>
      </c>
      <c r="D18358" t="s">
        <v>5</v>
      </c>
    </row>
    <row r="18359" spans="1:4">
      <c r="A18359" t="s">
        <v>18362</v>
      </c>
      <c r="B18359">
        <v>1330.31000000005</v>
      </c>
      <c r="C18359">
        <v>11.6944406142104</v>
      </c>
      <c r="D18359" t="s">
        <v>5</v>
      </c>
    </row>
    <row r="18360" spans="1:4">
      <c r="A18360" t="s">
        <v>18363</v>
      </c>
      <c r="B18360">
        <v>1318.80000000005</v>
      </c>
      <c r="C18360">
        <v>11.470816250638</v>
      </c>
      <c r="D18360" t="s">
        <v>5</v>
      </c>
    </row>
    <row r="18361" spans="1:4">
      <c r="A18361" t="s">
        <v>18364</v>
      </c>
      <c r="B18361">
        <v>1315.92000000005</v>
      </c>
      <c r="C18361">
        <v>11.4153499396475</v>
      </c>
      <c r="D18361" t="s">
        <v>5</v>
      </c>
    </row>
    <row r="18362" spans="1:4">
      <c r="A18362" t="s">
        <v>18365</v>
      </c>
      <c r="B18362">
        <v>1326.61000000005</v>
      </c>
      <c r="C18362">
        <v>11.6207795151293</v>
      </c>
      <c r="D18362" t="s">
        <v>5</v>
      </c>
    </row>
    <row r="18363" spans="1:4">
      <c r="A18363" t="s">
        <v>18366</v>
      </c>
      <c r="B18363">
        <v>1301.53000000005</v>
      </c>
      <c r="C18363">
        <v>11.1349338037049</v>
      </c>
      <c r="D18363" t="s">
        <v>5</v>
      </c>
    </row>
    <row r="18364" spans="1:4">
      <c r="A18364" t="s">
        <v>18367</v>
      </c>
      <c r="B18364">
        <v>1278.94000000005</v>
      </c>
      <c r="C18364">
        <v>10.7057565493864</v>
      </c>
      <c r="D18364" t="s">
        <v>5</v>
      </c>
    </row>
    <row r="18365" spans="1:4">
      <c r="A18365" t="s">
        <v>18368</v>
      </c>
      <c r="B18365">
        <v>1255.27000000004</v>
      </c>
      <c r="C18365">
        <v>10.2640038646563</v>
      </c>
      <c r="D18365" t="s">
        <v>5</v>
      </c>
    </row>
    <row r="18366" spans="1:4">
      <c r="A18366" t="s">
        <v>18369</v>
      </c>
      <c r="B18366">
        <v>1252.82000000004</v>
      </c>
      <c r="C18366">
        <v>10.2191417692511</v>
      </c>
      <c r="D18366" t="s">
        <v>5</v>
      </c>
    </row>
    <row r="18367" spans="1:4">
      <c r="A18367" t="s">
        <v>18370</v>
      </c>
      <c r="B18367">
        <v>1245.86000000004</v>
      </c>
      <c r="C18367">
        <v>10.0919460260662</v>
      </c>
      <c r="D18367" t="s">
        <v>5</v>
      </c>
    </row>
    <row r="18368" spans="1:4">
      <c r="A18368" t="s">
        <v>18371</v>
      </c>
      <c r="B18368">
        <v>1267.65000000005</v>
      </c>
      <c r="C18368">
        <v>10.4879390893205</v>
      </c>
      <c r="D18368" t="s">
        <v>5</v>
      </c>
    </row>
    <row r="18369" spans="1:4">
      <c r="A18369" t="s">
        <v>18372</v>
      </c>
      <c r="B18369">
        <v>1257.94000000005</v>
      </c>
      <c r="C18369">
        <v>10.3084445025276</v>
      </c>
      <c r="D18369" t="s">
        <v>5</v>
      </c>
    </row>
    <row r="18370" spans="1:4">
      <c r="A18370" t="s">
        <v>18373</v>
      </c>
      <c r="B18370">
        <v>1239.94000000005</v>
      </c>
      <c r="C18370">
        <v>9.97827320230096</v>
      </c>
      <c r="D18370" t="s">
        <v>5</v>
      </c>
    </row>
    <row r="18371" spans="1:4">
      <c r="A18371" t="s">
        <v>18374</v>
      </c>
      <c r="B18371">
        <v>1241.23000000005</v>
      </c>
      <c r="C18371">
        <v>10.0015919775371</v>
      </c>
      <c r="D18371" t="s">
        <v>5</v>
      </c>
    </row>
    <row r="18372" spans="1:4">
      <c r="A18372" t="s">
        <v>18375</v>
      </c>
      <c r="B18372">
        <v>1234.18000000005</v>
      </c>
      <c r="C18372">
        <v>9.87401971224477</v>
      </c>
      <c r="D18372" t="s">
        <v>5</v>
      </c>
    </row>
    <row r="18373" spans="1:4">
      <c r="A18373" t="s">
        <v>18376</v>
      </c>
      <c r="B18373">
        <v>1241.41000000005</v>
      </c>
      <c r="C18373">
        <v>10.004101805487</v>
      </c>
      <c r="D18373" t="s">
        <v>5</v>
      </c>
    </row>
    <row r="18374" spans="1:4">
      <c r="A18374" t="s">
        <v>18377</v>
      </c>
      <c r="B18374">
        <v>1253.80000000004</v>
      </c>
      <c r="C18374">
        <v>10.2283208666803</v>
      </c>
      <c r="D18374" t="s">
        <v>5</v>
      </c>
    </row>
    <row r="18375" spans="1:4">
      <c r="A18375" t="s">
        <v>18378</v>
      </c>
      <c r="B18375">
        <v>1261.89000000005</v>
      </c>
      <c r="C18375">
        <v>10.3761705364504</v>
      </c>
      <c r="D18375" t="s">
        <v>5</v>
      </c>
    </row>
    <row r="18376" spans="1:4">
      <c r="A18376" t="s">
        <v>18379</v>
      </c>
      <c r="B18376">
        <v>1264.74000000005</v>
      </c>
      <c r="C18376">
        <v>10.4285899406109</v>
      </c>
      <c r="D18376" t="s">
        <v>5</v>
      </c>
    </row>
    <row r="18377" spans="1:4">
      <c r="A18377" t="s">
        <v>18380</v>
      </c>
      <c r="B18377">
        <v>1233.42000000005</v>
      </c>
      <c r="C18377">
        <v>9.85123016480723</v>
      </c>
      <c r="D18377" t="s">
        <v>5</v>
      </c>
    </row>
    <row r="18378" spans="1:4">
      <c r="A18378" t="s">
        <v>18381</v>
      </c>
      <c r="B18378">
        <v>1180.16000000004</v>
      </c>
      <c r="C18378">
        <v>8.89435442624595</v>
      </c>
      <c r="D18378" t="s">
        <v>5</v>
      </c>
    </row>
    <row r="18379" spans="1:4">
      <c r="A18379" t="s">
        <v>18382</v>
      </c>
      <c r="B18379">
        <v>1197.66000000004</v>
      </c>
      <c r="C18379">
        <v>9.19457255799491</v>
      </c>
      <c r="D18379" t="s">
        <v>5</v>
      </c>
    </row>
    <row r="18380" spans="1:4">
      <c r="A18380" t="s">
        <v>18383</v>
      </c>
      <c r="B18380">
        <v>1166.71000000004</v>
      </c>
      <c r="C18380">
        <v>8.65585709326681</v>
      </c>
      <c r="D18380" t="s">
        <v>5</v>
      </c>
    </row>
    <row r="18381" spans="1:4">
      <c r="A18381" t="s">
        <v>18384</v>
      </c>
      <c r="B18381">
        <v>1173.56000000004</v>
      </c>
      <c r="C18381">
        <v>8.77192522930343</v>
      </c>
      <c r="D18381" t="s">
        <v>5</v>
      </c>
    </row>
    <row r="18382" spans="1:4">
      <c r="A18382" t="s">
        <v>18385</v>
      </c>
      <c r="B18382">
        <v>1150.53000000004</v>
      </c>
      <c r="C18382">
        <v>8.37942134577896</v>
      </c>
      <c r="D18382" t="s">
        <v>5</v>
      </c>
    </row>
    <row r="18383" spans="1:4">
      <c r="A18383" t="s">
        <v>18386</v>
      </c>
      <c r="B18383">
        <v>1170.81000000004</v>
      </c>
      <c r="C18383">
        <v>8.71813801808446</v>
      </c>
      <c r="D18383" t="s">
        <v>5</v>
      </c>
    </row>
    <row r="18384" spans="1:4">
      <c r="A18384" t="s">
        <v>18387</v>
      </c>
      <c r="B18384">
        <v>1142.62000000004</v>
      </c>
      <c r="C18384">
        <v>8.23915308272845</v>
      </c>
      <c r="D18384" t="s">
        <v>5</v>
      </c>
    </row>
    <row r="18385" spans="1:4">
      <c r="A18385" t="s">
        <v>18388</v>
      </c>
      <c r="B18385">
        <v>1122.14000000004</v>
      </c>
      <c r="C18385">
        <v>7.89975631335686</v>
      </c>
      <c r="D18385" t="s">
        <v>5</v>
      </c>
    </row>
    <row r="18386" spans="1:4">
      <c r="A18386" t="s">
        <v>18389</v>
      </c>
      <c r="B18386">
        <v>1117.58000000004</v>
      </c>
      <c r="C18386">
        <v>7.82556669588379</v>
      </c>
      <c r="D18386" t="s">
        <v>5</v>
      </c>
    </row>
    <row r="18387" spans="1:4">
      <c r="A18387" t="s">
        <v>18390</v>
      </c>
      <c r="B18387">
        <v>1139.83000000004</v>
      </c>
      <c r="C18387">
        <v>8.18608942640604</v>
      </c>
      <c r="D18387" t="s">
        <v>5</v>
      </c>
    </row>
    <row r="18388" spans="1:4">
      <c r="A18388" t="s">
        <v>18391</v>
      </c>
      <c r="B18388">
        <v>1152.69000000004</v>
      </c>
      <c r="C18388">
        <v>8.39853101897757</v>
      </c>
      <c r="D18388" t="s">
        <v>5</v>
      </c>
    </row>
    <row r="18389" spans="1:4">
      <c r="A18389" t="s">
        <v>18392</v>
      </c>
      <c r="B18389">
        <v>1182.17000000004</v>
      </c>
      <c r="C18389">
        <v>8.89096094973762</v>
      </c>
      <c r="D18389" t="s">
        <v>5</v>
      </c>
    </row>
    <row r="18390" spans="1:4">
      <c r="A18390" t="s">
        <v>18393</v>
      </c>
      <c r="B18390">
        <v>1153.29000000004</v>
      </c>
      <c r="C18390">
        <v>8.39652344665274</v>
      </c>
      <c r="D18390" t="s">
        <v>5</v>
      </c>
    </row>
    <row r="18391" spans="1:4">
      <c r="A18391" t="s">
        <v>18394</v>
      </c>
      <c r="B18391">
        <v>1147.95000000004</v>
      </c>
      <c r="C18391">
        <v>8.30738980597198</v>
      </c>
      <c r="D18391" t="s">
        <v>5</v>
      </c>
    </row>
    <row r="18392" spans="1:4">
      <c r="A18392" t="s">
        <v>18395</v>
      </c>
      <c r="B18392">
        <v>1160.33000000004</v>
      </c>
      <c r="C18392">
        <v>8.51307170888972</v>
      </c>
      <c r="D18392" t="s">
        <v>5</v>
      </c>
    </row>
    <row r="18393" spans="1:4">
      <c r="A18393" t="s">
        <v>18396</v>
      </c>
      <c r="B18393">
        <v>1145.87000000004</v>
      </c>
      <c r="C18393">
        <v>8.27026938591402</v>
      </c>
      <c r="D18393" t="s">
        <v>5</v>
      </c>
    </row>
    <row r="18394" spans="1:4">
      <c r="A18394" t="s">
        <v>18397</v>
      </c>
      <c r="B18394">
        <v>1106.46000000004</v>
      </c>
      <c r="C18394">
        <v>7.61687463231832</v>
      </c>
      <c r="D18394" t="s">
        <v>5</v>
      </c>
    </row>
    <row r="18395" spans="1:4">
      <c r="A18395" t="s">
        <v>18398</v>
      </c>
      <c r="B18395">
        <v>1103.25000000004</v>
      </c>
      <c r="C18395">
        <v>7.56555030187331</v>
      </c>
      <c r="D18395" t="s">
        <v>5</v>
      </c>
    </row>
    <row r="18396" spans="1:4">
      <c r="A18396" t="s">
        <v>18399</v>
      </c>
      <c r="B18396">
        <v>1151.44000000004</v>
      </c>
      <c r="C18396">
        <v>8.33381296545348</v>
      </c>
      <c r="D18396" t="s">
        <v>5</v>
      </c>
    </row>
    <row r="18397" spans="1:4">
      <c r="A18397" t="s">
        <v>18400</v>
      </c>
      <c r="B18397">
        <v>1128.43000000004</v>
      </c>
      <c r="C18397">
        <v>7.95162639225588</v>
      </c>
      <c r="D18397" t="s">
        <v>5</v>
      </c>
    </row>
    <row r="18398" spans="1:4">
      <c r="A18398" t="s">
        <v>18401</v>
      </c>
      <c r="B18398">
        <v>1137.59000000004</v>
      </c>
      <c r="C18398">
        <v>8.10066781058272</v>
      </c>
      <c r="D18398" t="s">
        <v>5</v>
      </c>
    </row>
    <row r="18399" spans="1:4">
      <c r="A18399" t="s">
        <v>18402</v>
      </c>
      <c r="B18399">
        <v>1168.38000000004</v>
      </c>
      <c r="C18399">
        <v>8.60568268888131</v>
      </c>
      <c r="D18399" t="s">
        <v>5</v>
      </c>
    </row>
    <row r="18400" spans="1:4">
      <c r="A18400" t="s">
        <v>18403</v>
      </c>
      <c r="B18400">
        <v>1165.89000000004</v>
      </c>
      <c r="C18400">
        <v>8.56376566190148</v>
      </c>
      <c r="D18400" t="s">
        <v>5</v>
      </c>
    </row>
    <row r="18401" spans="1:4">
      <c r="A18401" t="s">
        <v>18404</v>
      </c>
      <c r="B18401">
        <v>1183.50000000004</v>
      </c>
      <c r="C18401">
        <v>8.85958186822437</v>
      </c>
      <c r="D18401" t="s">
        <v>5</v>
      </c>
    </row>
    <row r="18402" spans="1:4">
      <c r="A18402" t="s">
        <v>18405</v>
      </c>
      <c r="B18402">
        <v>1179.68000000004</v>
      </c>
      <c r="C18402">
        <v>8.79445795474806</v>
      </c>
      <c r="D18402" t="s">
        <v>5</v>
      </c>
    </row>
    <row r="18403" spans="1:4">
      <c r="A18403" t="s">
        <v>18406</v>
      </c>
      <c r="B18403">
        <v>1191.81000000004</v>
      </c>
      <c r="C18403">
        <v>9.00058231890257</v>
      </c>
      <c r="D18403" t="s">
        <v>5</v>
      </c>
    </row>
    <row r="18404" spans="1:4">
      <c r="A18404" t="s">
        <v>18407</v>
      </c>
      <c r="B18404">
        <v>1238.16000000005</v>
      </c>
      <c r="C18404">
        <v>9.79622135994211</v>
      </c>
      <c r="D18404" t="s">
        <v>5</v>
      </c>
    </row>
    <row r="18405" spans="1:4">
      <c r="A18405" t="s">
        <v>18408</v>
      </c>
      <c r="B18405">
        <v>1253.69000000005</v>
      </c>
      <c r="C18405">
        <v>10.072787190593</v>
      </c>
      <c r="D18405" t="s">
        <v>5</v>
      </c>
    </row>
    <row r="18406" spans="1:4">
      <c r="A18406" t="s">
        <v>18409</v>
      </c>
      <c r="B18406">
        <v>1242.98000000005</v>
      </c>
      <c r="C18406">
        <v>9.87969563431064</v>
      </c>
      <c r="D18406" t="s">
        <v>5</v>
      </c>
    </row>
    <row r="18407" spans="1:4">
      <c r="A18407" t="s">
        <v>18410</v>
      </c>
      <c r="B18407">
        <v>1224.36000000004</v>
      </c>
      <c r="C18407">
        <v>9.54688651067507</v>
      </c>
      <c r="D18407" t="s">
        <v>5</v>
      </c>
    </row>
    <row r="18408" spans="1:4">
      <c r="A18408" t="s">
        <v>18411</v>
      </c>
      <c r="B18408">
        <v>1209.47000000004</v>
      </c>
      <c r="C18408">
        <v>9.28479389767455</v>
      </c>
      <c r="D18408" t="s">
        <v>5</v>
      </c>
    </row>
    <row r="18409" spans="1:4">
      <c r="A18409" t="s">
        <v>18412</v>
      </c>
      <c r="B18409">
        <v>1228.75000000004</v>
      </c>
      <c r="C18409">
        <v>9.61998096321351</v>
      </c>
      <c r="D18409" t="s">
        <v>5</v>
      </c>
    </row>
    <row r="18410" spans="1:4">
      <c r="A18410" t="s">
        <v>18413</v>
      </c>
      <c r="B18410">
        <v>1234.52000000004</v>
      </c>
      <c r="C18410">
        <v>9.7218676709523</v>
      </c>
      <c r="D18410" t="s">
        <v>5</v>
      </c>
    </row>
    <row r="18411" spans="1:4">
      <c r="A18411" t="s">
        <v>18414</v>
      </c>
      <c r="B18411">
        <v>1253.05000000004</v>
      </c>
      <c r="C18411">
        <v>10.0505998717621</v>
      </c>
      <c r="D18411" t="s">
        <v>5</v>
      </c>
    </row>
    <row r="18412" spans="1:4">
      <c r="A18412" t="s">
        <v>18415</v>
      </c>
      <c r="B18412">
        <v>1249.46000000005</v>
      </c>
      <c r="C18412">
        <v>9.98596951336853</v>
      </c>
      <c r="D18412" t="s">
        <v>5</v>
      </c>
    </row>
    <row r="18413" spans="1:4">
      <c r="A18413" t="s">
        <v>18416</v>
      </c>
      <c r="B18413">
        <v>1266.44000000005</v>
      </c>
      <c r="C18413">
        <v>10.2907801883286</v>
      </c>
      <c r="D18413" t="s">
        <v>5</v>
      </c>
    </row>
    <row r="18414" spans="1:4">
      <c r="A18414" t="s">
        <v>18417</v>
      </c>
      <c r="B18414">
        <v>1267.43000000005</v>
      </c>
      <c r="C18414">
        <v>10.3087901117006</v>
      </c>
      <c r="D18414" t="s">
        <v>5</v>
      </c>
    </row>
    <row r="18415" spans="1:4">
      <c r="A18415" t="s">
        <v>18418</v>
      </c>
      <c r="B18415">
        <v>1248.58000000004</v>
      </c>
      <c r="C18415">
        <v>9.96560603928154</v>
      </c>
      <c r="D18415" t="s">
        <v>5</v>
      </c>
    </row>
    <row r="18416" spans="1:4">
      <c r="A18416" t="s">
        <v>18419</v>
      </c>
      <c r="B18416">
        <v>1266.61000000004</v>
      </c>
      <c r="C18416">
        <v>10.2889054326443</v>
      </c>
      <c r="D18416" t="s">
        <v>5</v>
      </c>
    </row>
    <row r="18417" spans="1:4">
      <c r="A18417" t="s">
        <v>18420</v>
      </c>
      <c r="B18417">
        <v>1263.51000000005</v>
      </c>
      <c r="C18417">
        <v>10.232527469044</v>
      </c>
      <c r="D18417" t="s">
        <v>5</v>
      </c>
    </row>
    <row r="18418" spans="1:4">
      <c r="A18418" t="s">
        <v>18421</v>
      </c>
      <c r="B18418">
        <v>1261.20000000005</v>
      </c>
      <c r="C18418">
        <v>10.1906198654113</v>
      </c>
      <c r="D18418" t="s">
        <v>5</v>
      </c>
    </row>
    <row r="18419" spans="1:4">
      <c r="A18419" t="s">
        <v>18422</v>
      </c>
      <c r="B18419">
        <v>1255.54000000004</v>
      </c>
      <c r="C18419">
        <v>10.0881252381011</v>
      </c>
      <c r="D18419" t="s">
        <v>5</v>
      </c>
    </row>
    <row r="18420" spans="1:4">
      <c r="A18420" t="s">
        <v>18423</v>
      </c>
      <c r="B18420">
        <v>1255.18000000005</v>
      </c>
      <c r="C18420">
        <v>10.0816355334021</v>
      </c>
      <c r="D18420" t="s">
        <v>5</v>
      </c>
    </row>
    <row r="18421" spans="1:4">
      <c r="A18421" t="s">
        <v>18424</v>
      </c>
      <c r="B18421">
        <v>1245.67000000005</v>
      </c>
      <c r="C18421">
        <v>9.91024833751736</v>
      </c>
      <c r="D18421" t="s">
        <v>5</v>
      </c>
    </row>
    <row r="18422" spans="1:4">
      <c r="A18422" t="s">
        <v>18425</v>
      </c>
      <c r="B18422">
        <v>1248.92000000005</v>
      </c>
      <c r="C18422">
        <v>9.96837199012854</v>
      </c>
      <c r="D18422" t="s">
        <v>5</v>
      </c>
    </row>
    <row r="18423" spans="1:4">
      <c r="A18423" t="s">
        <v>18426</v>
      </c>
      <c r="B18423">
        <v>1249.44000000005</v>
      </c>
      <c r="C18423">
        <v>9.97769597489492</v>
      </c>
      <c r="D18423" t="s">
        <v>5</v>
      </c>
    </row>
    <row r="18424" spans="1:4">
      <c r="A18424" t="s">
        <v>18427</v>
      </c>
      <c r="B18424">
        <v>1284.99000000005</v>
      </c>
      <c r="C18424">
        <v>10.6153990725742</v>
      </c>
      <c r="D18424" t="s">
        <v>5</v>
      </c>
    </row>
    <row r="18425" spans="1:4">
      <c r="A18425" t="s">
        <v>18428</v>
      </c>
      <c r="B18425">
        <v>1288.49000000005</v>
      </c>
      <c r="C18425">
        <v>10.6799197292309</v>
      </c>
      <c r="D18425" t="s">
        <v>5</v>
      </c>
    </row>
    <row r="18426" spans="1:4">
      <c r="A18426" t="s">
        <v>18429</v>
      </c>
      <c r="B18426">
        <v>1291.96000000005</v>
      </c>
      <c r="C18426">
        <v>10.7440611106447</v>
      </c>
      <c r="D18426" t="s">
        <v>5</v>
      </c>
    </row>
    <row r="18427" spans="1:4">
      <c r="A18427" t="s">
        <v>18430</v>
      </c>
      <c r="B18427">
        <v>1312.83000000005</v>
      </c>
      <c r="C18427">
        <v>11.1308697504228</v>
      </c>
      <c r="D18427" t="s">
        <v>5</v>
      </c>
    </row>
    <row r="18428" spans="1:4">
      <c r="A18428" t="s">
        <v>18431</v>
      </c>
      <c r="B18428">
        <v>1309.38000000005</v>
      </c>
      <c r="C18428">
        <v>11.0659102807426</v>
      </c>
      <c r="D18428" t="s">
        <v>5</v>
      </c>
    </row>
    <row r="18429" spans="1:4">
      <c r="A18429" t="s">
        <v>18432</v>
      </c>
      <c r="B18429">
        <v>1289.05000000005</v>
      </c>
      <c r="C18429">
        <v>10.6841287192366</v>
      </c>
      <c r="D18429" t="s">
        <v>5</v>
      </c>
    </row>
    <row r="18430" spans="1:4">
      <c r="A18430" t="s">
        <v>18433</v>
      </c>
      <c r="B18430">
        <v>1293.17000000005</v>
      </c>
      <c r="C18430">
        <v>10.7602788774883</v>
      </c>
      <c r="D18430" t="s">
        <v>5</v>
      </c>
    </row>
    <row r="18431" spans="1:4">
      <c r="A18431" t="s">
        <v>18434</v>
      </c>
      <c r="B18431">
        <v>1277.89000000005</v>
      </c>
      <c r="C18431">
        <v>10.4769581176501</v>
      </c>
      <c r="D18431" t="s">
        <v>5</v>
      </c>
    </row>
    <row r="18432" spans="1:4">
      <c r="A18432" t="s">
        <v>18435</v>
      </c>
      <c r="B18432">
        <v>1267.93000000005</v>
      </c>
      <c r="C18432">
        <v>10.2944886793793</v>
      </c>
      <c r="D18432" t="s">
        <v>5</v>
      </c>
    </row>
    <row r="18433" spans="1:4">
      <c r="A18433" t="s">
        <v>18436</v>
      </c>
      <c r="B18433">
        <v>1248.08000000004</v>
      </c>
      <c r="C18433">
        <v>9.93368885761778</v>
      </c>
      <c r="D18433" t="s">
        <v>5</v>
      </c>
    </row>
    <row r="18434" spans="1:4">
      <c r="A18434" t="s">
        <v>18437</v>
      </c>
      <c r="B18434">
        <v>1255.82000000004</v>
      </c>
      <c r="C18434">
        <v>10.072136014324</v>
      </c>
      <c r="D18434" t="s">
        <v>5</v>
      </c>
    </row>
    <row r="18435" spans="1:4">
      <c r="A18435" t="s">
        <v>18438</v>
      </c>
      <c r="B18435">
        <v>1260.67000000005</v>
      </c>
      <c r="C18435">
        <v>10.1594237631072</v>
      </c>
      <c r="D18435" t="s">
        <v>5</v>
      </c>
    </row>
    <row r="18436" spans="1:4">
      <c r="A18436" t="s">
        <v>18439</v>
      </c>
      <c r="B18436">
        <v>1267.11000000004</v>
      </c>
      <c r="C18436">
        <v>10.275773395789</v>
      </c>
      <c r="D18436" t="s">
        <v>5</v>
      </c>
    </row>
    <row r="18437" spans="1:4">
      <c r="A18437" t="s">
        <v>18440</v>
      </c>
      <c r="B18437">
        <v>1283.57000000005</v>
      </c>
      <c r="C18437">
        <v>10.5746628980945</v>
      </c>
      <c r="D18437" t="s">
        <v>5</v>
      </c>
    </row>
    <row r="18438" spans="1:4">
      <c r="A18438" t="s">
        <v>18441</v>
      </c>
      <c r="B18438">
        <v>1270.03000000004</v>
      </c>
      <c r="C18438">
        <v>10.3256434239738</v>
      </c>
      <c r="D18438" t="s">
        <v>5</v>
      </c>
    </row>
    <row r="18439" spans="1:4">
      <c r="A18439" t="s">
        <v>18442</v>
      </c>
      <c r="B18439">
        <v>1276.96000000005</v>
      </c>
      <c r="C18439">
        <v>10.4517369933642</v>
      </c>
      <c r="D18439" t="s">
        <v>5</v>
      </c>
    </row>
    <row r="18440" spans="1:4">
      <c r="A18440" t="s">
        <v>18443</v>
      </c>
      <c r="B18440">
        <v>1264.96000000005</v>
      </c>
      <c r="C18440">
        <v>10.2322082088149</v>
      </c>
      <c r="D18440" t="s">
        <v>5</v>
      </c>
    </row>
    <row r="18441" spans="1:4">
      <c r="A18441" t="s">
        <v>18444</v>
      </c>
      <c r="B18441">
        <v>1254.39000000004</v>
      </c>
      <c r="C18441">
        <v>10.0406743192817</v>
      </c>
      <c r="D18441" t="s">
        <v>5</v>
      </c>
    </row>
    <row r="18442" spans="1:4">
      <c r="A18442" t="s">
        <v>18445</v>
      </c>
      <c r="B18442">
        <v>1255.85000000004</v>
      </c>
      <c r="C18442">
        <v>10.0669073488757</v>
      </c>
      <c r="D18442" t="s">
        <v>5</v>
      </c>
    </row>
    <row r="18443" spans="1:4">
      <c r="A18443" t="s">
        <v>18446</v>
      </c>
      <c r="B18443">
        <v>1241.60000000004</v>
      </c>
      <c r="C18443">
        <v>9.81056812943473</v>
      </c>
      <c r="D18443" t="s">
        <v>5</v>
      </c>
    </row>
    <row r="18444" spans="1:4">
      <c r="A18444" t="s">
        <v>18447</v>
      </c>
      <c r="B18444">
        <v>1219.87000000004</v>
      </c>
      <c r="C18444">
        <v>9.42415965494152</v>
      </c>
      <c r="D18444" t="s">
        <v>5</v>
      </c>
    </row>
    <row r="18445" spans="1:4">
      <c r="A18445" t="s">
        <v>18448</v>
      </c>
      <c r="B18445">
        <v>1214.36000000004</v>
      </c>
      <c r="C18445">
        <v>9.32792476997535</v>
      </c>
      <c r="D18445" t="s">
        <v>5</v>
      </c>
    </row>
    <row r="18446" spans="1:4">
      <c r="A18446" t="s">
        <v>18449</v>
      </c>
      <c r="B18446">
        <v>1208.43000000004</v>
      </c>
      <c r="C18446">
        <v>9.22482431367835</v>
      </c>
      <c r="D18446" t="s">
        <v>5</v>
      </c>
    </row>
    <row r="18447" spans="1:4">
      <c r="A18447" t="s">
        <v>18450</v>
      </c>
      <c r="B18447">
        <v>1212.58000000004</v>
      </c>
      <c r="C18447">
        <v>9.29662317842321</v>
      </c>
      <c r="D18447" t="s">
        <v>5</v>
      </c>
    </row>
    <row r="18448" spans="1:4">
      <c r="A18448" t="s">
        <v>18451</v>
      </c>
      <c r="B18448">
        <v>1223.14000000004</v>
      </c>
      <c r="C18448">
        <v>9.47994628761225</v>
      </c>
      <c r="D18448" t="s">
        <v>5</v>
      </c>
    </row>
    <row r="18449" spans="1:4">
      <c r="A18449" t="s">
        <v>18452</v>
      </c>
      <c r="B18449">
        <v>1237.04000000004</v>
      </c>
      <c r="C18449">
        <v>9.72333559347964</v>
      </c>
      <c r="D18449" t="s">
        <v>5</v>
      </c>
    </row>
    <row r="18450" spans="1:4">
      <c r="A18450" t="s">
        <v>18453</v>
      </c>
      <c r="B18450">
        <v>1225.35000000004</v>
      </c>
      <c r="C18450">
        <v>9.51634341281155</v>
      </c>
      <c r="D18450" t="s">
        <v>5</v>
      </c>
    </row>
    <row r="18451" spans="1:4">
      <c r="A18451" t="s">
        <v>18454</v>
      </c>
      <c r="B18451">
        <v>1218.60000000004</v>
      </c>
      <c r="C18451">
        <v>9.39796293595472</v>
      </c>
      <c r="D18451" t="s">
        <v>5</v>
      </c>
    </row>
    <row r="18452" spans="1:4">
      <c r="A18452" t="s">
        <v>18455</v>
      </c>
      <c r="B18452">
        <v>1216.76000000004</v>
      </c>
      <c r="C18452">
        <v>9.36587204102159</v>
      </c>
      <c r="D18452" t="s">
        <v>5</v>
      </c>
    </row>
    <row r="18453" spans="1:4">
      <c r="A18453" t="s">
        <v>18456</v>
      </c>
      <c r="B18453">
        <v>1211.07000000004</v>
      </c>
      <c r="C18453">
        <v>9.2667845049535</v>
      </c>
      <c r="D18453" t="s">
        <v>5</v>
      </c>
    </row>
    <row r="18454" spans="1:4">
      <c r="A18454" t="s">
        <v>18457</v>
      </c>
      <c r="B18454">
        <v>1226.20000000004</v>
      </c>
      <c r="C18454">
        <v>9.52902540454052</v>
      </c>
      <c r="D18454" t="s">
        <v>5</v>
      </c>
    </row>
    <row r="18455" spans="1:4">
      <c r="A18455" t="s">
        <v>18458</v>
      </c>
      <c r="B18455">
        <v>1224.38000000004</v>
      </c>
      <c r="C18455">
        <v>9.49709099977871</v>
      </c>
      <c r="D18455" t="s">
        <v>5</v>
      </c>
    </row>
    <row r="18456" spans="1:4">
      <c r="A18456" t="s">
        <v>18459</v>
      </c>
      <c r="B18456">
        <v>1236.72000000004</v>
      </c>
      <c r="C18456">
        <v>9.71329142946842</v>
      </c>
      <c r="D18456" t="s">
        <v>5</v>
      </c>
    </row>
    <row r="18457" spans="1:4">
      <c r="A18457" t="s">
        <v>18460</v>
      </c>
      <c r="B18457">
        <v>1234.45000000004</v>
      </c>
      <c r="C18457">
        <v>9.67312352580462</v>
      </c>
      <c r="D18457" t="s">
        <v>5</v>
      </c>
    </row>
    <row r="18458" spans="1:4">
      <c r="A18458" t="s">
        <v>18461</v>
      </c>
      <c r="B18458">
        <v>1219.24000000004</v>
      </c>
      <c r="C18458">
        <v>9.40447579600016</v>
      </c>
      <c r="D18458" t="s">
        <v>5</v>
      </c>
    </row>
    <row r="18459" spans="1:4">
      <c r="A18459" t="s">
        <v>18462</v>
      </c>
      <c r="B18459">
        <v>1190.59000000004</v>
      </c>
      <c r="C18459">
        <v>8.90475584008034</v>
      </c>
      <c r="D18459" t="s">
        <v>5</v>
      </c>
    </row>
    <row r="18460" spans="1:4">
      <c r="A18460" t="s">
        <v>18463</v>
      </c>
      <c r="B18460">
        <v>1198.78000000004</v>
      </c>
      <c r="C18460">
        <v>9.0441701779879</v>
      </c>
      <c r="D18460" t="s">
        <v>5</v>
      </c>
    </row>
    <row r="18461" spans="1:4">
      <c r="A18461" t="s">
        <v>18464</v>
      </c>
      <c r="B18461">
        <v>1181.52000000004</v>
      </c>
      <c r="C18461">
        <v>8.74835441178156</v>
      </c>
      <c r="D18461" t="s">
        <v>5</v>
      </c>
    </row>
    <row r="18462" spans="1:4">
      <c r="A18462" t="s">
        <v>18465</v>
      </c>
      <c r="B18462">
        <v>1180.18000000004</v>
      </c>
      <c r="C18462">
        <v>8.72572390792645</v>
      </c>
      <c r="D18462" t="s">
        <v>5</v>
      </c>
    </row>
    <row r="18463" spans="1:4">
      <c r="A18463" t="s">
        <v>18466</v>
      </c>
      <c r="B18463">
        <v>1208.14000000004</v>
      </c>
      <c r="C18463">
        <v>9.19738842436941</v>
      </c>
      <c r="D18463" t="s">
        <v>5</v>
      </c>
    </row>
    <row r="18464" spans="1:4">
      <c r="A18464" t="s">
        <v>18467</v>
      </c>
      <c r="B18464">
        <v>1215.68000000004</v>
      </c>
      <c r="C18464">
        <v>9.32752630418258</v>
      </c>
      <c r="D18464" t="s">
        <v>5</v>
      </c>
    </row>
    <row r="18465" spans="1:4">
      <c r="A18465" t="s">
        <v>18468</v>
      </c>
      <c r="B18465">
        <v>1202.45000000004</v>
      </c>
      <c r="C18465">
        <v>9.09776466193623</v>
      </c>
      <c r="D18465" t="s">
        <v>5</v>
      </c>
    </row>
    <row r="18466" spans="1:4">
      <c r="A18466" t="s">
        <v>18469</v>
      </c>
      <c r="B18466">
        <v>1214.44000000004</v>
      </c>
      <c r="C18466">
        <v>9.30370055308618</v>
      </c>
      <c r="D18466" t="s">
        <v>5</v>
      </c>
    </row>
    <row r="18467" spans="1:4">
      <c r="A18467" t="s">
        <v>18470</v>
      </c>
      <c r="B18467">
        <v>1207.71000000004</v>
      </c>
      <c r="C18467">
        <v>9.18696728971105</v>
      </c>
      <c r="D18467" t="s">
        <v>5</v>
      </c>
    </row>
    <row r="18468" spans="1:4">
      <c r="A18468" t="s">
        <v>18471</v>
      </c>
      <c r="B18468">
        <v>1215.02000000004</v>
      </c>
      <c r="C18468">
        <v>9.31305421441434</v>
      </c>
      <c r="D18468" t="s">
        <v>5</v>
      </c>
    </row>
    <row r="18469" spans="1:4">
      <c r="A18469" t="s">
        <v>18472</v>
      </c>
      <c r="B18469">
        <v>1210.85000000004</v>
      </c>
      <c r="C18469">
        <v>9.24069501145214</v>
      </c>
      <c r="D18469" t="s">
        <v>5</v>
      </c>
    </row>
    <row r="18470" spans="1:4">
      <c r="A18470" t="s">
        <v>18473</v>
      </c>
      <c r="B18470">
        <v>1191.03000000004</v>
      </c>
      <c r="C18470">
        <v>8.89795631696768</v>
      </c>
      <c r="D18470" t="s">
        <v>5</v>
      </c>
    </row>
    <row r="18471" spans="1:4">
      <c r="A18471" t="s">
        <v>18474</v>
      </c>
      <c r="B18471">
        <v>1171.65000000004</v>
      </c>
      <c r="C18471">
        <v>8.56840326970378</v>
      </c>
      <c r="D18471" t="s">
        <v>5</v>
      </c>
    </row>
    <row r="18472" spans="1:4">
      <c r="A18472" t="s">
        <v>18475</v>
      </c>
      <c r="B18472">
        <v>1190.49000000004</v>
      </c>
      <c r="C18472">
        <v>8.88347454844744</v>
      </c>
      <c r="D18472" t="s">
        <v>5</v>
      </c>
    </row>
    <row r="18473" spans="1:4">
      <c r="A18473" t="s">
        <v>18476</v>
      </c>
      <c r="B18473">
        <v>1202.93000000004</v>
      </c>
      <c r="C18473">
        <v>9.09480757482171</v>
      </c>
      <c r="D18473" t="s">
        <v>5</v>
      </c>
    </row>
    <row r="18474" spans="1:4">
      <c r="A18474" t="s">
        <v>18477</v>
      </c>
      <c r="B18474">
        <v>1205.82000000004</v>
      </c>
      <c r="C18474">
        <v>9.14441115131448</v>
      </c>
      <c r="D18474" t="s">
        <v>5</v>
      </c>
    </row>
    <row r="18475" spans="1:4">
      <c r="A18475" t="s">
        <v>18478</v>
      </c>
      <c r="B18475">
        <v>1204.52000000004</v>
      </c>
      <c r="C18475">
        <v>9.12204464598604</v>
      </c>
      <c r="D18475" t="s">
        <v>5</v>
      </c>
    </row>
    <row r="18476" spans="1:4">
      <c r="A18476" t="s">
        <v>18479</v>
      </c>
      <c r="B18476">
        <v>1211.23000000004</v>
      </c>
      <c r="C18476">
        <v>9.23736562676103</v>
      </c>
      <c r="D18476" t="s">
        <v>5</v>
      </c>
    </row>
    <row r="18477" spans="1:4">
      <c r="A18477" t="s">
        <v>18480</v>
      </c>
      <c r="B18477">
        <v>1215.93000000004</v>
      </c>
      <c r="C18477">
        <v>9.31858935872651</v>
      </c>
      <c r="D18477" t="s">
        <v>5</v>
      </c>
    </row>
    <row r="18478" spans="1:4">
      <c r="A18478" t="s">
        <v>18481</v>
      </c>
      <c r="B18478">
        <v>1220.75000000004</v>
      </c>
      <c r="C18478">
        <v>9.40220886254983</v>
      </c>
      <c r="D18478" t="s">
        <v>5</v>
      </c>
    </row>
    <row r="18479" spans="1:4">
      <c r="A18479" t="s">
        <v>18482</v>
      </c>
      <c r="B18479">
        <v>1214.35000000004</v>
      </c>
      <c r="C18479">
        <v>9.29074042578943</v>
      </c>
      <c r="D18479" t="s">
        <v>5</v>
      </c>
    </row>
    <row r="18480" spans="1:4">
      <c r="A18480" t="s">
        <v>18483</v>
      </c>
      <c r="B18480">
        <v>1200.48000000004</v>
      </c>
      <c r="C18480">
        <v>9.05044058742139</v>
      </c>
      <c r="D18480" t="s">
        <v>5</v>
      </c>
    </row>
    <row r="18481" spans="1:4">
      <c r="A18481" t="s">
        <v>18484</v>
      </c>
      <c r="B18481">
        <v>1204.40000000004</v>
      </c>
      <c r="C18481">
        <v>9.11757051203933</v>
      </c>
      <c r="D18481" t="s">
        <v>5</v>
      </c>
    </row>
    <row r="18482" spans="1:4">
      <c r="A18482" t="s">
        <v>18485</v>
      </c>
      <c r="B18482">
        <v>1183.53000000004</v>
      </c>
      <c r="C18482">
        <v>8.7590089272985</v>
      </c>
      <c r="D18482" t="s">
        <v>5</v>
      </c>
    </row>
    <row r="18483" spans="1:4">
      <c r="A18483" t="s">
        <v>18486</v>
      </c>
      <c r="B18483">
        <v>1183.43000000004</v>
      </c>
      <c r="C18483">
        <v>8.75732115144201</v>
      </c>
      <c r="D18483" t="s">
        <v>5</v>
      </c>
    </row>
    <row r="18484" spans="1:4">
      <c r="A18484" t="s">
        <v>18487</v>
      </c>
      <c r="B18484">
        <v>1190.16000000004</v>
      </c>
      <c r="C18484">
        <v>8.8708988684402</v>
      </c>
      <c r="D18484" t="s">
        <v>5</v>
      </c>
    </row>
    <row r="18485" spans="1:4">
      <c r="A18485" t="s">
        <v>18488</v>
      </c>
      <c r="B18485">
        <v>1191.29000000004</v>
      </c>
      <c r="C18485">
        <v>8.89007696065354</v>
      </c>
      <c r="D18485" t="s">
        <v>5</v>
      </c>
    </row>
    <row r="18486" spans="1:4">
      <c r="A18486" t="s">
        <v>18489</v>
      </c>
      <c r="B18486">
        <v>1186.73000000004</v>
      </c>
      <c r="C18486">
        <v>8.81261231169772</v>
      </c>
      <c r="D18486" t="s">
        <v>5</v>
      </c>
    </row>
    <row r="18487" spans="1:4">
      <c r="A18487" t="s">
        <v>18490</v>
      </c>
      <c r="B18487">
        <v>1178.02000000004</v>
      </c>
      <c r="C18487">
        <v>8.66521658852285</v>
      </c>
      <c r="D18487" t="s">
        <v>5</v>
      </c>
    </row>
    <row r="18488" spans="1:4">
      <c r="A18488" t="s">
        <v>18491</v>
      </c>
      <c r="B18488">
        <v>1181.66000000004</v>
      </c>
      <c r="C18488">
        <v>8.72635935864328</v>
      </c>
      <c r="D18488" t="s">
        <v>5</v>
      </c>
    </row>
    <row r="18489" spans="1:4">
      <c r="A18489" t="s">
        <v>18492</v>
      </c>
      <c r="B18489">
        <v>1161.97000000004</v>
      </c>
      <c r="C18489">
        <v>8.39459846425763</v>
      </c>
      <c r="D18489" t="s">
        <v>5</v>
      </c>
    </row>
    <row r="18490" spans="1:4">
      <c r="A18490" t="s">
        <v>18493</v>
      </c>
      <c r="B18490">
        <v>1171.41000000004</v>
      </c>
      <c r="C18490">
        <v>8.55095971247295</v>
      </c>
      <c r="D18490" t="s">
        <v>5</v>
      </c>
    </row>
    <row r="18491" spans="1:4">
      <c r="A18491" t="s">
        <v>18494</v>
      </c>
      <c r="B18491">
        <v>1157.26000000004</v>
      </c>
      <c r="C18491">
        <v>8.31469471765393</v>
      </c>
      <c r="D18491" t="s">
        <v>5</v>
      </c>
    </row>
    <row r="18492" spans="1:4">
      <c r="A18492" t="s">
        <v>18495</v>
      </c>
      <c r="B18492">
        <v>1165.31000000004</v>
      </c>
      <c r="C18492">
        <v>8.44746347891717</v>
      </c>
      <c r="D18492" t="s">
        <v>5</v>
      </c>
    </row>
    <row r="18493" spans="1:4">
      <c r="A18493" t="s">
        <v>18496</v>
      </c>
      <c r="B18493">
        <v>1162.09000000004</v>
      </c>
      <c r="C18493">
        <v>8.39398910601525</v>
      </c>
      <c r="D18493" t="s">
        <v>5</v>
      </c>
    </row>
    <row r="18494" spans="1:4">
      <c r="A18494" t="s">
        <v>18497</v>
      </c>
      <c r="B18494">
        <v>1184.93000000004</v>
      </c>
      <c r="C18494">
        <v>8.77224080240665</v>
      </c>
      <c r="D18494" t="s">
        <v>5</v>
      </c>
    </row>
    <row r="18495" spans="1:4">
      <c r="A18495" t="s">
        <v>18498</v>
      </c>
      <c r="B18495">
        <v>1179.21000000004</v>
      </c>
      <c r="C18495">
        <v>8.67568633858929</v>
      </c>
      <c r="D18495" t="s">
        <v>5</v>
      </c>
    </row>
    <row r="18496" spans="1:4">
      <c r="A18496" t="s">
        <v>18499</v>
      </c>
      <c r="B18496">
        <v>1161.51000000004</v>
      </c>
      <c r="C18496">
        <v>8.3783569528308</v>
      </c>
      <c r="D18496" t="s">
        <v>5</v>
      </c>
    </row>
    <row r="18497" spans="1:4">
      <c r="A18497" t="s">
        <v>18500</v>
      </c>
      <c r="B18497">
        <v>1148.56000000004</v>
      </c>
      <c r="C18497">
        <v>8.1641343599056</v>
      </c>
      <c r="D18497" t="s">
        <v>5</v>
      </c>
    </row>
    <row r="18498" spans="1:4">
      <c r="A18498" t="s">
        <v>18501</v>
      </c>
      <c r="B18498">
        <v>1129.03000000004</v>
      </c>
      <c r="C18498">
        <v>7.84470615023791</v>
      </c>
      <c r="D18498" t="s">
        <v>5</v>
      </c>
    </row>
    <row r="18499" spans="1:4">
      <c r="A18499" t="s">
        <v>18502</v>
      </c>
      <c r="B18499">
        <v>1133.58000000004</v>
      </c>
      <c r="C18499">
        <v>7.91783761050308</v>
      </c>
      <c r="D18499" t="s">
        <v>5</v>
      </c>
    </row>
    <row r="18500" spans="1:4">
      <c r="A18500" t="s">
        <v>18503</v>
      </c>
      <c r="B18500">
        <v>1132.94000000004</v>
      </c>
      <c r="C18500">
        <v>7.90750969874132</v>
      </c>
      <c r="D18500" t="s">
        <v>5</v>
      </c>
    </row>
    <row r="18501" spans="1:4">
      <c r="A18501" t="s">
        <v>18504</v>
      </c>
      <c r="B18501">
        <v>1131.74000000004</v>
      </c>
      <c r="C18501">
        <v>7.88815580342054</v>
      </c>
      <c r="D18501" t="s">
        <v>5</v>
      </c>
    </row>
    <row r="18502" spans="1:4">
      <c r="A18502" t="s">
        <v>18505</v>
      </c>
      <c r="B18502">
        <v>1106.40000000004</v>
      </c>
      <c r="C18502">
        <v>7.47989938678463</v>
      </c>
      <c r="D18502" t="s">
        <v>5</v>
      </c>
    </row>
    <row r="18503" spans="1:4">
      <c r="A18503" t="s">
        <v>18506</v>
      </c>
      <c r="B18503">
        <v>1085.78000000004</v>
      </c>
      <c r="C18503">
        <v>7.15529625838136</v>
      </c>
      <c r="D18503" t="s">
        <v>5</v>
      </c>
    </row>
    <row r="18504" spans="1:4">
      <c r="A18504" t="s">
        <v>18507</v>
      </c>
      <c r="B18504">
        <v>1092.54000000004</v>
      </c>
      <c r="C18504">
        <v>7.25969223161191</v>
      </c>
      <c r="D18504" t="s">
        <v>5</v>
      </c>
    </row>
    <row r="18505" spans="1:4">
      <c r="A18505" t="s">
        <v>18508</v>
      </c>
      <c r="B18505">
        <v>1038.77000000004</v>
      </c>
      <c r="C18505">
        <v>6.42417392572304</v>
      </c>
      <c r="D18505" t="s">
        <v>5</v>
      </c>
    </row>
    <row r="18506" spans="1:4">
      <c r="A18506" t="s">
        <v>18509</v>
      </c>
      <c r="B18506">
        <v>1032.74000000004</v>
      </c>
      <c r="C18506">
        <v>6.33532543043041</v>
      </c>
      <c r="D18506" t="s">
        <v>5</v>
      </c>
    </row>
    <row r="18507" spans="1:4">
      <c r="A18507" t="s">
        <v>18510</v>
      </c>
      <c r="B18507">
        <v>1016.10000000004</v>
      </c>
      <c r="C18507">
        <v>6.09157640915229</v>
      </c>
      <c r="D18507" t="s">
        <v>5</v>
      </c>
    </row>
    <row r="18508" spans="1:4">
      <c r="A18508" t="s">
        <v>18511</v>
      </c>
      <c r="B18508">
        <v>984.540000000035</v>
      </c>
      <c r="C18508">
        <v>5.63684440669847</v>
      </c>
      <c r="D18508" t="s">
        <v>5</v>
      </c>
    </row>
    <row r="18509" spans="1:4">
      <c r="A18509" t="s">
        <v>18512</v>
      </c>
      <c r="B18509">
        <v>965.800000000035</v>
      </c>
      <c r="C18509">
        <v>5.37548476125324</v>
      </c>
      <c r="D18509" t="s">
        <v>5</v>
      </c>
    </row>
    <row r="18510" spans="1:4">
      <c r="A18510" t="s">
        <v>18513</v>
      </c>
      <c r="B18510">
        <v>1003.45000000004</v>
      </c>
      <c r="C18510">
        <v>5.89038633520779</v>
      </c>
      <c r="D18510" t="s">
        <v>5</v>
      </c>
    </row>
    <row r="18511" spans="1:4">
      <c r="A18511" t="s">
        <v>18514</v>
      </c>
      <c r="B18511">
        <v>1012.27000000004</v>
      </c>
      <c r="C18511">
        <v>6.01553451376973</v>
      </c>
      <c r="D18511" t="s">
        <v>5</v>
      </c>
    </row>
    <row r="18512" spans="1:4">
      <c r="A18512" t="s">
        <v>18515</v>
      </c>
      <c r="B18512">
        <v>1007.04000000004</v>
      </c>
      <c r="C18512">
        <v>5.94067874175919</v>
      </c>
      <c r="D18512" t="s">
        <v>5</v>
      </c>
    </row>
    <row r="18513" spans="1:4">
      <c r="A18513" t="s">
        <v>18516</v>
      </c>
      <c r="B18513">
        <v>1018.61000000004</v>
      </c>
      <c r="C18513">
        <v>6.10541743058349</v>
      </c>
      <c r="D18513" t="s">
        <v>5</v>
      </c>
    </row>
    <row r="18514" spans="1:4">
      <c r="A18514" t="s">
        <v>18517</v>
      </c>
      <c r="B18514">
        <v>1040.94000000004</v>
      </c>
      <c r="C18514">
        <v>6.42697308281475</v>
      </c>
      <c r="D18514" t="s">
        <v>5</v>
      </c>
    </row>
    <row r="18515" spans="1:4">
      <c r="A18515" t="s">
        <v>18518</v>
      </c>
      <c r="B18515">
        <v>1038.55000000004</v>
      </c>
      <c r="C18515">
        <v>6.39181839959194</v>
      </c>
      <c r="D18515" t="s">
        <v>5</v>
      </c>
    </row>
    <row r="18516" spans="1:4">
      <c r="A18516" t="s">
        <v>18519</v>
      </c>
      <c r="B18516">
        <v>1051.33000000004</v>
      </c>
      <c r="C18516">
        <v>6.57936774574575</v>
      </c>
      <c r="D18516" t="s">
        <v>5</v>
      </c>
    </row>
    <row r="18517" spans="1:4">
      <c r="A18517" t="s">
        <v>18520</v>
      </c>
      <c r="B18517">
        <v>1072.28000000004</v>
      </c>
      <c r="C18517">
        <v>6.89055098344966</v>
      </c>
      <c r="D18517" t="s">
        <v>5</v>
      </c>
    </row>
    <row r="18518" spans="1:4">
      <c r="A18518" t="s">
        <v>18521</v>
      </c>
      <c r="B18518">
        <v>1069.63000000004</v>
      </c>
      <c r="C18518">
        <v>6.85041985452558</v>
      </c>
      <c r="D18518" t="s">
        <v>5</v>
      </c>
    </row>
    <row r="18519" spans="1:4">
      <c r="A18519" t="s">
        <v>18522</v>
      </c>
      <c r="B18519">
        <v>1071.38000000004</v>
      </c>
      <c r="C18519">
        <v>6.8768558857097</v>
      </c>
      <c r="D18519" t="s">
        <v>5</v>
      </c>
    </row>
    <row r="18520" spans="1:4">
      <c r="A18520" t="s">
        <v>18523</v>
      </c>
      <c r="B18520">
        <v>1062.44000000004</v>
      </c>
      <c r="C18520">
        <v>6.74158493987332</v>
      </c>
      <c r="D18520" t="s">
        <v>5</v>
      </c>
    </row>
    <row r="18521" spans="1:4">
      <c r="A18521" t="s">
        <v>18524</v>
      </c>
      <c r="B18521">
        <v>1056.75000000004</v>
      </c>
      <c r="C18521">
        <v>6.65621413006276</v>
      </c>
      <c r="D18521" t="s">
        <v>5</v>
      </c>
    </row>
    <row r="18522" spans="1:4">
      <c r="A18522" t="s">
        <v>18525</v>
      </c>
      <c r="B18522">
        <v>1080.99000000004</v>
      </c>
      <c r="C18522">
        <v>7.0179445247236</v>
      </c>
      <c r="D18522" t="s">
        <v>5</v>
      </c>
    </row>
    <row r="18523" spans="1:4">
      <c r="A18523" t="s">
        <v>18526</v>
      </c>
      <c r="B18523">
        <v>1097.43000000004</v>
      </c>
      <c r="C18523">
        <v>7.26877782265882</v>
      </c>
      <c r="D18523" t="s">
        <v>5</v>
      </c>
    </row>
    <row r="18524" spans="1:4">
      <c r="A18524" t="s">
        <v>18527</v>
      </c>
      <c r="B18524">
        <v>1091.65000000004</v>
      </c>
      <c r="C18524">
        <v>7.17926837184565</v>
      </c>
      <c r="D18524" t="s">
        <v>5</v>
      </c>
    </row>
    <row r="18525" spans="1:4">
      <c r="A18525" t="s">
        <v>18528</v>
      </c>
      <c r="B18525">
        <v>1089.98000000004</v>
      </c>
      <c r="C18525">
        <v>7.15354357575953</v>
      </c>
      <c r="D18525" t="s">
        <v>5</v>
      </c>
    </row>
    <row r="18526" spans="1:4">
      <c r="A18526" t="s">
        <v>18529</v>
      </c>
      <c r="B18526">
        <v>1097.54000000004</v>
      </c>
      <c r="C18526">
        <v>7.26981991647979</v>
      </c>
      <c r="D18526" t="s">
        <v>5</v>
      </c>
    </row>
    <row r="18527" spans="1:4">
      <c r="A18527" t="s">
        <v>18530</v>
      </c>
      <c r="B18527">
        <v>1077.09000000004</v>
      </c>
      <c r="C18527">
        <v>6.95312281071358</v>
      </c>
      <c r="D18527" t="s">
        <v>5</v>
      </c>
    </row>
    <row r="18528" spans="1:4">
      <c r="A18528" t="s">
        <v>18531</v>
      </c>
      <c r="B18528">
        <v>1068.61000000004</v>
      </c>
      <c r="C18528">
        <v>6.82429142211737</v>
      </c>
      <c r="D18528" t="s">
        <v>5</v>
      </c>
    </row>
    <row r="18529" spans="1:4">
      <c r="A18529" t="s">
        <v>18532</v>
      </c>
      <c r="B18529">
        <v>1073.48000000004</v>
      </c>
      <c r="C18529">
        <v>6.89769119013768</v>
      </c>
      <c r="D18529" t="s">
        <v>5</v>
      </c>
    </row>
    <row r="18530" spans="1:4">
      <c r="A18530" t="s">
        <v>18533</v>
      </c>
      <c r="B18530">
        <v>1089.90000000004</v>
      </c>
      <c r="C18530">
        <v>7.14629321638075</v>
      </c>
      <c r="D18530" t="s">
        <v>5</v>
      </c>
    </row>
    <row r="18531" spans="1:4">
      <c r="A18531" t="s">
        <v>18534</v>
      </c>
      <c r="B18531">
        <v>1084.78000000004</v>
      </c>
      <c r="C18531">
        <v>7.06760755795021</v>
      </c>
      <c r="D18531" t="s">
        <v>5</v>
      </c>
    </row>
    <row r="18532" spans="1:4">
      <c r="A18532" t="s">
        <v>18535</v>
      </c>
      <c r="B18532">
        <v>1085.20000000004</v>
      </c>
      <c r="C18532">
        <v>7.07403177572652</v>
      </c>
      <c r="D18532" t="s">
        <v>5</v>
      </c>
    </row>
    <row r="18533" spans="1:4">
      <c r="A18533" t="s">
        <v>18536</v>
      </c>
      <c r="B18533">
        <v>1100.09000000004</v>
      </c>
      <c r="C18533">
        <v>7.30187373817266</v>
      </c>
      <c r="D18533" t="s">
        <v>5</v>
      </c>
    </row>
    <row r="18534" spans="1:4">
      <c r="A18534" t="s">
        <v>18537</v>
      </c>
      <c r="B18534">
        <v>1104.61000000004</v>
      </c>
      <c r="C18534">
        <v>7.37197346250149</v>
      </c>
      <c r="D18534" t="s">
        <v>5</v>
      </c>
    </row>
    <row r="18535" spans="1:4">
      <c r="A18535" t="s">
        <v>18538</v>
      </c>
      <c r="B18535">
        <v>1078.30000000004</v>
      </c>
      <c r="C18535">
        <v>6.96226757471251</v>
      </c>
      <c r="D18535" t="s">
        <v>5</v>
      </c>
    </row>
    <row r="18536" spans="1:4">
      <c r="A18536" t="s">
        <v>18539</v>
      </c>
      <c r="B18536">
        <v>1059.79000000004</v>
      </c>
      <c r="C18536">
        <v>6.68105820815469</v>
      </c>
      <c r="D18536" t="s">
        <v>5</v>
      </c>
    </row>
    <row r="18537" spans="1:4">
      <c r="A18537" t="s">
        <v>18540</v>
      </c>
      <c r="B18537">
        <v>1059.78000000004</v>
      </c>
      <c r="C18537">
        <v>6.68090893865643</v>
      </c>
      <c r="D18537" t="s">
        <v>5</v>
      </c>
    </row>
    <row r="18538" spans="1:4">
      <c r="A18538" t="s">
        <v>18541</v>
      </c>
      <c r="B18538">
        <v>1084.10000000004</v>
      </c>
      <c r="C18538">
        <v>7.04392893296453</v>
      </c>
      <c r="D18538" t="s">
        <v>5</v>
      </c>
    </row>
    <row r="18539" spans="1:4">
      <c r="A18539" t="s">
        <v>18542</v>
      </c>
      <c r="B18539">
        <v>1087.20000000004</v>
      </c>
      <c r="C18539">
        <v>7.09124010183984</v>
      </c>
      <c r="D18539" t="s">
        <v>5</v>
      </c>
    </row>
    <row r="18540" spans="1:4">
      <c r="A18540" t="s">
        <v>18543</v>
      </c>
      <c r="B18540">
        <v>1102.84000000004</v>
      </c>
      <c r="C18540">
        <v>7.33061317814208</v>
      </c>
      <c r="D18540" t="s">
        <v>5</v>
      </c>
    </row>
    <row r="18541" spans="1:4">
      <c r="A18541" t="s">
        <v>18544</v>
      </c>
      <c r="B18541">
        <v>1118.86000000004</v>
      </c>
      <c r="C18541">
        <v>7.57927938935952</v>
      </c>
      <c r="D18541" t="s">
        <v>5</v>
      </c>
    </row>
    <row r="18542" spans="1:4">
      <c r="A18542" t="s">
        <v>18545</v>
      </c>
      <c r="B18542">
        <v>1115.80000000004</v>
      </c>
      <c r="C18542">
        <v>7.53110126517363</v>
      </c>
      <c r="D18542" t="s">
        <v>5</v>
      </c>
    </row>
    <row r="18543" spans="1:4">
      <c r="A18543" t="s">
        <v>18546</v>
      </c>
      <c r="B18543">
        <v>1118.54000000004</v>
      </c>
      <c r="C18543">
        <v>7.57412284615603</v>
      </c>
      <c r="D18543" t="s">
        <v>5</v>
      </c>
    </row>
    <row r="18544" spans="1:4">
      <c r="A18544" t="s">
        <v>18547</v>
      </c>
      <c r="B18544">
        <v>1120.31000000004</v>
      </c>
      <c r="C18544">
        <v>7.601982237626</v>
      </c>
      <c r="D18544" t="s">
        <v>5</v>
      </c>
    </row>
    <row r="18545" spans="1:4">
      <c r="A18545" t="s">
        <v>18548</v>
      </c>
      <c r="B18545">
        <v>1118.33000000004</v>
      </c>
      <c r="C18545">
        <v>7.57076825682981</v>
      </c>
      <c r="D18545" t="s">
        <v>5</v>
      </c>
    </row>
    <row r="18546" spans="1:4">
      <c r="A18546" t="s">
        <v>18549</v>
      </c>
      <c r="B18546">
        <v>1139.09000000004</v>
      </c>
      <c r="C18546">
        <v>7.89746267867446</v>
      </c>
      <c r="D18546" t="s">
        <v>5</v>
      </c>
    </row>
    <row r="18547" spans="1:4">
      <c r="A18547" t="s">
        <v>18550</v>
      </c>
      <c r="B18547">
        <v>1141.21000000004</v>
      </c>
      <c r="C18547">
        <v>7.93143255912809</v>
      </c>
      <c r="D18547" t="s">
        <v>5</v>
      </c>
    </row>
    <row r="18548" spans="1:4">
      <c r="A18548" t="s">
        <v>18551</v>
      </c>
      <c r="B18548">
        <v>1142.24000000004</v>
      </c>
      <c r="C18548">
        <v>7.94796745304226</v>
      </c>
      <c r="D18548" t="s">
        <v>5</v>
      </c>
    </row>
    <row r="18549" spans="1:4">
      <c r="A18549" t="s">
        <v>18552</v>
      </c>
      <c r="B18549">
        <v>1138.65000000004</v>
      </c>
      <c r="C18549">
        <v>7.89028415547023</v>
      </c>
      <c r="D18549" t="s">
        <v>5</v>
      </c>
    </row>
    <row r="18550" spans="1:4">
      <c r="A18550" t="s">
        <v>18553</v>
      </c>
      <c r="B18550">
        <v>1151.06000000004</v>
      </c>
      <c r="C18550">
        <v>8.08905650963482</v>
      </c>
      <c r="D18550" t="s">
        <v>5</v>
      </c>
    </row>
    <row r="18551" spans="1:4">
      <c r="A18551" t="s">
        <v>18554</v>
      </c>
      <c r="B18551">
        <v>1142.66000000004</v>
      </c>
      <c r="C18551">
        <v>7.95306220736034</v>
      </c>
      <c r="D18551" t="s">
        <v>5</v>
      </c>
    </row>
    <row r="18552" spans="1:4">
      <c r="A18552" t="s">
        <v>18555</v>
      </c>
      <c r="B18552">
        <v>1137.03000000004</v>
      </c>
      <c r="C18552">
        <v>7.86258370275715</v>
      </c>
      <c r="D18552" t="s">
        <v>5</v>
      </c>
    </row>
    <row r="18553" spans="1:4">
      <c r="A18553" t="s">
        <v>18556</v>
      </c>
      <c r="B18553">
        <v>1150.34000000004</v>
      </c>
      <c r="C18553">
        <v>8.07542668021944</v>
      </c>
      <c r="D18553" t="s">
        <v>5</v>
      </c>
    </row>
    <row r="18554" spans="1:4">
      <c r="A18554" t="s">
        <v>18557</v>
      </c>
      <c r="B18554">
        <v>1157.42000000004</v>
      </c>
      <c r="C18554">
        <v>8.18995441743591</v>
      </c>
      <c r="D18554" t="s">
        <v>5</v>
      </c>
    </row>
    <row r="18555" spans="1:4">
      <c r="A18555" t="s">
        <v>18558</v>
      </c>
      <c r="B18555">
        <v>1149.50000000004</v>
      </c>
      <c r="C18555">
        <v>8.06105495256465</v>
      </c>
      <c r="D18555" t="s">
        <v>5</v>
      </c>
    </row>
    <row r="18556" spans="1:4">
      <c r="A18556" t="s">
        <v>18559</v>
      </c>
      <c r="B18556">
        <v>1128.52000000004</v>
      </c>
      <c r="C18556">
        <v>7.72195416958917</v>
      </c>
      <c r="D18556" t="s">
        <v>5</v>
      </c>
    </row>
    <row r="18557" spans="1:4">
      <c r="A18557" t="s">
        <v>18560</v>
      </c>
      <c r="B18557">
        <v>1140.20000000004</v>
      </c>
      <c r="C18557">
        <v>7.90722895181926</v>
      </c>
      <c r="D18557" t="s">
        <v>5</v>
      </c>
    </row>
    <row r="18558" spans="1:4">
      <c r="A18558" t="s">
        <v>18561</v>
      </c>
      <c r="B18558">
        <v>1139.45000000004</v>
      </c>
      <c r="C18558">
        <v>7.89521015666703</v>
      </c>
      <c r="D18558" t="s">
        <v>5</v>
      </c>
    </row>
    <row r="18559" spans="1:4">
      <c r="A18559" t="s">
        <v>18562</v>
      </c>
      <c r="B18559">
        <v>1129.90000000004</v>
      </c>
      <c r="C18559">
        <v>7.74227156409404</v>
      </c>
      <c r="D18559" t="s">
        <v>5</v>
      </c>
    </row>
    <row r="18560" spans="1:4">
      <c r="A18560" t="s">
        <v>18563</v>
      </c>
      <c r="B18560">
        <v>1144.80000000004</v>
      </c>
      <c r="C18560">
        <v>7.97887099513467</v>
      </c>
      <c r="D18560" t="s">
        <v>5</v>
      </c>
    </row>
    <row r="18561" spans="1:4">
      <c r="A18561" t="s">
        <v>18564</v>
      </c>
      <c r="B18561">
        <v>1170.35000000004</v>
      </c>
      <c r="C18561">
        <v>8.38986394150339</v>
      </c>
      <c r="D18561" t="s">
        <v>5</v>
      </c>
    </row>
    <row r="18562" spans="1:4">
      <c r="A18562" t="s">
        <v>18565</v>
      </c>
      <c r="B18562">
        <v>1167.10000000004</v>
      </c>
      <c r="C18562">
        <v>8.33644368963508</v>
      </c>
      <c r="D18562" t="s">
        <v>5</v>
      </c>
    </row>
    <row r="18563" spans="1:4">
      <c r="A18563" t="s">
        <v>18566</v>
      </c>
      <c r="B18563">
        <v>1158.31000000004</v>
      </c>
      <c r="C18563">
        <v>8.19236478858419</v>
      </c>
      <c r="D18563" t="s">
        <v>5</v>
      </c>
    </row>
    <row r="18564" spans="1:4">
      <c r="A18564" t="s">
        <v>18567</v>
      </c>
      <c r="B18564">
        <v>1139.93000000004</v>
      </c>
      <c r="C18564">
        <v>7.89338023960713</v>
      </c>
      <c r="D18564" t="s">
        <v>5</v>
      </c>
    </row>
    <row r="18565" spans="1:4">
      <c r="A18565" t="s">
        <v>18568</v>
      </c>
      <c r="B18565">
        <v>1136.76000000004</v>
      </c>
      <c r="C18565">
        <v>7.84264578958455</v>
      </c>
      <c r="D18565" t="s">
        <v>5</v>
      </c>
    </row>
    <row r="18566" spans="1:4">
      <c r="A18566" t="s">
        <v>18569</v>
      </c>
      <c r="B18566">
        <v>1137.07000000004</v>
      </c>
      <c r="C18566">
        <v>7.84759336714611</v>
      </c>
      <c r="D18566" t="s">
        <v>5</v>
      </c>
    </row>
    <row r="18567" spans="1:4">
      <c r="A18567" t="s">
        <v>18570</v>
      </c>
      <c r="B18567">
        <v>1119.38000000004</v>
      </c>
      <c r="C18567">
        <v>7.56518527550141</v>
      </c>
      <c r="D18567" t="s">
        <v>5</v>
      </c>
    </row>
    <row r="18568" spans="1:4">
      <c r="A18568" t="s">
        <v>18571</v>
      </c>
      <c r="B18568">
        <v>1123.09000000004</v>
      </c>
      <c r="C18568">
        <v>7.62347675483714</v>
      </c>
      <c r="D18568" t="s">
        <v>5</v>
      </c>
    </row>
    <row r="18569" spans="1:4">
      <c r="A18569" t="s">
        <v>18572</v>
      </c>
      <c r="B18569">
        <v>1134.36000000004</v>
      </c>
      <c r="C18569">
        <v>7.80113581550139</v>
      </c>
      <c r="D18569" t="s">
        <v>5</v>
      </c>
    </row>
    <row r="18570" spans="1:4">
      <c r="A18570" t="s">
        <v>18573</v>
      </c>
      <c r="B18570">
        <v>1142.92000000004</v>
      </c>
      <c r="C18570">
        <v>7.93741536334683</v>
      </c>
      <c r="D18570" t="s">
        <v>5</v>
      </c>
    </row>
    <row r="18571" spans="1:4">
      <c r="A18571" t="s">
        <v>18574</v>
      </c>
      <c r="B18571">
        <v>1149.56000000004</v>
      </c>
      <c r="C18571">
        <v>8.04391927660184</v>
      </c>
      <c r="D18571" t="s">
        <v>5</v>
      </c>
    </row>
    <row r="18572" spans="1:4">
      <c r="A18572" t="s">
        <v>18575</v>
      </c>
      <c r="B18572">
        <v>1139.93000000004</v>
      </c>
      <c r="C18572">
        <v>7.88856432701984</v>
      </c>
      <c r="D18572" t="s">
        <v>5</v>
      </c>
    </row>
    <row r="18573" spans="1:4">
      <c r="A18573" t="s">
        <v>18576</v>
      </c>
      <c r="B18573">
        <v>1144.89000000004</v>
      </c>
      <c r="C18573">
        <v>7.96790502705701</v>
      </c>
      <c r="D18573" t="s">
        <v>5</v>
      </c>
    </row>
    <row r="18574" spans="1:4">
      <c r="A18574" t="s">
        <v>18577</v>
      </c>
      <c r="B18574">
        <v>1144.65000000004</v>
      </c>
      <c r="C18574">
        <v>7.96404932896328</v>
      </c>
      <c r="D18574" t="s">
        <v>5</v>
      </c>
    </row>
    <row r="18575" spans="1:4">
      <c r="A18575" t="s">
        <v>18578</v>
      </c>
      <c r="B18575">
        <v>1149.37000000004</v>
      </c>
      <c r="C18575">
        <v>8.03986215904863</v>
      </c>
      <c r="D18575" t="s">
        <v>5</v>
      </c>
    </row>
    <row r="18576" spans="1:4">
      <c r="A18576" t="s">
        <v>18579</v>
      </c>
      <c r="B18576">
        <v>1157.13000000004</v>
      </c>
      <c r="C18576">
        <v>8.16501544376041</v>
      </c>
      <c r="D18576" t="s">
        <v>5</v>
      </c>
    </row>
    <row r="18577" spans="1:4">
      <c r="A18577" t="s">
        <v>18580</v>
      </c>
      <c r="B18577">
        <v>1161.02000000004</v>
      </c>
      <c r="C18577">
        <v>8.22817410214816</v>
      </c>
      <c r="D18577" t="s">
        <v>5</v>
      </c>
    </row>
    <row r="18578" spans="1:4">
      <c r="A18578" t="s">
        <v>18581</v>
      </c>
      <c r="B18578">
        <v>1148.08000000004</v>
      </c>
      <c r="C18578">
        <v>8.01737427834115</v>
      </c>
      <c r="D18578" t="s">
        <v>5</v>
      </c>
    </row>
    <row r="18579" spans="1:4">
      <c r="A18579" t="s">
        <v>18582</v>
      </c>
      <c r="B18579">
        <v>1154.67000000004</v>
      </c>
      <c r="C18579">
        <v>8.12351906242738</v>
      </c>
      <c r="D18579" t="s">
        <v>5</v>
      </c>
    </row>
    <row r="18580" spans="1:4">
      <c r="A18580" t="s">
        <v>18583</v>
      </c>
      <c r="B18580">
        <v>1165.27000000004</v>
      </c>
      <c r="C18580">
        <v>8.29522712703908</v>
      </c>
      <c r="D18580" t="s">
        <v>5</v>
      </c>
    </row>
    <row r="18581" spans="1:4">
      <c r="A18581" t="s">
        <v>18584</v>
      </c>
      <c r="B18581">
        <v>1172.51000000004</v>
      </c>
      <c r="C18581">
        <v>8.4135738233031</v>
      </c>
      <c r="D18581" t="s">
        <v>5</v>
      </c>
    </row>
    <row r="18582" spans="1:4">
      <c r="A18582" t="s">
        <v>18585</v>
      </c>
      <c r="B18582">
        <v>1164.89000000004</v>
      </c>
      <c r="C18582">
        <v>8.28824643931123</v>
      </c>
      <c r="D18582" t="s">
        <v>5</v>
      </c>
    </row>
    <row r="18583" spans="1:4">
      <c r="A18583" t="s">
        <v>18586</v>
      </c>
      <c r="B18583">
        <v>1160.71000000004</v>
      </c>
      <c r="C18583">
        <v>8.21994701187607</v>
      </c>
      <c r="D18583" t="s">
        <v>5</v>
      </c>
    </row>
    <row r="18584" spans="1:4">
      <c r="A18584" t="s">
        <v>18587</v>
      </c>
      <c r="B18584">
        <v>1155.14000000004</v>
      </c>
      <c r="C18584">
        <v>8.12926332828335</v>
      </c>
      <c r="D18584" t="s">
        <v>5</v>
      </c>
    </row>
    <row r="18585" spans="1:4">
      <c r="A18585" t="s">
        <v>18588</v>
      </c>
      <c r="B18585">
        <v>1156.55000000004</v>
      </c>
      <c r="C18585">
        <v>8.15210847067203</v>
      </c>
      <c r="D18585" t="s">
        <v>5</v>
      </c>
    </row>
    <row r="18586" spans="1:4">
      <c r="A18586" t="s">
        <v>18589</v>
      </c>
      <c r="B18586">
        <v>1145.60000000004</v>
      </c>
      <c r="C18586">
        <v>7.9744777734619</v>
      </c>
      <c r="D18586" t="s">
        <v>5</v>
      </c>
    </row>
    <row r="18587" spans="1:4">
      <c r="A18587" t="s">
        <v>18590</v>
      </c>
      <c r="B18587">
        <v>1138.41000000004</v>
      </c>
      <c r="C18587">
        <v>7.85895657011742</v>
      </c>
      <c r="D18587" t="s">
        <v>5</v>
      </c>
    </row>
    <row r="18588" spans="1:4">
      <c r="A18588" t="s">
        <v>18591</v>
      </c>
      <c r="B18588">
        <v>1146.19000000004</v>
      </c>
      <c r="C18588">
        <v>7.98316777757919</v>
      </c>
      <c r="D18588" t="s">
        <v>5</v>
      </c>
    </row>
    <row r="18589" spans="1:4">
      <c r="A18589" t="s">
        <v>18592</v>
      </c>
      <c r="B18589">
        <v>1127.57000000004</v>
      </c>
      <c r="C18589">
        <v>7.6838732565034</v>
      </c>
      <c r="D18589" t="s">
        <v>5</v>
      </c>
    </row>
    <row r="18590" spans="1:4">
      <c r="A18590" t="s">
        <v>18593</v>
      </c>
      <c r="B18590">
        <v>1138.88000000004</v>
      </c>
      <c r="C18590">
        <v>7.86266610668484</v>
      </c>
      <c r="D18590" t="s">
        <v>5</v>
      </c>
    </row>
    <row r="18591" spans="1:4">
      <c r="A18591" t="s">
        <v>18594</v>
      </c>
      <c r="B18591">
        <v>1127.58000000004</v>
      </c>
      <c r="C18591">
        <v>7.68225735258374</v>
      </c>
      <c r="D18591" t="s">
        <v>5</v>
      </c>
    </row>
    <row r="18592" spans="1:4">
      <c r="A18592" t="s">
        <v>18595</v>
      </c>
      <c r="B18592">
        <v>1119.31000000004</v>
      </c>
      <c r="C18592">
        <v>7.55154685951029</v>
      </c>
      <c r="D18592" t="s">
        <v>5</v>
      </c>
    </row>
    <row r="18593" spans="1:4">
      <c r="A18593" t="s">
        <v>18596</v>
      </c>
      <c r="B18593">
        <v>1128.18000000004</v>
      </c>
      <c r="C18593">
        <v>7.69070476205705</v>
      </c>
      <c r="D18593" t="s">
        <v>5</v>
      </c>
    </row>
    <row r="18594" spans="1:4">
      <c r="A18594" t="s">
        <v>18597</v>
      </c>
      <c r="B18594">
        <v>1132.15000000004</v>
      </c>
      <c r="C18594">
        <v>7.75347820184298</v>
      </c>
      <c r="D18594" t="s">
        <v>5</v>
      </c>
    </row>
    <row r="18595" spans="1:4">
      <c r="A18595" t="s">
        <v>18598</v>
      </c>
      <c r="B18595">
        <v>1133.28000000004</v>
      </c>
      <c r="C18595">
        <v>7.7714083590855</v>
      </c>
      <c r="D18595" t="s">
        <v>5</v>
      </c>
    </row>
    <row r="18596" spans="1:4">
      <c r="A18596" t="s">
        <v>18599</v>
      </c>
      <c r="B18596">
        <v>1133.06000000004</v>
      </c>
      <c r="C18596">
        <v>7.767914051288</v>
      </c>
      <c r="D18596" t="s">
        <v>5</v>
      </c>
    </row>
    <row r="18597" spans="1:4">
      <c r="A18597" t="s">
        <v>18600</v>
      </c>
      <c r="B18597">
        <v>1100.64000000004</v>
      </c>
      <c r="C18597">
        <v>7.25308012954567</v>
      </c>
      <c r="D18597" t="s">
        <v>5</v>
      </c>
    </row>
    <row r="18598" spans="1:4">
      <c r="A18598" t="s">
        <v>18601</v>
      </c>
      <c r="B18598">
        <v>1113.57000000004</v>
      </c>
      <c r="C18598">
        <v>7.45236213334844</v>
      </c>
      <c r="D18598" t="s">
        <v>5</v>
      </c>
    </row>
    <row r="18599" spans="1:4">
      <c r="A18599" t="s">
        <v>18602</v>
      </c>
      <c r="B18599">
        <v>1130.20000000004</v>
      </c>
      <c r="C18599">
        <v>7.7116459909486</v>
      </c>
      <c r="D18599" t="s">
        <v>5</v>
      </c>
    </row>
    <row r="18600" spans="1:4">
      <c r="A18600" t="s">
        <v>18603</v>
      </c>
      <c r="B18600">
        <v>1122.20000000004</v>
      </c>
      <c r="C18600">
        <v>7.58508001875477</v>
      </c>
      <c r="D18600" t="s">
        <v>5</v>
      </c>
    </row>
    <row r="18601" spans="1:4">
      <c r="A18601" t="s">
        <v>18604</v>
      </c>
      <c r="B18601">
        <v>1094.44000000004</v>
      </c>
      <c r="C18601">
        <v>7.14902697332818</v>
      </c>
      <c r="D18601" t="s">
        <v>5</v>
      </c>
    </row>
    <row r="18602" spans="1:4">
      <c r="A18602" t="s">
        <v>18605</v>
      </c>
      <c r="B18602">
        <v>1090.02000000004</v>
      </c>
      <c r="C18602">
        <v>7.08135881973906</v>
      </c>
      <c r="D18602" t="s">
        <v>5</v>
      </c>
    </row>
    <row r="18603" spans="1:4">
      <c r="A18603" t="s">
        <v>18606</v>
      </c>
      <c r="B18603">
        <v>1083.51000000004</v>
      </c>
      <c r="C18603">
        <v>6.98209787287661</v>
      </c>
      <c r="D18603" t="s">
        <v>5</v>
      </c>
    </row>
    <row r="18604" spans="1:4">
      <c r="A18604" t="s">
        <v>18607</v>
      </c>
      <c r="B18604">
        <v>1080.17000000004</v>
      </c>
      <c r="C18604">
        <v>6.93147734481346</v>
      </c>
      <c r="D18604" t="s">
        <v>5</v>
      </c>
    </row>
    <row r="18605" spans="1:4">
      <c r="A18605" t="s">
        <v>18608</v>
      </c>
      <c r="B18605">
        <v>1096.22000000004</v>
      </c>
      <c r="C18605">
        <v>7.17397652586096</v>
      </c>
      <c r="D18605" t="s">
        <v>5</v>
      </c>
    </row>
    <row r="18606" spans="1:4">
      <c r="A18606" t="s">
        <v>18609</v>
      </c>
      <c r="B18606">
        <v>1111.94000000004</v>
      </c>
      <c r="C18606">
        <v>7.41496722608765</v>
      </c>
      <c r="D18606" t="s">
        <v>5</v>
      </c>
    </row>
    <row r="18607" spans="1:4">
      <c r="A18607" t="s">
        <v>18610</v>
      </c>
      <c r="B18607">
        <v>1107.50000000004</v>
      </c>
      <c r="C18607">
        <v>7.3459388694746</v>
      </c>
      <c r="D18607" t="s">
        <v>5</v>
      </c>
    </row>
    <row r="18608" spans="1:4">
      <c r="A18608" t="s">
        <v>18611</v>
      </c>
      <c r="B18608">
        <v>1118.51000000004</v>
      </c>
      <c r="C18608">
        <v>7.51642430532189</v>
      </c>
      <c r="D18608" t="s">
        <v>5</v>
      </c>
    </row>
    <row r="18609" spans="1:4">
      <c r="A18609" t="s">
        <v>18612</v>
      </c>
      <c r="B18609">
        <v>1116.48000000004</v>
      </c>
      <c r="C18609">
        <v>7.48468115270692</v>
      </c>
      <c r="D18609" t="s">
        <v>5</v>
      </c>
    </row>
    <row r="18610" spans="1:4">
      <c r="A18610" t="s">
        <v>18613</v>
      </c>
      <c r="B18610">
        <v>1104.18000000004</v>
      </c>
      <c r="C18610">
        <v>7.29269550141361</v>
      </c>
      <c r="D18610" t="s">
        <v>5</v>
      </c>
    </row>
    <row r="18611" spans="1:4">
      <c r="A18611" t="s">
        <v>18614</v>
      </c>
      <c r="B18611">
        <v>1083.34000000004</v>
      </c>
      <c r="C18611">
        <v>6.97103598166497</v>
      </c>
      <c r="D18611" t="s">
        <v>5</v>
      </c>
    </row>
    <row r="18612" spans="1:4">
      <c r="A18612" t="s">
        <v>18615</v>
      </c>
      <c r="B18612">
        <v>1097.98000000004</v>
      </c>
      <c r="C18612">
        <v>7.19265342030253</v>
      </c>
      <c r="D18612" t="s">
        <v>5</v>
      </c>
    </row>
    <row r="18613" spans="1:4">
      <c r="A18613" t="s">
        <v>18616</v>
      </c>
      <c r="B18613">
        <v>1080.95000000004</v>
      </c>
      <c r="C18613">
        <v>6.93141927893014</v>
      </c>
      <c r="D18613" t="s">
        <v>5</v>
      </c>
    </row>
    <row r="18614" spans="1:4">
      <c r="A18614" t="s">
        <v>18617</v>
      </c>
      <c r="B18614">
        <v>1089.84000000004</v>
      </c>
      <c r="C18614">
        <v>7.06564026205246</v>
      </c>
      <c r="D18614" t="s">
        <v>5</v>
      </c>
    </row>
    <row r="18615" spans="1:4">
      <c r="A18615" t="s">
        <v>18618</v>
      </c>
      <c r="B18615">
        <v>1109.43000000004</v>
      </c>
      <c r="C18615">
        <v>7.36382219775827</v>
      </c>
      <c r="D18615" t="s">
        <v>5</v>
      </c>
    </row>
    <row r="18616" spans="1:4">
      <c r="A18616" t="s">
        <v>18619</v>
      </c>
      <c r="B18616">
        <v>1109.38000000004</v>
      </c>
      <c r="C18616">
        <v>7.36304770274122</v>
      </c>
      <c r="D18616" t="s">
        <v>5</v>
      </c>
    </row>
    <row r="18617" spans="1:4">
      <c r="A18617" t="s">
        <v>18620</v>
      </c>
      <c r="B18617">
        <v>1109.89000000004</v>
      </c>
      <c r="C18617">
        <v>7.37094719586719</v>
      </c>
      <c r="D18617" t="s">
        <v>5</v>
      </c>
    </row>
    <row r="18618" spans="1:4">
      <c r="A18618" t="s">
        <v>18621</v>
      </c>
      <c r="B18618">
        <v>1106.73000000004</v>
      </c>
      <c r="C18618">
        <v>7.32197882601468</v>
      </c>
      <c r="D18618" t="s">
        <v>5</v>
      </c>
    </row>
    <row r="18619" spans="1:4">
      <c r="A18619" t="s">
        <v>18622</v>
      </c>
      <c r="B18619">
        <v>1131.78000000004</v>
      </c>
      <c r="C18619">
        <v>7.70905326916248</v>
      </c>
      <c r="D18619" t="s">
        <v>5</v>
      </c>
    </row>
    <row r="18620" spans="1:4">
      <c r="A18620" t="s">
        <v>18623</v>
      </c>
      <c r="B18620">
        <v>1153.84000000004</v>
      </c>
      <c r="C18620">
        <v>8.05747064308243</v>
      </c>
      <c r="D18620" t="s">
        <v>5</v>
      </c>
    </row>
    <row r="18621" spans="1:4">
      <c r="A18621" t="s">
        <v>18624</v>
      </c>
      <c r="B18621">
        <v>1146.14000000004</v>
      </c>
      <c r="C18621">
        <v>7.93353112018514</v>
      </c>
      <c r="D18621" t="s">
        <v>5</v>
      </c>
    </row>
    <row r="18622" spans="1:4">
      <c r="A18622" t="s">
        <v>18625</v>
      </c>
      <c r="B18622">
        <v>1162.77000000004</v>
      </c>
      <c r="C18622">
        <v>8.19940998822045</v>
      </c>
      <c r="D18622" t="s">
        <v>5</v>
      </c>
    </row>
    <row r="18623" spans="1:4">
      <c r="A18623" t="s">
        <v>18626</v>
      </c>
      <c r="B18623">
        <v>1157.54000000004</v>
      </c>
      <c r="C18623">
        <v>8.11459735133106</v>
      </c>
      <c r="D18623" t="s">
        <v>5</v>
      </c>
    </row>
    <row r="18624" spans="1:4">
      <c r="A18624" t="s">
        <v>18627</v>
      </c>
      <c r="B18624">
        <v>1164.31000000004</v>
      </c>
      <c r="C18624">
        <v>8.22388746285669</v>
      </c>
      <c r="D18624" t="s">
        <v>5</v>
      </c>
    </row>
    <row r="18625" spans="1:4">
      <c r="A18625" t="s">
        <v>18628</v>
      </c>
      <c r="B18625">
        <v>1168.26000000004</v>
      </c>
      <c r="C18625">
        <v>8.28802425471515</v>
      </c>
      <c r="D18625" t="s">
        <v>5</v>
      </c>
    </row>
    <row r="18626" spans="1:4">
      <c r="A18626" t="s">
        <v>18629</v>
      </c>
      <c r="B18626">
        <v>1165.58000000004</v>
      </c>
      <c r="C18626">
        <v>8.24436152879121</v>
      </c>
      <c r="D18626" t="s">
        <v>5</v>
      </c>
    </row>
    <row r="18627" spans="1:4">
      <c r="A18627" t="s">
        <v>18630</v>
      </c>
      <c r="B18627">
        <v>1154.09000000004</v>
      </c>
      <c r="C18627">
        <v>8.05759615380043</v>
      </c>
      <c r="D18627" t="s">
        <v>5</v>
      </c>
    </row>
    <row r="18628" spans="1:4">
      <c r="A18628" t="s">
        <v>18631</v>
      </c>
      <c r="B18628">
        <v>1153.04000000004</v>
      </c>
      <c r="C18628">
        <v>8.04069874246357</v>
      </c>
      <c r="D18628" t="s">
        <v>5</v>
      </c>
    </row>
    <row r="18629" spans="1:4">
      <c r="A18629" t="s">
        <v>18632</v>
      </c>
      <c r="B18629">
        <v>1166.16000000004</v>
      </c>
      <c r="C18629">
        <v>8.2516436511469</v>
      </c>
      <c r="D18629" t="s">
        <v>5</v>
      </c>
    </row>
    <row r="18630" spans="1:4">
      <c r="A18630" t="s">
        <v>18633</v>
      </c>
      <c r="B18630">
        <v>1165.55000000004</v>
      </c>
      <c r="C18630">
        <v>8.24172565717037</v>
      </c>
      <c r="D18630" t="s">
        <v>5</v>
      </c>
    </row>
    <row r="18631" spans="1:4">
      <c r="A18631" t="s">
        <v>18634</v>
      </c>
      <c r="B18631">
        <v>1170.29000000004</v>
      </c>
      <c r="C18631">
        <v>8.31875301407189</v>
      </c>
      <c r="D18631" t="s">
        <v>5</v>
      </c>
    </row>
    <row r="18632" spans="1:4">
      <c r="A18632" t="s">
        <v>18635</v>
      </c>
      <c r="B18632">
        <v>1151.85000000004</v>
      </c>
      <c r="C18632">
        <v>8.01788014204818</v>
      </c>
      <c r="D18632" t="s">
        <v>5</v>
      </c>
    </row>
    <row r="18633" spans="1:4">
      <c r="A18633" t="s">
        <v>18636</v>
      </c>
      <c r="B18633">
        <v>1153.59000000004</v>
      </c>
      <c r="C18633">
        <v>8.04581602977797</v>
      </c>
      <c r="D18633" t="s">
        <v>5</v>
      </c>
    </row>
    <row r="18634" spans="1:4">
      <c r="A18634" t="s">
        <v>18637</v>
      </c>
      <c r="B18634">
        <v>1148.70000000004</v>
      </c>
      <c r="C18634">
        <v>7.96718813361141</v>
      </c>
      <c r="D18634" t="s">
        <v>5</v>
      </c>
    </row>
    <row r="18635" spans="1:4">
      <c r="A18635" t="s">
        <v>18638</v>
      </c>
      <c r="B18635">
        <v>1131.87000000004</v>
      </c>
      <c r="C18635">
        <v>7.697725108907</v>
      </c>
      <c r="D18635" t="s">
        <v>5</v>
      </c>
    </row>
    <row r="18636" spans="1:4">
      <c r="A18636" t="s">
        <v>18639</v>
      </c>
      <c r="B18636">
        <v>1138.49000000004</v>
      </c>
      <c r="C18636">
        <v>7.80214108480468</v>
      </c>
      <c r="D18636" t="s">
        <v>5</v>
      </c>
    </row>
    <row r="18637" spans="1:4">
      <c r="A18637" t="s">
        <v>18640</v>
      </c>
      <c r="B18637">
        <v>1144.58000000004</v>
      </c>
      <c r="C18637">
        <v>7.89875601446433</v>
      </c>
      <c r="D18637" t="s">
        <v>5</v>
      </c>
    </row>
    <row r="18638" spans="1:4">
      <c r="A18638" t="s">
        <v>18641</v>
      </c>
      <c r="B18638">
        <v>1147.39000000004</v>
      </c>
      <c r="C18638">
        <v>7.94357251137158</v>
      </c>
      <c r="D18638" t="s">
        <v>5</v>
      </c>
    </row>
    <row r="18639" spans="1:4">
      <c r="A18639" t="s">
        <v>18642</v>
      </c>
      <c r="B18639">
        <v>1146.54000000004</v>
      </c>
      <c r="C18639">
        <v>7.92998271919267</v>
      </c>
      <c r="D18639" t="s">
        <v>5</v>
      </c>
    </row>
    <row r="18640" spans="1:4">
      <c r="A18640" t="s">
        <v>18643</v>
      </c>
      <c r="B18640">
        <v>1136.76000000004</v>
      </c>
      <c r="C18640">
        <v>7.77373609027217</v>
      </c>
      <c r="D18640" t="s">
        <v>5</v>
      </c>
    </row>
    <row r="18641" spans="1:4">
      <c r="A18641" t="s">
        <v>18644</v>
      </c>
      <c r="B18641">
        <v>1125.40000000004</v>
      </c>
      <c r="C18641">
        <v>7.59380858510402</v>
      </c>
      <c r="D18641" t="s">
        <v>5</v>
      </c>
    </row>
    <row r="18642" spans="1:4">
      <c r="A18642" t="s">
        <v>18645</v>
      </c>
      <c r="B18642">
        <v>1126.34000000004</v>
      </c>
      <c r="C18642">
        <v>7.60854666661761</v>
      </c>
      <c r="D18642" t="s">
        <v>5</v>
      </c>
    </row>
    <row r="18643" spans="1:4">
      <c r="A18643" t="s">
        <v>18646</v>
      </c>
      <c r="B18643">
        <v>1122.73000000004</v>
      </c>
      <c r="C18643">
        <v>7.5518989254794</v>
      </c>
      <c r="D18643" t="s">
        <v>5</v>
      </c>
    </row>
    <row r="18644" spans="1:4">
      <c r="A18644" t="s">
        <v>18647</v>
      </c>
      <c r="B18644">
        <v>1125.29000000004</v>
      </c>
      <c r="C18644">
        <v>7.59194101110311</v>
      </c>
      <c r="D18644" t="s">
        <v>5</v>
      </c>
    </row>
    <row r="18645" spans="1:4">
      <c r="A18645" t="s">
        <v>18648</v>
      </c>
      <c r="B18645">
        <v>1117.80000000004</v>
      </c>
      <c r="C18645">
        <v>7.47452010517013</v>
      </c>
      <c r="D18645" t="s">
        <v>5</v>
      </c>
    </row>
    <row r="18646" spans="1:4">
      <c r="A18646" t="s">
        <v>18649</v>
      </c>
      <c r="B18646">
        <v>1130.47000000004</v>
      </c>
      <c r="C18646">
        <v>7.67181705443485</v>
      </c>
      <c r="D18646" t="s">
        <v>5</v>
      </c>
    </row>
    <row r="18647" spans="1:4">
      <c r="A18647" t="s">
        <v>18650</v>
      </c>
      <c r="B18647">
        <v>1103.69000000004</v>
      </c>
      <c r="C18647">
        <v>7.2501256898281</v>
      </c>
      <c r="D18647" t="s">
        <v>5</v>
      </c>
    </row>
    <row r="18648" spans="1:4">
      <c r="A18648" t="s">
        <v>18651</v>
      </c>
      <c r="B18648">
        <v>1111.01000000004</v>
      </c>
      <c r="C18648">
        <v>7.36259331326793</v>
      </c>
      <c r="D18648" t="s">
        <v>5</v>
      </c>
    </row>
    <row r="18649" spans="1:4">
      <c r="A18649" t="s">
        <v>18652</v>
      </c>
      <c r="B18649">
        <v>1102.55000000004</v>
      </c>
      <c r="C18649">
        <v>7.23175383385813</v>
      </c>
      <c r="D18649" t="s">
        <v>5</v>
      </c>
    </row>
    <row r="18650" spans="1:4">
      <c r="A18650" t="s">
        <v>18653</v>
      </c>
      <c r="B18650">
        <v>1128.37000000004</v>
      </c>
      <c r="C18650">
        <v>7.62801310589269</v>
      </c>
      <c r="D18650" t="s">
        <v>5</v>
      </c>
    </row>
    <row r="18651" spans="1:4">
      <c r="A18651" t="s">
        <v>18654</v>
      </c>
      <c r="B18651">
        <v>1126.07000000004</v>
      </c>
      <c r="C18651">
        <v>7.59190731923706</v>
      </c>
      <c r="D18651" t="s">
        <v>5</v>
      </c>
    </row>
    <row r="18652" spans="1:4">
      <c r="A18652" t="s">
        <v>18655</v>
      </c>
      <c r="B18652">
        <v>1124.47000000004</v>
      </c>
      <c r="C18652">
        <v>7.56684155191779</v>
      </c>
      <c r="D18652" t="s">
        <v>5</v>
      </c>
    </row>
    <row r="18653" spans="1:4">
      <c r="A18653" t="s">
        <v>18656</v>
      </c>
      <c r="B18653">
        <v>1125.17000000004</v>
      </c>
      <c r="C18653">
        <v>7.57779222129139</v>
      </c>
      <c r="D18653" t="s">
        <v>5</v>
      </c>
    </row>
    <row r="18654" spans="1:4">
      <c r="A18654" t="s">
        <v>18657</v>
      </c>
      <c r="B18654">
        <v>1107.83000000004</v>
      </c>
      <c r="C18654">
        <v>7.30635973627822</v>
      </c>
      <c r="D18654" t="s">
        <v>5</v>
      </c>
    </row>
    <row r="18655" spans="1:4">
      <c r="A18655" t="s">
        <v>18658</v>
      </c>
      <c r="B18655">
        <v>1100.96000000004</v>
      </c>
      <c r="C18655">
        <v>7.20050311395459</v>
      </c>
      <c r="D18655" t="s">
        <v>5</v>
      </c>
    </row>
    <row r="18656" spans="1:4">
      <c r="A18656" t="s">
        <v>18659</v>
      </c>
      <c r="B18656">
        <v>1093.14000000004</v>
      </c>
      <c r="C18656">
        <v>7.08076027335422</v>
      </c>
      <c r="D18656" t="s">
        <v>5</v>
      </c>
    </row>
    <row r="18657" spans="1:4">
      <c r="A18657" t="s">
        <v>18660</v>
      </c>
      <c r="B18657">
        <v>1091.48000000004</v>
      </c>
      <c r="C18657">
        <v>7.05552355323093</v>
      </c>
      <c r="D18657" t="s">
        <v>5</v>
      </c>
    </row>
    <row r="18658" spans="1:4">
      <c r="A18658" t="s">
        <v>18661</v>
      </c>
      <c r="B18658">
        <v>1076.32000000004</v>
      </c>
      <c r="C18658">
        <v>6.82539896940977</v>
      </c>
      <c r="D18658" t="s">
        <v>5</v>
      </c>
    </row>
    <row r="18659" spans="1:4">
      <c r="A18659" t="s">
        <v>18662</v>
      </c>
      <c r="B18659">
        <v>1065.45000000004</v>
      </c>
      <c r="C18659">
        <v>6.66271947289717</v>
      </c>
      <c r="D18659" t="s">
        <v>5</v>
      </c>
    </row>
    <row r="18660" spans="1:4">
      <c r="A18660" t="s">
        <v>18663</v>
      </c>
      <c r="B18660">
        <v>1076.92000000004</v>
      </c>
      <c r="C18660">
        <v>6.83262720788577</v>
      </c>
      <c r="D18660" t="s">
        <v>5</v>
      </c>
    </row>
    <row r="18661" spans="1:4">
      <c r="A18661" t="s">
        <v>18664</v>
      </c>
      <c r="B18661">
        <v>1086.46000000004</v>
      </c>
      <c r="C18661">
        <v>6.97545055528764</v>
      </c>
      <c r="D18661" t="s">
        <v>5</v>
      </c>
    </row>
    <row r="18662" spans="1:4">
      <c r="A18662" t="s">
        <v>18665</v>
      </c>
      <c r="B18662">
        <v>1084.56000000004</v>
      </c>
      <c r="C18662">
        <v>6.94675588450759</v>
      </c>
      <c r="D18662" t="s">
        <v>5</v>
      </c>
    </row>
    <row r="18663" spans="1:4">
      <c r="A18663" t="s">
        <v>18666</v>
      </c>
      <c r="B18663">
        <v>1073.43000000004</v>
      </c>
      <c r="C18663">
        <v>6.77895999477079</v>
      </c>
      <c r="D18663" t="s">
        <v>5</v>
      </c>
    </row>
    <row r="18664" spans="1:4">
      <c r="A18664" t="s">
        <v>18667</v>
      </c>
      <c r="B18664">
        <v>1052.67000000004</v>
      </c>
      <c r="C18664">
        <v>6.46922736782647</v>
      </c>
      <c r="D18664" t="s">
        <v>5</v>
      </c>
    </row>
    <row r="18665" spans="1:4">
      <c r="A18665" t="s">
        <v>18668</v>
      </c>
      <c r="B18665">
        <v>1049.49000000004</v>
      </c>
      <c r="C18665">
        <v>6.42271844279593</v>
      </c>
      <c r="D18665" t="s">
        <v>5</v>
      </c>
    </row>
    <row r="18666" spans="1:4">
      <c r="A18666" t="s">
        <v>18669</v>
      </c>
      <c r="B18666">
        <v>1088.85000000004</v>
      </c>
      <c r="C18666">
        <v>6.99663181341868</v>
      </c>
      <c r="D18666" t="s">
        <v>5</v>
      </c>
    </row>
    <row r="18667" spans="1:4">
      <c r="A18667" t="s">
        <v>18670</v>
      </c>
      <c r="B18667">
        <v>1073.01000000004</v>
      </c>
      <c r="C18667">
        <v>6.75731769561796</v>
      </c>
      <c r="D18667" t="s">
        <v>5</v>
      </c>
    </row>
    <row r="18668" spans="1:4">
      <c r="A18668" t="s">
        <v>18671</v>
      </c>
      <c r="B18668">
        <v>1054.99000000004</v>
      </c>
      <c r="C18668">
        <v>6.48908668250437</v>
      </c>
      <c r="D18668" t="s">
        <v>5</v>
      </c>
    </row>
    <row r="18669" spans="1:4">
      <c r="A18669" t="s">
        <v>18672</v>
      </c>
      <c r="B18669">
        <v>1074.56000000004</v>
      </c>
      <c r="C18669">
        <v>6.77541406170307</v>
      </c>
      <c r="D18669" t="s">
        <v>5</v>
      </c>
    </row>
    <row r="18670" spans="1:4">
      <c r="A18670" t="s">
        <v>18673</v>
      </c>
      <c r="B18670">
        <v>1097.28000000004</v>
      </c>
      <c r="C18670">
        <v>7.11388285690456</v>
      </c>
      <c r="D18670" t="s">
        <v>5</v>
      </c>
    </row>
    <row r="18671" spans="1:4">
      <c r="A18671" t="s">
        <v>18674</v>
      </c>
      <c r="B18671">
        <v>1091.07000000004</v>
      </c>
      <c r="C18671">
        <v>7.0194544923788</v>
      </c>
      <c r="D18671" t="s">
        <v>5</v>
      </c>
    </row>
    <row r="18672" spans="1:4">
      <c r="A18672" t="s">
        <v>18675</v>
      </c>
      <c r="B18672">
        <v>1098.23000000004</v>
      </c>
      <c r="C18672">
        <v>7.12770874648508</v>
      </c>
      <c r="D18672" t="s">
        <v>5</v>
      </c>
    </row>
    <row r="18673" spans="1:4">
      <c r="A18673" t="s">
        <v>18676</v>
      </c>
      <c r="B18673">
        <v>1106.59000000004</v>
      </c>
      <c r="C18673">
        <v>7.25493022998656</v>
      </c>
      <c r="D18673" t="s">
        <v>5</v>
      </c>
    </row>
    <row r="18674" spans="1:4">
      <c r="A18674" t="s">
        <v>18677</v>
      </c>
      <c r="B18674">
        <v>1091.88000000004</v>
      </c>
      <c r="C18674">
        <v>7.02938403681796</v>
      </c>
      <c r="D18674" t="s">
        <v>5</v>
      </c>
    </row>
    <row r="18675" spans="1:4">
      <c r="A18675" t="s">
        <v>18678</v>
      </c>
      <c r="B18675">
        <v>1079.88000000004</v>
      </c>
      <c r="C18675">
        <v>6.84786866355252</v>
      </c>
      <c r="D18675" t="s">
        <v>5</v>
      </c>
    </row>
    <row r="18676" spans="1:4">
      <c r="A18676" t="s">
        <v>18679</v>
      </c>
      <c r="B18676">
        <v>1086.02000000004</v>
      </c>
      <c r="C18676">
        <v>6.93971196635534</v>
      </c>
      <c r="D18676" t="s">
        <v>5</v>
      </c>
    </row>
    <row r="18677" spans="1:4">
      <c r="A18677" t="s">
        <v>18680</v>
      </c>
      <c r="B18677">
        <v>1097.08000000004</v>
      </c>
      <c r="C18677">
        <v>7.10608490679641</v>
      </c>
      <c r="D18677" t="s">
        <v>5</v>
      </c>
    </row>
    <row r="18678" spans="1:4">
      <c r="A18678" t="s">
        <v>18681</v>
      </c>
      <c r="B18678">
        <v>1083.82000000004</v>
      </c>
      <c r="C18678">
        <v>6.90460700323624</v>
      </c>
      <c r="D18678" t="s">
        <v>5</v>
      </c>
    </row>
    <row r="18679" spans="1:4">
      <c r="A18679" t="s">
        <v>18682</v>
      </c>
      <c r="B18679">
        <v>1074.55000000004</v>
      </c>
      <c r="C18679">
        <v>6.765478060471</v>
      </c>
      <c r="D18679" t="s">
        <v>5</v>
      </c>
    </row>
    <row r="18680" spans="1:4">
      <c r="A18680" t="s">
        <v>18683</v>
      </c>
      <c r="B18680">
        <v>1067.66000000004</v>
      </c>
      <c r="C18680">
        <v>6.662961478534</v>
      </c>
      <c r="D18680" t="s">
        <v>5</v>
      </c>
    </row>
    <row r="18681" spans="1:4">
      <c r="A18681" t="s">
        <v>18684</v>
      </c>
      <c r="B18681">
        <v>1064.66000000004</v>
      </c>
      <c r="C18681">
        <v>6.61861241976008</v>
      </c>
      <c r="D18681" t="s">
        <v>5</v>
      </c>
    </row>
    <row r="18682" spans="1:4">
      <c r="A18682" t="s">
        <v>18685</v>
      </c>
      <c r="B18682">
        <v>1067.14000000004</v>
      </c>
      <c r="C18682">
        <v>6.65517100244063</v>
      </c>
      <c r="D18682" t="s">
        <v>5</v>
      </c>
    </row>
    <row r="18683" spans="1:4">
      <c r="A18683" t="s">
        <v>18686</v>
      </c>
      <c r="B18683">
        <v>1040.68000000004</v>
      </c>
      <c r="C18683">
        <v>6.26420803232997</v>
      </c>
      <c r="D18683" t="s">
        <v>5</v>
      </c>
    </row>
    <row r="18684" spans="1:4">
      <c r="A18684" t="s">
        <v>18687</v>
      </c>
      <c r="B18684">
        <v>1040.69000000004</v>
      </c>
      <c r="C18684">
        <v>6.26435203175155</v>
      </c>
      <c r="D18684" t="s">
        <v>5</v>
      </c>
    </row>
    <row r="18685" spans="1:4">
      <c r="A18685" t="s">
        <v>18688</v>
      </c>
      <c r="B18685">
        <v>1049.90000000004</v>
      </c>
      <c r="C18685">
        <v>6.39697677340208</v>
      </c>
      <c r="D18685" t="s">
        <v>5</v>
      </c>
    </row>
    <row r="18686" spans="1:4">
      <c r="A18686" t="s">
        <v>18689</v>
      </c>
      <c r="B18686">
        <v>1029.15000000003</v>
      </c>
      <c r="C18686">
        <v>6.09555393532537</v>
      </c>
      <c r="D18686" t="s">
        <v>5</v>
      </c>
    </row>
    <row r="18687" spans="1:4">
      <c r="A18687" t="s">
        <v>18690</v>
      </c>
      <c r="B18687">
        <v>1027.53000000003</v>
      </c>
      <c r="C18687">
        <v>6.07249563843093</v>
      </c>
      <c r="D18687" t="s">
        <v>5</v>
      </c>
    </row>
    <row r="18688" spans="1:4">
      <c r="A18688" t="s">
        <v>18691</v>
      </c>
      <c r="B18688">
        <v>1030.74000000004</v>
      </c>
      <c r="C18688">
        <v>6.11811319268573</v>
      </c>
      <c r="D18688" t="s">
        <v>5</v>
      </c>
    </row>
    <row r="18689" spans="1:4">
      <c r="A18689" t="s">
        <v>18692</v>
      </c>
      <c r="B18689">
        <v>1013.60000000003</v>
      </c>
      <c r="C18689">
        <v>5.87377678192726</v>
      </c>
      <c r="D18689" t="s">
        <v>5</v>
      </c>
    </row>
    <row r="18690" spans="1:4">
      <c r="A18690" t="s">
        <v>18693</v>
      </c>
      <c r="B18690">
        <v>1020.26000000003</v>
      </c>
      <c r="C18690">
        <v>5.96711185450248</v>
      </c>
      <c r="D18690" t="s">
        <v>5</v>
      </c>
    </row>
    <row r="18691" spans="1:4">
      <c r="A18691" t="s">
        <v>18694</v>
      </c>
      <c r="B18691">
        <v>1009.56000000003</v>
      </c>
      <c r="C18691">
        <v>5.81618025657444</v>
      </c>
      <c r="D18691" t="s">
        <v>5</v>
      </c>
    </row>
    <row r="18692" spans="1:4">
      <c r="A18692" t="s">
        <v>18695</v>
      </c>
      <c r="B18692">
        <v>1007.27000000003</v>
      </c>
      <c r="C18692">
        <v>5.78422043386036</v>
      </c>
      <c r="D18692" t="s">
        <v>5</v>
      </c>
    </row>
    <row r="18693" spans="1:4">
      <c r="A18693" t="s">
        <v>18696</v>
      </c>
      <c r="B18693">
        <v>1036.17000000004</v>
      </c>
      <c r="C18693">
        <v>6.18663921527641</v>
      </c>
      <c r="D18693" t="s">
        <v>5</v>
      </c>
    </row>
    <row r="18694" spans="1:4">
      <c r="A18694" t="s">
        <v>18697</v>
      </c>
      <c r="B18694">
        <v>1037.14000000003</v>
      </c>
      <c r="C18694">
        <v>6.20052272507232</v>
      </c>
      <c r="D18694" t="s">
        <v>5</v>
      </c>
    </row>
    <row r="18695" spans="1:4">
      <c r="A18695" t="s">
        <v>18698</v>
      </c>
      <c r="B18695">
        <v>1019.99000000003</v>
      </c>
      <c r="C18695">
        <v>5.95482697097228</v>
      </c>
      <c r="D18695" t="s">
        <v>5</v>
      </c>
    </row>
    <row r="18696" spans="1:4">
      <c r="A18696" t="s">
        <v>18699</v>
      </c>
      <c r="B18696">
        <v>1006.29000000003</v>
      </c>
      <c r="C18696">
        <v>5.76185695691361</v>
      </c>
      <c r="D18696" t="s">
        <v>5</v>
      </c>
    </row>
    <row r="18697" spans="1:4">
      <c r="A18697" t="s">
        <v>18700</v>
      </c>
      <c r="B18697">
        <v>989.140000000033</v>
      </c>
      <c r="C18697">
        <v>5.52358105378483</v>
      </c>
      <c r="D18697" t="s">
        <v>5</v>
      </c>
    </row>
    <row r="18698" spans="1:4">
      <c r="A18698" t="s">
        <v>18701</v>
      </c>
      <c r="B18698">
        <v>992.720000000034</v>
      </c>
      <c r="C18698">
        <v>5.57245788688584</v>
      </c>
      <c r="D18698" t="s">
        <v>5</v>
      </c>
    </row>
    <row r="18699" spans="1:4">
      <c r="A18699" t="s">
        <v>18702</v>
      </c>
      <c r="B18699">
        <v>976.140000000033</v>
      </c>
      <c r="C18699">
        <v>5.34527902628589</v>
      </c>
      <c r="D18699" t="s">
        <v>5</v>
      </c>
    </row>
    <row r="18700" spans="1:4">
      <c r="A18700" t="s">
        <v>18703</v>
      </c>
      <c r="B18700">
        <v>973.530000000033</v>
      </c>
      <c r="C18700">
        <v>5.31012428352557</v>
      </c>
      <c r="D18700" t="s">
        <v>5</v>
      </c>
    </row>
    <row r="18701" spans="1:4">
      <c r="A18701" t="s">
        <v>18704</v>
      </c>
      <c r="B18701">
        <v>990.640000000033</v>
      </c>
      <c r="C18701">
        <v>5.53996530053581</v>
      </c>
      <c r="D18701" t="s">
        <v>5</v>
      </c>
    </row>
    <row r="18702" spans="1:4">
      <c r="A18702" t="s">
        <v>18705</v>
      </c>
      <c r="B18702">
        <v>989.820000000033</v>
      </c>
      <c r="C18702">
        <v>5.52875987576041</v>
      </c>
      <c r="D18702" t="s">
        <v>5</v>
      </c>
    </row>
    <row r="18703" spans="1:4">
      <c r="A18703" t="s">
        <v>18706</v>
      </c>
      <c r="B18703">
        <v>968.650000000033</v>
      </c>
      <c r="C18703">
        <v>5.23970826299146</v>
      </c>
      <c r="D18703" t="s">
        <v>5</v>
      </c>
    </row>
    <row r="18704" spans="1:4">
      <c r="A18704" t="s">
        <v>18707</v>
      </c>
      <c r="B18704">
        <v>948.090000000032</v>
      </c>
      <c r="C18704">
        <v>4.96512072839775</v>
      </c>
      <c r="D18704" t="s">
        <v>5</v>
      </c>
    </row>
    <row r="18705" spans="1:4">
      <c r="A18705" t="s">
        <v>18708</v>
      </c>
      <c r="B18705">
        <v>953.990000000032</v>
      </c>
      <c r="C18705">
        <v>5.04220896628637</v>
      </c>
      <c r="D18705" t="s">
        <v>5</v>
      </c>
    </row>
    <row r="18706" spans="1:4">
      <c r="A18706" t="s">
        <v>18709</v>
      </c>
      <c r="B18706">
        <v>989.030000000033</v>
      </c>
      <c r="C18706">
        <v>5.5028661512458</v>
      </c>
      <c r="D18706" t="s">
        <v>5</v>
      </c>
    </row>
    <row r="18707" spans="1:4">
      <c r="A18707" t="s">
        <v>18710</v>
      </c>
      <c r="B18707">
        <v>976.980000000033</v>
      </c>
      <c r="C18707">
        <v>5.33883702279728</v>
      </c>
      <c r="D18707" t="s">
        <v>5</v>
      </c>
    </row>
    <row r="18708" spans="1:4">
      <c r="A18708" t="s">
        <v>18711</v>
      </c>
      <c r="B18708">
        <v>952.830000000032</v>
      </c>
      <c r="C18708">
        <v>5.01415278840463</v>
      </c>
      <c r="D18708" t="s">
        <v>5</v>
      </c>
    </row>
    <row r="18709" spans="1:4">
      <c r="A18709" t="s">
        <v>18712</v>
      </c>
      <c r="B18709">
        <v>920.470000000031</v>
      </c>
      <c r="C18709">
        <v>4.59011628052283</v>
      </c>
      <c r="D18709" t="s">
        <v>5</v>
      </c>
    </row>
    <row r="18710" spans="1:4">
      <c r="A18710" t="s">
        <v>18713</v>
      </c>
      <c r="B18710">
        <v>927.370000000031</v>
      </c>
      <c r="C18710">
        <v>4.67735332602755</v>
      </c>
      <c r="D18710" t="s">
        <v>5</v>
      </c>
    </row>
    <row r="18711" spans="1:4">
      <c r="A18711" t="s">
        <v>18714</v>
      </c>
      <c r="B18711">
        <v>921.390000000031</v>
      </c>
      <c r="C18711">
        <v>4.60118535218409</v>
      </c>
      <c r="D18711" t="s">
        <v>5</v>
      </c>
    </row>
    <row r="18712" spans="1:4">
      <c r="A18712" t="s">
        <v>18715</v>
      </c>
      <c r="B18712">
        <v>917.930000000031</v>
      </c>
      <c r="C18712">
        <v>4.55740094482481</v>
      </c>
      <c r="D18712" t="s">
        <v>5</v>
      </c>
    </row>
    <row r="18713" spans="1:4">
      <c r="A18713" t="s">
        <v>18716</v>
      </c>
      <c r="B18713">
        <v>900.94000000003</v>
      </c>
      <c r="C18713">
        <v>4.34321219565645</v>
      </c>
      <c r="D18713" t="s">
        <v>5</v>
      </c>
    </row>
    <row r="18714" spans="1:4">
      <c r="A18714" t="s">
        <v>18717</v>
      </c>
      <c r="B18714">
        <v>906.040000000031</v>
      </c>
      <c r="C18714">
        <v>4.40629417078088</v>
      </c>
      <c r="D18714" t="s">
        <v>5</v>
      </c>
    </row>
    <row r="18715" spans="1:4">
      <c r="A18715" t="s">
        <v>18718</v>
      </c>
      <c r="B18715">
        <v>881.56000000003</v>
      </c>
      <c r="C18715">
        <v>4.10179629882006</v>
      </c>
      <c r="D18715" t="s">
        <v>5</v>
      </c>
    </row>
    <row r="18716" spans="1:4">
      <c r="A18716" t="s">
        <v>18719</v>
      </c>
      <c r="B18716">
        <v>847.750000000029</v>
      </c>
      <c r="C18716">
        <v>3.69292417339652</v>
      </c>
      <c r="D18716" t="s">
        <v>5</v>
      </c>
    </row>
    <row r="18717" spans="1:4">
      <c r="A18717" t="s">
        <v>18720</v>
      </c>
      <c r="B18717">
        <v>819.850000000028</v>
      </c>
      <c r="C18717">
        <v>3.36897928632422</v>
      </c>
      <c r="D18717" t="s">
        <v>5</v>
      </c>
    </row>
    <row r="18718" spans="1:4">
      <c r="A18718" t="s">
        <v>18721</v>
      </c>
      <c r="B18718">
        <v>797.700000000027</v>
      </c>
      <c r="C18718">
        <v>3.1205492978868</v>
      </c>
      <c r="D18718" t="s">
        <v>5</v>
      </c>
    </row>
    <row r="18719" spans="1:4">
      <c r="A18719" t="s">
        <v>18722</v>
      </c>
      <c r="B18719">
        <v>843.430000000029</v>
      </c>
      <c r="C18719">
        <v>3.61920604549258</v>
      </c>
      <c r="D18719" t="s">
        <v>5</v>
      </c>
    </row>
    <row r="18720" spans="1:4">
      <c r="A18720" t="s">
        <v>18723</v>
      </c>
      <c r="B18720">
        <v>838.680000000028</v>
      </c>
      <c r="C18720">
        <v>3.5646019797181</v>
      </c>
      <c r="D18720" t="s">
        <v>5</v>
      </c>
    </row>
    <row r="18721" spans="1:4">
      <c r="A18721" t="s">
        <v>18724</v>
      </c>
      <c r="B18721">
        <v>852.840000000029</v>
      </c>
      <c r="C18721">
        <v>3.72645765642553</v>
      </c>
      <c r="D18721" t="s">
        <v>5</v>
      </c>
    </row>
    <row r="18722" spans="1:4">
      <c r="A18722" t="s">
        <v>18725</v>
      </c>
      <c r="B18722">
        <v>898.96000000003</v>
      </c>
      <c r="C18722">
        <v>4.26238450805961</v>
      </c>
      <c r="D18722" t="s">
        <v>5</v>
      </c>
    </row>
    <row r="18723" spans="1:4">
      <c r="A18723" t="s">
        <v>18726</v>
      </c>
      <c r="B18723">
        <v>902.780000000031</v>
      </c>
      <c r="C18723">
        <v>4.30905128274097</v>
      </c>
      <c r="D18723" t="s">
        <v>5</v>
      </c>
    </row>
    <row r="18724" spans="1:4">
      <c r="A18724" t="s">
        <v>18727</v>
      </c>
      <c r="B18724">
        <v>911.620000000031</v>
      </c>
      <c r="C18724">
        <v>4.41750151183175</v>
      </c>
      <c r="D18724" t="s">
        <v>5</v>
      </c>
    </row>
    <row r="18725" spans="1:4">
      <c r="A18725" t="s">
        <v>18728</v>
      </c>
      <c r="B18725">
        <v>884.66000000003</v>
      </c>
      <c r="C18725">
        <v>4.08354557200748</v>
      </c>
      <c r="D18725" t="s">
        <v>5</v>
      </c>
    </row>
    <row r="18726" spans="1:4">
      <c r="A18726" t="s">
        <v>18729</v>
      </c>
      <c r="B18726">
        <v>864.240000000029</v>
      </c>
      <c r="C18726">
        <v>3.83830967508979</v>
      </c>
      <c r="D18726" t="s">
        <v>5</v>
      </c>
    </row>
    <row r="18727" spans="1:4">
      <c r="A18727" t="s">
        <v>18730</v>
      </c>
      <c r="B18727">
        <v>834.600000000028</v>
      </c>
      <c r="C18727">
        <v>3.49075594456751</v>
      </c>
      <c r="D18727" t="s">
        <v>5</v>
      </c>
    </row>
    <row r="18728" spans="1:4">
      <c r="A18728" t="s">
        <v>18731</v>
      </c>
      <c r="B18728">
        <v>859.570000000029</v>
      </c>
      <c r="C18728">
        <v>3.77315173404049</v>
      </c>
      <c r="D18728" t="s">
        <v>5</v>
      </c>
    </row>
    <row r="18729" spans="1:4">
      <c r="A18729" t="s">
        <v>18732</v>
      </c>
      <c r="B18729">
        <v>876.77000000003</v>
      </c>
      <c r="C18729">
        <v>3.97332420443302</v>
      </c>
      <c r="D18729" t="s">
        <v>5</v>
      </c>
    </row>
    <row r="18730" spans="1:4">
      <c r="A18730" t="s">
        <v>18733</v>
      </c>
      <c r="B18730">
        <v>905.460000000031</v>
      </c>
      <c r="C18730">
        <v>4.31376665960921</v>
      </c>
      <c r="D18730" t="s">
        <v>5</v>
      </c>
    </row>
    <row r="18731" spans="1:4">
      <c r="A18731" t="s">
        <v>18734</v>
      </c>
      <c r="B18731">
        <v>908.640000000031</v>
      </c>
      <c r="C18731">
        <v>4.3526969491942</v>
      </c>
      <c r="D18731" t="s">
        <v>5</v>
      </c>
    </row>
    <row r="18732" spans="1:4">
      <c r="A18732" t="s">
        <v>18735</v>
      </c>
      <c r="B18732">
        <v>903.800000000031</v>
      </c>
      <c r="C18732">
        <v>4.29323719104052</v>
      </c>
      <c r="D18732" t="s">
        <v>5</v>
      </c>
    </row>
    <row r="18733" spans="1:4">
      <c r="A18733" t="s">
        <v>18736</v>
      </c>
      <c r="B18733">
        <v>884.21000000003</v>
      </c>
      <c r="C18733">
        <v>4.05386139054553</v>
      </c>
      <c r="D18733" t="s">
        <v>5</v>
      </c>
    </row>
    <row r="18734" spans="1:4">
      <c r="A18734" t="s">
        <v>18737</v>
      </c>
      <c r="B18734">
        <v>919.620000000031</v>
      </c>
      <c r="C18734">
        <v>4.47695999158403</v>
      </c>
      <c r="D18734" t="s">
        <v>5</v>
      </c>
    </row>
    <row r="18735" spans="1:4">
      <c r="A18735" t="s">
        <v>18738</v>
      </c>
      <c r="B18735">
        <v>930.250000000031</v>
      </c>
      <c r="C18735">
        <v>4.60886386028523</v>
      </c>
      <c r="D18735" t="s">
        <v>5</v>
      </c>
    </row>
    <row r="18736" spans="1:4">
      <c r="A18736" t="s">
        <v>18739</v>
      </c>
      <c r="B18736">
        <v>928.770000000031</v>
      </c>
      <c r="C18736">
        <v>4.59028921441441</v>
      </c>
      <c r="D18736" t="s">
        <v>5</v>
      </c>
    </row>
    <row r="18737" spans="1:4">
      <c r="A18737" t="s">
        <v>18740</v>
      </c>
      <c r="B18737">
        <v>950.700000000032</v>
      </c>
      <c r="C18737">
        <v>4.86508170245528</v>
      </c>
      <c r="D18737" t="s">
        <v>5</v>
      </c>
    </row>
    <row r="18738" spans="1:4">
      <c r="A18738" t="s">
        <v>18741</v>
      </c>
      <c r="B18738">
        <v>937.430000000032</v>
      </c>
      <c r="C18738">
        <v>4.69496720971297</v>
      </c>
      <c r="D18738" t="s">
        <v>5</v>
      </c>
    </row>
    <row r="18739" spans="1:4">
      <c r="A18739" t="s">
        <v>18742</v>
      </c>
      <c r="B18739">
        <v>949.360000000032</v>
      </c>
      <c r="C18739">
        <v>4.84573867467504</v>
      </c>
      <c r="D18739" t="s">
        <v>5</v>
      </c>
    </row>
    <row r="18740" spans="1:4">
      <c r="A18740" t="s">
        <v>18743</v>
      </c>
      <c r="B18740">
        <v>962.700000000033</v>
      </c>
      <c r="C18740">
        <v>5.01644831043921</v>
      </c>
      <c r="D18740" t="s">
        <v>5</v>
      </c>
    </row>
    <row r="18741" spans="1:4">
      <c r="A18741" t="s">
        <v>18744</v>
      </c>
      <c r="B18741">
        <v>940.860000000032</v>
      </c>
      <c r="C18741">
        <v>4.73309291628017</v>
      </c>
      <c r="D18741" t="s">
        <v>5</v>
      </c>
    </row>
    <row r="18742" spans="1:4">
      <c r="A18742" t="s">
        <v>18745</v>
      </c>
      <c r="B18742">
        <v>947.950000000032</v>
      </c>
      <c r="C18742">
        <v>4.82294435660916</v>
      </c>
      <c r="D18742" t="s">
        <v>5</v>
      </c>
    </row>
    <row r="18743" spans="1:4">
      <c r="A18743" t="s">
        <v>18746</v>
      </c>
      <c r="B18743">
        <v>934.820000000032</v>
      </c>
      <c r="C18743">
        <v>4.65530357970327</v>
      </c>
      <c r="D18743" t="s">
        <v>5</v>
      </c>
    </row>
    <row r="18744" spans="1:4">
      <c r="A18744" t="s">
        <v>18747</v>
      </c>
      <c r="B18744">
        <v>917.870000000031</v>
      </c>
      <c r="C18744">
        <v>4.44192956851255</v>
      </c>
      <c r="D18744" t="s">
        <v>5</v>
      </c>
    </row>
    <row r="18745" spans="1:4">
      <c r="A18745" t="s">
        <v>18748</v>
      </c>
      <c r="B18745">
        <v>917.800000000031</v>
      </c>
      <c r="C18745">
        <v>4.4410646505597</v>
      </c>
      <c r="D18745" t="s">
        <v>5</v>
      </c>
    </row>
    <row r="18746" spans="1:4">
      <c r="A18746" t="s">
        <v>18749</v>
      </c>
      <c r="B18746">
        <v>916.070000000031</v>
      </c>
      <c r="C18746">
        <v>4.4196904514741</v>
      </c>
      <c r="D18746" t="s">
        <v>5</v>
      </c>
    </row>
    <row r="18747" spans="1:4">
      <c r="A18747" t="s">
        <v>18750</v>
      </c>
      <c r="B18747">
        <v>878.02000000003</v>
      </c>
      <c r="C18747">
        <v>3.95046942332556</v>
      </c>
      <c r="D18747" t="s">
        <v>5</v>
      </c>
    </row>
    <row r="18748" spans="1:4">
      <c r="A18748" t="s">
        <v>18751</v>
      </c>
      <c r="B18748">
        <v>893.40000000003</v>
      </c>
      <c r="C18748">
        <v>4.13191170885368</v>
      </c>
      <c r="D18748" t="s">
        <v>5</v>
      </c>
    </row>
    <row r="18749" spans="1:4">
      <c r="A18749" t="s">
        <v>18752</v>
      </c>
      <c r="B18749">
        <v>879.15000000003</v>
      </c>
      <c r="C18749">
        <v>3.96090629918917</v>
      </c>
      <c r="D18749" t="s">
        <v>5</v>
      </c>
    </row>
    <row r="18750" spans="1:4">
      <c r="A18750" t="s">
        <v>18753</v>
      </c>
      <c r="B18750">
        <v>893.92000000003</v>
      </c>
      <c r="C18750">
        <v>4.1352789609132</v>
      </c>
      <c r="D18750" t="s">
        <v>5</v>
      </c>
    </row>
    <row r="18751" spans="1:4">
      <c r="A18751" t="s">
        <v>18754</v>
      </c>
      <c r="B18751">
        <v>902.960000000031</v>
      </c>
      <c r="C18751">
        <v>4.24376739153448</v>
      </c>
      <c r="D18751" t="s">
        <v>5</v>
      </c>
    </row>
    <row r="18752" spans="1:4">
      <c r="A18752" t="s">
        <v>18755</v>
      </c>
      <c r="B18752">
        <v>909.580000000031</v>
      </c>
      <c r="C18752">
        <v>4.32400894205865</v>
      </c>
      <c r="D18752" t="s">
        <v>5</v>
      </c>
    </row>
    <row r="18753" spans="1:4">
      <c r="A18753" t="s">
        <v>18756</v>
      </c>
      <c r="B18753">
        <v>909.450000000031</v>
      </c>
      <c r="C18753">
        <v>4.32242173326876</v>
      </c>
      <c r="D18753" t="s">
        <v>5</v>
      </c>
    </row>
    <row r="18754" spans="1:4">
      <c r="A18754" t="s">
        <v>18757</v>
      </c>
      <c r="B18754">
        <v>886.91000000003</v>
      </c>
      <c r="C18754">
        <v>4.04726348541508</v>
      </c>
      <c r="D18754" t="s">
        <v>5</v>
      </c>
    </row>
    <row r="18755" spans="1:4">
      <c r="A18755" t="s">
        <v>18758</v>
      </c>
      <c r="B18755">
        <v>889.81000000003</v>
      </c>
      <c r="C18755">
        <v>4.08176568277534</v>
      </c>
      <c r="D18755" t="s">
        <v>5</v>
      </c>
    </row>
    <row r="18756" spans="1:4">
      <c r="A18756" t="s">
        <v>18759</v>
      </c>
      <c r="B18756">
        <v>891.10000000003</v>
      </c>
      <c r="C18756">
        <v>4.09716323142717</v>
      </c>
      <c r="D18756" t="s">
        <v>5</v>
      </c>
    </row>
    <row r="18757" spans="1:4">
      <c r="A18757" t="s">
        <v>18760</v>
      </c>
      <c r="B18757">
        <v>873.52000000003</v>
      </c>
      <c r="C18757">
        <v>3.88702310133805</v>
      </c>
      <c r="D18757" t="s">
        <v>5</v>
      </c>
    </row>
    <row r="18758" spans="1:4">
      <c r="A18758" t="s">
        <v>18761</v>
      </c>
      <c r="B18758">
        <v>869.46000000003</v>
      </c>
      <c r="C18758">
        <v>3.83946914780934</v>
      </c>
      <c r="D18758" t="s">
        <v>5</v>
      </c>
    </row>
    <row r="18759" spans="1:4">
      <c r="A18759" t="s">
        <v>18762</v>
      </c>
      <c r="B18759">
        <v>843.320000000029</v>
      </c>
      <c r="C18759">
        <v>3.53472634137147</v>
      </c>
      <c r="D18759" t="s">
        <v>5</v>
      </c>
    </row>
    <row r="18760" spans="1:4">
      <c r="A18760" t="s">
        <v>18763</v>
      </c>
      <c r="B18760">
        <v>845.390000000029</v>
      </c>
      <c r="C18760">
        <v>3.55811059721105</v>
      </c>
      <c r="D18760" t="s">
        <v>5</v>
      </c>
    </row>
    <row r="18761" spans="1:4">
      <c r="A18761" t="s">
        <v>18764</v>
      </c>
      <c r="B18761">
        <v>833.700000000028</v>
      </c>
      <c r="C18761">
        <v>3.42572832777222</v>
      </c>
      <c r="D18761" t="s">
        <v>5</v>
      </c>
    </row>
    <row r="18762" spans="1:4">
      <c r="A18762" t="s">
        <v>18765</v>
      </c>
      <c r="B18762">
        <v>819.290000000028</v>
      </c>
      <c r="C18762">
        <v>3.26483182997121</v>
      </c>
      <c r="D18762" t="s">
        <v>5</v>
      </c>
    </row>
    <row r="18763" spans="1:4">
      <c r="A18763" t="s">
        <v>18766</v>
      </c>
      <c r="B18763">
        <v>839.660000000028</v>
      </c>
      <c r="C18763">
        <v>3.48827501904036</v>
      </c>
      <c r="D18763" t="s">
        <v>5</v>
      </c>
    </row>
    <row r="18764" spans="1:4">
      <c r="A18764" t="s">
        <v>18767</v>
      </c>
      <c r="B18764">
        <v>854.950000000029</v>
      </c>
      <c r="C18764">
        <v>3.66006337116333</v>
      </c>
      <c r="D18764" t="s">
        <v>5</v>
      </c>
    </row>
    <row r="18765" spans="1:4">
      <c r="A18765" t="s">
        <v>18768</v>
      </c>
      <c r="B18765">
        <v>827.370000000028</v>
      </c>
      <c r="C18765">
        <v>3.34465093341064</v>
      </c>
      <c r="D18765" t="s">
        <v>5</v>
      </c>
    </row>
    <row r="18766" spans="1:4">
      <c r="A18766" t="s">
        <v>18769</v>
      </c>
      <c r="B18766">
        <v>815.280000000027</v>
      </c>
      <c r="C18766">
        <v>3.21099536593312</v>
      </c>
      <c r="D18766" t="s">
        <v>5</v>
      </c>
    </row>
    <row r="18767" spans="1:4">
      <c r="A18767" t="s">
        <v>18770</v>
      </c>
      <c r="B18767">
        <v>847.910000000029</v>
      </c>
      <c r="C18767">
        <v>3.56637237772049</v>
      </c>
      <c r="D18767" t="s">
        <v>5</v>
      </c>
    </row>
    <row r="18768" spans="1:4">
      <c r="A18768" t="s">
        <v>18771</v>
      </c>
      <c r="B18768">
        <v>827.910000000028</v>
      </c>
      <c r="C18768">
        <v>3.34016769809112</v>
      </c>
      <c r="D18768" t="s">
        <v>5</v>
      </c>
    </row>
    <row r="18769" spans="1:4">
      <c r="A18769" t="s">
        <v>18772</v>
      </c>
      <c r="B18769">
        <v>818.950000000028</v>
      </c>
      <c r="C18769">
        <v>3.24127608646876</v>
      </c>
      <c r="D18769" t="s">
        <v>5</v>
      </c>
    </row>
    <row r="18770" spans="1:4">
      <c r="A18770" t="s">
        <v>18773</v>
      </c>
      <c r="B18770">
        <v>800.580000000027</v>
      </c>
      <c r="C18770">
        <v>3.04074446236872</v>
      </c>
      <c r="D18770" t="s">
        <v>5</v>
      </c>
    </row>
    <row r="18771" spans="1:4">
      <c r="A18771" t="s">
        <v>18774</v>
      </c>
      <c r="B18771">
        <v>785.280000000026</v>
      </c>
      <c r="C18771">
        <v>2.87755813324832</v>
      </c>
      <c r="D18771" t="s">
        <v>5</v>
      </c>
    </row>
    <row r="18772" spans="1:4">
      <c r="A18772" t="s">
        <v>18775</v>
      </c>
      <c r="B18772">
        <v>798.550000000027</v>
      </c>
      <c r="C18772">
        <v>3.01633534993965</v>
      </c>
      <c r="D18772" t="s">
        <v>5</v>
      </c>
    </row>
    <row r="18773" spans="1:4">
      <c r="A18773" t="s">
        <v>18776</v>
      </c>
      <c r="B18773">
        <v>776.760000000026</v>
      </c>
      <c r="C18773">
        <v>2.78466944984535</v>
      </c>
      <c r="D18773" t="s">
        <v>5</v>
      </c>
    </row>
    <row r="18774" spans="1:4">
      <c r="A18774" t="s">
        <v>18777</v>
      </c>
      <c r="B18774">
        <v>803.920000000027</v>
      </c>
      <c r="C18774">
        <v>3.06532749094966</v>
      </c>
      <c r="D18774" t="s">
        <v>5</v>
      </c>
    </row>
    <row r="18775" spans="1:4">
      <c r="A18775" t="s">
        <v>18778</v>
      </c>
      <c r="B18775">
        <v>835.320000000028</v>
      </c>
      <c r="C18775">
        <v>3.40076171408245</v>
      </c>
      <c r="D18775" t="s">
        <v>5</v>
      </c>
    </row>
    <row r="18776" spans="1:4">
      <c r="A18776" t="s">
        <v>18779</v>
      </c>
      <c r="B18776">
        <v>841.440000000028</v>
      </c>
      <c r="C18776">
        <v>3.46859690982523</v>
      </c>
      <c r="D18776" t="s">
        <v>5</v>
      </c>
    </row>
    <row r="18777" spans="1:4">
      <c r="A18777" t="s">
        <v>18780</v>
      </c>
      <c r="B18777">
        <v>881.27000000003</v>
      </c>
      <c r="C18777">
        <v>3.91329090553775</v>
      </c>
      <c r="D18777" t="s">
        <v>5</v>
      </c>
    </row>
    <row r="18778" spans="1:4">
      <c r="A18778" t="s">
        <v>18781</v>
      </c>
      <c r="B18778">
        <v>860.020000000029</v>
      </c>
      <c r="C18778">
        <v>3.66531602501782</v>
      </c>
      <c r="D18778" t="s">
        <v>5</v>
      </c>
    </row>
    <row r="18779" spans="1:4">
      <c r="A18779" t="s">
        <v>18782</v>
      </c>
      <c r="B18779">
        <v>879.20000000003</v>
      </c>
      <c r="C18779">
        <v>3.88360494691356</v>
      </c>
      <c r="D18779" t="s">
        <v>5</v>
      </c>
    </row>
    <row r="18780" spans="1:4">
      <c r="A18780" t="s">
        <v>18783</v>
      </c>
      <c r="B18780">
        <v>884.39000000003</v>
      </c>
      <c r="C18780">
        <v>3.94396127998732</v>
      </c>
      <c r="D18780" t="s">
        <v>5</v>
      </c>
    </row>
    <row r="18781" spans="1:4">
      <c r="A18781" t="s">
        <v>18784</v>
      </c>
      <c r="B18781">
        <v>899.72000000003</v>
      </c>
      <c r="C18781">
        <v>4.12328545047243</v>
      </c>
      <c r="D18781" t="s">
        <v>5</v>
      </c>
    </row>
    <row r="18782" spans="1:4">
      <c r="A18782" t="s">
        <v>18785</v>
      </c>
      <c r="B18782">
        <v>890.16000000003</v>
      </c>
      <c r="C18782">
        <v>4.00955100388306</v>
      </c>
      <c r="D18782" t="s">
        <v>5</v>
      </c>
    </row>
    <row r="18783" spans="1:4">
      <c r="A18783" t="s">
        <v>18786</v>
      </c>
      <c r="B18783">
        <v>896.14000000003</v>
      </c>
      <c r="C18783">
        <v>4.0799304616551</v>
      </c>
      <c r="D18783" t="s">
        <v>5</v>
      </c>
    </row>
    <row r="18784" spans="1:4">
      <c r="A18784" t="s">
        <v>18787</v>
      </c>
      <c r="B18784">
        <v>882.50000000003</v>
      </c>
      <c r="C18784">
        <v>3.91832815656368</v>
      </c>
      <c r="D18784" t="s">
        <v>5</v>
      </c>
    </row>
    <row r="18785" spans="1:4">
      <c r="A18785" t="s">
        <v>18788</v>
      </c>
      <c r="B18785">
        <v>897.65000000003</v>
      </c>
      <c r="C18785">
        <v>4.09504620370434</v>
      </c>
      <c r="D18785" t="s">
        <v>5</v>
      </c>
    </row>
    <row r="18786" spans="1:4">
      <c r="A18786" t="s">
        <v>18789</v>
      </c>
      <c r="B18786">
        <v>890.23000000003</v>
      </c>
      <c r="C18786">
        <v>4.00703443023786</v>
      </c>
      <c r="D18786" t="s">
        <v>5</v>
      </c>
    </row>
    <row r="18787" spans="1:4">
      <c r="A18787" t="s">
        <v>18790</v>
      </c>
      <c r="B18787">
        <v>882.15000000003</v>
      </c>
      <c r="C18787">
        <v>3.91199293807279</v>
      </c>
      <c r="D18787" t="s">
        <v>5</v>
      </c>
    </row>
    <row r="18788" spans="1:4">
      <c r="A18788" t="s">
        <v>18791</v>
      </c>
      <c r="B18788">
        <v>890.71000000003</v>
      </c>
      <c r="C18788">
        <v>4.0117582181639</v>
      </c>
      <c r="D18788" t="s">
        <v>5</v>
      </c>
    </row>
    <row r="18789" spans="1:4">
      <c r="A18789" t="s">
        <v>18792</v>
      </c>
      <c r="B18789">
        <v>885.76000000003</v>
      </c>
      <c r="C18789">
        <v>3.95351241507225</v>
      </c>
      <c r="D18789" t="s">
        <v>5</v>
      </c>
    </row>
    <row r="18790" spans="1:4">
      <c r="A18790" t="s">
        <v>18793</v>
      </c>
      <c r="B18790">
        <v>900.96000000003</v>
      </c>
      <c r="C18790">
        <v>4.13136869291607</v>
      </c>
      <c r="D18790" t="s">
        <v>5</v>
      </c>
    </row>
    <row r="18791" spans="1:4">
      <c r="A18791" t="s">
        <v>18794</v>
      </c>
      <c r="B18791">
        <v>908.350000000031</v>
      </c>
      <c r="C18791">
        <v>4.21929844850823</v>
      </c>
      <c r="D18791" t="s">
        <v>5</v>
      </c>
    </row>
    <row r="18792" spans="1:4">
      <c r="A18792" t="s">
        <v>18795</v>
      </c>
      <c r="B18792">
        <v>915.390000000031</v>
      </c>
      <c r="C18792">
        <v>4.30374522008647</v>
      </c>
      <c r="D18792" t="s">
        <v>5</v>
      </c>
    </row>
    <row r="18793" spans="1:4">
      <c r="A18793" t="s">
        <v>18796</v>
      </c>
      <c r="B18793">
        <v>923.760000000031</v>
      </c>
      <c r="C18793">
        <v>4.40491786532648</v>
      </c>
      <c r="D18793" t="s">
        <v>5</v>
      </c>
    </row>
    <row r="18794" spans="1:4">
      <c r="A18794" t="s">
        <v>18797</v>
      </c>
      <c r="B18794">
        <v>902.650000000031</v>
      </c>
      <c r="C18794">
        <v>4.14743803556446</v>
      </c>
      <c r="D18794" t="s">
        <v>5</v>
      </c>
    </row>
    <row r="18795" spans="1:4">
      <c r="A18795" t="s">
        <v>18798</v>
      </c>
      <c r="B18795">
        <v>894.74000000003</v>
      </c>
      <c r="C18795">
        <v>4.05321564900895</v>
      </c>
      <c r="D18795" t="s">
        <v>5</v>
      </c>
    </row>
    <row r="18796" spans="1:4">
      <c r="A18796" t="s">
        <v>18799</v>
      </c>
      <c r="B18796">
        <v>876.19000000003</v>
      </c>
      <c r="C18796">
        <v>3.83420509001834</v>
      </c>
      <c r="D18796" t="s">
        <v>5</v>
      </c>
    </row>
    <row r="18797" spans="1:4">
      <c r="A18797" t="s">
        <v>18800</v>
      </c>
      <c r="B18797">
        <v>882.95000000003</v>
      </c>
      <c r="C18797">
        <v>3.91232730919226</v>
      </c>
      <c r="D18797" t="s">
        <v>5</v>
      </c>
    </row>
    <row r="18798" spans="1:4">
      <c r="A18798" t="s">
        <v>18801</v>
      </c>
      <c r="B18798">
        <v>882.53000000003</v>
      </c>
      <c r="C18798">
        <v>3.90743640081644</v>
      </c>
      <c r="D18798" t="s">
        <v>5</v>
      </c>
    </row>
    <row r="18799" spans="1:4">
      <c r="A18799" t="s">
        <v>18802</v>
      </c>
      <c r="B18799">
        <v>904.270000000031</v>
      </c>
      <c r="C18799">
        <v>4.16047865308032</v>
      </c>
      <c r="D18799" t="s">
        <v>5</v>
      </c>
    </row>
    <row r="18800" spans="1:4">
      <c r="A18800" t="s">
        <v>18803</v>
      </c>
      <c r="B18800">
        <v>909.830000000031</v>
      </c>
      <c r="C18800">
        <v>4.2267500080246</v>
      </c>
      <c r="D18800" t="s">
        <v>5</v>
      </c>
    </row>
    <row r="18801" spans="1:4">
      <c r="A18801" t="s">
        <v>18804</v>
      </c>
      <c r="B18801">
        <v>900.36000000003</v>
      </c>
      <c r="C18801">
        <v>4.11318436916046</v>
      </c>
      <c r="D18801" t="s">
        <v>5</v>
      </c>
    </row>
    <row r="18802" spans="1:4">
      <c r="A18802" t="s">
        <v>18805</v>
      </c>
      <c r="B18802">
        <v>896.74000000003</v>
      </c>
      <c r="C18802">
        <v>4.07022939802586</v>
      </c>
      <c r="D18802" t="s">
        <v>5</v>
      </c>
    </row>
    <row r="18803" spans="1:4">
      <c r="A18803" t="s">
        <v>18806</v>
      </c>
      <c r="B18803">
        <v>914.150000000031</v>
      </c>
      <c r="C18803">
        <v>4.27598274310797</v>
      </c>
      <c r="D18803" t="s">
        <v>5</v>
      </c>
    </row>
    <row r="18804" spans="1:4">
      <c r="A18804" t="s">
        <v>18807</v>
      </c>
      <c r="B18804">
        <v>933.760000000031</v>
      </c>
      <c r="C18804">
        <v>4.5121496794334</v>
      </c>
      <c r="D18804" t="s">
        <v>5</v>
      </c>
    </row>
    <row r="18805" spans="1:4">
      <c r="A18805" t="s">
        <v>18808</v>
      </c>
      <c r="B18805">
        <v>930.550000000031</v>
      </c>
      <c r="C18805">
        <v>4.47267916830991</v>
      </c>
      <c r="D18805" t="s">
        <v>5</v>
      </c>
    </row>
    <row r="18806" spans="1:4">
      <c r="A18806" t="s">
        <v>18809</v>
      </c>
      <c r="B18806">
        <v>932.870000000032</v>
      </c>
      <c r="C18806">
        <v>4.50110773620767</v>
      </c>
      <c r="D18806" t="s">
        <v>5</v>
      </c>
    </row>
    <row r="18807" spans="1:4">
      <c r="A18807" t="s">
        <v>18810</v>
      </c>
      <c r="B18807">
        <v>913.310000000031</v>
      </c>
      <c r="C18807">
        <v>4.26082942249766</v>
      </c>
      <c r="D18807" t="s">
        <v>5</v>
      </c>
    </row>
    <row r="18808" spans="1:4">
      <c r="A18808" t="s">
        <v>18811</v>
      </c>
      <c r="B18808">
        <v>938.870000000032</v>
      </c>
      <c r="C18808">
        <v>4.56808828354923</v>
      </c>
      <c r="D18808" t="s">
        <v>5</v>
      </c>
    </row>
    <row r="18809" spans="1:4">
      <c r="A18809" t="s">
        <v>18812</v>
      </c>
      <c r="B18809">
        <v>936.310000000032</v>
      </c>
      <c r="C18809">
        <v>4.53647651588637</v>
      </c>
      <c r="D18809" t="s">
        <v>5</v>
      </c>
    </row>
    <row r="18810" spans="1:4">
      <c r="A18810" t="s">
        <v>18813</v>
      </c>
      <c r="B18810">
        <v>934.530000000032</v>
      </c>
      <c r="C18810">
        <v>4.51455655517531</v>
      </c>
      <c r="D18810" t="s">
        <v>5</v>
      </c>
    </row>
    <row r="18811" spans="1:4">
      <c r="A18811" t="s">
        <v>18814</v>
      </c>
      <c r="B18811">
        <v>920.750000000031</v>
      </c>
      <c r="C18811">
        <v>4.34518479658556</v>
      </c>
      <c r="D18811" t="s">
        <v>5</v>
      </c>
    </row>
    <row r="18812" spans="1:4">
      <c r="A18812" t="s">
        <v>18815</v>
      </c>
      <c r="B18812">
        <v>917.580000000031</v>
      </c>
      <c r="C18812">
        <v>4.30680503823045</v>
      </c>
      <c r="D18812" t="s">
        <v>5</v>
      </c>
    </row>
    <row r="18813" spans="1:4">
      <c r="A18813" t="s">
        <v>18816</v>
      </c>
      <c r="B18813">
        <v>906.550000000031</v>
      </c>
      <c r="C18813">
        <v>4.17372420413075</v>
      </c>
      <c r="D18813" t="s">
        <v>5</v>
      </c>
    </row>
    <row r="18814" spans="1:4">
      <c r="A18814" t="s">
        <v>18817</v>
      </c>
      <c r="B18814">
        <v>912.230000000031</v>
      </c>
      <c r="C18814">
        <v>4.24142158470646</v>
      </c>
      <c r="D18814" t="s">
        <v>5</v>
      </c>
    </row>
    <row r="18815" spans="1:4">
      <c r="A18815" t="s">
        <v>18818</v>
      </c>
      <c r="B18815">
        <v>892.00000000003</v>
      </c>
      <c r="C18815">
        <v>3.99880797330024</v>
      </c>
      <c r="D18815" t="s">
        <v>5</v>
      </c>
    </row>
    <row r="18816" spans="1:4">
      <c r="A18816" t="s">
        <v>18819</v>
      </c>
      <c r="B18816">
        <v>904.450000000031</v>
      </c>
      <c r="C18816">
        <v>4.14473162744319</v>
      </c>
      <c r="D18816" t="s">
        <v>5</v>
      </c>
    </row>
    <row r="18817" spans="1:4">
      <c r="A18817" t="s">
        <v>18820</v>
      </c>
      <c r="B18817">
        <v>904.960000000031</v>
      </c>
      <c r="C18817">
        <v>4.15079150613995</v>
      </c>
      <c r="D18817" t="s">
        <v>5</v>
      </c>
    </row>
    <row r="18818" spans="1:4">
      <c r="A18818" t="s">
        <v>18821</v>
      </c>
      <c r="B18818">
        <v>901.580000000031</v>
      </c>
      <c r="C18818">
        <v>4.11060732365456</v>
      </c>
      <c r="D18818" t="s">
        <v>5</v>
      </c>
    </row>
    <row r="18819" spans="1:4">
      <c r="A18819" t="s">
        <v>18822</v>
      </c>
      <c r="B18819">
        <v>889.48000000003</v>
      </c>
      <c r="C18819">
        <v>3.96729201310657</v>
      </c>
      <c r="D18819" t="s">
        <v>5</v>
      </c>
    </row>
    <row r="18820" spans="1:4">
      <c r="A18820" t="s">
        <v>18823</v>
      </c>
      <c r="B18820">
        <v>910.400000000031</v>
      </c>
      <c r="C18820">
        <v>4.21170284089888</v>
      </c>
      <c r="D18820" t="s">
        <v>5</v>
      </c>
    </row>
    <row r="18821" spans="1:4">
      <c r="A18821" t="s">
        <v>18824</v>
      </c>
      <c r="B18821">
        <v>902.99000000003</v>
      </c>
      <c r="C18821">
        <v>4.12314160876582</v>
      </c>
      <c r="D18821" t="s">
        <v>5</v>
      </c>
    </row>
    <row r="18822" spans="1:4">
      <c r="A18822" t="s">
        <v>18825</v>
      </c>
      <c r="B18822">
        <v>891.12000000003</v>
      </c>
      <c r="C18822">
        <v>3.98244047185029</v>
      </c>
      <c r="D18822" t="s">
        <v>5</v>
      </c>
    </row>
    <row r="18823" spans="1:4">
      <c r="A18823" t="s">
        <v>18826</v>
      </c>
      <c r="B18823">
        <v>884.25000000003</v>
      </c>
      <c r="C18823">
        <v>3.9020915949139</v>
      </c>
      <c r="D18823" t="s">
        <v>5</v>
      </c>
    </row>
    <row r="18824" spans="1:4">
      <c r="A18824" t="s">
        <v>18827</v>
      </c>
      <c r="B18824">
        <v>895.76000000003</v>
      </c>
      <c r="C18824">
        <v>4.0356622510404</v>
      </c>
      <c r="D18824" t="s">
        <v>5</v>
      </c>
    </row>
    <row r="18825" spans="1:4">
      <c r="A18825" t="s">
        <v>18828</v>
      </c>
      <c r="B18825">
        <v>897.38000000003</v>
      </c>
      <c r="C18825">
        <v>4.0547035089575</v>
      </c>
      <c r="D18825" t="s">
        <v>5</v>
      </c>
    </row>
    <row r="18826" spans="1:4">
      <c r="A18826" t="s">
        <v>18829</v>
      </c>
      <c r="B18826">
        <v>892.47000000003</v>
      </c>
      <c r="C18826">
        <v>3.99688785812919</v>
      </c>
      <c r="D18826" t="s">
        <v>5</v>
      </c>
    </row>
    <row r="18827" spans="1:4">
      <c r="A18827" t="s">
        <v>18830</v>
      </c>
      <c r="B18827">
        <v>889.66000000003</v>
      </c>
      <c r="C18827">
        <v>3.96398191508182</v>
      </c>
      <c r="D18827" t="s">
        <v>5</v>
      </c>
    </row>
    <row r="18828" spans="1:4">
      <c r="A18828" t="s">
        <v>18831</v>
      </c>
      <c r="B18828">
        <v>875.40000000003</v>
      </c>
      <c r="C18828">
        <v>3.79752047288202</v>
      </c>
      <c r="D18828" t="s">
        <v>5</v>
      </c>
    </row>
    <row r="18829" spans="1:4">
      <c r="A18829" t="s">
        <v>18832</v>
      </c>
      <c r="B18829">
        <v>879.39000000003</v>
      </c>
      <c r="C18829">
        <v>3.84333827408757</v>
      </c>
      <c r="D18829" t="s">
        <v>5</v>
      </c>
    </row>
    <row r="18830" spans="1:4">
      <c r="A18830" t="s">
        <v>18833</v>
      </c>
      <c r="B18830">
        <v>879.82000000003</v>
      </c>
      <c r="C18830">
        <v>3.84829843588589</v>
      </c>
      <c r="D18830" t="s">
        <v>5</v>
      </c>
    </row>
    <row r="18831" spans="1:4">
      <c r="A18831" t="s">
        <v>18834</v>
      </c>
      <c r="B18831">
        <v>909.030000000031</v>
      </c>
      <c r="C18831">
        <v>4.18540805760806</v>
      </c>
      <c r="D18831" t="s">
        <v>5</v>
      </c>
    </row>
    <row r="18832" spans="1:4">
      <c r="A18832" t="s">
        <v>18835</v>
      </c>
      <c r="B18832">
        <v>908.590000000031</v>
      </c>
      <c r="C18832">
        <v>4.18016689063205</v>
      </c>
      <c r="D18832" t="s">
        <v>5</v>
      </c>
    </row>
    <row r="18833" spans="1:4">
      <c r="A18833" t="s">
        <v>18836</v>
      </c>
      <c r="B18833">
        <v>929.010000000031</v>
      </c>
      <c r="C18833">
        <v>4.42328689329534</v>
      </c>
      <c r="D18833" t="s">
        <v>5</v>
      </c>
    </row>
    <row r="18834" spans="1:4">
      <c r="A18834" t="s">
        <v>18837</v>
      </c>
      <c r="B18834">
        <v>922.930000000031</v>
      </c>
      <c r="C18834">
        <v>4.34930744385952</v>
      </c>
      <c r="D18834" t="s">
        <v>5</v>
      </c>
    </row>
    <row r="18835" spans="1:4">
      <c r="A18835" t="s">
        <v>18838</v>
      </c>
      <c r="B18835">
        <v>909.930000000031</v>
      </c>
      <c r="C18835">
        <v>4.19216974310479</v>
      </c>
      <c r="D18835" t="s">
        <v>5</v>
      </c>
    </row>
    <row r="18836" spans="1:4">
      <c r="A18836" t="s">
        <v>18839</v>
      </c>
      <c r="B18836">
        <v>927.570000000031</v>
      </c>
      <c r="C18836">
        <v>4.4023472272921</v>
      </c>
      <c r="D18836" t="s">
        <v>5</v>
      </c>
    </row>
    <row r="18837" spans="1:4">
      <c r="A18837" t="s">
        <v>18840</v>
      </c>
      <c r="B18837">
        <v>927.570000000031</v>
      </c>
      <c r="C18837">
        <v>4.4023472272921</v>
      </c>
      <c r="D18837" t="s">
        <v>5</v>
      </c>
    </row>
    <row r="18838" spans="1:4">
      <c r="A18838" t="s">
        <v>18841</v>
      </c>
      <c r="B18838">
        <v>926.260000000031</v>
      </c>
      <c r="C18838">
        <v>4.38644197663218</v>
      </c>
      <c r="D18838" t="s">
        <v>5</v>
      </c>
    </row>
    <row r="18839" spans="1:4">
      <c r="A18839" t="s">
        <v>18842</v>
      </c>
      <c r="B18839">
        <v>931.660000000031</v>
      </c>
      <c r="C18839">
        <v>4.45191287934035</v>
      </c>
      <c r="D18839" t="s">
        <v>5</v>
      </c>
    </row>
    <row r="18840" spans="1:4">
      <c r="A18840" t="s">
        <v>18843</v>
      </c>
      <c r="B18840">
        <v>918.220000000031</v>
      </c>
      <c r="C18840">
        <v>4.28801860273795</v>
      </c>
      <c r="D18840" t="s">
        <v>5</v>
      </c>
    </row>
    <row r="18841" spans="1:4">
      <c r="A18841" t="s">
        <v>18844</v>
      </c>
      <c r="B18841">
        <v>914.600000000031</v>
      </c>
      <c r="C18841">
        <v>4.24452059827078</v>
      </c>
      <c r="D18841" t="s">
        <v>5</v>
      </c>
    </row>
    <row r="18842" spans="1:4">
      <c r="A18842" t="s">
        <v>18845</v>
      </c>
      <c r="B18842">
        <v>901.78000000003</v>
      </c>
      <c r="C18842">
        <v>4.09108489312785</v>
      </c>
      <c r="D18842" t="s">
        <v>5</v>
      </c>
    </row>
    <row r="18843" spans="1:4">
      <c r="A18843" t="s">
        <v>18846</v>
      </c>
      <c r="B18843">
        <v>887.62000000003</v>
      </c>
      <c r="C18843">
        <v>3.92402073662766</v>
      </c>
      <c r="D18843" t="s">
        <v>5</v>
      </c>
    </row>
    <row r="18844" spans="1:4">
      <c r="A18844" t="s">
        <v>18847</v>
      </c>
      <c r="B18844">
        <v>878.36000000003</v>
      </c>
      <c r="C18844">
        <v>3.8165112080087</v>
      </c>
      <c r="D18844" t="s">
        <v>5</v>
      </c>
    </row>
    <row r="18845" spans="1:4">
      <c r="A18845" t="s">
        <v>18848</v>
      </c>
      <c r="B18845">
        <v>887.34000000003</v>
      </c>
      <c r="C18845">
        <v>3.91967077429031</v>
      </c>
      <c r="D18845" t="s">
        <v>5</v>
      </c>
    </row>
    <row r="18846" spans="1:4">
      <c r="A18846" t="s">
        <v>18849</v>
      </c>
      <c r="B18846">
        <v>861.400000000029</v>
      </c>
      <c r="C18846">
        <v>3.61866406878822</v>
      </c>
      <c r="D18846" t="s">
        <v>5</v>
      </c>
    </row>
    <row r="18847" spans="1:4">
      <c r="A18847" t="s">
        <v>18850</v>
      </c>
      <c r="B18847">
        <v>847.480000000029</v>
      </c>
      <c r="C18847">
        <v>3.46200114474261</v>
      </c>
      <c r="D18847" t="s">
        <v>5</v>
      </c>
    </row>
    <row r="18848" spans="1:4">
      <c r="A18848" t="s">
        <v>18851</v>
      </c>
      <c r="B18848">
        <v>858.540000000029</v>
      </c>
      <c r="C18848">
        <v>3.58443161791453</v>
      </c>
      <c r="D18848" t="s">
        <v>5</v>
      </c>
    </row>
    <row r="18849" spans="1:4">
      <c r="A18849" t="s">
        <v>18852</v>
      </c>
      <c r="B18849">
        <v>864.360000000029</v>
      </c>
      <c r="C18849">
        <v>3.64968700687495</v>
      </c>
      <c r="D18849" t="s">
        <v>5</v>
      </c>
    </row>
    <row r="18850" spans="1:4">
      <c r="A18850" t="s">
        <v>18853</v>
      </c>
      <c r="B18850">
        <v>844.610000000028</v>
      </c>
      <c r="C18850">
        <v>3.42675371214552</v>
      </c>
      <c r="D18850" t="s">
        <v>5</v>
      </c>
    </row>
    <row r="18851" spans="1:4">
      <c r="A18851" t="s">
        <v>18854</v>
      </c>
      <c r="B18851">
        <v>855.700000000029</v>
      </c>
      <c r="C18851">
        <v>3.54900780443618</v>
      </c>
      <c r="D18851" t="s">
        <v>5</v>
      </c>
    </row>
    <row r="18852" spans="1:4">
      <c r="A18852" t="s">
        <v>18855</v>
      </c>
      <c r="B18852">
        <v>860.320000000029</v>
      </c>
      <c r="C18852">
        <v>3.60059788370555</v>
      </c>
      <c r="D18852" t="s">
        <v>5</v>
      </c>
    </row>
    <row r="18853" spans="1:4">
      <c r="A18853" t="s">
        <v>18856</v>
      </c>
      <c r="B18853">
        <v>848.200000000028</v>
      </c>
      <c r="C18853">
        <v>3.46453088599862</v>
      </c>
      <c r="D18853" t="s">
        <v>5</v>
      </c>
    </row>
    <row r="18854" spans="1:4">
      <c r="A18854" t="s">
        <v>18857</v>
      </c>
      <c r="B18854">
        <v>843.590000000028</v>
      </c>
      <c r="C18854">
        <v>3.41351555903644</v>
      </c>
      <c r="D18854" t="s">
        <v>5</v>
      </c>
    </row>
    <row r="18855" spans="1:4">
      <c r="A18855" t="s">
        <v>18858</v>
      </c>
      <c r="B18855">
        <v>838.150000000028</v>
      </c>
      <c r="C18855">
        <v>3.35364423895589</v>
      </c>
      <c r="D18855" t="s">
        <v>5</v>
      </c>
    </row>
    <row r="18856" spans="1:4">
      <c r="A18856" t="s">
        <v>18859</v>
      </c>
      <c r="B18856">
        <v>829.690000000028</v>
      </c>
      <c r="C18856">
        <v>3.26113985229274</v>
      </c>
      <c r="D18856" t="s">
        <v>5</v>
      </c>
    </row>
    <row r="18857" spans="1:4">
      <c r="A18857" t="s">
        <v>18860</v>
      </c>
      <c r="B18857">
        <v>835.970000000028</v>
      </c>
      <c r="C18857">
        <v>3.32910723696732</v>
      </c>
      <c r="D18857" t="s">
        <v>5</v>
      </c>
    </row>
    <row r="18858" spans="1:4">
      <c r="A18858" t="s">
        <v>18861</v>
      </c>
      <c r="B18858">
        <v>829.200000000028</v>
      </c>
      <c r="C18858">
        <v>3.25528623914815</v>
      </c>
      <c r="D18858" t="s">
        <v>5</v>
      </c>
    </row>
    <row r="18859" spans="1:4">
      <c r="A18859" t="s">
        <v>18862</v>
      </c>
      <c r="B18859">
        <v>818.680000000027</v>
      </c>
      <c r="C18859">
        <v>3.14151129455792</v>
      </c>
      <c r="D18859" t="s">
        <v>5</v>
      </c>
    </row>
    <row r="18860" spans="1:4">
      <c r="A18860" t="s">
        <v>18863</v>
      </c>
      <c r="B18860">
        <v>817.370000000027</v>
      </c>
      <c r="C18860">
        <v>3.12752555750454</v>
      </c>
      <c r="D18860" t="s">
        <v>5</v>
      </c>
    </row>
    <row r="18861" spans="1:4">
      <c r="A18861" t="s">
        <v>18864</v>
      </c>
      <c r="B18861">
        <v>834.890000000028</v>
      </c>
      <c r="C18861">
        <v>3.31427166672803</v>
      </c>
      <c r="D18861" t="s">
        <v>5</v>
      </c>
    </row>
    <row r="18862" spans="1:4">
      <c r="A18862" t="s">
        <v>18865</v>
      </c>
      <c r="B18862">
        <v>851.170000000028</v>
      </c>
      <c r="C18862">
        <v>3.49144205529704</v>
      </c>
      <c r="D18862" t="s">
        <v>5</v>
      </c>
    </row>
    <row r="18863" spans="1:4">
      <c r="A18863" t="s">
        <v>18866</v>
      </c>
      <c r="B18863">
        <v>845.130000000028</v>
      </c>
      <c r="C18863">
        <v>3.42445331380439</v>
      </c>
      <c r="D18863" t="s">
        <v>5</v>
      </c>
    </row>
    <row r="18864" spans="1:4">
      <c r="A18864" t="s">
        <v>18867</v>
      </c>
      <c r="B18864">
        <v>837.100000000028</v>
      </c>
      <c r="C18864">
        <v>3.33603027165682</v>
      </c>
      <c r="D18864" t="s">
        <v>5</v>
      </c>
    </row>
    <row r="18865" spans="1:4">
      <c r="A18865" t="s">
        <v>18868</v>
      </c>
      <c r="B18865">
        <v>848.170000000028</v>
      </c>
      <c r="C18865">
        <v>3.4567592113939</v>
      </c>
      <c r="D18865" t="s">
        <v>5</v>
      </c>
    </row>
    <row r="18866" spans="1:4">
      <c r="A18866" t="s">
        <v>18869</v>
      </c>
      <c r="B18866">
        <v>832.580000000028</v>
      </c>
      <c r="C18866">
        <v>3.28451625939781</v>
      </c>
      <c r="D18866" t="s">
        <v>5</v>
      </c>
    </row>
    <row r="18867" spans="1:4">
      <c r="A18867" t="s">
        <v>18870</v>
      </c>
      <c r="B18867">
        <v>838.570000000028</v>
      </c>
      <c r="C18867">
        <v>3.3494563565283</v>
      </c>
      <c r="D18867" t="s">
        <v>5</v>
      </c>
    </row>
    <row r="18868" spans="1:4">
      <c r="A18868" t="s">
        <v>18871</v>
      </c>
      <c r="B18868">
        <v>827.550000000028</v>
      </c>
      <c r="C18868">
        <v>3.22913051903075</v>
      </c>
      <c r="D18868" t="s">
        <v>5</v>
      </c>
    </row>
    <row r="18869" spans="1:4">
      <c r="A18869" t="s">
        <v>18872</v>
      </c>
      <c r="B18869">
        <v>837.280000000028</v>
      </c>
      <c r="C18869">
        <v>3.33395628429986</v>
      </c>
      <c r="D18869" t="s">
        <v>5</v>
      </c>
    </row>
    <row r="18870" spans="1:4">
      <c r="A18870" t="s">
        <v>18873</v>
      </c>
      <c r="B18870">
        <v>841.150000000028</v>
      </c>
      <c r="C18870">
        <v>3.37613409047396</v>
      </c>
      <c r="D18870" t="s">
        <v>5</v>
      </c>
    </row>
    <row r="18871" spans="1:4">
      <c r="A18871" t="s">
        <v>18874</v>
      </c>
      <c r="B18871">
        <v>834.810000000028</v>
      </c>
      <c r="C18871">
        <v>3.30671869243859</v>
      </c>
      <c r="D18871" t="s">
        <v>5</v>
      </c>
    </row>
    <row r="18872" spans="1:4">
      <c r="A18872" t="s">
        <v>18875</v>
      </c>
      <c r="B18872">
        <v>821.990000000028</v>
      </c>
      <c r="C18872">
        <v>3.16742106177032</v>
      </c>
      <c r="D18872" t="s">
        <v>5</v>
      </c>
    </row>
    <row r="18873" spans="1:4">
      <c r="A18873" t="s">
        <v>18876</v>
      </c>
      <c r="B18873">
        <v>829.850000000028</v>
      </c>
      <c r="C18873">
        <v>3.25149308309144</v>
      </c>
      <c r="D18873" t="s">
        <v>5</v>
      </c>
    </row>
    <row r="18874" spans="1:4">
      <c r="A18874" t="s">
        <v>18877</v>
      </c>
      <c r="B18874">
        <v>822.100000000027</v>
      </c>
      <c r="C18874">
        <v>3.16781249048885</v>
      </c>
      <c r="D18874" t="s">
        <v>5</v>
      </c>
    </row>
    <row r="18875" spans="1:4">
      <c r="A18875" t="s">
        <v>18878</v>
      </c>
      <c r="B18875">
        <v>828.890000000028</v>
      </c>
      <c r="C18875">
        <v>3.24043634098634</v>
      </c>
      <c r="D18875" t="s">
        <v>5</v>
      </c>
    </row>
    <row r="18876" spans="1:4">
      <c r="A18876" t="s">
        <v>18879</v>
      </c>
      <c r="B18876">
        <v>807.480000000027</v>
      </c>
      <c r="C18876">
        <v>3.00956540019824</v>
      </c>
      <c r="D18876" t="s">
        <v>5</v>
      </c>
    </row>
    <row r="18877" spans="1:4">
      <c r="A18877" t="s">
        <v>18880</v>
      </c>
      <c r="B18877">
        <v>800.730000000027</v>
      </c>
      <c r="C18877">
        <v>2.93870790014099</v>
      </c>
      <c r="D18877" t="s">
        <v>5</v>
      </c>
    </row>
    <row r="18878" spans="1:4">
      <c r="A18878" t="s">
        <v>18881</v>
      </c>
      <c r="B18878">
        <v>804.190000000027</v>
      </c>
      <c r="C18878">
        <v>2.97472275050083</v>
      </c>
      <c r="D18878" t="s">
        <v>5</v>
      </c>
    </row>
    <row r="18879" spans="1:4">
      <c r="A18879" t="s">
        <v>18882</v>
      </c>
      <c r="B18879">
        <v>831.900000000028</v>
      </c>
      <c r="C18879">
        <v>3.26439478569427</v>
      </c>
      <c r="D18879" t="s">
        <v>5</v>
      </c>
    </row>
    <row r="18880" spans="1:4">
      <c r="A18880" t="s">
        <v>18883</v>
      </c>
      <c r="B18880">
        <v>833.270000000028</v>
      </c>
      <c r="C18880">
        <v>3.27919339643632</v>
      </c>
      <c r="D18880" t="s">
        <v>5</v>
      </c>
    </row>
    <row r="18881" spans="1:4">
      <c r="A18881" t="s">
        <v>18884</v>
      </c>
      <c r="B18881">
        <v>862.790000000029</v>
      </c>
      <c r="C18881">
        <v>3.59858991708878</v>
      </c>
      <c r="D18881" t="s">
        <v>5</v>
      </c>
    </row>
    <row r="18882" spans="1:4">
      <c r="A18882" t="s">
        <v>18885</v>
      </c>
      <c r="B18882">
        <v>866.450000000029</v>
      </c>
      <c r="C18882">
        <v>3.63954478884287</v>
      </c>
      <c r="D18882" t="s">
        <v>5</v>
      </c>
    </row>
    <row r="18883" spans="1:4">
      <c r="A18883" t="s">
        <v>18886</v>
      </c>
      <c r="B18883">
        <v>874.020000000029</v>
      </c>
      <c r="C18883">
        <v>3.72460981077519</v>
      </c>
      <c r="D18883" t="s">
        <v>5</v>
      </c>
    </row>
    <row r="18884" spans="1:4">
      <c r="A18884" t="s">
        <v>18887</v>
      </c>
      <c r="B18884">
        <v>875.670000000029</v>
      </c>
      <c r="C18884">
        <v>3.74331165209026</v>
      </c>
      <c r="D18884" t="s">
        <v>5</v>
      </c>
    </row>
    <row r="18885" spans="1:4">
      <c r="A18885" t="s">
        <v>18888</v>
      </c>
      <c r="B18885">
        <v>895.79000000003</v>
      </c>
      <c r="C18885">
        <v>3.97179047809161</v>
      </c>
      <c r="D18885" t="s">
        <v>5</v>
      </c>
    </row>
    <row r="18886" spans="1:4">
      <c r="A18886" t="s">
        <v>18889</v>
      </c>
      <c r="B18886">
        <v>864.230000000029</v>
      </c>
      <c r="C18886">
        <v>3.60535158088939</v>
      </c>
      <c r="D18886" t="s">
        <v>5</v>
      </c>
    </row>
    <row r="18887" spans="1:4">
      <c r="A18887" t="s">
        <v>18890</v>
      </c>
      <c r="B18887">
        <v>874.740000000029</v>
      </c>
      <c r="C18887">
        <v>3.72292546591472</v>
      </c>
      <c r="D18887" t="s">
        <v>5</v>
      </c>
    </row>
    <row r="18888" spans="1:4">
      <c r="A18888" t="s">
        <v>18891</v>
      </c>
      <c r="B18888">
        <v>869.950000000029</v>
      </c>
      <c r="C18888">
        <v>3.66869658835449</v>
      </c>
      <c r="D18888" t="s">
        <v>5</v>
      </c>
    </row>
    <row r="18889" spans="1:4">
      <c r="A18889" t="s">
        <v>18892</v>
      </c>
      <c r="B18889">
        <v>868.520000000029</v>
      </c>
      <c r="C18889">
        <v>3.65259631391275</v>
      </c>
      <c r="D18889" t="s">
        <v>5</v>
      </c>
    </row>
    <row r="18890" spans="1:4">
      <c r="A18890" t="s">
        <v>18893</v>
      </c>
      <c r="B18890">
        <v>863.500000000029</v>
      </c>
      <c r="C18890">
        <v>3.59616952811</v>
      </c>
      <c r="D18890" t="s">
        <v>5</v>
      </c>
    </row>
    <row r="18891" spans="1:4">
      <c r="A18891" t="s">
        <v>18894</v>
      </c>
      <c r="B18891">
        <v>848.180000000028</v>
      </c>
      <c r="C18891">
        <v>3.42496777770489</v>
      </c>
      <c r="D18891" t="s">
        <v>5</v>
      </c>
    </row>
    <row r="18892" spans="1:4">
      <c r="A18892" t="s">
        <v>18895</v>
      </c>
      <c r="B18892">
        <v>858.480000000029</v>
      </c>
      <c r="C18892">
        <v>3.53799176829712</v>
      </c>
      <c r="D18892" t="s">
        <v>5</v>
      </c>
    </row>
    <row r="18893" spans="1:4">
      <c r="A18893" t="s">
        <v>18896</v>
      </c>
      <c r="B18893">
        <v>880.900000000029</v>
      </c>
      <c r="C18893">
        <v>3.78696270504164</v>
      </c>
      <c r="D18893" t="s">
        <v>5</v>
      </c>
    </row>
    <row r="18894" spans="1:4">
      <c r="A18894" t="s">
        <v>18897</v>
      </c>
      <c r="B18894">
        <v>876.450000000029</v>
      </c>
      <c r="C18894">
        <v>3.73628836843486</v>
      </c>
      <c r="D18894" t="s">
        <v>5</v>
      </c>
    </row>
    <row r="18895" spans="1:4">
      <c r="A18895" t="s">
        <v>18898</v>
      </c>
      <c r="B18895">
        <v>878.850000000029</v>
      </c>
      <c r="C18895">
        <v>3.7634795852116</v>
      </c>
      <c r="D18895" t="s">
        <v>5</v>
      </c>
    </row>
    <row r="18896" spans="1:4">
      <c r="A18896" t="s">
        <v>18899</v>
      </c>
      <c r="B18896">
        <v>879.93000000003</v>
      </c>
      <c r="C18896">
        <v>3.77574904746685</v>
      </c>
      <c r="D18896" t="s">
        <v>5</v>
      </c>
    </row>
    <row r="18897" spans="1:4">
      <c r="A18897" t="s">
        <v>18900</v>
      </c>
      <c r="B18897">
        <v>878.290000000029</v>
      </c>
      <c r="C18897">
        <v>3.75709477418495</v>
      </c>
      <c r="D18897" t="s">
        <v>5</v>
      </c>
    </row>
    <row r="18898" spans="1:4">
      <c r="A18898" t="s">
        <v>18901</v>
      </c>
      <c r="B18898">
        <v>865.990000000029</v>
      </c>
      <c r="C18898">
        <v>3.61744896807955</v>
      </c>
      <c r="D18898" t="s">
        <v>5</v>
      </c>
    </row>
    <row r="18899" spans="1:4">
      <c r="A18899" t="s">
        <v>18902</v>
      </c>
      <c r="B18899">
        <v>871.580000000029</v>
      </c>
      <c r="C18899">
        <v>3.68001259404351</v>
      </c>
      <c r="D18899" t="s">
        <v>5</v>
      </c>
    </row>
    <row r="18900" spans="1:4">
      <c r="A18900" t="s">
        <v>18903</v>
      </c>
      <c r="B18900">
        <v>868.300000000029</v>
      </c>
      <c r="C18900">
        <v>3.64306718657268</v>
      </c>
      <c r="D18900" t="s">
        <v>5</v>
      </c>
    </row>
    <row r="18901" spans="1:4">
      <c r="A18901" t="s">
        <v>18904</v>
      </c>
      <c r="B18901">
        <v>885.23000000003</v>
      </c>
      <c r="C18901">
        <v>3.83304370437981</v>
      </c>
      <c r="D18901" t="s">
        <v>5</v>
      </c>
    </row>
    <row r="18902" spans="1:4">
      <c r="A18902" t="s">
        <v>18905</v>
      </c>
      <c r="B18902">
        <v>890.81000000003</v>
      </c>
      <c r="C18902">
        <v>3.89685603515134</v>
      </c>
      <c r="D18902" t="s">
        <v>5</v>
      </c>
    </row>
    <row r="18903" spans="1:4">
      <c r="A18903" t="s">
        <v>18906</v>
      </c>
      <c r="B18903">
        <v>879.910000000029</v>
      </c>
      <c r="C18903">
        <v>3.77142389683905</v>
      </c>
      <c r="D18903" t="s">
        <v>5</v>
      </c>
    </row>
    <row r="18904" spans="1:4">
      <c r="A18904" t="s">
        <v>18907</v>
      </c>
      <c r="B18904">
        <v>893.58000000003</v>
      </c>
      <c r="C18904">
        <v>3.92678323529691</v>
      </c>
      <c r="D18904" t="s">
        <v>5</v>
      </c>
    </row>
    <row r="18905" spans="1:4">
      <c r="A18905" t="s">
        <v>18908</v>
      </c>
      <c r="B18905">
        <v>892.01000000003</v>
      </c>
      <c r="C18905">
        <v>3.90866724672253</v>
      </c>
      <c r="D18905" t="s">
        <v>5</v>
      </c>
    </row>
    <row r="18906" spans="1:4">
      <c r="A18906" t="s">
        <v>18909</v>
      </c>
      <c r="B18906">
        <v>911.37000000003</v>
      </c>
      <c r="C18906">
        <v>4.13166612399447</v>
      </c>
      <c r="D18906" t="s">
        <v>5</v>
      </c>
    </row>
    <row r="18907" spans="1:4">
      <c r="A18907" t="s">
        <v>18910</v>
      </c>
      <c r="B18907">
        <v>919.020000000031</v>
      </c>
      <c r="C18907">
        <v>4.22165477526287</v>
      </c>
      <c r="D18907" t="s">
        <v>5</v>
      </c>
    </row>
    <row r="18908" spans="1:4">
      <c r="A18908" t="s">
        <v>18911</v>
      </c>
      <c r="B18908">
        <v>911.43000000003</v>
      </c>
      <c r="C18908">
        <v>4.13162871929731</v>
      </c>
      <c r="D18908" t="s">
        <v>5</v>
      </c>
    </row>
    <row r="18909" spans="1:4">
      <c r="A18909" t="s">
        <v>18912</v>
      </c>
      <c r="B18909">
        <v>898.81000000003</v>
      </c>
      <c r="C18909">
        <v>3.98318766127732</v>
      </c>
      <c r="D18909" t="s">
        <v>5</v>
      </c>
    </row>
    <row r="18910" spans="1:4">
      <c r="A18910" t="s">
        <v>18913</v>
      </c>
      <c r="B18910">
        <v>914.840000000031</v>
      </c>
      <c r="C18910">
        <v>4.16909098648434</v>
      </c>
      <c r="D18910" t="s">
        <v>5</v>
      </c>
    </row>
    <row r="18911" spans="1:4">
      <c r="A18911" t="s">
        <v>18914</v>
      </c>
      <c r="B18911">
        <v>917.840000000031</v>
      </c>
      <c r="C18911">
        <v>4.20449225133749</v>
      </c>
      <c r="D18911" t="s">
        <v>5</v>
      </c>
    </row>
    <row r="18912" spans="1:4">
      <c r="A18912" t="s">
        <v>18915</v>
      </c>
      <c r="B18912">
        <v>916.920000000031</v>
      </c>
      <c r="C18912">
        <v>4.19360037887272</v>
      </c>
      <c r="D18912" t="s">
        <v>5</v>
      </c>
    </row>
    <row r="18913" spans="1:4">
      <c r="A18913" t="s">
        <v>18916</v>
      </c>
      <c r="B18913">
        <v>916.300000000031</v>
      </c>
      <c r="C18913">
        <v>4.18626756878191</v>
      </c>
      <c r="D18913" t="s">
        <v>5</v>
      </c>
    </row>
    <row r="18914" spans="1:4">
      <c r="A18914" t="s">
        <v>18917</v>
      </c>
      <c r="B18914">
        <v>930.080000000031</v>
      </c>
      <c r="C18914">
        <v>4.34913491036205</v>
      </c>
      <c r="D18914" t="s">
        <v>5</v>
      </c>
    </row>
    <row r="18915" spans="1:4">
      <c r="A18915" t="s">
        <v>18918</v>
      </c>
      <c r="B18915">
        <v>926.550000000031</v>
      </c>
      <c r="C18915">
        <v>4.30679530836157</v>
      </c>
      <c r="D18915" t="s">
        <v>5</v>
      </c>
    </row>
    <row r="18916" spans="1:4">
      <c r="A18916" t="s">
        <v>18919</v>
      </c>
      <c r="B18916">
        <v>934.390000000031</v>
      </c>
      <c r="C18916">
        <v>4.40047174874259</v>
      </c>
      <c r="D18916" t="s">
        <v>5</v>
      </c>
    </row>
    <row r="18917" spans="1:4">
      <c r="A18917" t="s">
        <v>18920</v>
      </c>
      <c r="B18917">
        <v>929.620000000031</v>
      </c>
      <c r="C18917">
        <v>4.34299906970944</v>
      </c>
      <c r="D18917" t="s">
        <v>5</v>
      </c>
    </row>
    <row r="18918" spans="1:4">
      <c r="A18918" t="s">
        <v>18921</v>
      </c>
      <c r="B18918">
        <v>920.270000000031</v>
      </c>
      <c r="C18918">
        <v>4.23092103269371</v>
      </c>
      <c r="D18918" t="s">
        <v>5</v>
      </c>
    </row>
    <row r="18919" spans="1:4">
      <c r="A18919" t="s">
        <v>18922</v>
      </c>
      <c r="B18919">
        <v>933.410000000031</v>
      </c>
      <c r="C18919">
        <v>4.38682933521359</v>
      </c>
      <c r="D18919" t="s">
        <v>5</v>
      </c>
    </row>
    <row r="18920" spans="1:4">
      <c r="A18920" t="s">
        <v>18923</v>
      </c>
      <c r="B18920">
        <v>945.110000000032</v>
      </c>
      <c r="C18920">
        <v>4.52760605776798</v>
      </c>
      <c r="D18920" t="s">
        <v>5</v>
      </c>
    </row>
    <row r="18921" spans="1:4">
      <c r="A18921" t="s">
        <v>18924</v>
      </c>
      <c r="B18921">
        <v>942.300000000032</v>
      </c>
      <c r="C18921">
        <v>4.49337702276311</v>
      </c>
      <c r="D18921" t="s">
        <v>5</v>
      </c>
    </row>
    <row r="18922" spans="1:4">
      <c r="A18922" t="s">
        <v>18925</v>
      </c>
      <c r="B18922">
        <v>939.280000000031</v>
      </c>
      <c r="C18922">
        <v>4.45669964745626</v>
      </c>
      <c r="D18922" t="s">
        <v>5</v>
      </c>
    </row>
    <row r="18923" spans="1:4">
      <c r="A18923" t="s">
        <v>18926</v>
      </c>
      <c r="B18923">
        <v>946.670000000032</v>
      </c>
      <c r="C18923">
        <v>4.54616134589168</v>
      </c>
      <c r="D18923" t="s">
        <v>5</v>
      </c>
    </row>
    <row r="18924" spans="1:4">
      <c r="A18924" t="s">
        <v>18927</v>
      </c>
      <c r="B18924">
        <v>944.300000000032</v>
      </c>
      <c r="C18924">
        <v>4.51724668388399</v>
      </c>
      <c r="D18924" t="s">
        <v>5</v>
      </c>
    </row>
    <row r="18925" spans="1:4">
      <c r="A18925" t="s">
        <v>18928</v>
      </c>
      <c r="B18925">
        <v>920.770000000031</v>
      </c>
      <c r="C18925">
        <v>4.230894604777</v>
      </c>
      <c r="D18925" t="s">
        <v>5</v>
      </c>
    </row>
    <row r="18926" spans="1:4">
      <c r="A18926" t="s">
        <v>18929</v>
      </c>
      <c r="B18926">
        <v>919.730000000031</v>
      </c>
      <c r="C18926">
        <v>4.21856159094367</v>
      </c>
      <c r="D18926" t="s">
        <v>5</v>
      </c>
    </row>
    <row r="18927" spans="1:4">
      <c r="A18927" t="s">
        <v>18930</v>
      </c>
      <c r="B18927">
        <v>923.420000000031</v>
      </c>
      <c r="C18927">
        <v>4.26227059208636</v>
      </c>
      <c r="D18927" t="s">
        <v>5</v>
      </c>
    </row>
    <row r="18928" spans="1:4">
      <c r="A18928" t="s">
        <v>18931</v>
      </c>
      <c r="B18928">
        <v>931.870000000031</v>
      </c>
      <c r="C18928">
        <v>4.36276299100284</v>
      </c>
      <c r="D18928" t="s">
        <v>5</v>
      </c>
    </row>
    <row r="18929" spans="1:4">
      <c r="A18929" t="s">
        <v>18932</v>
      </c>
      <c r="B18929">
        <v>933.220000000031</v>
      </c>
      <c r="C18929">
        <v>4.37896357297717</v>
      </c>
      <c r="D18929" t="s">
        <v>5</v>
      </c>
    </row>
    <row r="18930" spans="1:4">
      <c r="A18930" t="s">
        <v>18933</v>
      </c>
      <c r="B18930">
        <v>951.480000000032</v>
      </c>
      <c r="C18930">
        <v>4.59840843602513</v>
      </c>
      <c r="D18930" t="s">
        <v>5</v>
      </c>
    </row>
    <row r="18931" spans="1:4">
      <c r="A18931" t="s">
        <v>18934</v>
      </c>
      <c r="B18931">
        <v>953.220000000032</v>
      </c>
      <c r="C18931">
        <v>4.6197206977065</v>
      </c>
      <c r="D18931" t="s">
        <v>5</v>
      </c>
    </row>
    <row r="18932" spans="1:4">
      <c r="A18932" t="s">
        <v>18935</v>
      </c>
      <c r="B18932">
        <v>949.640000000032</v>
      </c>
      <c r="C18932">
        <v>4.57579128944397</v>
      </c>
      <c r="D18932" t="s">
        <v>5</v>
      </c>
    </row>
    <row r="18933" spans="1:4">
      <c r="A18933" t="s">
        <v>18936</v>
      </c>
      <c r="B18933">
        <v>963.590000000032</v>
      </c>
      <c r="C18933">
        <v>4.74632341903571</v>
      </c>
      <c r="D18933" t="s">
        <v>5</v>
      </c>
    </row>
    <row r="18934" spans="1:4">
      <c r="A18934" t="s">
        <v>18937</v>
      </c>
      <c r="B18934">
        <v>967.000000000033</v>
      </c>
      <c r="C18934">
        <v>4.78861253825705</v>
      </c>
      <c r="D18934" t="s">
        <v>5</v>
      </c>
    </row>
    <row r="18935" spans="1:4">
      <c r="A18935" t="s">
        <v>18938</v>
      </c>
      <c r="B18935">
        <v>971.560000000033</v>
      </c>
      <c r="C18935">
        <v>4.84536280311985</v>
      </c>
      <c r="D18935" t="s">
        <v>5</v>
      </c>
    </row>
    <row r="18936" spans="1:4">
      <c r="A18936" t="s">
        <v>18939</v>
      </c>
      <c r="B18936">
        <v>986.240000000033</v>
      </c>
      <c r="C18936">
        <v>5.02891631186831</v>
      </c>
      <c r="D18936" t="s">
        <v>5</v>
      </c>
    </row>
    <row r="18937" spans="1:4">
      <c r="A18937" t="s">
        <v>18940</v>
      </c>
      <c r="B18937">
        <v>990.140000000033</v>
      </c>
      <c r="C18937">
        <v>5.07840637373736</v>
      </c>
      <c r="D18937" t="s">
        <v>5</v>
      </c>
    </row>
    <row r="18938" spans="1:4">
      <c r="A18938" t="s">
        <v>18941</v>
      </c>
      <c r="B18938">
        <v>987.760000000033</v>
      </c>
      <c r="C18938">
        <v>5.04808578695198</v>
      </c>
      <c r="D18938" t="s">
        <v>5</v>
      </c>
    </row>
    <row r="18939" spans="1:4">
      <c r="A18939" t="s">
        <v>18942</v>
      </c>
      <c r="B18939">
        <v>975.930000000033</v>
      </c>
      <c r="C18939">
        <v>4.89773777233208</v>
      </c>
      <c r="D18939" t="s">
        <v>5</v>
      </c>
    </row>
    <row r="18940" spans="1:4">
      <c r="A18940" t="s">
        <v>18943</v>
      </c>
      <c r="B18940">
        <v>984.840000000033</v>
      </c>
      <c r="C18940">
        <v>5.00960273226204</v>
      </c>
      <c r="D18940" t="s">
        <v>5</v>
      </c>
    </row>
    <row r="18941" spans="1:4">
      <c r="A18941" t="s">
        <v>18944</v>
      </c>
      <c r="B18941">
        <v>997.480000000033</v>
      </c>
      <c r="C18941">
        <v>5.16973354338109</v>
      </c>
      <c r="D18941" t="s">
        <v>5</v>
      </c>
    </row>
    <row r="18942" spans="1:4">
      <c r="A18942" t="s">
        <v>18945</v>
      </c>
      <c r="B18942">
        <v>998.510000000033</v>
      </c>
      <c r="C18942">
        <v>5.18294752893603</v>
      </c>
      <c r="D18942" t="s">
        <v>5</v>
      </c>
    </row>
    <row r="18943" spans="1:4">
      <c r="A18943" t="s">
        <v>18946</v>
      </c>
      <c r="B18943">
        <v>988.610000000033</v>
      </c>
      <c r="C18943">
        <v>5.05580830459495</v>
      </c>
      <c r="D18943" t="s">
        <v>5</v>
      </c>
    </row>
    <row r="18944" spans="1:4">
      <c r="A18944" t="s">
        <v>18947</v>
      </c>
      <c r="B18944">
        <v>1010.74000000003</v>
      </c>
      <c r="C18944">
        <v>5.33716341215287</v>
      </c>
      <c r="D18944" t="s">
        <v>5</v>
      </c>
    </row>
    <row r="18945" spans="1:4">
      <c r="A18945" t="s">
        <v>18948</v>
      </c>
      <c r="B18945">
        <v>1011.66000000003</v>
      </c>
      <c r="C18945">
        <v>5.34911615089771</v>
      </c>
      <c r="D18945" t="s">
        <v>5</v>
      </c>
    </row>
    <row r="18946" spans="1:4">
      <c r="A18946" t="s">
        <v>18949</v>
      </c>
      <c r="B18946">
        <v>1010.09000000003</v>
      </c>
      <c r="C18946">
        <v>5.32869999287497</v>
      </c>
      <c r="D18946" t="s">
        <v>5</v>
      </c>
    </row>
    <row r="18947" spans="1:4">
      <c r="A18947" t="s">
        <v>18950</v>
      </c>
      <c r="B18947">
        <v>994.700000000033</v>
      </c>
      <c r="C18947">
        <v>5.12888069457879</v>
      </c>
      <c r="D18947" t="s">
        <v>5</v>
      </c>
    </row>
    <row r="18948" spans="1:4">
      <c r="A18948" t="s">
        <v>18951</v>
      </c>
      <c r="B18948">
        <v>995.690000000033</v>
      </c>
      <c r="C18948">
        <v>5.14153569242503</v>
      </c>
      <c r="D18948" t="s">
        <v>5</v>
      </c>
    </row>
    <row r="18949" spans="1:4">
      <c r="A18949" t="s">
        <v>18952</v>
      </c>
      <c r="B18949">
        <v>981.640000000033</v>
      </c>
      <c r="C18949">
        <v>4.96175841325065</v>
      </c>
      <c r="D18949" t="s">
        <v>5</v>
      </c>
    </row>
    <row r="18950" spans="1:4">
      <c r="A18950" t="s">
        <v>18953</v>
      </c>
      <c r="B18950">
        <v>983.450000000033</v>
      </c>
      <c r="C18950">
        <v>4.98458685029985</v>
      </c>
      <c r="D18950" t="s">
        <v>5</v>
      </c>
    </row>
    <row r="18951" spans="1:4">
      <c r="A18951" t="s">
        <v>18954</v>
      </c>
      <c r="B18951">
        <v>975.320000000033</v>
      </c>
      <c r="C18951">
        <v>4.88185935103671</v>
      </c>
      <c r="D18951" t="s">
        <v>5</v>
      </c>
    </row>
    <row r="18952" spans="1:4">
      <c r="A18952" t="s">
        <v>18955</v>
      </c>
      <c r="B18952">
        <v>985.820000000033</v>
      </c>
      <c r="C18952">
        <v>5.01342730990101</v>
      </c>
      <c r="D18952" t="s">
        <v>5</v>
      </c>
    </row>
    <row r="18953" spans="1:4">
      <c r="A18953" t="s">
        <v>18956</v>
      </c>
      <c r="B18953">
        <v>976.220000000032</v>
      </c>
      <c r="C18953">
        <v>4.89185538454745</v>
      </c>
      <c r="D18953" t="s">
        <v>5</v>
      </c>
    </row>
    <row r="18954" spans="1:4">
      <c r="A18954" t="s">
        <v>18957</v>
      </c>
      <c r="B18954">
        <v>974.500000000032</v>
      </c>
      <c r="C18954">
        <v>4.87028794524558</v>
      </c>
      <c r="D18954" t="s">
        <v>5</v>
      </c>
    </row>
    <row r="18955" spans="1:4">
      <c r="A18955" t="s">
        <v>18958</v>
      </c>
      <c r="B18955">
        <v>982.320000000033</v>
      </c>
      <c r="C18955">
        <v>4.9681714881381</v>
      </c>
      <c r="D18955" t="s">
        <v>5</v>
      </c>
    </row>
    <row r="18956" spans="1:4">
      <c r="A18956" t="s">
        <v>18959</v>
      </c>
      <c r="B18956">
        <v>993.750000000033</v>
      </c>
      <c r="C18956">
        <v>5.11238062479885</v>
      </c>
      <c r="D18956" t="s">
        <v>5</v>
      </c>
    </row>
    <row r="18957" spans="1:4">
      <c r="A18957" t="s">
        <v>18960</v>
      </c>
      <c r="B18957">
        <v>985.700000000033</v>
      </c>
      <c r="C18957">
        <v>5.0096478250358</v>
      </c>
      <c r="D18957" t="s">
        <v>5</v>
      </c>
    </row>
    <row r="18958" spans="1:4">
      <c r="A18958" t="s">
        <v>18961</v>
      </c>
      <c r="B18958">
        <v>1004.42000000003</v>
      </c>
      <c r="C18958">
        <v>5.24659838323619</v>
      </c>
      <c r="D18958" t="s">
        <v>5</v>
      </c>
    </row>
    <row r="18959" spans="1:4">
      <c r="A18959" t="s">
        <v>18962</v>
      </c>
      <c r="B18959">
        <v>1007.84000000003</v>
      </c>
      <c r="C18959">
        <v>5.29069423235449</v>
      </c>
      <c r="D18959" t="s">
        <v>5</v>
      </c>
    </row>
    <row r="18960" spans="1:4">
      <c r="A18960" t="s">
        <v>18963</v>
      </c>
      <c r="B18960">
        <v>1002.21000000003</v>
      </c>
      <c r="C18960">
        <v>5.21785736869428</v>
      </c>
      <c r="D18960" t="s">
        <v>5</v>
      </c>
    </row>
    <row r="18961" spans="1:4">
      <c r="A18961" t="s">
        <v>18964</v>
      </c>
      <c r="B18961">
        <v>988.700000000033</v>
      </c>
      <c r="C18961">
        <v>5.04405662658772</v>
      </c>
      <c r="D18961" t="s">
        <v>5</v>
      </c>
    </row>
    <row r="18962" spans="1:4">
      <c r="A18962" t="s">
        <v>18965</v>
      </c>
      <c r="B18962">
        <v>998.140000000033</v>
      </c>
      <c r="C18962">
        <v>5.16383901729627</v>
      </c>
      <c r="D18962" t="s">
        <v>5</v>
      </c>
    </row>
    <row r="18963" spans="1:4">
      <c r="A18963" t="s">
        <v>18966</v>
      </c>
      <c r="B18963">
        <v>1003.86000000003</v>
      </c>
      <c r="C18963">
        <v>5.23710545726406</v>
      </c>
      <c r="D18963" t="s">
        <v>5</v>
      </c>
    </row>
    <row r="18964" spans="1:4">
      <c r="A18964" t="s">
        <v>18967</v>
      </c>
      <c r="B18964">
        <v>1000.42000000003</v>
      </c>
      <c r="C18964">
        <v>5.19279205530478</v>
      </c>
      <c r="D18964" t="s">
        <v>5</v>
      </c>
    </row>
    <row r="18965" spans="1:4">
      <c r="A18965" t="s">
        <v>18968</v>
      </c>
      <c r="B18965">
        <v>994.090000000033</v>
      </c>
      <c r="C18965">
        <v>5.11153062905081</v>
      </c>
      <c r="D18965" t="s">
        <v>5</v>
      </c>
    </row>
    <row r="18966" spans="1:4">
      <c r="A18966" t="s">
        <v>18969</v>
      </c>
      <c r="B18966">
        <v>981.730000000033</v>
      </c>
      <c r="C18966">
        <v>4.95386939144265</v>
      </c>
      <c r="D18966" t="s">
        <v>5</v>
      </c>
    </row>
    <row r="18967" spans="1:4">
      <c r="A18967" t="s">
        <v>18970</v>
      </c>
      <c r="B18967">
        <v>993.320000000033</v>
      </c>
      <c r="C18967">
        <v>5.09984739142</v>
      </c>
      <c r="D18967" t="s">
        <v>5</v>
      </c>
    </row>
    <row r="18968" spans="1:4">
      <c r="A18968" t="s">
        <v>18971</v>
      </c>
      <c r="B18968">
        <v>978.800000000032</v>
      </c>
      <c r="C18968">
        <v>4.91483169377118</v>
      </c>
      <c r="D18968" t="s">
        <v>5</v>
      </c>
    </row>
    <row r="18969" spans="1:4">
      <c r="A18969" t="s">
        <v>18972</v>
      </c>
      <c r="B18969">
        <v>988.110000000033</v>
      </c>
      <c r="C18969">
        <v>5.03170110087725</v>
      </c>
      <c r="D18969" t="s">
        <v>5</v>
      </c>
    </row>
    <row r="18970" spans="1:4">
      <c r="A18970" t="s">
        <v>18973</v>
      </c>
      <c r="B18970">
        <v>988.610000000033</v>
      </c>
      <c r="C18970">
        <v>5.03803679120603</v>
      </c>
      <c r="D18970" t="s">
        <v>5</v>
      </c>
    </row>
    <row r="18971" spans="1:4">
      <c r="A18971" t="s">
        <v>18974</v>
      </c>
      <c r="B18971">
        <v>981.600000000033</v>
      </c>
      <c r="C18971">
        <v>4.94916548791292</v>
      </c>
      <c r="D18971" t="s">
        <v>5</v>
      </c>
    </row>
    <row r="18972" spans="1:4">
      <c r="A18972" t="s">
        <v>18975</v>
      </c>
      <c r="B18972">
        <v>998.680000000033</v>
      </c>
      <c r="C18972">
        <v>5.1641557547249</v>
      </c>
      <c r="D18972" t="s">
        <v>5</v>
      </c>
    </row>
    <row r="18973" spans="1:4">
      <c r="A18973" t="s">
        <v>18976</v>
      </c>
      <c r="B18973">
        <v>996.520000000033</v>
      </c>
      <c r="C18973">
        <v>5.13650229730275</v>
      </c>
      <c r="D18973" t="s">
        <v>5</v>
      </c>
    </row>
    <row r="18974" spans="1:4">
      <c r="A18974" t="s">
        <v>18977</v>
      </c>
      <c r="B18974">
        <v>989.280000000033</v>
      </c>
      <c r="C18974">
        <v>5.04401291503146</v>
      </c>
      <c r="D18974" t="s">
        <v>5</v>
      </c>
    </row>
    <row r="18975" spans="1:4">
      <c r="A18975" t="s">
        <v>18978</v>
      </c>
      <c r="B18975">
        <v>987.490000000033</v>
      </c>
      <c r="C18975">
        <v>5.02131341498089</v>
      </c>
      <c r="D18975" t="s">
        <v>5</v>
      </c>
    </row>
    <row r="18976" spans="1:4">
      <c r="A18976" t="s">
        <v>18979</v>
      </c>
      <c r="B18976">
        <v>990.310000000033</v>
      </c>
      <c r="C18976">
        <v>5.05700981499171</v>
      </c>
      <c r="D18976" t="s">
        <v>5</v>
      </c>
    </row>
    <row r="18977" spans="1:4">
      <c r="A18977" t="s">
        <v>18980</v>
      </c>
      <c r="B18977">
        <v>980.150000000032</v>
      </c>
      <c r="C18977">
        <v>4.92803528443375</v>
      </c>
      <c r="D18977" t="s">
        <v>5</v>
      </c>
    </row>
    <row r="18978" spans="1:4">
      <c r="A18978" t="s">
        <v>18981</v>
      </c>
      <c r="B18978">
        <v>982.820000000033</v>
      </c>
      <c r="C18978">
        <v>4.96157784571937</v>
      </c>
      <c r="D18978" t="s">
        <v>5</v>
      </c>
    </row>
    <row r="18979" spans="1:4">
      <c r="A18979" t="s">
        <v>18982</v>
      </c>
      <c r="B18979">
        <v>965.460000000032</v>
      </c>
      <c r="C18979">
        <v>4.74289590594805</v>
      </c>
      <c r="D18979" t="s">
        <v>5</v>
      </c>
    </row>
    <row r="18980" spans="1:4">
      <c r="A18980" t="s">
        <v>18983</v>
      </c>
      <c r="B18980">
        <v>967.080000000032</v>
      </c>
      <c r="C18980">
        <v>4.76293592234823</v>
      </c>
      <c r="D18980" t="s">
        <v>5</v>
      </c>
    </row>
    <row r="18981" spans="1:4">
      <c r="A18981" t="s">
        <v>18984</v>
      </c>
      <c r="B18981">
        <v>974.120000000032</v>
      </c>
      <c r="C18981">
        <v>4.8501692852497</v>
      </c>
      <c r="D18981" t="s">
        <v>5</v>
      </c>
    </row>
    <row r="18982" spans="1:4">
      <c r="A18982" t="s">
        <v>18985</v>
      </c>
      <c r="B18982">
        <v>977.590000000032</v>
      </c>
      <c r="C18982">
        <v>4.89347715333237</v>
      </c>
      <c r="D18982" t="s">
        <v>5</v>
      </c>
    </row>
    <row r="18983" spans="1:4">
      <c r="A18983" t="s">
        <v>18986</v>
      </c>
      <c r="B18983">
        <v>980.590000000032</v>
      </c>
      <c r="C18983">
        <v>4.93105201614741</v>
      </c>
      <c r="D18983" t="s">
        <v>5</v>
      </c>
    </row>
    <row r="18984" spans="1:4">
      <c r="A18984" t="s">
        <v>18987</v>
      </c>
      <c r="B18984">
        <v>990.350000000033</v>
      </c>
      <c r="C18984">
        <v>5.05366955964215</v>
      </c>
      <c r="D18984" t="s">
        <v>5</v>
      </c>
    </row>
    <row r="18985" spans="1:4">
      <c r="A18985" t="s">
        <v>18988</v>
      </c>
      <c r="B18985">
        <v>984.030000000032</v>
      </c>
      <c r="C18985">
        <v>4.97348718097872</v>
      </c>
      <c r="D18985" t="s">
        <v>5</v>
      </c>
    </row>
    <row r="18986" spans="1:4">
      <c r="A18986" t="s">
        <v>18989</v>
      </c>
      <c r="B18986">
        <v>990.510000000033</v>
      </c>
      <c r="C18986">
        <v>5.05517147907868</v>
      </c>
      <c r="D18986" t="s">
        <v>5</v>
      </c>
    </row>
    <row r="18987" spans="1:4">
      <c r="A18987" t="s">
        <v>18990</v>
      </c>
      <c r="B18987">
        <v>990.670000000033</v>
      </c>
      <c r="C18987">
        <v>5.05720157003351</v>
      </c>
      <c r="D18987" t="s">
        <v>5</v>
      </c>
    </row>
    <row r="18988" spans="1:4">
      <c r="A18988" t="s">
        <v>18991</v>
      </c>
      <c r="B18988">
        <v>999.740000000033</v>
      </c>
      <c r="C18988">
        <v>5.17230093737103</v>
      </c>
      <c r="D18988" t="s">
        <v>5</v>
      </c>
    </row>
    <row r="18989" spans="1:4">
      <c r="A18989" t="s">
        <v>18992</v>
      </c>
      <c r="B18989">
        <v>1002.35000000003</v>
      </c>
      <c r="C18989">
        <v>5.20572263198555</v>
      </c>
      <c r="D18989" t="s">
        <v>5</v>
      </c>
    </row>
    <row r="18990" spans="1:4">
      <c r="A18990" t="s">
        <v>18993</v>
      </c>
      <c r="B18990">
        <v>1000.30000000003</v>
      </c>
      <c r="C18990">
        <v>5.1794035218367</v>
      </c>
      <c r="D18990" t="s">
        <v>5</v>
      </c>
    </row>
    <row r="18991" spans="1:4">
      <c r="A18991" t="s">
        <v>18994</v>
      </c>
      <c r="B18991">
        <v>1003.27000000003</v>
      </c>
      <c r="C18991">
        <v>5.21745599076289</v>
      </c>
      <c r="D18991" t="s">
        <v>5</v>
      </c>
    </row>
    <row r="18992" spans="1:4">
      <c r="A18992" t="s">
        <v>18995</v>
      </c>
      <c r="B18992">
        <v>993.060000000033</v>
      </c>
      <c r="C18992">
        <v>5.08625537175246</v>
      </c>
      <c r="D18992" t="s">
        <v>5</v>
      </c>
    </row>
    <row r="18993" spans="1:4">
      <c r="A18993" t="s">
        <v>18996</v>
      </c>
      <c r="B18993">
        <v>993.710000000033</v>
      </c>
      <c r="C18993">
        <v>5.09452213027072</v>
      </c>
      <c r="D18993" t="s">
        <v>5</v>
      </c>
    </row>
    <row r="18994" spans="1:4">
      <c r="A18994" t="s">
        <v>18997</v>
      </c>
      <c r="B18994">
        <v>996.730000000033</v>
      </c>
      <c r="C18994">
        <v>5.13295588579395</v>
      </c>
      <c r="D18994" t="s">
        <v>5</v>
      </c>
    </row>
    <row r="18995" spans="1:4">
      <c r="A18995" t="s">
        <v>18998</v>
      </c>
      <c r="B18995">
        <v>996.790000000033</v>
      </c>
      <c r="C18995">
        <v>5.13372178393154</v>
      </c>
      <c r="D18995" t="s">
        <v>5</v>
      </c>
    </row>
    <row r="18996" spans="1:4">
      <c r="A18996" t="s">
        <v>18999</v>
      </c>
      <c r="B18996">
        <v>1002.84000000003</v>
      </c>
      <c r="C18996">
        <v>5.21095449474453</v>
      </c>
      <c r="D18996" t="s">
        <v>5</v>
      </c>
    </row>
    <row r="18997" spans="1:4">
      <c r="A18997" t="s">
        <v>19000</v>
      </c>
      <c r="B18997">
        <v>1008.01000000003</v>
      </c>
      <c r="C18997">
        <v>5.27735151904586</v>
      </c>
      <c r="D18997" t="s">
        <v>5</v>
      </c>
    </row>
    <row r="18998" spans="1:4">
      <c r="A18998" t="s">
        <v>19001</v>
      </c>
      <c r="B18998">
        <v>1021.99000000003</v>
      </c>
      <c r="C18998">
        <v>5.45781403679343</v>
      </c>
      <c r="D18998" t="s">
        <v>5</v>
      </c>
    </row>
    <row r="18999" spans="1:4">
      <c r="A18999" t="s">
        <v>19002</v>
      </c>
      <c r="B18999">
        <v>1026.27000000003</v>
      </c>
      <c r="C18999">
        <v>5.51381869390479</v>
      </c>
      <c r="D18999" t="s">
        <v>5</v>
      </c>
    </row>
    <row r="19000" spans="1:4">
      <c r="A19000" t="s">
        <v>19003</v>
      </c>
      <c r="B19000">
        <v>1027.97000000003</v>
      </c>
      <c r="C19000">
        <v>5.53615630517367</v>
      </c>
      <c r="D19000" t="s">
        <v>5</v>
      </c>
    </row>
    <row r="19001" spans="1:4">
      <c r="A19001" t="s">
        <v>19004</v>
      </c>
      <c r="B19001">
        <v>1021.39000000003</v>
      </c>
      <c r="C19001">
        <v>5.44955362752366</v>
      </c>
      <c r="D19001" t="s">
        <v>5</v>
      </c>
    </row>
    <row r="19002" spans="1:4">
      <c r="A19002" t="s">
        <v>19005</v>
      </c>
      <c r="B19002">
        <v>1031.64000000003</v>
      </c>
      <c r="C19002">
        <v>5.58358992677962</v>
      </c>
      <c r="D19002" t="s">
        <v>5</v>
      </c>
    </row>
    <row r="19003" spans="1:4">
      <c r="A19003" t="s">
        <v>19006</v>
      </c>
      <c r="B19003">
        <v>1023.17000000003</v>
      </c>
      <c r="C19003">
        <v>5.47172970647444</v>
      </c>
      <c r="D19003" t="s">
        <v>5</v>
      </c>
    </row>
    <row r="19004" spans="1:4">
      <c r="A19004" t="s">
        <v>19007</v>
      </c>
      <c r="B19004">
        <v>1010.92000000003</v>
      </c>
      <c r="C19004">
        <v>5.31128765322718</v>
      </c>
      <c r="D19004" t="s">
        <v>5</v>
      </c>
    </row>
    <row r="19005" spans="1:4">
      <c r="A19005" t="s">
        <v>19008</v>
      </c>
      <c r="B19005">
        <v>1016.42000000003</v>
      </c>
      <c r="C19005">
        <v>5.38244996157435</v>
      </c>
      <c r="D19005" t="s">
        <v>5</v>
      </c>
    </row>
    <row r="19006" spans="1:4">
      <c r="A19006" t="s">
        <v>19009</v>
      </c>
      <c r="B19006">
        <v>1018.63000000003</v>
      </c>
      <c r="C19006">
        <v>5.41119899899499</v>
      </c>
      <c r="D19006" t="s">
        <v>5</v>
      </c>
    </row>
    <row r="19007" spans="1:4">
      <c r="A19007" t="s">
        <v>19010</v>
      </c>
      <c r="B19007">
        <v>1014.81000000003</v>
      </c>
      <c r="C19007">
        <v>5.36139827991318</v>
      </c>
      <c r="D19007" t="s">
        <v>5</v>
      </c>
    </row>
    <row r="19008" spans="1:4">
      <c r="A19008" t="s">
        <v>19011</v>
      </c>
      <c r="B19008">
        <v>1029.32000000003</v>
      </c>
      <c r="C19008">
        <v>5.54985072861527</v>
      </c>
      <c r="D19008" t="s">
        <v>5</v>
      </c>
    </row>
    <row r="19009" spans="1:4">
      <c r="A19009" t="s">
        <v>19012</v>
      </c>
      <c r="B19009">
        <v>1025.97000000003</v>
      </c>
      <c r="C19009">
        <v>5.50572838803119</v>
      </c>
      <c r="D19009" t="s">
        <v>5</v>
      </c>
    </row>
    <row r="19010" spans="1:4">
      <c r="A19010" t="s">
        <v>19013</v>
      </c>
      <c r="B19010">
        <v>1039.58000000003</v>
      </c>
      <c r="C19010">
        <v>5.68439832374149</v>
      </c>
      <c r="D19010" t="s">
        <v>5</v>
      </c>
    </row>
    <row r="19011" spans="1:4">
      <c r="A19011" t="s">
        <v>19014</v>
      </c>
      <c r="B19011">
        <v>1036.30000000003</v>
      </c>
      <c r="C19011">
        <v>5.64077527536595</v>
      </c>
      <c r="D19011" t="s">
        <v>5</v>
      </c>
    </row>
    <row r="19012" spans="1:4">
      <c r="A19012" t="s">
        <v>19015</v>
      </c>
      <c r="B19012">
        <v>1022.82000000003</v>
      </c>
      <c r="C19012">
        <v>5.46206262690877</v>
      </c>
      <c r="D19012" t="s">
        <v>5</v>
      </c>
    </row>
    <row r="19013" spans="1:4">
      <c r="A19013" t="s">
        <v>19016</v>
      </c>
      <c r="B19013">
        <v>1029.03000000003</v>
      </c>
      <c r="C19013">
        <v>5.54330737043185</v>
      </c>
      <c r="D19013" t="s">
        <v>5</v>
      </c>
    </row>
    <row r="19014" spans="1:4">
      <c r="A19014" t="s">
        <v>19017</v>
      </c>
      <c r="B19014">
        <v>1009.38000000003</v>
      </c>
      <c r="C19014">
        <v>5.28467717117161</v>
      </c>
      <c r="D19014" t="s">
        <v>5</v>
      </c>
    </row>
    <row r="19015" spans="1:4">
      <c r="A19015" t="s">
        <v>19018</v>
      </c>
      <c r="B19015">
        <v>1003.27000000003</v>
      </c>
      <c r="C19015">
        <v>5.20582386101904</v>
      </c>
      <c r="D19015" t="s">
        <v>5</v>
      </c>
    </row>
    <row r="19016" spans="1:4">
      <c r="A19016" t="s">
        <v>19019</v>
      </c>
      <c r="B19016">
        <v>996.850000000033</v>
      </c>
      <c r="C19016">
        <v>5.1234743983371</v>
      </c>
      <c r="D19016" t="s">
        <v>5</v>
      </c>
    </row>
    <row r="19017" spans="1:4">
      <c r="A19017" t="s">
        <v>19020</v>
      </c>
      <c r="B19017">
        <v>1006.58000000003</v>
      </c>
      <c r="C19017">
        <v>5.24747750205356</v>
      </c>
      <c r="D19017" t="s">
        <v>5</v>
      </c>
    </row>
    <row r="19018" spans="1:4">
      <c r="A19018" t="s">
        <v>19021</v>
      </c>
      <c r="B19018">
        <v>995.970000000033</v>
      </c>
      <c r="C19018">
        <v>5.110952245648</v>
      </c>
      <c r="D19018" t="s">
        <v>5</v>
      </c>
    </row>
    <row r="19019" spans="1:4">
      <c r="A19019" t="s">
        <v>19022</v>
      </c>
      <c r="B19019">
        <v>1018.22000000003</v>
      </c>
      <c r="C19019">
        <v>5.3942064100722</v>
      </c>
      <c r="D19019" t="s">
        <v>5</v>
      </c>
    </row>
    <row r="19020" spans="1:4">
      <c r="A19020" t="s">
        <v>19023</v>
      </c>
      <c r="B19020">
        <v>1020.24000000003</v>
      </c>
      <c r="C19020">
        <v>5.42048400400186</v>
      </c>
      <c r="D19020" t="s">
        <v>5</v>
      </c>
    </row>
    <row r="19021" spans="1:4">
      <c r="A19021" t="s">
        <v>19024</v>
      </c>
      <c r="B19021">
        <v>1029.85000000003</v>
      </c>
      <c r="C19021">
        <v>5.54574522373081</v>
      </c>
      <c r="D19021" t="s">
        <v>5</v>
      </c>
    </row>
    <row r="19022" spans="1:4">
      <c r="A19022" t="s">
        <v>19025</v>
      </c>
      <c r="B19022">
        <v>1034.35000000003</v>
      </c>
      <c r="C19022">
        <v>5.60494765888409</v>
      </c>
      <c r="D19022" t="s">
        <v>5</v>
      </c>
    </row>
    <row r="19023" spans="1:4">
      <c r="A19023" t="s">
        <v>19026</v>
      </c>
      <c r="B19023">
        <v>1039.25000000003</v>
      </c>
      <c r="C19023">
        <v>5.66969299091099</v>
      </c>
      <c r="D19023" t="s">
        <v>5</v>
      </c>
    </row>
    <row r="19024" spans="1:4">
      <c r="A19024" t="s">
        <v>19027</v>
      </c>
      <c r="B19024">
        <v>1033.78000000003</v>
      </c>
      <c r="C19024">
        <v>5.59707527773591</v>
      </c>
      <c r="D19024" t="s">
        <v>5</v>
      </c>
    </row>
    <row r="19025" spans="1:4">
      <c r="A19025" t="s">
        <v>19028</v>
      </c>
      <c r="B19025">
        <v>1038.73000000003</v>
      </c>
      <c r="C19025">
        <v>5.66244194971789</v>
      </c>
      <c r="D19025" t="s">
        <v>5</v>
      </c>
    </row>
    <row r="19026" spans="1:4">
      <c r="A19026" t="s">
        <v>19029</v>
      </c>
      <c r="B19026">
        <v>1038.06000000003</v>
      </c>
      <c r="C19026">
        <v>5.6535521768623</v>
      </c>
      <c r="D19026" t="s">
        <v>5</v>
      </c>
    </row>
    <row r="19027" spans="1:4">
      <c r="A19027" t="s">
        <v>19030</v>
      </c>
      <c r="B19027">
        <v>1045.35000000003</v>
      </c>
      <c r="C19027">
        <v>5.75021578251293</v>
      </c>
      <c r="D19027" t="s">
        <v>5</v>
      </c>
    </row>
    <row r="19028" spans="1:4">
      <c r="A19028" t="s">
        <v>19031</v>
      </c>
      <c r="B19028">
        <v>1049.48000000003</v>
      </c>
      <c r="C19028">
        <v>5.80536046742121</v>
      </c>
      <c r="D19028" t="s">
        <v>5</v>
      </c>
    </row>
    <row r="19029" spans="1:4">
      <c r="A19029" t="s">
        <v>19032</v>
      </c>
      <c r="B19029">
        <v>1046.76000000003</v>
      </c>
      <c r="C19029">
        <v>5.76889949650706</v>
      </c>
      <c r="D19029" t="s">
        <v>5</v>
      </c>
    </row>
    <row r="19030" spans="1:4">
      <c r="A19030" t="s">
        <v>19033</v>
      </c>
      <c r="B19030">
        <v>1050.07000000003</v>
      </c>
      <c r="C19030">
        <v>5.81315398632857</v>
      </c>
      <c r="D19030" t="s">
        <v>5</v>
      </c>
    </row>
    <row r="19031" spans="1:4">
      <c r="A19031" t="s">
        <v>19034</v>
      </c>
      <c r="B19031">
        <v>1039.32000000003</v>
      </c>
      <c r="C19031">
        <v>5.66897411745434</v>
      </c>
      <c r="D19031" t="s">
        <v>5</v>
      </c>
    </row>
    <row r="19032" spans="1:4">
      <c r="A19032" t="s">
        <v>19035</v>
      </c>
      <c r="B19032">
        <v>1044.68000000003</v>
      </c>
      <c r="C19032">
        <v>5.74011930363797</v>
      </c>
      <c r="D19032" t="s">
        <v>5</v>
      </c>
    </row>
    <row r="19033" spans="1:4">
      <c r="A19033" t="s">
        <v>19036</v>
      </c>
      <c r="B19033">
        <v>1046.03000000003</v>
      </c>
      <c r="C19033">
        <v>5.75813027194265</v>
      </c>
      <c r="D19033" t="s">
        <v>5</v>
      </c>
    </row>
    <row r="19034" spans="1:4">
      <c r="A19034" t="s">
        <v>19037</v>
      </c>
      <c r="B19034">
        <v>1030.36000000003</v>
      </c>
      <c r="C19034">
        <v>5.54879981262014</v>
      </c>
      <c r="D19034" t="s">
        <v>5</v>
      </c>
    </row>
    <row r="19035" spans="1:4">
      <c r="A19035" t="s">
        <v>19038</v>
      </c>
      <c r="B19035">
        <v>1033.77000000003</v>
      </c>
      <c r="C19035">
        <v>5.59366011522771</v>
      </c>
      <c r="D19035" t="s">
        <v>5</v>
      </c>
    </row>
    <row r="19036" spans="1:4">
      <c r="A19036" t="s">
        <v>19039</v>
      </c>
      <c r="B19036">
        <v>1028.91000000003</v>
      </c>
      <c r="C19036">
        <v>5.52951341836538</v>
      </c>
      <c r="D19036" t="s">
        <v>5</v>
      </c>
    </row>
    <row r="19037" spans="1:4">
      <c r="A19037" t="s">
        <v>19040</v>
      </c>
      <c r="B19037">
        <v>1031.13000000003</v>
      </c>
      <c r="C19037">
        <v>5.55867659154852</v>
      </c>
      <c r="D19037" t="s">
        <v>5</v>
      </c>
    </row>
    <row r="19038" spans="1:4">
      <c r="A19038" t="s">
        <v>19041</v>
      </c>
      <c r="B19038">
        <v>1046.79000000003</v>
      </c>
      <c r="C19038">
        <v>5.76483809914925</v>
      </c>
      <c r="D19038" t="s">
        <v>5</v>
      </c>
    </row>
    <row r="19039" spans="1:4">
      <c r="A19039" t="s">
        <v>19042</v>
      </c>
      <c r="B19039">
        <v>1048.11000000003</v>
      </c>
      <c r="C19039">
        <v>5.78247566672085</v>
      </c>
      <c r="D19039" t="s">
        <v>5</v>
      </c>
    </row>
    <row r="19040" spans="1:4">
      <c r="A19040" t="s">
        <v>19043</v>
      </c>
      <c r="B19040">
        <v>1046.94000000003</v>
      </c>
      <c r="C19040">
        <v>5.76682267946219</v>
      </c>
      <c r="D19040" t="s">
        <v>5</v>
      </c>
    </row>
    <row r="19041" spans="1:4">
      <c r="A19041" t="s">
        <v>19044</v>
      </c>
      <c r="B19041">
        <v>1050.71000000003</v>
      </c>
      <c r="C19041">
        <v>5.81720371690668</v>
      </c>
      <c r="D19041" t="s">
        <v>5</v>
      </c>
    </row>
    <row r="19042" spans="1:4">
      <c r="A19042" t="s">
        <v>19045</v>
      </c>
      <c r="B19042">
        <v>1059.02000000003</v>
      </c>
      <c r="C19042">
        <v>5.92865427850085</v>
      </c>
      <c r="D19042" t="s">
        <v>5</v>
      </c>
    </row>
    <row r="19043" spans="1:4">
      <c r="A19043" t="s">
        <v>19046</v>
      </c>
      <c r="B19043">
        <v>1053.25000000003</v>
      </c>
      <c r="C19043">
        <v>5.85066200055288</v>
      </c>
      <c r="D19043" t="s">
        <v>5</v>
      </c>
    </row>
    <row r="19044" spans="1:4">
      <c r="A19044" t="s">
        <v>19047</v>
      </c>
      <c r="B19044">
        <v>1051.81000000003</v>
      </c>
      <c r="C19044">
        <v>5.83130435400468</v>
      </c>
      <c r="D19044" t="s">
        <v>5</v>
      </c>
    </row>
    <row r="19045" spans="1:4">
      <c r="A19045" t="s">
        <v>19048</v>
      </c>
      <c r="B19045">
        <v>1058.05000000003</v>
      </c>
      <c r="C19045">
        <v>5.91507264728412</v>
      </c>
      <c r="D19045" t="s">
        <v>5</v>
      </c>
    </row>
    <row r="19046" spans="1:4">
      <c r="A19046" t="s">
        <v>19049</v>
      </c>
      <c r="B19046">
        <v>1053.21000000003</v>
      </c>
      <c r="C19046">
        <v>5.8497153282479</v>
      </c>
      <c r="D19046" t="s">
        <v>5</v>
      </c>
    </row>
    <row r="19047" spans="1:4">
      <c r="A19047" t="s">
        <v>19050</v>
      </c>
      <c r="B19047">
        <v>1047.11000000003</v>
      </c>
      <c r="C19047">
        <v>5.76772203819433</v>
      </c>
      <c r="D19047" t="s">
        <v>5</v>
      </c>
    </row>
    <row r="19048" spans="1:4">
      <c r="A19048" t="s">
        <v>19051</v>
      </c>
      <c r="B19048">
        <v>1046.57000000003</v>
      </c>
      <c r="C19048">
        <v>5.76050590015655</v>
      </c>
      <c r="D19048" t="s">
        <v>5</v>
      </c>
    </row>
    <row r="19049" spans="1:4">
      <c r="A19049" t="s">
        <v>19052</v>
      </c>
      <c r="B19049">
        <v>1058.53000000003</v>
      </c>
      <c r="C19049">
        <v>5.9202475298417</v>
      </c>
      <c r="D19049" t="s">
        <v>5</v>
      </c>
    </row>
    <row r="19050" spans="1:4">
      <c r="A19050" t="s">
        <v>19053</v>
      </c>
      <c r="B19050">
        <v>1058.41000000003</v>
      </c>
      <c r="C19050">
        <v>5.91862666194383</v>
      </c>
      <c r="D19050" t="s">
        <v>5</v>
      </c>
    </row>
    <row r="19051" spans="1:4">
      <c r="A19051" t="s">
        <v>19054</v>
      </c>
      <c r="B19051">
        <v>1050.35000000003</v>
      </c>
      <c r="C19051">
        <v>5.80977071136399</v>
      </c>
      <c r="D19051" t="s">
        <v>5</v>
      </c>
    </row>
    <row r="19052" spans="1:4">
      <c r="A19052" t="s">
        <v>19055</v>
      </c>
      <c r="B19052">
        <v>1043.63000000003</v>
      </c>
      <c r="C19052">
        <v>5.71970884614564</v>
      </c>
      <c r="D19052" t="s">
        <v>5</v>
      </c>
    </row>
    <row r="19053" spans="1:4">
      <c r="A19053" t="s">
        <v>19056</v>
      </c>
      <c r="B19053">
        <v>1034.15000000003</v>
      </c>
      <c r="C19053">
        <v>5.59347537936518</v>
      </c>
      <c r="D19053" t="s">
        <v>5</v>
      </c>
    </row>
    <row r="19054" spans="1:4">
      <c r="A19054" t="s">
        <v>19057</v>
      </c>
      <c r="B19054">
        <v>1042.44000000003</v>
      </c>
      <c r="C19054">
        <v>5.70285116554001</v>
      </c>
      <c r="D19054" t="s">
        <v>5</v>
      </c>
    </row>
    <row r="19055" spans="1:4">
      <c r="A19055" t="s">
        <v>19058</v>
      </c>
      <c r="B19055">
        <v>1033.65000000003</v>
      </c>
      <c r="C19055">
        <v>5.58595625663119</v>
      </c>
      <c r="D19055" t="s">
        <v>5</v>
      </c>
    </row>
    <row r="19056" spans="1:4">
      <c r="A19056" t="s">
        <v>19059</v>
      </c>
      <c r="B19056">
        <v>1035.28000000003</v>
      </c>
      <c r="C19056">
        <v>5.60744867868166</v>
      </c>
      <c r="D19056" t="s">
        <v>5</v>
      </c>
    </row>
    <row r="19057" spans="1:4">
      <c r="A19057" t="s">
        <v>19060</v>
      </c>
      <c r="B19057">
        <v>1052.08000000003</v>
      </c>
      <c r="C19057">
        <v>5.82931443483661</v>
      </c>
      <c r="D19057" t="s">
        <v>5</v>
      </c>
    </row>
    <row r="19058" spans="1:4">
      <c r="A19058" t="s">
        <v>19061</v>
      </c>
      <c r="B19058">
        <v>1053.89000000003</v>
      </c>
      <c r="C19058">
        <v>5.85359952698087</v>
      </c>
      <c r="D19058" t="s">
        <v>5</v>
      </c>
    </row>
    <row r="19059" spans="1:4">
      <c r="A19059" t="s">
        <v>19062</v>
      </c>
      <c r="B19059">
        <v>1058.45000000003</v>
      </c>
      <c r="C19059">
        <v>5.91488693596993</v>
      </c>
      <c r="D19059" t="s">
        <v>5</v>
      </c>
    </row>
    <row r="19060" spans="1:4">
      <c r="A19060" t="s">
        <v>19063</v>
      </c>
      <c r="B19060">
        <v>1058.20000000003</v>
      </c>
      <c r="C19060">
        <v>5.91151240490759</v>
      </c>
      <c r="D19060" t="s">
        <v>5</v>
      </c>
    </row>
    <row r="19061" spans="1:4">
      <c r="A19061" t="s">
        <v>19064</v>
      </c>
      <c r="B19061">
        <v>1070.12000000003</v>
      </c>
      <c r="C19061">
        <v>6.07237203385415</v>
      </c>
      <c r="D19061" t="s">
        <v>5</v>
      </c>
    </row>
    <row r="19062" spans="1:4">
      <c r="A19062" t="s">
        <v>19065</v>
      </c>
      <c r="B19062">
        <v>1066.62000000003</v>
      </c>
      <c r="C19062">
        <v>6.02461364290152</v>
      </c>
      <c r="D19062" t="s">
        <v>5</v>
      </c>
    </row>
    <row r="19063" spans="1:4">
      <c r="A19063" t="s">
        <v>19066</v>
      </c>
      <c r="B19063">
        <v>1064.73000000003</v>
      </c>
      <c r="C19063">
        <v>5.99890873738844</v>
      </c>
      <c r="D19063" t="s">
        <v>5</v>
      </c>
    </row>
    <row r="19064" spans="1:4">
      <c r="A19064" t="s">
        <v>19067</v>
      </c>
      <c r="B19064">
        <v>1069.72000000004</v>
      </c>
      <c r="C19064">
        <v>6.0666546586461</v>
      </c>
      <c r="D19064" t="s">
        <v>5</v>
      </c>
    </row>
    <row r="19065" spans="1:4">
      <c r="A19065" t="s">
        <v>19068</v>
      </c>
      <c r="B19065">
        <v>1061.50000000003</v>
      </c>
      <c r="C19065">
        <v>5.95453659226501</v>
      </c>
      <c r="D19065" t="s">
        <v>5</v>
      </c>
    </row>
    <row r="19066" spans="1:4">
      <c r="A19066" t="s">
        <v>19069</v>
      </c>
      <c r="B19066">
        <v>1069.30000000003</v>
      </c>
      <c r="C19066">
        <v>6.0601021444173</v>
      </c>
      <c r="D19066" t="s">
        <v>5</v>
      </c>
    </row>
    <row r="19067" spans="1:4">
      <c r="A19067" t="s">
        <v>19070</v>
      </c>
      <c r="B19067">
        <v>1060.18000000003</v>
      </c>
      <c r="C19067">
        <v>5.93577128996952</v>
      </c>
      <c r="D19067" t="s">
        <v>5</v>
      </c>
    </row>
    <row r="19068" spans="1:4">
      <c r="A19068" t="s">
        <v>19071</v>
      </c>
      <c r="B19068">
        <v>1059.05000000003</v>
      </c>
      <c r="C19068">
        <v>5.92049877973419</v>
      </c>
      <c r="D19068" t="s">
        <v>5</v>
      </c>
    </row>
    <row r="19069" spans="1:4">
      <c r="A19069" t="s">
        <v>19072</v>
      </c>
      <c r="B19069">
        <v>1071.21000000004</v>
      </c>
      <c r="C19069">
        <v>6.08467184967322</v>
      </c>
      <c r="D19069" t="s">
        <v>5</v>
      </c>
    </row>
    <row r="19070" spans="1:4">
      <c r="A19070" t="s">
        <v>19073</v>
      </c>
      <c r="B19070">
        <v>1074.14000000003</v>
      </c>
      <c r="C19070">
        <v>6.1246790491548</v>
      </c>
      <c r="D19070" t="s">
        <v>5</v>
      </c>
    </row>
    <row r="19071" spans="1:4">
      <c r="A19071" t="s">
        <v>19074</v>
      </c>
      <c r="B19071">
        <v>1068.04000000003</v>
      </c>
      <c r="C19071">
        <v>6.04116041060453</v>
      </c>
      <c r="D19071" t="s">
        <v>5</v>
      </c>
    </row>
    <row r="19072" spans="1:4">
      <c r="A19072" t="s">
        <v>19075</v>
      </c>
      <c r="B19072">
        <v>1075.13000000003</v>
      </c>
      <c r="C19072">
        <v>6.13767928931455</v>
      </c>
      <c r="D19072" t="s">
        <v>5</v>
      </c>
    </row>
    <row r="19073" spans="1:4">
      <c r="A19073" t="s">
        <v>19076</v>
      </c>
      <c r="B19073">
        <v>1076.48000000004</v>
      </c>
      <c r="C19073">
        <v>6.1561785501759</v>
      </c>
      <c r="D19073" t="s">
        <v>5</v>
      </c>
    </row>
    <row r="19074" spans="1:4">
      <c r="A19074" t="s">
        <v>19077</v>
      </c>
      <c r="B19074">
        <v>1089.18000000004</v>
      </c>
      <c r="C19074">
        <v>6.33042688276893</v>
      </c>
      <c r="D19074" t="s">
        <v>5</v>
      </c>
    </row>
    <row r="19075" spans="1:4">
      <c r="A19075" t="s">
        <v>19078</v>
      </c>
      <c r="B19075">
        <v>1088.66000000004</v>
      </c>
      <c r="C19075">
        <v>6.32320911514304</v>
      </c>
      <c r="D19075" t="s">
        <v>5</v>
      </c>
    </row>
    <row r="19076" spans="1:4">
      <c r="A19076" t="s">
        <v>19079</v>
      </c>
      <c r="B19076">
        <v>1092.94000000004</v>
      </c>
      <c r="C19076">
        <v>6.38258851862247</v>
      </c>
      <c r="D19076" t="s">
        <v>5</v>
      </c>
    </row>
    <row r="19077" spans="1:4">
      <c r="A19077" t="s">
        <v>19080</v>
      </c>
      <c r="B19077">
        <v>1096.02000000003</v>
      </c>
      <c r="C19077">
        <v>6.4254868275445</v>
      </c>
      <c r="D19077" t="s">
        <v>5</v>
      </c>
    </row>
    <row r="19078" spans="1:4">
      <c r="A19078" t="s">
        <v>19081</v>
      </c>
      <c r="B19078">
        <v>1094.04000000003</v>
      </c>
      <c r="C19078">
        <v>6.39783184588189</v>
      </c>
      <c r="D19078" t="s">
        <v>5</v>
      </c>
    </row>
    <row r="19079" spans="1:4">
      <c r="A19079" t="s">
        <v>19082</v>
      </c>
      <c r="B19079">
        <v>1095.89000000004</v>
      </c>
      <c r="C19079">
        <v>6.42362433239826</v>
      </c>
      <c r="D19079" t="s">
        <v>5</v>
      </c>
    </row>
    <row r="19080" spans="1:4">
      <c r="A19080" t="s">
        <v>19083</v>
      </c>
      <c r="B19080">
        <v>1109.48000000004</v>
      </c>
      <c r="C19080">
        <v>6.61341439368021</v>
      </c>
      <c r="D19080" t="s">
        <v>5</v>
      </c>
    </row>
    <row r="19081" spans="1:4">
      <c r="A19081" t="s">
        <v>19084</v>
      </c>
      <c r="B19081">
        <v>1109.64000000004</v>
      </c>
      <c r="C19081">
        <v>6.61567623086911</v>
      </c>
      <c r="D19081" t="s">
        <v>5</v>
      </c>
    </row>
    <row r="19082" spans="1:4">
      <c r="A19082" t="s">
        <v>19085</v>
      </c>
      <c r="B19082">
        <v>1111.92000000004</v>
      </c>
      <c r="C19082">
        <v>6.6479120582541</v>
      </c>
      <c r="D19082" t="s">
        <v>5</v>
      </c>
    </row>
    <row r="19083" spans="1:4">
      <c r="A19083" t="s">
        <v>19086</v>
      </c>
      <c r="B19083">
        <v>1108.48000000004</v>
      </c>
      <c r="C19083">
        <v>6.59917581724247</v>
      </c>
      <c r="D19083" t="s">
        <v>5</v>
      </c>
    </row>
    <row r="19084" spans="1:4">
      <c r="A19084" t="s">
        <v>19087</v>
      </c>
      <c r="B19084">
        <v>1122.22000000004</v>
      </c>
      <c r="C19084">
        <v>6.7932333281786</v>
      </c>
      <c r="D19084" t="s">
        <v>5</v>
      </c>
    </row>
    <row r="19085" spans="1:4">
      <c r="A19085" t="s">
        <v>19088</v>
      </c>
      <c r="B19085">
        <v>1123.67000000004</v>
      </c>
      <c r="C19085">
        <v>6.81396320687832</v>
      </c>
      <c r="D19085" t="s">
        <v>5</v>
      </c>
    </row>
    <row r="19086" spans="1:4">
      <c r="A19086" t="s">
        <v>19089</v>
      </c>
      <c r="B19086">
        <v>1126.33000000004</v>
      </c>
      <c r="C19086">
        <v>6.85204088460258</v>
      </c>
      <c r="D19086" t="s">
        <v>5</v>
      </c>
    </row>
    <row r="19087" spans="1:4">
      <c r="A19087" t="s">
        <v>19090</v>
      </c>
      <c r="B19087">
        <v>1131.92000000004</v>
      </c>
      <c r="C19087">
        <v>6.9322502478223</v>
      </c>
      <c r="D19087" t="s">
        <v>5</v>
      </c>
    </row>
    <row r="19088" spans="1:4">
      <c r="A19088" t="s">
        <v>19091</v>
      </c>
      <c r="B19088">
        <v>1121.86000000004</v>
      </c>
      <c r="C19088">
        <v>6.78718922643525</v>
      </c>
      <c r="D19088" t="s">
        <v>5</v>
      </c>
    </row>
    <row r="19089" spans="1:4">
      <c r="A19089" t="s">
        <v>19092</v>
      </c>
      <c r="B19089">
        <v>1127.23000000004</v>
      </c>
      <c r="C19089">
        <v>6.86392803325122</v>
      </c>
      <c r="D19089" t="s">
        <v>5</v>
      </c>
    </row>
    <row r="19090" spans="1:4">
      <c r="A19090" t="s">
        <v>19093</v>
      </c>
      <c r="B19090">
        <v>1121.22000000004</v>
      </c>
      <c r="C19090">
        <v>6.77763430210869</v>
      </c>
      <c r="D19090" t="s">
        <v>5</v>
      </c>
    </row>
    <row r="19091" spans="1:4">
      <c r="A19091" t="s">
        <v>19094</v>
      </c>
      <c r="B19091">
        <v>1130.52000000004</v>
      </c>
      <c r="C19091">
        <v>6.91045126434556</v>
      </c>
      <c r="D19091" t="s">
        <v>5</v>
      </c>
    </row>
    <row r="19092" spans="1:4">
      <c r="A19092" t="s">
        <v>19095</v>
      </c>
      <c r="B19092">
        <v>1132.05000000004</v>
      </c>
      <c r="C19092">
        <v>6.93248154594232</v>
      </c>
      <c r="D19092" t="s">
        <v>5</v>
      </c>
    </row>
    <row r="19093" spans="1:4">
      <c r="A19093" t="s">
        <v>19096</v>
      </c>
      <c r="B19093">
        <v>1139.83000000004</v>
      </c>
      <c r="C19093">
        <v>7.04465621076313</v>
      </c>
      <c r="D19093" t="s">
        <v>5</v>
      </c>
    </row>
    <row r="19094" spans="1:4">
      <c r="A19094" t="s">
        <v>19097</v>
      </c>
      <c r="B19094">
        <v>1138.77000000004</v>
      </c>
      <c r="C19094">
        <v>7.02926845482497</v>
      </c>
      <c r="D19094" t="s">
        <v>5</v>
      </c>
    </row>
    <row r="19095" spans="1:4">
      <c r="A19095" t="s">
        <v>19098</v>
      </c>
      <c r="B19095">
        <v>1147.62000000004</v>
      </c>
      <c r="C19095">
        <v>7.15762211355106</v>
      </c>
      <c r="D19095" t="s">
        <v>5</v>
      </c>
    </row>
    <row r="19096" spans="1:4">
      <c r="A19096" t="s">
        <v>19099</v>
      </c>
      <c r="B19096">
        <v>1143.94000000004</v>
      </c>
      <c r="C19096">
        <v>7.10383861319542</v>
      </c>
      <c r="D19096" t="s">
        <v>5</v>
      </c>
    </row>
    <row r="19097" spans="1:4">
      <c r="A19097" t="s">
        <v>19100</v>
      </c>
      <c r="B19097">
        <v>1141.55000000004</v>
      </c>
      <c r="C19097">
        <v>7.06902093640366</v>
      </c>
      <c r="D19097" t="s">
        <v>5</v>
      </c>
    </row>
    <row r="19098" spans="1:4">
      <c r="A19098" t="s">
        <v>19101</v>
      </c>
      <c r="B19098">
        <v>1155.37000000004</v>
      </c>
      <c r="C19098">
        <v>7.26993008817628</v>
      </c>
      <c r="D19098" t="s">
        <v>5</v>
      </c>
    </row>
    <row r="19099" spans="1:4">
      <c r="A19099" t="s">
        <v>19102</v>
      </c>
      <c r="B19099">
        <v>1144.05000000004</v>
      </c>
      <c r="C19099">
        <v>7.10339639648385</v>
      </c>
      <c r="D19099" t="s">
        <v>5</v>
      </c>
    </row>
    <row r="19100" spans="1:4">
      <c r="A19100" t="s">
        <v>19103</v>
      </c>
      <c r="B19100">
        <v>1128.48000000004</v>
      </c>
      <c r="C19100">
        <v>6.87660546089976</v>
      </c>
      <c r="D19100" t="s">
        <v>5</v>
      </c>
    </row>
    <row r="19101" spans="1:4">
      <c r="A19101" t="s">
        <v>19104</v>
      </c>
      <c r="B19101">
        <v>1134.11000000004</v>
      </c>
      <c r="C19101">
        <v>6.95747996918057</v>
      </c>
      <c r="D19101" t="s">
        <v>5</v>
      </c>
    </row>
    <row r="19102" spans="1:4">
      <c r="A19102" t="s">
        <v>19105</v>
      </c>
      <c r="B19102">
        <v>1131.13000000004</v>
      </c>
      <c r="C19102">
        <v>6.91445999623185</v>
      </c>
      <c r="D19102" t="s">
        <v>5</v>
      </c>
    </row>
    <row r="19103" spans="1:4">
      <c r="A19103" t="s">
        <v>19106</v>
      </c>
      <c r="B19103">
        <v>1135.26000000004</v>
      </c>
      <c r="C19103">
        <v>6.97392456137837</v>
      </c>
      <c r="D19103" t="s">
        <v>5</v>
      </c>
    </row>
    <row r="19104" spans="1:4">
      <c r="A19104" t="s">
        <v>19107</v>
      </c>
      <c r="B19104">
        <v>1136.03000000004</v>
      </c>
      <c r="C19104">
        <v>6.98505150757938</v>
      </c>
      <c r="D19104" t="s">
        <v>5</v>
      </c>
    </row>
    <row r="19105" spans="1:4">
      <c r="A19105" t="s">
        <v>19108</v>
      </c>
      <c r="B19105">
        <v>1126.52000000004</v>
      </c>
      <c r="C19105">
        <v>6.84753335017199</v>
      </c>
      <c r="D19105" t="s">
        <v>5</v>
      </c>
    </row>
    <row r="19106" spans="1:4">
      <c r="A19106" t="s">
        <v>19109</v>
      </c>
      <c r="B19106">
        <v>1128.59000000004</v>
      </c>
      <c r="C19106">
        <v>6.87721363250259</v>
      </c>
      <c r="D19106" t="s">
        <v>5</v>
      </c>
    </row>
    <row r="19107" spans="1:4">
      <c r="A19107" t="s">
        <v>19110</v>
      </c>
      <c r="B19107">
        <v>1142.76000000004</v>
      </c>
      <c r="C19107">
        <v>7.08076000308702</v>
      </c>
      <c r="D19107" t="s">
        <v>5</v>
      </c>
    </row>
    <row r="19108" spans="1:4">
      <c r="A19108" t="s">
        <v>19111</v>
      </c>
      <c r="B19108">
        <v>1139.81000000004</v>
      </c>
      <c r="C19108">
        <v>7.03785898673137</v>
      </c>
      <c r="D19108" t="s">
        <v>5</v>
      </c>
    </row>
    <row r="19109" spans="1:4">
      <c r="A19109" t="s">
        <v>19112</v>
      </c>
      <c r="B19109">
        <v>1145.54000000004</v>
      </c>
      <c r="C19109">
        <v>7.1209730874823</v>
      </c>
      <c r="D19109" t="s">
        <v>5</v>
      </c>
    </row>
    <row r="19110" spans="1:4">
      <c r="A19110" t="s">
        <v>19113</v>
      </c>
      <c r="B19110">
        <v>1157.76000000004</v>
      </c>
      <c r="C19110">
        <v>7.29911176496039</v>
      </c>
      <c r="D19110" t="s">
        <v>5</v>
      </c>
    </row>
    <row r="19111" spans="1:4">
      <c r="A19111" t="s">
        <v>19114</v>
      </c>
      <c r="B19111">
        <v>1152.11000000004</v>
      </c>
      <c r="C19111">
        <v>7.21587880055167</v>
      </c>
      <c r="D19111" t="s">
        <v>5</v>
      </c>
    </row>
    <row r="19112" spans="1:4">
      <c r="A19112" t="s">
        <v>19115</v>
      </c>
      <c r="B19112">
        <v>1145.81000000004</v>
      </c>
      <c r="C19112">
        <v>7.12352549917628</v>
      </c>
      <c r="D19112" t="s">
        <v>5</v>
      </c>
    </row>
    <row r="19113" spans="1:4">
      <c r="A19113" t="s">
        <v>19116</v>
      </c>
      <c r="B19113">
        <v>1156.99000000004</v>
      </c>
      <c r="C19113">
        <v>7.28651484307482</v>
      </c>
      <c r="D19113" t="s">
        <v>5</v>
      </c>
    </row>
    <row r="19114" spans="1:4">
      <c r="A19114" t="s">
        <v>19117</v>
      </c>
      <c r="B19114">
        <v>1151.82000000004</v>
      </c>
      <c r="C19114">
        <v>7.21041488901118</v>
      </c>
      <c r="D19114" t="s">
        <v>5</v>
      </c>
    </row>
    <row r="19115" spans="1:4">
      <c r="A19115" t="s">
        <v>19118</v>
      </c>
      <c r="B19115">
        <v>1147.06000000004</v>
      </c>
      <c r="C19115">
        <v>7.14066443089727</v>
      </c>
      <c r="D19115" t="s">
        <v>5</v>
      </c>
    </row>
    <row r="19116" spans="1:4">
      <c r="A19116" t="s">
        <v>19119</v>
      </c>
      <c r="B19116">
        <v>1144.11000000004</v>
      </c>
      <c r="C19116">
        <v>7.09761611470225</v>
      </c>
      <c r="D19116" t="s">
        <v>5</v>
      </c>
    </row>
    <row r="19117" spans="1:4">
      <c r="A19117" t="s">
        <v>19120</v>
      </c>
      <c r="B19117">
        <v>1140.99000000004</v>
      </c>
      <c r="C19117">
        <v>7.05220444129333</v>
      </c>
      <c r="D19117" t="s">
        <v>5</v>
      </c>
    </row>
    <row r="19118" spans="1:4">
      <c r="A19118" t="s">
        <v>19121</v>
      </c>
      <c r="B19118">
        <v>1139.09000000004</v>
      </c>
      <c r="C19118">
        <v>7.02462551704114</v>
      </c>
      <c r="D19118" t="s">
        <v>5</v>
      </c>
    </row>
    <row r="19119" spans="1:4">
      <c r="A19119" t="s">
        <v>19122</v>
      </c>
      <c r="B19119">
        <v>1143.67000000004</v>
      </c>
      <c r="C19119">
        <v>7.09099435165853</v>
      </c>
      <c r="D19119" t="s">
        <v>5</v>
      </c>
    </row>
    <row r="19120" spans="1:4">
      <c r="A19120" t="s">
        <v>19123</v>
      </c>
      <c r="B19120">
        <v>1144.91000000004</v>
      </c>
      <c r="C19120">
        <v>7.10903516545048</v>
      </c>
      <c r="D19120" t="s">
        <v>5</v>
      </c>
    </row>
    <row r="19121" spans="1:4">
      <c r="A19121" t="s">
        <v>19124</v>
      </c>
      <c r="B19121">
        <v>1144.94000000004</v>
      </c>
      <c r="C19121">
        <v>7.10947210947414</v>
      </c>
      <c r="D19121" t="s">
        <v>5</v>
      </c>
    </row>
    <row r="19122" spans="1:4">
      <c r="A19122" t="s">
        <v>19125</v>
      </c>
      <c r="B19122">
        <v>1155.97000000004</v>
      </c>
      <c r="C19122">
        <v>7.27012607155498</v>
      </c>
      <c r="D19122" t="s">
        <v>5</v>
      </c>
    </row>
    <row r="19123" spans="1:4">
      <c r="A19123" t="s">
        <v>19126</v>
      </c>
      <c r="B19123">
        <v>1149.10000000004</v>
      </c>
      <c r="C19123">
        <v>7.16910849207152</v>
      </c>
      <c r="D19123" t="s">
        <v>5</v>
      </c>
    </row>
    <row r="19124" spans="1:4">
      <c r="A19124" t="s">
        <v>19127</v>
      </c>
      <c r="B19124">
        <v>1151.03000000004</v>
      </c>
      <c r="C19124">
        <v>7.19731785431778</v>
      </c>
      <c r="D19124" t="s">
        <v>5</v>
      </c>
    </row>
    <row r="19125" spans="1:4">
      <c r="A19125" t="s">
        <v>19128</v>
      </c>
      <c r="B19125">
        <v>1154.87000000004</v>
      </c>
      <c r="C19125">
        <v>7.25353836426273</v>
      </c>
      <c r="D19125" t="s">
        <v>5</v>
      </c>
    </row>
    <row r="19126" spans="1:4">
      <c r="A19126" t="s">
        <v>19129</v>
      </c>
      <c r="B19126">
        <v>1156.86000000004</v>
      </c>
      <c r="C19126">
        <v>7.28277034795954</v>
      </c>
      <c r="D19126" t="s">
        <v>5</v>
      </c>
    </row>
    <row r="19127" spans="1:4">
      <c r="A19127" t="s">
        <v>19130</v>
      </c>
      <c r="B19127">
        <v>1147.20000000004</v>
      </c>
      <c r="C19127">
        <v>7.14062627420048</v>
      </c>
      <c r="D19127" t="s">
        <v>5</v>
      </c>
    </row>
    <row r="19128" spans="1:4">
      <c r="A19128" t="s">
        <v>19131</v>
      </c>
      <c r="B19128">
        <v>1140.58000000004</v>
      </c>
      <c r="C19128">
        <v>7.0440351636114</v>
      </c>
      <c r="D19128" t="s">
        <v>5</v>
      </c>
    </row>
    <row r="19129" spans="1:4">
      <c r="A19129" t="s">
        <v>19132</v>
      </c>
      <c r="B19129">
        <v>1123.89000000004</v>
      </c>
      <c r="C19129">
        <v>6.80192808347816</v>
      </c>
      <c r="D19129" t="s">
        <v>5</v>
      </c>
    </row>
    <row r="19130" spans="1:4">
      <c r="A19130" t="s">
        <v>19133</v>
      </c>
      <c r="B19130">
        <v>1106.78000000004</v>
      </c>
      <c r="C19130">
        <v>6.55741425087501</v>
      </c>
      <c r="D19130" t="s">
        <v>5</v>
      </c>
    </row>
    <row r="19131" spans="1:4">
      <c r="A19131" t="s">
        <v>19134</v>
      </c>
      <c r="B19131">
        <v>1120.57000000004</v>
      </c>
      <c r="C19131">
        <v>6.75143643151685</v>
      </c>
      <c r="D19131" t="s">
        <v>5</v>
      </c>
    </row>
    <row r="19132" spans="1:4">
      <c r="A19132" t="s">
        <v>19135</v>
      </c>
      <c r="B19132">
        <v>1104.49000000004</v>
      </c>
      <c r="C19132">
        <v>6.52241028167049</v>
      </c>
      <c r="D19132" t="s">
        <v>5</v>
      </c>
    </row>
    <row r="19133" spans="1:4">
      <c r="A19133" t="s">
        <v>19136</v>
      </c>
      <c r="B19133">
        <v>1110.70000000004</v>
      </c>
      <c r="C19133">
        <v>6.60957111286173</v>
      </c>
      <c r="D19133" t="s">
        <v>5</v>
      </c>
    </row>
    <row r="19134" spans="1:4">
      <c r="A19134" t="s">
        <v>19137</v>
      </c>
      <c r="B19134">
        <v>1123.75000000004</v>
      </c>
      <c r="C19134">
        <v>6.79375926128155</v>
      </c>
      <c r="D19134" t="s">
        <v>5</v>
      </c>
    </row>
    <row r="19135" spans="1:4">
      <c r="A19135" t="s">
        <v>19138</v>
      </c>
      <c r="B19135">
        <v>1122.32000000004</v>
      </c>
      <c r="C19135">
        <v>6.77334180811567</v>
      </c>
      <c r="D19135" t="s">
        <v>5</v>
      </c>
    </row>
    <row r="19136" spans="1:4">
      <c r="A19136" t="s">
        <v>19139</v>
      </c>
      <c r="B19136">
        <v>1109.78000000004</v>
      </c>
      <c r="C19136">
        <v>6.59452457958508</v>
      </c>
      <c r="D19136" t="s">
        <v>5</v>
      </c>
    </row>
    <row r="19137" spans="1:4">
      <c r="A19137" t="s">
        <v>19140</v>
      </c>
      <c r="B19137">
        <v>1095.40000000004</v>
      </c>
      <c r="C19137">
        <v>6.39178644477729</v>
      </c>
      <c r="D19137" t="s">
        <v>5</v>
      </c>
    </row>
    <row r="19138" spans="1:4">
      <c r="A19138" t="s">
        <v>19141</v>
      </c>
      <c r="B19138">
        <v>1093.95000000004</v>
      </c>
      <c r="C19138">
        <v>6.37161181586316</v>
      </c>
      <c r="D19138" t="s">
        <v>5</v>
      </c>
    </row>
    <row r="19139" spans="1:4">
      <c r="A19139" t="s">
        <v>19142</v>
      </c>
      <c r="B19139">
        <v>1091.33000000004</v>
      </c>
      <c r="C19139">
        <v>6.33520666649311</v>
      </c>
      <c r="D19139" t="s">
        <v>5</v>
      </c>
    </row>
    <row r="19140" spans="1:4">
      <c r="A19140" t="s">
        <v>19143</v>
      </c>
      <c r="B19140">
        <v>1109.19000000004</v>
      </c>
      <c r="C19140">
        <v>6.58277728329986</v>
      </c>
      <c r="D19140" t="s">
        <v>5</v>
      </c>
    </row>
    <row r="19141" spans="1:4">
      <c r="A19141" t="s">
        <v>19144</v>
      </c>
      <c r="B19141">
        <v>1108.06000000004</v>
      </c>
      <c r="C19141">
        <v>6.5668613054726</v>
      </c>
      <c r="D19141" t="s">
        <v>5</v>
      </c>
    </row>
    <row r="19142" spans="1:4">
      <c r="A19142" t="s">
        <v>19145</v>
      </c>
      <c r="B19142">
        <v>1122.47000000004</v>
      </c>
      <c r="C19142">
        <v>6.76961825241955</v>
      </c>
      <c r="D19142" t="s">
        <v>5</v>
      </c>
    </row>
    <row r="19143" spans="1:4">
      <c r="A19143" t="s">
        <v>19146</v>
      </c>
      <c r="B19143">
        <v>1127.00000000004</v>
      </c>
      <c r="C19143">
        <v>6.83417621982014</v>
      </c>
      <c r="D19143" t="s">
        <v>5</v>
      </c>
    </row>
    <row r="19144" spans="1:4">
      <c r="A19144" t="s">
        <v>19147</v>
      </c>
      <c r="B19144">
        <v>1126.21000000004</v>
      </c>
      <c r="C19144">
        <v>6.8228725127556</v>
      </c>
      <c r="D19144" t="s">
        <v>5</v>
      </c>
    </row>
    <row r="19145" spans="1:4">
      <c r="A19145" t="s">
        <v>19148</v>
      </c>
      <c r="B19145">
        <v>1132.17000000004</v>
      </c>
      <c r="C19145">
        <v>6.90809129269999</v>
      </c>
      <c r="D19145" t="s">
        <v>5</v>
      </c>
    </row>
    <row r="19146" spans="1:4">
      <c r="A19146" t="s">
        <v>19149</v>
      </c>
      <c r="B19146">
        <v>1141.81000000004</v>
      </c>
      <c r="C19146">
        <v>7.04665398545354</v>
      </c>
      <c r="D19146" t="s">
        <v>5</v>
      </c>
    </row>
    <row r="19147" spans="1:4">
      <c r="A19147" t="s">
        <v>19150</v>
      </c>
      <c r="B19147">
        <v>1150.57000000004</v>
      </c>
      <c r="C19147">
        <v>7.17363085875616</v>
      </c>
      <c r="D19147" t="s">
        <v>5</v>
      </c>
    </row>
    <row r="19148" spans="1:4">
      <c r="A19148" t="s">
        <v>19151</v>
      </c>
      <c r="B19148">
        <v>1148.16000000004</v>
      </c>
      <c r="C19148">
        <v>7.1384317559879</v>
      </c>
      <c r="D19148" t="s">
        <v>5</v>
      </c>
    </row>
    <row r="19149" spans="1:4">
      <c r="A19149" t="s">
        <v>19152</v>
      </c>
      <c r="B19149">
        <v>1140.53000000004</v>
      </c>
      <c r="C19149">
        <v>7.0272261856049</v>
      </c>
      <c r="D19149" t="s">
        <v>5</v>
      </c>
    </row>
    <row r="19150" spans="1:4">
      <c r="A19150" t="s">
        <v>19153</v>
      </c>
      <c r="B19150">
        <v>1139.32000000004</v>
      </c>
      <c r="C19150">
        <v>7.00970868109883</v>
      </c>
      <c r="D19150" t="s">
        <v>5</v>
      </c>
    </row>
    <row r="19151" spans="1:4">
      <c r="A19151" t="s">
        <v>19154</v>
      </c>
      <c r="B19151">
        <v>1145.20000000004</v>
      </c>
      <c r="C19151">
        <v>7.09474465926095</v>
      </c>
      <c r="D19151" t="s">
        <v>5</v>
      </c>
    </row>
    <row r="19152" spans="1:4">
      <c r="A19152" t="s">
        <v>19155</v>
      </c>
      <c r="B19152">
        <v>1129.44000000004</v>
      </c>
      <c r="C19152">
        <v>6.86565485161256</v>
      </c>
      <c r="D19152" t="s">
        <v>5</v>
      </c>
    </row>
    <row r="19153" spans="1:4">
      <c r="A19153" t="s">
        <v>19156</v>
      </c>
      <c r="B19153">
        <v>1128.17000000004</v>
      </c>
      <c r="C19153">
        <v>6.84745153464785</v>
      </c>
      <c r="D19153" t="s">
        <v>5</v>
      </c>
    </row>
    <row r="19154" spans="1:4">
      <c r="A19154" t="s">
        <v>19157</v>
      </c>
      <c r="B19154">
        <v>1128.84000000004</v>
      </c>
      <c r="C19154">
        <v>6.85704404872116</v>
      </c>
      <c r="D19154" t="s">
        <v>5</v>
      </c>
    </row>
    <row r="19155" spans="1:4">
      <c r="A19155" t="s">
        <v>19158</v>
      </c>
      <c r="B19155">
        <v>1134.61000000004</v>
      </c>
      <c r="C19155">
        <v>6.93970323881081</v>
      </c>
      <c r="D19155" t="s">
        <v>5</v>
      </c>
    </row>
    <row r="19156" spans="1:4">
      <c r="A19156" t="s">
        <v>19159</v>
      </c>
      <c r="B19156">
        <v>1135.82000000004</v>
      </c>
      <c r="C19156">
        <v>6.95712546660985</v>
      </c>
      <c r="D19156" t="s">
        <v>5</v>
      </c>
    </row>
    <row r="19157" spans="1:4">
      <c r="A19157" t="s">
        <v>19160</v>
      </c>
      <c r="B19157">
        <v>1118.15000000004</v>
      </c>
      <c r="C19157">
        <v>6.70243230826433</v>
      </c>
      <c r="D19157" t="s">
        <v>5</v>
      </c>
    </row>
    <row r="19158" spans="1:4">
      <c r="A19158" t="s">
        <v>19161</v>
      </c>
      <c r="B19158">
        <v>1124.09000000004</v>
      </c>
      <c r="C19158">
        <v>6.78669770317245</v>
      </c>
      <c r="D19158" t="s">
        <v>5</v>
      </c>
    </row>
    <row r="19159" spans="1:4">
      <c r="A19159" t="s">
        <v>19162</v>
      </c>
      <c r="B19159">
        <v>1139.93000000004</v>
      </c>
      <c r="C19159">
        <v>7.01259284017634</v>
      </c>
      <c r="D19159" t="s">
        <v>5</v>
      </c>
    </row>
    <row r="19160" spans="1:4">
      <c r="A19160" t="s">
        <v>19163</v>
      </c>
      <c r="B19160">
        <v>1140.60000000004</v>
      </c>
      <c r="C19160">
        <v>7.0222805192018</v>
      </c>
      <c r="D19160" t="s">
        <v>5</v>
      </c>
    </row>
    <row r="19161" spans="1:4">
      <c r="A19161" t="s">
        <v>19164</v>
      </c>
      <c r="B19161">
        <v>1135.53000000004</v>
      </c>
      <c r="C19161">
        <v>6.94892919948813</v>
      </c>
      <c r="D19161" t="s">
        <v>5</v>
      </c>
    </row>
    <row r="19162" spans="1:4">
      <c r="A19162" t="s">
        <v>19165</v>
      </c>
      <c r="B19162">
        <v>1138.11000000004</v>
      </c>
      <c r="C19162">
        <v>6.98608924746396</v>
      </c>
      <c r="D19162" t="s">
        <v>5</v>
      </c>
    </row>
    <row r="19163" spans="1:4">
      <c r="A19163" t="s">
        <v>19166</v>
      </c>
      <c r="B19163">
        <v>1122.41000000004</v>
      </c>
      <c r="C19163">
        <v>6.75944765791199</v>
      </c>
      <c r="D19163" t="s">
        <v>5</v>
      </c>
    </row>
    <row r="19164" spans="1:4">
      <c r="A19164" t="s">
        <v>19167</v>
      </c>
      <c r="B19164">
        <v>1113.89000000004</v>
      </c>
      <c r="C19164">
        <v>6.63817529024438</v>
      </c>
      <c r="D19164" t="s">
        <v>5</v>
      </c>
    </row>
    <row r="19165" spans="1:4">
      <c r="A19165" t="s">
        <v>19168</v>
      </c>
      <c r="B19165">
        <v>1107.30000000004</v>
      </c>
      <c r="C19165">
        <v>6.54509171731473</v>
      </c>
      <c r="D19165" t="s">
        <v>5</v>
      </c>
    </row>
    <row r="19166" spans="1:4">
      <c r="A19166" t="s">
        <v>19169</v>
      </c>
      <c r="B19166">
        <v>1117.49000000004</v>
      </c>
      <c r="C19166">
        <v>6.68816858590255</v>
      </c>
      <c r="D19166" t="s">
        <v>5</v>
      </c>
    </row>
    <row r="19167" spans="1:4">
      <c r="A19167" t="s">
        <v>19170</v>
      </c>
      <c r="B19167">
        <v>1119.55000000004</v>
      </c>
      <c r="C19167">
        <v>6.71735660995456</v>
      </c>
      <c r="D19167" t="s">
        <v>5</v>
      </c>
    </row>
    <row r="19168" spans="1:4">
      <c r="A19168" t="s">
        <v>19171</v>
      </c>
      <c r="B19168">
        <v>1121.53000000004</v>
      </c>
      <c r="C19168">
        <v>6.74546273950678</v>
      </c>
      <c r="D19168" t="s">
        <v>5</v>
      </c>
    </row>
    <row r="19169" spans="1:4">
      <c r="A19169" t="s">
        <v>19172</v>
      </c>
      <c r="B19169">
        <v>1113.99000000004</v>
      </c>
      <c r="C19169">
        <v>6.63824337061808</v>
      </c>
      <c r="D19169" t="s">
        <v>5</v>
      </c>
    </row>
    <row r="19170" spans="1:4">
      <c r="A19170" t="s">
        <v>19173</v>
      </c>
      <c r="B19170">
        <v>1098.70000000004</v>
      </c>
      <c r="C19170">
        <v>6.42229004973115</v>
      </c>
      <c r="D19170" t="s">
        <v>5</v>
      </c>
    </row>
    <row r="19171" spans="1:4">
      <c r="A19171" t="s">
        <v>19174</v>
      </c>
      <c r="B19171">
        <v>1087.12000000004</v>
      </c>
      <c r="C19171">
        <v>6.2610122179131</v>
      </c>
      <c r="D19171" t="s">
        <v>5</v>
      </c>
    </row>
    <row r="19172" spans="1:4">
      <c r="A19172" t="s">
        <v>19175</v>
      </c>
      <c r="B19172">
        <v>1095.45000000004</v>
      </c>
      <c r="C19172">
        <v>6.37579062661026</v>
      </c>
      <c r="D19172" t="s">
        <v>5</v>
      </c>
    </row>
    <row r="19173" spans="1:4">
      <c r="A19173" t="s">
        <v>19176</v>
      </c>
      <c r="B19173">
        <v>1097.28000000004</v>
      </c>
      <c r="C19173">
        <v>6.40119779398184</v>
      </c>
      <c r="D19173" t="s">
        <v>5</v>
      </c>
    </row>
    <row r="19174" spans="1:4">
      <c r="A19174" t="s">
        <v>19177</v>
      </c>
      <c r="B19174">
        <v>1096.44000000004</v>
      </c>
      <c r="C19174">
        <v>6.38951603771606</v>
      </c>
      <c r="D19174" t="s">
        <v>5</v>
      </c>
    </row>
    <row r="19175" spans="1:4">
      <c r="A19175" t="s">
        <v>19178</v>
      </c>
      <c r="B19175">
        <v>1095.70000000004</v>
      </c>
      <c r="C19175">
        <v>6.37923285087204</v>
      </c>
      <c r="D19175" t="s">
        <v>5</v>
      </c>
    </row>
    <row r="19176" spans="1:4">
      <c r="A19176" t="s">
        <v>19179</v>
      </c>
      <c r="B19176">
        <v>1084.10000000003</v>
      </c>
      <c r="C19176">
        <v>6.21814581544104</v>
      </c>
      <c r="D19176" t="s">
        <v>5</v>
      </c>
    </row>
    <row r="19177" spans="1:4">
      <c r="A19177" t="s">
        <v>19180</v>
      </c>
      <c r="B19177">
        <v>1091.49000000004</v>
      </c>
      <c r="C19177">
        <v>6.31967128215928</v>
      </c>
      <c r="D19177" t="s">
        <v>5</v>
      </c>
    </row>
    <row r="19178" spans="1:4">
      <c r="A19178" t="s">
        <v>19181</v>
      </c>
      <c r="B19178">
        <v>1088.68000000004</v>
      </c>
      <c r="C19178">
        <v>6.28080550250529</v>
      </c>
      <c r="D19178" t="s">
        <v>5</v>
      </c>
    </row>
    <row r="19179" spans="1:4">
      <c r="A19179" t="s">
        <v>19182</v>
      </c>
      <c r="B19179">
        <v>1089.19000000004</v>
      </c>
      <c r="C19179">
        <v>6.28784122708904</v>
      </c>
      <c r="D19179" t="s">
        <v>5</v>
      </c>
    </row>
    <row r="19180" spans="1:4">
      <c r="A19180" t="s">
        <v>19183</v>
      </c>
      <c r="B19180">
        <v>1093.56000000004</v>
      </c>
      <c r="C19180">
        <v>6.34815595831832</v>
      </c>
      <c r="D19180" t="s">
        <v>5</v>
      </c>
    </row>
    <row r="19181" spans="1:4">
      <c r="A19181" t="s">
        <v>19184</v>
      </c>
      <c r="B19181">
        <v>1095.41000000004</v>
      </c>
      <c r="C19181">
        <v>6.37379169039007</v>
      </c>
      <c r="D19181" t="s">
        <v>5</v>
      </c>
    </row>
    <row r="19182" spans="1:4">
      <c r="A19182" t="s">
        <v>19185</v>
      </c>
      <c r="B19182">
        <v>1113.05000000004</v>
      </c>
      <c r="C19182">
        <v>6.61864468651644</v>
      </c>
      <c r="D19182" t="s">
        <v>5</v>
      </c>
    </row>
    <row r="19183" spans="1:4">
      <c r="A19183" t="s">
        <v>19186</v>
      </c>
      <c r="B19183">
        <v>1114.94000000004</v>
      </c>
      <c r="C19183">
        <v>6.64529470553017</v>
      </c>
      <c r="D19183" t="s">
        <v>5</v>
      </c>
    </row>
    <row r="19184" spans="1:4">
      <c r="A19184" t="s">
        <v>19187</v>
      </c>
      <c r="B19184">
        <v>1121.28000000004</v>
      </c>
      <c r="C19184">
        <v>6.73484366660104</v>
      </c>
      <c r="D19184" t="s">
        <v>5</v>
      </c>
    </row>
    <row r="19185" spans="1:4">
      <c r="A19185" t="s">
        <v>19188</v>
      </c>
      <c r="B19185">
        <v>1120.68000000004</v>
      </c>
      <c r="C19185">
        <v>6.72632108362106</v>
      </c>
      <c r="D19185" t="s">
        <v>5</v>
      </c>
    </row>
    <row r="19186" spans="1:4">
      <c r="A19186" t="s">
        <v>19189</v>
      </c>
      <c r="B19186">
        <v>1121.20000000004</v>
      </c>
      <c r="C19186">
        <v>6.73370336769114</v>
      </c>
      <c r="D19186" t="s">
        <v>5</v>
      </c>
    </row>
    <row r="19187" spans="1:4">
      <c r="A19187" t="s">
        <v>19190</v>
      </c>
      <c r="B19187">
        <v>1124.99000000004</v>
      </c>
      <c r="C19187">
        <v>6.78753381558704</v>
      </c>
      <c r="D19187" t="s">
        <v>5</v>
      </c>
    </row>
    <row r="19188" spans="1:4">
      <c r="A19188" t="s">
        <v>19191</v>
      </c>
      <c r="B19188">
        <v>1116.64000000004</v>
      </c>
      <c r="C19188">
        <v>6.66853684570508</v>
      </c>
      <c r="D19188" t="s">
        <v>5</v>
      </c>
    </row>
    <row r="19189" spans="1:4">
      <c r="A19189" t="s">
        <v>19192</v>
      </c>
      <c r="B19189">
        <v>1122.50000000004</v>
      </c>
      <c r="C19189">
        <v>6.75142400904045</v>
      </c>
      <c r="D19189" t="s">
        <v>5</v>
      </c>
    </row>
    <row r="19190" spans="1:4">
      <c r="A19190" t="s">
        <v>19193</v>
      </c>
      <c r="B19190">
        <v>1140.42000000004</v>
      </c>
      <c r="C19190">
        <v>7.00621789281859</v>
      </c>
      <c r="D19190" t="s">
        <v>5</v>
      </c>
    </row>
    <row r="19191" spans="1:4">
      <c r="A19191" t="s">
        <v>19194</v>
      </c>
      <c r="B19191">
        <v>1142.18000000004</v>
      </c>
      <c r="C19191">
        <v>7.0316355132433</v>
      </c>
      <c r="D19191" t="s">
        <v>5</v>
      </c>
    </row>
    <row r="19192" spans="1:4">
      <c r="A19192" t="s">
        <v>19195</v>
      </c>
      <c r="B19192">
        <v>1131.33000000004</v>
      </c>
      <c r="C19192">
        <v>6.87470020846292</v>
      </c>
      <c r="D19192" t="s">
        <v>5</v>
      </c>
    </row>
    <row r="19193" spans="1:4">
      <c r="A19193" t="s">
        <v>19196</v>
      </c>
      <c r="B19193">
        <v>1136.47000000004</v>
      </c>
      <c r="C19193">
        <v>6.94833258897568</v>
      </c>
      <c r="D19193" t="s">
        <v>5</v>
      </c>
    </row>
    <row r="19194" spans="1:4">
      <c r="A19194" t="s">
        <v>19197</v>
      </c>
      <c r="B19194">
        <v>1125.29000000004</v>
      </c>
      <c r="C19194">
        <v>6.78745064166488</v>
      </c>
      <c r="D19194" t="s">
        <v>5</v>
      </c>
    </row>
    <row r="19195" spans="1:4">
      <c r="A19195" t="s">
        <v>19198</v>
      </c>
      <c r="B19195">
        <v>1132.01000000004</v>
      </c>
      <c r="C19195">
        <v>6.88319173808921</v>
      </c>
      <c r="D19195" t="s">
        <v>5</v>
      </c>
    </row>
    <row r="19196" spans="1:4">
      <c r="A19196" t="s">
        <v>19199</v>
      </c>
      <c r="B19196">
        <v>1133.56000000004</v>
      </c>
      <c r="C19196">
        <v>6.90540597098887</v>
      </c>
      <c r="D19196" t="s">
        <v>5</v>
      </c>
    </row>
    <row r="19197" spans="1:4">
      <c r="A19197" t="s">
        <v>19200</v>
      </c>
      <c r="B19197">
        <v>1132.05000000004</v>
      </c>
      <c r="C19197">
        <v>6.88373541733537</v>
      </c>
      <c r="D19197" t="s">
        <v>5</v>
      </c>
    </row>
    <row r="19198" spans="1:4">
      <c r="A19198" t="s">
        <v>19201</v>
      </c>
      <c r="B19198">
        <v>1135.02000000004</v>
      </c>
      <c r="C19198">
        <v>6.92630210266388</v>
      </c>
      <c r="D19198" t="s">
        <v>5</v>
      </c>
    </row>
    <row r="19199" spans="1:4">
      <c r="A19199" t="s">
        <v>19202</v>
      </c>
      <c r="B19199">
        <v>1130.30000000004</v>
      </c>
      <c r="C19199">
        <v>6.85847702280543</v>
      </c>
      <c r="D19199" t="s">
        <v>5</v>
      </c>
    </row>
    <row r="19200" spans="1:4">
      <c r="A19200" t="s">
        <v>19203</v>
      </c>
      <c r="B19200">
        <v>1134.41000000004</v>
      </c>
      <c r="C19200">
        <v>6.91728994753159</v>
      </c>
      <c r="D19200" t="s">
        <v>5</v>
      </c>
    </row>
    <row r="19201" spans="1:4">
      <c r="A19201" t="s">
        <v>19204</v>
      </c>
      <c r="B19201">
        <v>1144.06000000004</v>
      </c>
      <c r="C19201">
        <v>7.05587898754031</v>
      </c>
      <c r="D19201" t="s">
        <v>5</v>
      </c>
    </row>
    <row r="19202" spans="1:4">
      <c r="A19202" t="s">
        <v>19205</v>
      </c>
      <c r="B19202">
        <v>1140.65000000004</v>
      </c>
      <c r="C19202">
        <v>7.00649299260325</v>
      </c>
      <c r="D19202" t="s">
        <v>5</v>
      </c>
    </row>
    <row r="19203" spans="1:4">
      <c r="A19203" t="s">
        <v>19206</v>
      </c>
      <c r="B19203">
        <v>1134.43000000004</v>
      </c>
      <c r="C19203">
        <v>6.9166799239762</v>
      </c>
      <c r="D19203" t="s">
        <v>5</v>
      </c>
    </row>
    <row r="19204" spans="1:4">
      <c r="A19204" t="s">
        <v>19207</v>
      </c>
      <c r="B19204">
        <v>1133.35000000004</v>
      </c>
      <c r="C19204">
        <v>6.90117087570106</v>
      </c>
      <c r="D19204" t="s">
        <v>5</v>
      </c>
    </row>
    <row r="19205" spans="1:4">
      <c r="A19205" t="s">
        <v>19208</v>
      </c>
      <c r="B19205">
        <v>1136.20000000004</v>
      </c>
      <c r="C19205">
        <v>6.94205853075015</v>
      </c>
      <c r="D19205" t="s">
        <v>5</v>
      </c>
    </row>
    <row r="19206" spans="1:4">
      <c r="A19206" t="s">
        <v>19209</v>
      </c>
      <c r="B19206">
        <v>1140.84000000004</v>
      </c>
      <c r="C19206">
        <v>7.00879347899691</v>
      </c>
      <c r="D19206" t="s">
        <v>5</v>
      </c>
    </row>
    <row r="19207" spans="1:4">
      <c r="A19207" t="s">
        <v>19210</v>
      </c>
      <c r="B19207">
        <v>1128.94000000004</v>
      </c>
      <c r="C19207">
        <v>6.8369452425189</v>
      </c>
      <c r="D19207" t="s">
        <v>5</v>
      </c>
    </row>
    <row r="19208" spans="1:4">
      <c r="A19208" t="s">
        <v>19211</v>
      </c>
      <c r="B19208">
        <v>1125.38000000004</v>
      </c>
      <c r="C19208">
        <v>6.7860770881791</v>
      </c>
      <c r="D19208" t="s">
        <v>5</v>
      </c>
    </row>
    <row r="19209" spans="1:4">
      <c r="A19209" t="s">
        <v>19212</v>
      </c>
      <c r="B19209">
        <v>1116.21000000004</v>
      </c>
      <c r="C19209">
        <v>6.65546321630378</v>
      </c>
      <c r="D19209" t="s">
        <v>5</v>
      </c>
    </row>
    <row r="19210" spans="1:4">
      <c r="A19210" t="s">
        <v>19213</v>
      </c>
      <c r="B19210">
        <v>1118.33000000004</v>
      </c>
      <c r="C19210">
        <v>6.6854115892851</v>
      </c>
      <c r="D19210" t="s">
        <v>5</v>
      </c>
    </row>
    <row r="19211" spans="1:4">
      <c r="A19211" t="s">
        <v>19214</v>
      </c>
      <c r="B19211">
        <v>1109.11000000004</v>
      </c>
      <c r="C19211">
        <v>6.55491751255708</v>
      </c>
      <c r="D19211" t="s">
        <v>5</v>
      </c>
    </row>
    <row r="19212" spans="1:4">
      <c r="A19212" t="s">
        <v>19215</v>
      </c>
      <c r="B19212">
        <v>1112.81000000004</v>
      </c>
      <c r="C19212">
        <v>6.60684965439164</v>
      </c>
      <c r="D19212" t="s">
        <v>5</v>
      </c>
    </row>
    <row r="19213" spans="1:4">
      <c r="A19213" t="s">
        <v>19216</v>
      </c>
      <c r="B19213">
        <v>1114.35000000004</v>
      </c>
      <c r="C19213">
        <v>6.62853652202835</v>
      </c>
      <c r="D19213" t="s">
        <v>5</v>
      </c>
    </row>
    <row r="19214" spans="1:4">
      <c r="A19214" t="s">
        <v>19217</v>
      </c>
      <c r="B19214">
        <v>1115.14000000004</v>
      </c>
      <c r="C19214">
        <v>6.63967697802443</v>
      </c>
      <c r="D19214" t="s">
        <v>5</v>
      </c>
    </row>
    <row r="19215" spans="1:4">
      <c r="A19215" t="s">
        <v>19218</v>
      </c>
      <c r="B19215">
        <v>1111.47000000004</v>
      </c>
      <c r="C19215">
        <v>6.5878865501107</v>
      </c>
      <c r="D19215" t="s">
        <v>5</v>
      </c>
    </row>
    <row r="19216" spans="1:4">
      <c r="A19216" t="s">
        <v>19219</v>
      </c>
      <c r="B19216">
        <v>1106.69000000004</v>
      </c>
      <c r="C19216">
        <v>6.52065471780283</v>
      </c>
      <c r="D19216" t="s">
        <v>5</v>
      </c>
    </row>
    <row r="19217" spans="1:4">
      <c r="A19217" t="s">
        <v>19220</v>
      </c>
      <c r="B19217">
        <v>1101.39000000004</v>
      </c>
      <c r="C19217">
        <v>6.44643093930155</v>
      </c>
      <c r="D19217" t="s">
        <v>5</v>
      </c>
    </row>
    <row r="19218" spans="1:4">
      <c r="A19218" t="s">
        <v>19221</v>
      </c>
      <c r="B19218">
        <v>1100.90000000004</v>
      </c>
      <c r="C19218">
        <v>6.43960176250404</v>
      </c>
      <c r="D19218" t="s">
        <v>5</v>
      </c>
    </row>
    <row r="19219" spans="1:4">
      <c r="A19219" t="s">
        <v>19222</v>
      </c>
      <c r="B19219">
        <v>1108.67000000004</v>
      </c>
      <c r="C19219">
        <v>6.54784479519316</v>
      </c>
      <c r="D19219" t="s">
        <v>5</v>
      </c>
    </row>
    <row r="19220" spans="1:4">
      <c r="A19220" t="s">
        <v>19223</v>
      </c>
      <c r="B19220">
        <v>1093.88000000004</v>
      </c>
      <c r="C19220">
        <v>6.34036290352725</v>
      </c>
      <c r="D19220" t="s">
        <v>5</v>
      </c>
    </row>
    <row r="19221" spans="1:4">
      <c r="A19221" t="s">
        <v>19224</v>
      </c>
      <c r="B19221">
        <v>1096.84000000004</v>
      </c>
      <c r="C19221">
        <v>6.38132590036296</v>
      </c>
      <c r="D19221" t="s">
        <v>5</v>
      </c>
    </row>
    <row r="19222" spans="1:4">
      <c r="A19222" t="s">
        <v>19225</v>
      </c>
      <c r="B19222">
        <v>1086.20000000004</v>
      </c>
      <c r="C19222">
        <v>6.23368316793978</v>
      </c>
      <c r="D19222" t="s">
        <v>5</v>
      </c>
    </row>
    <row r="19223" spans="1:4">
      <c r="A19223" t="s">
        <v>19226</v>
      </c>
      <c r="B19223">
        <v>1084.07000000003</v>
      </c>
      <c r="C19223">
        <v>6.20441639126774</v>
      </c>
      <c r="D19223" t="s">
        <v>5</v>
      </c>
    </row>
    <row r="19224" spans="1:4">
      <c r="A19224" t="s">
        <v>19227</v>
      </c>
      <c r="B19224">
        <v>1094.83000000004</v>
      </c>
      <c r="C19224">
        <v>6.35197121531063</v>
      </c>
      <c r="D19224" t="s">
        <v>5</v>
      </c>
    </row>
    <row r="19225" spans="1:4">
      <c r="A19225" t="s">
        <v>19228</v>
      </c>
      <c r="B19225">
        <v>1095.42000000004</v>
      </c>
      <c r="C19225">
        <v>6.3601415635113</v>
      </c>
      <c r="D19225" t="s">
        <v>5</v>
      </c>
    </row>
    <row r="19226" spans="1:4">
      <c r="A19226" t="s">
        <v>19229</v>
      </c>
      <c r="B19226">
        <v>1100.43000000004</v>
      </c>
      <c r="C19226">
        <v>6.42955765078624</v>
      </c>
      <c r="D19226" t="s">
        <v>5</v>
      </c>
    </row>
    <row r="19227" spans="1:4">
      <c r="A19227" t="s">
        <v>19230</v>
      </c>
      <c r="B19227">
        <v>1101.72000000004</v>
      </c>
      <c r="C19227">
        <v>6.4475126284253</v>
      </c>
      <c r="D19227" t="s">
        <v>5</v>
      </c>
    </row>
    <row r="19228" spans="1:4">
      <c r="A19228" t="s">
        <v>19231</v>
      </c>
      <c r="B19228">
        <v>1106.62000000004</v>
      </c>
      <c r="C19228">
        <v>6.51579356267676</v>
      </c>
      <c r="D19228" t="s">
        <v>5</v>
      </c>
    </row>
    <row r="19229" spans="1:4">
      <c r="A19229" t="s">
        <v>19232</v>
      </c>
      <c r="B19229">
        <v>1099.69000000004</v>
      </c>
      <c r="C19229">
        <v>6.41879721627473</v>
      </c>
      <c r="D19229" t="s">
        <v>5</v>
      </c>
    </row>
    <row r="19230" spans="1:4">
      <c r="A19230" t="s">
        <v>19233</v>
      </c>
      <c r="B19230">
        <v>1098.63000000004</v>
      </c>
      <c r="C19230">
        <v>6.40405432984067</v>
      </c>
      <c r="D19230" t="s">
        <v>5</v>
      </c>
    </row>
    <row r="19231" spans="1:4">
      <c r="A19231" t="s">
        <v>19234</v>
      </c>
      <c r="B19231">
        <v>1080.70000000004</v>
      </c>
      <c r="C19231">
        <v>6.15491762368623</v>
      </c>
      <c r="D19231" t="s">
        <v>5</v>
      </c>
    </row>
    <row r="19232" spans="1:4">
      <c r="A19232" t="s">
        <v>19235</v>
      </c>
      <c r="B19232">
        <v>1063.97000000004</v>
      </c>
      <c r="C19232">
        <v>5.92631168677945</v>
      </c>
      <c r="D19232" t="s">
        <v>5</v>
      </c>
    </row>
    <row r="19233" spans="1:4">
      <c r="A19233" t="s">
        <v>19236</v>
      </c>
      <c r="B19233">
        <v>1065.22000000004</v>
      </c>
      <c r="C19233">
        <v>5.94312364942096</v>
      </c>
      <c r="D19233" t="s">
        <v>5</v>
      </c>
    </row>
    <row r="19234" spans="1:4">
      <c r="A19234" t="s">
        <v>19237</v>
      </c>
      <c r="B19234">
        <v>1079.04000000003</v>
      </c>
      <c r="C19234">
        <v>6.12921482419596</v>
      </c>
      <c r="D19234" t="s">
        <v>5</v>
      </c>
    </row>
    <row r="19235" spans="1:4">
      <c r="A19235" t="s">
        <v>19238</v>
      </c>
      <c r="B19235">
        <v>1075.79000000003</v>
      </c>
      <c r="C19235">
        <v>6.08489193300418</v>
      </c>
      <c r="D19235" t="s">
        <v>5</v>
      </c>
    </row>
    <row r="19236" spans="1:4">
      <c r="A19236" t="s">
        <v>19239</v>
      </c>
      <c r="B19236">
        <v>1063.23000000004</v>
      </c>
      <c r="C19236">
        <v>5.91411848182061</v>
      </c>
      <c r="D19236" t="s">
        <v>5</v>
      </c>
    </row>
    <row r="19237" spans="1:4">
      <c r="A19237" t="s">
        <v>19240</v>
      </c>
      <c r="B19237">
        <v>1064.80000000003</v>
      </c>
      <c r="C19237">
        <v>5.93521299358606</v>
      </c>
      <c r="D19237" t="s">
        <v>5</v>
      </c>
    </row>
    <row r="19238" spans="1:4">
      <c r="A19238" t="s">
        <v>19241</v>
      </c>
      <c r="B19238">
        <v>1079.34000000003</v>
      </c>
      <c r="C19238">
        <v>6.13086040597333</v>
      </c>
      <c r="D19238" t="s">
        <v>5</v>
      </c>
    </row>
    <row r="19239" spans="1:4">
      <c r="A19239" t="s">
        <v>19242</v>
      </c>
      <c r="B19239">
        <v>1081.71000000004</v>
      </c>
      <c r="C19239">
        <v>6.16318026498681</v>
      </c>
      <c r="D19239" t="s">
        <v>5</v>
      </c>
    </row>
    <row r="19240" spans="1:4">
      <c r="A19240" t="s">
        <v>19243</v>
      </c>
      <c r="B19240">
        <v>1095.17000000004</v>
      </c>
      <c r="C19240">
        <v>6.34713740931474</v>
      </c>
      <c r="D19240" t="s">
        <v>5</v>
      </c>
    </row>
    <row r="19241" spans="1:4">
      <c r="A19241" t="s">
        <v>19244</v>
      </c>
      <c r="B19241">
        <v>1091.23000000004</v>
      </c>
      <c r="C19241">
        <v>6.2926278201184</v>
      </c>
      <c r="D19241" t="s">
        <v>5</v>
      </c>
    </row>
    <row r="19242" spans="1:4">
      <c r="A19242" t="s">
        <v>19245</v>
      </c>
      <c r="B19242">
        <v>1098.35000000004</v>
      </c>
      <c r="C19242">
        <v>6.39077679716793</v>
      </c>
      <c r="D19242" t="s">
        <v>5</v>
      </c>
    </row>
    <row r="19243" spans="1:4">
      <c r="A19243" t="s">
        <v>19246</v>
      </c>
      <c r="B19243">
        <v>1095.68000000004</v>
      </c>
      <c r="C19243">
        <v>6.35373233855082</v>
      </c>
      <c r="D19243" t="s">
        <v>5</v>
      </c>
    </row>
    <row r="19244" spans="1:4">
      <c r="A19244" t="s">
        <v>19247</v>
      </c>
      <c r="B19244">
        <v>1096.19000000004</v>
      </c>
      <c r="C19244">
        <v>6.360791003501</v>
      </c>
      <c r="D19244" t="s">
        <v>5</v>
      </c>
    </row>
    <row r="19245" spans="1:4">
      <c r="A19245" t="s">
        <v>19248</v>
      </c>
      <c r="B19245">
        <v>1104.96000000004</v>
      </c>
      <c r="C19245">
        <v>6.48222883201552</v>
      </c>
      <c r="D19245" t="s">
        <v>5</v>
      </c>
    </row>
    <row r="19246" spans="1:4">
      <c r="A19246" t="s">
        <v>19249</v>
      </c>
      <c r="B19246">
        <v>1105.09000000004</v>
      </c>
      <c r="C19246">
        <v>6.48404322397767</v>
      </c>
      <c r="D19246" t="s">
        <v>5</v>
      </c>
    </row>
    <row r="19247" spans="1:4">
      <c r="A19247" t="s">
        <v>19250</v>
      </c>
      <c r="B19247">
        <v>1107.77000000004</v>
      </c>
      <c r="C19247">
        <v>6.5214520122783</v>
      </c>
      <c r="D19247" t="s">
        <v>5</v>
      </c>
    </row>
    <row r="19248" spans="1:4">
      <c r="A19248" t="s">
        <v>19251</v>
      </c>
      <c r="B19248">
        <v>1099.15000000004</v>
      </c>
      <c r="C19248">
        <v>6.40083862288463</v>
      </c>
      <c r="D19248" t="s">
        <v>5</v>
      </c>
    </row>
    <row r="19249" spans="1:4">
      <c r="A19249" t="s">
        <v>19252</v>
      </c>
      <c r="B19249">
        <v>1104.24000000004</v>
      </c>
      <c r="C19249">
        <v>6.47150074752319</v>
      </c>
      <c r="D19249" t="s">
        <v>5</v>
      </c>
    </row>
    <row r="19250" spans="1:4">
      <c r="A19250" t="s">
        <v>19253</v>
      </c>
      <c r="B19250">
        <v>1105.91000000004</v>
      </c>
      <c r="C19250">
        <v>6.49479145405634</v>
      </c>
      <c r="D19250" t="s">
        <v>5</v>
      </c>
    </row>
    <row r="19251" spans="1:4">
      <c r="A19251" t="s">
        <v>19254</v>
      </c>
      <c r="B19251">
        <v>1118.31000000004</v>
      </c>
      <c r="C19251">
        <v>6.66798958341039</v>
      </c>
      <c r="D19251" t="s">
        <v>5</v>
      </c>
    </row>
    <row r="19252" spans="1:4">
      <c r="A19252" t="s">
        <v>19255</v>
      </c>
      <c r="B19252">
        <v>1113.63000000004</v>
      </c>
      <c r="C19252">
        <v>6.60189644272229</v>
      </c>
      <c r="D19252" t="s">
        <v>5</v>
      </c>
    </row>
    <row r="19253" spans="1:4">
      <c r="A19253" t="s">
        <v>19256</v>
      </c>
      <c r="B19253">
        <v>1121.30000000004</v>
      </c>
      <c r="C19253">
        <v>6.70976054763641</v>
      </c>
      <c r="D19253" t="s">
        <v>5</v>
      </c>
    </row>
    <row r="19254" spans="1:4">
      <c r="A19254" t="s">
        <v>19257</v>
      </c>
      <c r="B19254">
        <v>1116.27000000004</v>
      </c>
      <c r="C19254">
        <v>6.63853920697794</v>
      </c>
      <c r="D19254" t="s">
        <v>5</v>
      </c>
    </row>
    <row r="19255" spans="1:4">
      <c r="A19255" t="s">
        <v>19258</v>
      </c>
      <c r="B19255">
        <v>1118.38000000004</v>
      </c>
      <c r="C19255">
        <v>6.66828073157718</v>
      </c>
      <c r="D19255" t="s">
        <v>5</v>
      </c>
    </row>
    <row r="19256" spans="1:4">
      <c r="A19256" t="s">
        <v>19259</v>
      </c>
      <c r="B19256">
        <v>1123.92000000004</v>
      </c>
      <c r="C19256">
        <v>6.74651718046243</v>
      </c>
      <c r="D19256" t="s">
        <v>5</v>
      </c>
    </row>
    <row r="19257" spans="1:4">
      <c r="A19257" t="s">
        <v>19260</v>
      </c>
      <c r="B19257">
        <v>1125.82000000004</v>
      </c>
      <c r="C19257">
        <v>6.77348143520596</v>
      </c>
      <c r="D19257" t="s">
        <v>5</v>
      </c>
    </row>
    <row r="19258" spans="1:4">
      <c r="A19258" t="s">
        <v>19261</v>
      </c>
      <c r="B19258">
        <v>1128.33000000004</v>
      </c>
      <c r="C19258">
        <v>6.80916275132363</v>
      </c>
      <c r="D19258" t="s">
        <v>5</v>
      </c>
    </row>
    <row r="19259" spans="1:4">
      <c r="A19259" t="s">
        <v>19262</v>
      </c>
      <c r="B19259">
        <v>1120.37000000004</v>
      </c>
      <c r="C19259">
        <v>6.69575434749694</v>
      </c>
      <c r="D19259" t="s">
        <v>5</v>
      </c>
    </row>
    <row r="19260" spans="1:4">
      <c r="A19260" t="s">
        <v>19263</v>
      </c>
      <c r="B19260">
        <v>1123.50000000004</v>
      </c>
      <c r="C19260">
        <v>6.74003152421612</v>
      </c>
      <c r="D19260" t="s">
        <v>5</v>
      </c>
    </row>
    <row r="19261" spans="1:4">
      <c r="A19261" t="s">
        <v>19264</v>
      </c>
      <c r="B19261">
        <v>1128.55000000004</v>
      </c>
      <c r="C19261">
        <v>6.811668162294</v>
      </c>
      <c r="D19261" t="s">
        <v>5</v>
      </c>
    </row>
    <row r="19262" spans="1:4">
      <c r="A19262" t="s">
        <v>19265</v>
      </c>
      <c r="B19262">
        <v>1122.20000000004</v>
      </c>
      <c r="C19262">
        <v>6.72118733237174</v>
      </c>
      <c r="D19262" t="s">
        <v>5</v>
      </c>
    </row>
    <row r="19263" spans="1:4">
      <c r="A19263" t="s">
        <v>19266</v>
      </c>
      <c r="B19263">
        <v>1129.30000000004</v>
      </c>
      <c r="C19263">
        <v>6.82178241513074</v>
      </c>
      <c r="D19263" t="s">
        <v>5</v>
      </c>
    </row>
    <row r="19264" spans="1:4">
      <c r="A19264" t="s">
        <v>19267</v>
      </c>
      <c r="B19264">
        <v>1113.56000000004</v>
      </c>
      <c r="C19264">
        <v>6.59737095655238</v>
      </c>
      <c r="D19264" t="s">
        <v>5</v>
      </c>
    </row>
    <row r="19265" spans="1:4">
      <c r="A19265" t="s">
        <v>19268</v>
      </c>
      <c r="B19265">
        <v>1108.36000000004</v>
      </c>
      <c r="C19265">
        <v>6.5242804182832</v>
      </c>
      <c r="D19265" t="s">
        <v>5</v>
      </c>
    </row>
    <row r="19266" spans="1:4">
      <c r="A19266" t="s">
        <v>19269</v>
      </c>
      <c r="B19266">
        <v>1110.11000000004</v>
      </c>
      <c r="C19266">
        <v>6.54876279224889</v>
      </c>
      <c r="D19266" t="s">
        <v>5</v>
      </c>
    </row>
    <row r="19267" spans="1:4">
      <c r="A19267" t="s">
        <v>19270</v>
      </c>
      <c r="B19267">
        <v>1103.52000000004</v>
      </c>
      <c r="C19267">
        <v>6.45642383095043</v>
      </c>
      <c r="D19267" t="s">
        <v>5</v>
      </c>
    </row>
    <row r="19268" spans="1:4">
      <c r="A19268" t="s">
        <v>19271</v>
      </c>
      <c r="B19268">
        <v>1110.06000000004</v>
      </c>
      <c r="C19268">
        <v>6.54751494723925</v>
      </c>
      <c r="D19268" t="s">
        <v>5</v>
      </c>
    </row>
    <row r="19269" spans="1:4">
      <c r="A19269" t="s">
        <v>19272</v>
      </c>
      <c r="B19269">
        <v>1114.80000000004</v>
      </c>
      <c r="C19269">
        <v>6.61392407675154</v>
      </c>
      <c r="D19269" t="s">
        <v>5</v>
      </c>
    </row>
    <row r="19270" spans="1:4">
      <c r="A19270" t="s">
        <v>19273</v>
      </c>
      <c r="B19270">
        <v>1114.58000000004</v>
      </c>
      <c r="C19270">
        <v>6.61082869098142</v>
      </c>
      <c r="D19270" t="s">
        <v>5</v>
      </c>
    </row>
    <row r="19271" spans="1:4">
      <c r="A19271" t="s">
        <v>19274</v>
      </c>
      <c r="B19271">
        <v>1131.50000000004</v>
      </c>
      <c r="C19271">
        <v>6.84884500674161</v>
      </c>
      <c r="D19271" t="s">
        <v>5</v>
      </c>
    </row>
    <row r="19272" spans="1:4">
      <c r="A19272" t="s">
        <v>19275</v>
      </c>
      <c r="B19272">
        <v>1135.17000000004</v>
      </c>
      <c r="C19272">
        <v>6.9012434787827</v>
      </c>
      <c r="D19272" t="s">
        <v>5</v>
      </c>
    </row>
    <row r="19273" spans="1:4">
      <c r="A19273" t="s">
        <v>19276</v>
      </c>
      <c r="B19273">
        <v>1134.48000000004</v>
      </c>
      <c r="C19273">
        <v>6.8913601451312</v>
      </c>
      <c r="D19273" t="s">
        <v>5</v>
      </c>
    </row>
    <row r="19274" spans="1:4">
      <c r="A19274" t="s">
        <v>19277</v>
      </c>
      <c r="B19274">
        <v>1142.05000000004</v>
      </c>
      <c r="C19274">
        <v>6.99972439372744</v>
      </c>
      <c r="D19274" t="s">
        <v>5</v>
      </c>
    </row>
    <row r="19275" spans="1:4">
      <c r="A19275" t="s">
        <v>19278</v>
      </c>
      <c r="B19275">
        <v>1130.65000000004</v>
      </c>
      <c r="C19275">
        <v>6.83545215029629</v>
      </c>
      <c r="D19275" t="s">
        <v>5</v>
      </c>
    </row>
    <row r="19276" spans="1:4">
      <c r="A19276" t="s">
        <v>19279</v>
      </c>
      <c r="B19276">
        <v>1122.14000000004</v>
      </c>
      <c r="C19276">
        <v>6.71406078024931</v>
      </c>
      <c r="D19276" t="s">
        <v>5</v>
      </c>
    </row>
    <row r="19277" spans="1:4">
      <c r="A19277" t="s">
        <v>19280</v>
      </c>
      <c r="B19277">
        <v>1124.39000000004</v>
      </c>
      <c r="C19277">
        <v>6.74591262932843</v>
      </c>
      <c r="D19277" t="s">
        <v>5</v>
      </c>
    </row>
    <row r="19278" spans="1:4">
      <c r="A19278" t="s">
        <v>19281</v>
      </c>
      <c r="B19278">
        <v>1121.84000000004</v>
      </c>
      <c r="C19278">
        <v>6.70974163034584</v>
      </c>
      <c r="D19278" t="s">
        <v>5</v>
      </c>
    </row>
    <row r="19279" spans="1:4">
      <c r="A19279" t="s">
        <v>19282</v>
      </c>
      <c r="B19279">
        <v>1113.65000000004</v>
      </c>
      <c r="C19279">
        <v>6.59383295904342</v>
      </c>
      <c r="D19279" t="s">
        <v>5</v>
      </c>
    </row>
    <row r="19280" spans="1:4">
      <c r="A19280" t="s">
        <v>19283</v>
      </c>
      <c r="B19280">
        <v>1103.29000000004</v>
      </c>
      <c r="C19280">
        <v>6.44829171181533</v>
      </c>
      <c r="D19280" t="s">
        <v>5</v>
      </c>
    </row>
    <row r="19281" spans="1:4">
      <c r="A19281" t="s">
        <v>19284</v>
      </c>
      <c r="B19281">
        <v>1108.20000000004</v>
      </c>
      <c r="C19281">
        <v>6.51662156606252</v>
      </c>
      <c r="D19281" t="s">
        <v>5</v>
      </c>
    </row>
    <row r="19282" spans="1:4">
      <c r="A19282" t="s">
        <v>19285</v>
      </c>
      <c r="B19282">
        <v>1114.02000000004</v>
      </c>
      <c r="C19282">
        <v>6.59797425748511</v>
      </c>
      <c r="D19282" t="s">
        <v>5</v>
      </c>
    </row>
    <row r="19283" spans="1:4">
      <c r="A19283" t="s">
        <v>19286</v>
      </c>
      <c r="B19283">
        <v>1103.23000000004</v>
      </c>
      <c r="C19283">
        <v>6.44636232833768</v>
      </c>
      <c r="D19283" t="s">
        <v>5</v>
      </c>
    </row>
    <row r="19284" spans="1:4">
      <c r="A19284" t="s">
        <v>19287</v>
      </c>
      <c r="B19284">
        <v>1103.66000000004</v>
      </c>
      <c r="C19284">
        <v>6.45234523069755</v>
      </c>
      <c r="D19284" t="s">
        <v>5</v>
      </c>
    </row>
    <row r="19285" spans="1:4">
      <c r="A19285" t="s">
        <v>19288</v>
      </c>
      <c r="B19285">
        <v>1106.49000000004</v>
      </c>
      <c r="C19285">
        <v>6.49173641779262</v>
      </c>
      <c r="D19285" t="s">
        <v>5</v>
      </c>
    </row>
    <row r="19286" spans="1:4">
      <c r="A19286" t="s">
        <v>19289</v>
      </c>
      <c r="B19286">
        <v>1095.74000000004</v>
      </c>
      <c r="C19286">
        <v>6.34172288203067</v>
      </c>
      <c r="D19286" t="s">
        <v>5</v>
      </c>
    </row>
    <row r="19287" spans="1:4">
      <c r="A19287" t="s">
        <v>19290</v>
      </c>
      <c r="B19287">
        <v>1094.80000000004</v>
      </c>
      <c r="C19287">
        <v>6.32873411114194</v>
      </c>
      <c r="D19287" t="s">
        <v>5</v>
      </c>
    </row>
    <row r="19288" spans="1:4">
      <c r="A19288" t="s">
        <v>19291</v>
      </c>
      <c r="B19288">
        <v>1111.09000000004</v>
      </c>
      <c r="C19288">
        <v>6.55363348156769</v>
      </c>
      <c r="D19288" t="s">
        <v>5</v>
      </c>
    </row>
    <row r="19289" spans="1:4">
      <c r="A19289" t="s">
        <v>19292</v>
      </c>
      <c r="B19289">
        <v>1125.40000000004</v>
      </c>
      <c r="C19289">
        <v>6.75409355093994</v>
      </c>
      <c r="D19289" t="s">
        <v>5</v>
      </c>
    </row>
    <row r="19290" spans="1:4">
      <c r="A19290" t="s">
        <v>19293</v>
      </c>
      <c r="B19290">
        <v>1127.44000000004</v>
      </c>
      <c r="C19290">
        <v>6.78303403947468</v>
      </c>
      <c r="D19290" t="s">
        <v>5</v>
      </c>
    </row>
    <row r="19291" spans="1:4">
      <c r="A19291" t="s">
        <v>19294</v>
      </c>
      <c r="B19291">
        <v>1130.20000000004</v>
      </c>
      <c r="C19291">
        <v>6.82225966508643</v>
      </c>
      <c r="D19291" t="s">
        <v>5</v>
      </c>
    </row>
    <row r="19292" spans="1:4">
      <c r="A19292" t="s">
        <v>19295</v>
      </c>
      <c r="B19292">
        <v>1130.51000000004</v>
      </c>
      <c r="C19292">
        <v>6.82667620098422</v>
      </c>
      <c r="D19292" t="s">
        <v>5</v>
      </c>
    </row>
    <row r="19293" spans="1:4">
      <c r="A19293" t="s">
        <v>19296</v>
      </c>
      <c r="B19293">
        <v>1130.56000000004</v>
      </c>
      <c r="C19293">
        <v>6.82738874081765</v>
      </c>
      <c r="D19293" t="s">
        <v>5</v>
      </c>
    </row>
    <row r="19294" spans="1:4">
      <c r="A19294" t="s">
        <v>19297</v>
      </c>
      <c r="B19294">
        <v>1143.20000000004</v>
      </c>
      <c r="C19294">
        <v>7.00752677711715</v>
      </c>
      <c r="D19294" t="s">
        <v>5</v>
      </c>
    </row>
    <row r="19295" spans="1:4">
      <c r="A19295" t="s">
        <v>19298</v>
      </c>
      <c r="B19295">
        <v>1161.67000000004</v>
      </c>
      <c r="C19295">
        <v>7.27366101509873</v>
      </c>
      <c r="D19295" t="s">
        <v>5</v>
      </c>
    </row>
    <row r="19296" spans="1:4">
      <c r="A19296" t="s">
        <v>19299</v>
      </c>
      <c r="B19296">
        <v>1166.17000000004</v>
      </c>
      <c r="C19296">
        <v>7.33953245015768</v>
      </c>
      <c r="D19296" t="s">
        <v>5</v>
      </c>
    </row>
    <row r="19297" spans="1:4">
      <c r="A19297" t="s">
        <v>19300</v>
      </c>
      <c r="B19297">
        <v>1164.89000000004</v>
      </c>
      <c r="C19297">
        <v>7.32072338525348</v>
      </c>
      <c r="D19297" t="s">
        <v>5</v>
      </c>
    </row>
    <row r="19298" spans="1:4">
      <c r="A19298" t="s">
        <v>19301</v>
      </c>
      <c r="B19298">
        <v>1164.08000000004</v>
      </c>
      <c r="C19298">
        <v>7.30883385265097</v>
      </c>
      <c r="D19298" t="s">
        <v>5</v>
      </c>
    </row>
    <row r="19299" spans="1:4">
      <c r="A19299" t="s">
        <v>19302</v>
      </c>
      <c r="B19299">
        <v>1162.91000000004</v>
      </c>
      <c r="C19299">
        <v>7.29167203333378</v>
      </c>
      <c r="D19299" t="s">
        <v>5</v>
      </c>
    </row>
    <row r="19300" spans="1:4">
      <c r="A19300" t="s">
        <v>19303</v>
      </c>
      <c r="B19300">
        <v>1173.48000000004</v>
      </c>
      <c r="C19300">
        <v>7.44655914768847</v>
      </c>
      <c r="D19300" t="s">
        <v>5</v>
      </c>
    </row>
    <row r="19301" spans="1:4">
      <c r="A19301" t="s">
        <v>19304</v>
      </c>
      <c r="B19301">
        <v>1184.17000000004</v>
      </c>
      <c r="C19301">
        <v>7.60461564616812</v>
      </c>
      <c r="D19301" t="s">
        <v>5</v>
      </c>
    </row>
    <row r="19302" spans="1:4">
      <c r="A19302" t="s">
        <v>19305</v>
      </c>
      <c r="B19302">
        <v>1183.81000000004</v>
      </c>
      <c r="C19302">
        <v>7.59924483206915</v>
      </c>
      <c r="D19302" t="s">
        <v>5</v>
      </c>
    </row>
    <row r="19303" spans="1:4">
      <c r="A19303" t="s">
        <v>19306</v>
      </c>
      <c r="B19303">
        <v>1175.43000000004</v>
      </c>
      <c r="C19303">
        <v>7.47426223411435</v>
      </c>
      <c r="D19303" t="s">
        <v>5</v>
      </c>
    </row>
    <row r="19304" spans="1:4">
      <c r="A19304" t="s">
        <v>19307</v>
      </c>
      <c r="B19304">
        <v>1181.94000000004</v>
      </c>
      <c r="C19304">
        <v>7.57066271713262</v>
      </c>
      <c r="D19304" t="s">
        <v>5</v>
      </c>
    </row>
    <row r="19305" spans="1:4">
      <c r="A19305" t="s">
        <v>19308</v>
      </c>
      <c r="B19305">
        <v>1183.55000000004</v>
      </c>
      <c r="C19305">
        <v>7.59463501038797</v>
      </c>
      <c r="D19305" t="s">
        <v>5</v>
      </c>
    </row>
    <row r="19306" spans="1:4">
      <c r="A19306" t="s">
        <v>19309</v>
      </c>
      <c r="B19306">
        <v>1170.34000000004</v>
      </c>
      <c r="C19306">
        <v>7.39767552587356</v>
      </c>
      <c r="D19306" t="s">
        <v>5</v>
      </c>
    </row>
    <row r="19307" spans="1:4">
      <c r="A19307" t="s">
        <v>19310</v>
      </c>
      <c r="B19307">
        <v>1177.24000000004</v>
      </c>
      <c r="C19307">
        <v>7.49939246356823</v>
      </c>
      <c r="D19307" t="s">
        <v>5</v>
      </c>
    </row>
    <row r="19308" spans="1:4">
      <c r="A19308" t="s">
        <v>19311</v>
      </c>
      <c r="B19308">
        <v>1176.94000000004</v>
      </c>
      <c r="C19308">
        <v>7.49494406714943</v>
      </c>
      <c r="D19308" t="s">
        <v>5</v>
      </c>
    </row>
    <row r="19309" spans="1:4">
      <c r="A19309" t="s">
        <v>19312</v>
      </c>
      <c r="B19309">
        <v>1181.76000000004</v>
      </c>
      <c r="C19309">
        <v>7.56639675180038</v>
      </c>
      <c r="D19309" t="s">
        <v>5</v>
      </c>
    </row>
    <row r="19310" spans="1:4">
      <c r="A19310" t="s">
        <v>19313</v>
      </c>
      <c r="B19310">
        <v>1182.65000000004</v>
      </c>
      <c r="C19310">
        <v>7.57964410932357</v>
      </c>
      <c r="D19310" t="s">
        <v>5</v>
      </c>
    </row>
    <row r="19311" spans="1:4">
      <c r="A19311" t="s">
        <v>19314</v>
      </c>
      <c r="B19311">
        <v>1178.57000000004</v>
      </c>
      <c r="C19311">
        <v>7.51886894832885</v>
      </c>
      <c r="D19311" t="s">
        <v>5</v>
      </c>
    </row>
    <row r="19312" spans="1:4">
      <c r="A19312" t="s">
        <v>19315</v>
      </c>
      <c r="B19312">
        <v>1173.82000000004</v>
      </c>
      <c r="C19312">
        <v>7.44835849517537</v>
      </c>
      <c r="D19312" t="s">
        <v>5</v>
      </c>
    </row>
    <row r="19313" spans="1:4">
      <c r="A19313" t="s">
        <v>19316</v>
      </c>
      <c r="B19313">
        <v>1191.37000000004</v>
      </c>
      <c r="C19313">
        <v>7.70782184936416</v>
      </c>
      <c r="D19313" t="s">
        <v>5</v>
      </c>
    </row>
    <row r="19314" spans="1:4">
      <c r="A19314" t="s">
        <v>19317</v>
      </c>
      <c r="B19314">
        <v>1190.33000000004</v>
      </c>
      <c r="C19314">
        <v>7.69221974605784</v>
      </c>
      <c r="D19314" t="s">
        <v>5</v>
      </c>
    </row>
    <row r="19315" spans="1:4">
      <c r="A19315" t="s">
        <v>19318</v>
      </c>
      <c r="B19315">
        <v>1191.17000000004</v>
      </c>
      <c r="C19315">
        <v>7.70481043468603</v>
      </c>
      <c r="D19315" t="s">
        <v>5</v>
      </c>
    </row>
    <row r="19316" spans="1:4">
      <c r="A19316" t="s">
        <v>19319</v>
      </c>
      <c r="B19316">
        <v>1190.25000000004</v>
      </c>
      <c r="C19316">
        <v>7.69101090843837</v>
      </c>
      <c r="D19316" t="s">
        <v>5</v>
      </c>
    </row>
    <row r="19317" spans="1:4">
      <c r="A19317" t="s">
        <v>19320</v>
      </c>
      <c r="B19317">
        <v>1177.07000000004</v>
      </c>
      <c r="C19317">
        <v>7.49347050180379</v>
      </c>
      <c r="D19317" t="s">
        <v>5</v>
      </c>
    </row>
    <row r="19318" spans="1:4">
      <c r="A19318" t="s">
        <v>19321</v>
      </c>
      <c r="B19318">
        <v>1182.81000000004</v>
      </c>
      <c r="C19318">
        <v>7.57853768872307</v>
      </c>
      <c r="D19318" t="s">
        <v>5</v>
      </c>
    </row>
    <row r="19319" spans="1:4">
      <c r="A19319" t="s">
        <v>19322</v>
      </c>
      <c r="B19319">
        <v>1189.24000000004</v>
      </c>
      <c r="C19319">
        <v>7.67429316499043</v>
      </c>
      <c r="D19319" t="s">
        <v>5</v>
      </c>
    </row>
    <row r="19320" spans="1:4">
      <c r="A19320" t="s">
        <v>19323</v>
      </c>
      <c r="B19320">
        <v>1188.00000000004</v>
      </c>
      <c r="C19320">
        <v>7.65572725855732</v>
      </c>
      <c r="D19320" t="s">
        <v>5</v>
      </c>
    </row>
    <row r="19321" spans="1:4">
      <c r="A19321" t="s">
        <v>19324</v>
      </c>
      <c r="B19321">
        <v>1198.68000000004</v>
      </c>
      <c r="C19321">
        <v>7.81546670834158</v>
      </c>
      <c r="D19321" t="s">
        <v>5</v>
      </c>
    </row>
    <row r="19322" spans="1:4">
      <c r="A19322" t="s">
        <v>19325</v>
      </c>
      <c r="B19322">
        <v>1203.38000000004</v>
      </c>
      <c r="C19322">
        <v>7.8863903668955</v>
      </c>
      <c r="D19322" t="s">
        <v>5</v>
      </c>
    </row>
    <row r="19323" spans="1:4">
      <c r="A19323" t="s">
        <v>19326</v>
      </c>
      <c r="B19323">
        <v>1205.72000000004</v>
      </c>
      <c r="C19323">
        <v>7.9218392074514</v>
      </c>
      <c r="D19323" t="s">
        <v>5</v>
      </c>
    </row>
    <row r="19324" spans="1:4">
      <c r="A19324" t="s">
        <v>19327</v>
      </c>
      <c r="B19324">
        <v>1203.21000000004</v>
      </c>
      <c r="C19324">
        <v>7.88374122837809</v>
      </c>
      <c r="D19324" t="s">
        <v>5</v>
      </c>
    </row>
    <row r="19325" spans="1:4">
      <c r="A19325" t="s">
        <v>19328</v>
      </c>
      <c r="B19325">
        <v>1194.20000000004</v>
      </c>
      <c r="C19325">
        <v>7.74726843331252</v>
      </c>
      <c r="D19325" t="s">
        <v>5</v>
      </c>
    </row>
    <row r="19326" spans="1:4">
      <c r="A19326" t="s">
        <v>19329</v>
      </c>
      <c r="B19326">
        <v>1194.65000000004</v>
      </c>
      <c r="C19326">
        <v>7.7540330738023</v>
      </c>
      <c r="D19326" t="s">
        <v>5</v>
      </c>
    </row>
    <row r="19327" spans="1:4">
      <c r="A19327" t="s">
        <v>19330</v>
      </c>
      <c r="B19327">
        <v>1205.45000000004</v>
      </c>
      <c r="C19327">
        <v>7.91644559996796</v>
      </c>
      <c r="D19327" t="s">
        <v>5</v>
      </c>
    </row>
    <row r="19328" spans="1:4">
      <c r="A19328" t="s">
        <v>19331</v>
      </c>
      <c r="B19328">
        <v>1209.57000000004</v>
      </c>
      <c r="C19328">
        <v>7.97895806634289</v>
      </c>
      <c r="D19328" t="s">
        <v>5</v>
      </c>
    </row>
    <row r="19329" spans="1:4">
      <c r="A19329" t="s">
        <v>19332</v>
      </c>
      <c r="B19329">
        <v>1210.13000000004</v>
      </c>
      <c r="C19329">
        <v>7.98748384810714</v>
      </c>
      <c r="D19329" t="s">
        <v>5</v>
      </c>
    </row>
    <row r="19330" spans="1:4">
      <c r="A19330" t="s">
        <v>19333</v>
      </c>
      <c r="B19330">
        <v>1204.92000000004</v>
      </c>
      <c r="C19330">
        <v>7.90812692223838</v>
      </c>
      <c r="D19330" t="s">
        <v>5</v>
      </c>
    </row>
    <row r="19331" spans="1:4">
      <c r="A19331" t="s">
        <v>19334</v>
      </c>
      <c r="B19331">
        <v>1213.54000000004</v>
      </c>
      <c r="C19331">
        <v>8.03885607422884</v>
      </c>
      <c r="D19331" t="s">
        <v>5</v>
      </c>
    </row>
    <row r="19332" spans="1:4">
      <c r="A19332" t="s">
        <v>19335</v>
      </c>
      <c r="B19332">
        <v>1213.45000000004</v>
      </c>
      <c r="C19332">
        <v>8.03748145739714</v>
      </c>
      <c r="D19332" t="s">
        <v>5</v>
      </c>
    </row>
    <row r="19333" spans="1:4">
      <c r="A19333" t="s">
        <v>19336</v>
      </c>
      <c r="B19333">
        <v>1213.55000000004</v>
      </c>
      <c r="C19333">
        <v>8.03900869615066</v>
      </c>
      <c r="D19333" t="s">
        <v>5</v>
      </c>
    </row>
    <row r="19334" spans="1:4">
      <c r="A19334" t="s">
        <v>19337</v>
      </c>
      <c r="B19334">
        <v>1211.92000000004</v>
      </c>
      <c r="C19334">
        <v>8.01411265313199</v>
      </c>
      <c r="D19334" t="s">
        <v>5</v>
      </c>
    </row>
    <row r="19335" spans="1:4">
      <c r="A19335" t="s">
        <v>19338</v>
      </c>
      <c r="B19335">
        <v>1202.08000000004</v>
      </c>
      <c r="C19335">
        <v>7.86402211589098</v>
      </c>
      <c r="D19335" t="s">
        <v>5</v>
      </c>
    </row>
    <row r="19336" spans="1:4">
      <c r="A19336" t="s">
        <v>19339</v>
      </c>
      <c r="B19336">
        <v>1188.05000000004</v>
      </c>
      <c r="C19336">
        <v>7.65177284762173</v>
      </c>
      <c r="D19336" t="s">
        <v>5</v>
      </c>
    </row>
    <row r="19337" spans="1:4">
      <c r="A19337" t="s">
        <v>19340</v>
      </c>
      <c r="B19337">
        <v>1183.74000000004</v>
      </c>
      <c r="C19337">
        <v>7.58734011096505</v>
      </c>
      <c r="D19337" t="s">
        <v>5</v>
      </c>
    </row>
    <row r="19338" spans="1:4">
      <c r="A19338" t="s">
        <v>19341</v>
      </c>
      <c r="B19338">
        <v>1187.89000000004</v>
      </c>
      <c r="C19338">
        <v>7.64915502238235</v>
      </c>
      <c r="D19338" t="s">
        <v>5</v>
      </c>
    </row>
    <row r="19339" spans="1:4">
      <c r="A19339" t="s">
        <v>19342</v>
      </c>
      <c r="B19339">
        <v>1186.19000000004</v>
      </c>
      <c r="C19339">
        <v>7.6237447875679</v>
      </c>
      <c r="D19339" t="s">
        <v>5</v>
      </c>
    </row>
    <row r="19340" spans="1:4">
      <c r="A19340" t="s">
        <v>19343</v>
      </c>
      <c r="B19340">
        <v>1190.25000000004</v>
      </c>
      <c r="C19340">
        <v>7.68434343498407</v>
      </c>
      <c r="D19340" t="s">
        <v>5</v>
      </c>
    </row>
    <row r="19341" spans="1:4">
      <c r="A19341" t="s">
        <v>19344</v>
      </c>
      <c r="B19341">
        <v>1182.99000000004</v>
      </c>
      <c r="C19341">
        <v>7.57561268182564</v>
      </c>
      <c r="D19341" t="s">
        <v>5</v>
      </c>
    </row>
    <row r="19342" spans="1:4">
      <c r="A19342" t="s">
        <v>19345</v>
      </c>
      <c r="B19342">
        <v>1187.70000000004</v>
      </c>
      <c r="C19342">
        <v>7.64571997655949</v>
      </c>
      <c r="D19342" t="s">
        <v>5</v>
      </c>
    </row>
    <row r="19343" spans="1:4">
      <c r="A19343" t="s">
        <v>19346</v>
      </c>
      <c r="B19343">
        <v>1177.45000000004</v>
      </c>
      <c r="C19343">
        <v>7.49254598830296</v>
      </c>
      <c r="D19343" t="s">
        <v>5</v>
      </c>
    </row>
    <row r="19344" spans="1:4">
      <c r="A19344" t="s">
        <v>19347</v>
      </c>
      <c r="B19344">
        <v>1184.52000000004</v>
      </c>
      <c r="C19344">
        <v>7.59727894728626</v>
      </c>
      <c r="D19344" t="s">
        <v>5</v>
      </c>
    </row>
    <row r="19345" spans="1:4">
      <c r="A19345" t="s">
        <v>19348</v>
      </c>
      <c r="B19345">
        <v>1195.98000000004</v>
      </c>
      <c r="C19345">
        <v>7.76805738230614</v>
      </c>
      <c r="D19345" t="s">
        <v>5</v>
      </c>
    </row>
    <row r="19346" spans="1:4">
      <c r="A19346" t="s">
        <v>19349</v>
      </c>
      <c r="B19346">
        <v>1184.63000000004</v>
      </c>
      <c r="C19346">
        <v>7.5972974730895</v>
      </c>
      <c r="D19346" t="s">
        <v>5</v>
      </c>
    </row>
    <row r="19347" spans="1:4">
      <c r="A19347" t="s">
        <v>19350</v>
      </c>
      <c r="B19347">
        <v>1175.41000000004</v>
      </c>
      <c r="C19347">
        <v>7.45991228402237</v>
      </c>
      <c r="D19347" t="s">
        <v>5</v>
      </c>
    </row>
    <row r="19348" spans="1:4">
      <c r="A19348" t="s">
        <v>19351</v>
      </c>
      <c r="B19348">
        <v>1167.87000000004</v>
      </c>
      <c r="C19348">
        <v>7.34844170105894</v>
      </c>
      <c r="D19348" t="s">
        <v>5</v>
      </c>
    </row>
    <row r="19349" spans="1:4">
      <c r="A19349" t="s">
        <v>19352</v>
      </c>
      <c r="B19349">
        <v>1163.75000000004</v>
      </c>
      <c r="C19349">
        <v>7.2879252904442</v>
      </c>
      <c r="D19349" t="s">
        <v>5</v>
      </c>
    </row>
    <row r="19350" spans="1:4">
      <c r="A19350" t="s">
        <v>19353</v>
      </c>
      <c r="B19350">
        <v>1168.41000000004</v>
      </c>
      <c r="C19350">
        <v>7.35613113796673</v>
      </c>
      <c r="D19350" t="s">
        <v>5</v>
      </c>
    </row>
    <row r="19351" spans="1:4">
      <c r="A19351" t="s">
        <v>19354</v>
      </c>
      <c r="B19351">
        <v>1174.07000000004</v>
      </c>
      <c r="C19351">
        <v>7.43930383553776</v>
      </c>
      <c r="D19351" t="s">
        <v>5</v>
      </c>
    </row>
    <row r="19352" spans="1:4">
      <c r="A19352" t="s">
        <v>19355</v>
      </c>
      <c r="B19352">
        <v>1174.55000000004</v>
      </c>
      <c r="C19352">
        <v>7.44639135437157</v>
      </c>
      <c r="D19352" t="s">
        <v>5</v>
      </c>
    </row>
    <row r="19353" spans="1:4">
      <c r="A19353" t="s">
        <v>19356</v>
      </c>
      <c r="B19353">
        <v>1171.36000000004</v>
      </c>
      <c r="C19353">
        <v>7.39926963622351</v>
      </c>
      <c r="D19353" t="s">
        <v>5</v>
      </c>
    </row>
    <row r="19354" spans="1:4">
      <c r="A19354" t="s">
        <v>19357</v>
      </c>
      <c r="B19354">
        <v>1181.27000000004</v>
      </c>
      <c r="C19354">
        <v>7.54525850657184</v>
      </c>
      <c r="D19354" t="s">
        <v>5</v>
      </c>
    </row>
    <row r="19355" spans="1:4">
      <c r="A19355" t="s">
        <v>19358</v>
      </c>
      <c r="B19355">
        <v>1189.41000000004</v>
      </c>
      <c r="C19355">
        <v>7.66617866759248</v>
      </c>
      <c r="D19355" t="s">
        <v>5</v>
      </c>
    </row>
    <row r="19356" spans="1:4">
      <c r="A19356" t="s">
        <v>19359</v>
      </c>
      <c r="B19356">
        <v>1193.19000000004</v>
      </c>
      <c r="C19356">
        <v>7.72271507154351</v>
      </c>
      <c r="D19356" t="s">
        <v>5</v>
      </c>
    </row>
    <row r="19357" spans="1:4">
      <c r="A19357" t="s">
        <v>19360</v>
      </c>
      <c r="B19357">
        <v>1189.89000000004</v>
      </c>
      <c r="C19357">
        <v>7.67320153102315</v>
      </c>
      <c r="D19357" t="s">
        <v>5</v>
      </c>
    </row>
    <row r="19358" spans="1:4">
      <c r="A19358" t="s">
        <v>19361</v>
      </c>
      <c r="B19358">
        <v>1203.03000000004</v>
      </c>
      <c r="C19358">
        <v>7.86980866702402</v>
      </c>
      <c r="D19358" t="s">
        <v>5</v>
      </c>
    </row>
    <row r="19359" spans="1:4">
      <c r="A19359" t="s">
        <v>19362</v>
      </c>
      <c r="B19359">
        <v>1201.72000000004</v>
      </c>
      <c r="C19359">
        <v>7.84999371450686</v>
      </c>
      <c r="D19359" t="s">
        <v>5</v>
      </c>
    </row>
    <row r="19360" spans="1:4">
      <c r="A19360" t="s">
        <v>19363</v>
      </c>
      <c r="B19360">
        <v>1202.30000000004</v>
      </c>
      <c r="C19360">
        <v>7.8587571833997</v>
      </c>
      <c r="D19360" t="s">
        <v>5</v>
      </c>
    </row>
    <row r="19361" spans="1:4">
      <c r="A19361" t="s">
        <v>19364</v>
      </c>
      <c r="B19361">
        <v>1191.99000000004</v>
      </c>
      <c r="C19361">
        <v>7.70290382034648</v>
      </c>
      <c r="D19361" t="s">
        <v>5</v>
      </c>
    </row>
    <row r="19362" spans="1:4">
      <c r="A19362" t="s">
        <v>19365</v>
      </c>
      <c r="B19362">
        <v>1197.01000000004</v>
      </c>
      <c r="C19362">
        <v>7.77813337711289</v>
      </c>
      <c r="D19362" t="s">
        <v>5</v>
      </c>
    </row>
    <row r="19363" spans="1:4">
      <c r="A19363" t="s">
        <v>19366</v>
      </c>
      <c r="B19363">
        <v>1205.30000000004</v>
      </c>
      <c r="C19363">
        <v>7.90288805658538</v>
      </c>
      <c r="D19363" t="s">
        <v>5</v>
      </c>
    </row>
    <row r="19364" spans="1:4">
      <c r="A19364" t="s">
        <v>19367</v>
      </c>
      <c r="B19364">
        <v>1206.14000000004</v>
      </c>
      <c r="C19364">
        <v>7.91561600577353</v>
      </c>
      <c r="D19364" t="s">
        <v>5</v>
      </c>
    </row>
    <row r="19365" spans="1:4">
      <c r="A19365" t="s">
        <v>19368</v>
      </c>
      <c r="B19365">
        <v>1210.12000000004</v>
      </c>
      <c r="C19365">
        <v>7.97596424068018</v>
      </c>
      <c r="D19365" t="s">
        <v>5</v>
      </c>
    </row>
    <row r="19366" spans="1:4">
      <c r="A19366" t="s">
        <v>19369</v>
      </c>
      <c r="B19366">
        <v>1210.34000000004</v>
      </c>
      <c r="C19366">
        <v>7.97931104407873</v>
      </c>
      <c r="D19366" t="s">
        <v>5</v>
      </c>
    </row>
    <row r="19367" spans="1:4">
      <c r="A19367" t="s">
        <v>19370</v>
      </c>
      <c r="B19367">
        <v>1200.75000000004</v>
      </c>
      <c r="C19367">
        <v>7.83339432334738</v>
      </c>
      <c r="D19367" t="s">
        <v>5</v>
      </c>
    </row>
    <row r="19368" spans="1:4">
      <c r="A19368" t="s">
        <v>19371</v>
      </c>
      <c r="B19368">
        <v>1201.59000000004</v>
      </c>
      <c r="C19368">
        <v>7.84607327207496</v>
      </c>
      <c r="D19368" t="s">
        <v>5</v>
      </c>
    </row>
    <row r="19369" spans="1:4">
      <c r="A19369" t="s">
        <v>19372</v>
      </c>
      <c r="B19369">
        <v>1184.16000000004</v>
      </c>
      <c r="C19369">
        <v>7.58280116793878</v>
      </c>
      <c r="D19369" t="s">
        <v>5</v>
      </c>
    </row>
    <row r="19370" spans="1:4">
      <c r="A19370" t="s">
        <v>19373</v>
      </c>
      <c r="B19370">
        <v>1190.80000000004</v>
      </c>
      <c r="C19370">
        <v>7.68161904392041</v>
      </c>
      <c r="D19370" t="s">
        <v>5</v>
      </c>
    </row>
    <row r="19371" spans="1:4">
      <c r="A19371" t="s">
        <v>19374</v>
      </c>
      <c r="B19371">
        <v>1200.20000000004</v>
      </c>
      <c r="C19371">
        <v>7.82229187393358</v>
      </c>
      <c r="D19371" t="s">
        <v>5</v>
      </c>
    </row>
    <row r="19372" spans="1:4">
      <c r="A19372" t="s">
        <v>19375</v>
      </c>
      <c r="B19372">
        <v>1211.37000000004</v>
      </c>
      <c r="C19372">
        <v>7.99076230992515</v>
      </c>
      <c r="D19372" t="s">
        <v>5</v>
      </c>
    </row>
    <row r="19373" spans="1:4">
      <c r="A19373" t="s">
        <v>19376</v>
      </c>
      <c r="B19373">
        <v>1203.60000000004</v>
      </c>
      <c r="C19373">
        <v>7.87249143513514</v>
      </c>
      <c r="D19373" t="s">
        <v>5</v>
      </c>
    </row>
    <row r="19374" spans="1:4">
      <c r="A19374" t="s">
        <v>19377</v>
      </c>
      <c r="B19374">
        <v>1210.41000000004</v>
      </c>
      <c r="C19374">
        <v>7.97548051251507</v>
      </c>
      <c r="D19374" t="s">
        <v>5</v>
      </c>
    </row>
    <row r="19375" spans="1:4">
      <c r="A19375" t="s">
        <v>19378</v>
      </c>
      <c r="B19375">
        <v>1210.08000000004</v>
      </c>
      <c r="C19375">
        <v>7.9704617739617</v>
      </c>
      <c r="D19375" t="s">
        <v>5</v>
      </c>
    </row>
    <row r="19376" spans="1:4">
      <c r="A19376" t="s">
        <v>19379</v>
      </c>
      <c r="B19376">
        <v>1210.47000000004</v>
      </c>
      <c r="C19376">
        <v>7.97639139293086</v>
      </c>
      <c r="D19376" t="s">
        <v>5</v>
      </c>
    </row>
    <row r="19377" spans="1:4">
      <c r="A19377" t="s">
        <v>19380</v>
      </c>
      <c r="B19377">
        <v>1222.12000000004</v>
      </c>
      <c r="C19377">
        <v>8.15357682323793</v>
      </c>
      <c r="D19377" t="s">
        <v>5</v>
      </c>
    </row>
    <row r="19378" spans="1:4">
      <c r="A19378" t="s">
        <v>19381</v>
      </c>
      <c r="B19378">
        <v>1225.31000000004</v>
      </c>
      <c r="C19378">
        <v>8.20255618479177</v>
      </c>
      <c r="D19378" t="s">
        <v>5</v>
      </c>
    </row>
    <row r="19379" spans="1:4">
      <c r="A19379" t="s">
        <v>19382</v>
      </c>
      <c r="B19379">
        <v>1219.43000000004</v>
      </c>
      <c r="C19379">
        <v>8.11203943614604</v>
      </c>
      <c r="D19379" t="s">
        <v>5</v>
      </c>
    </row>
    <row r="19380" spans="1:4">
      <c r="A19380" t="s">
        <v>19383</v>
      </c>
      <c r="B19380">
        <v>1207.01000000004</v>
      </c>
      <c r="C19380">
        <v>7.92176781655164</v>
      </c>
      <c r="D19380" t="s">
        <v>5</v>
      </c>
    </row>
    <row r="19381" spans="1:4">
      <c r="A19381" t="s">
        <v>19384</v>
      </c>
      <c r="B19381">
        <v>1209.25000000004</v>
      </c>
      <c r="C19381">
        <v>7.95573100416008</v>
      </c>
      <c r="D19381" t="s">
        <v>5</v>
      </c>
    </row>
    <row r="19382" spans="1:4">
      <c r="A19382" t="s">
        <v>19385</v>
      </c>
      <c r="B19382">
        <v>1200.08000000004</v>
      </c>
      <c r="C19382">
        <v>7.8164366548112</v>
      </c>
      <c r="D19382" t="s">
        <v>5</v>
      </c>
    </row>
    <row r="19383" spans="1:4">
      <c r="A19383" t="s">
        <v>19386</v>
      </c>
      <c r="B19383">
        <v>1206.83000000004</v>
      </c>
      <c r="C19383">
        <v>7.91818718484546</v>
      </c>
      <c r="D19383" t="s">
        <v>5</v>
      </c>
    </row>
    <row r="19384" spans="1:4">
      <c r="A19384" t="s">
        <v>19387</v>
      </c>
      <c r="B19384">
        <v>1197.75000000004</v>
      </c>
      <c r="C19384">
        <v>7.78054832419893</v>
      </c>
      <c r="D19384" t="s">
        <v>5</v>
      </c>
    </row>
    <row r="19385" spans="1:4">
      <c r="A19385" t="s">
        <v>19388</v>
      </c>
      <c r="B19385">
        <v>1188.07000000004</v>
      </c>
      <c r="C19385">
        <v>7.63492675716272</v>
      </c>
      <c r="D19385" t="s">
        <v>5</v>
      </c>
    </row>
    <row r="19386" spans="1:4">
      <c r="A19386" t="s">
        <v>19389</v>
      </c>
      <c r="B19386">
        <v>1190.21000000004</v>
      </c>
      <c r="C19386">
        <v>7.66685765534532</v>
      </c>
      <c r="D19386" t="s">
        <v>5</v>
      </c>
    </row>
    <row r="19387" spans="1:4">
      <c r="A19387" t="s">
        <v>19390</v>
      </c>
      <c r="B19387">
        <v>1189.65000000004</v>
      </c>
      <c r="C19387">
        <v>7.6584868826344</v>
      </c>
      <c r="D19387" t="s">
        <v>5</v>
      </c>
    </row>
    <row r="19388" spans="1:4">
      <c r="A19388" t="s">
        <v>19391</v>
      </c>
      <c r="B19388">
        <v>1183.78000000004</v>
      </c>
      <c r="C19388">
        <v>7.57078455052439</v>
      </c>
      <c r="D19388" t="s">
        <v>5</v>
      </c>
    </row>
    <row r="19389" spans="1:4">
      <c r="A19389" t="s">
        <v>19392</v>
      </c>
      <c r="B19389">
        <v>1171.71000000004</v>
      </c>
      <c r="C19389">
        <v>7.39134365776655</v>
      </c>
      <c r="D19389" t="s">
        <v>5</v>
      </c>
    </row>
    <row r="19390" spans="1:4">
      <c r="A19390" t="s">
        <v>19393</v>
      </c>
      <c r="B19390">
        <v>1172.53000000004</v>
      </c>
      <c r="C19390">
        <v>7.40340876133771</v>
      </c>
      <c r="D19390" t="s">
        <v>5</v>
      </c>
    </row>
    <row r="19391" spans="1:4">
      <c r="A19391" t="s">
        <v>19394</v>
      </c>
      <c r="B19391">
        <v>1171.42000000004</v>
      </c>
      <c r="C19391">
        <v>7.38706530921168</v>
      </c>
      <c r="D19391" t="s">
        <v>5</v>
      </c>
    </row>
    <row r="19392" spans="1:4">
      <c r="A19392" t="s">
        <v>19395</v>
      </c>
      <c r="B19392">
        <v>1174.28000000004</v>
      </c>
      <c r="C19392">
        <v>7.4291355629076</v>
      </c>
      <c r="D19392" t="s">
        <v>5</v>
      </c>
    </row>
    <row r="19393" spans="1:4">
      <c r="A19393" t="s">
        <v>19396</v>
      </c>
      <c r="B19393">
        <v>1165.36000000004</v>
      </c>
      <c r="C19393">
        <v>7.29760387128281</v>
      </c>
      <c r="D19393" t="s">
        <v>5</v>
      </c>
    </row>
    <row r="19394" spans="1:4">
      <c r="A19394" t="s">
        <v>19397</v>
      </c>
      <c r="B19394">
        <v>1181.41000000004</v>
      </c>
      <c r="C19394">
        <v>7.5324609127908</v>
      </c>
      <c r="D19394" t="s">
        <v>5</v>
      </c>
    </row>
    <row r="19395" spans="1:4">
      <c r="A19395" t="s">
        <v>19398</v>
      </c>
      <c r="B19395">
        <v>1180.59000000004</v>
      </c>
      <c r="C19395">
        <v>7.52029897510312</v>
      </c>
      <c r="D19395" t="s">
        <v>5</v>
      </c>
    </row>
    <row r="19396" spans="1:4">
      <c r="A19396" t="s">
        <v>19399</v>
      </c>
      <c r="B19396">
        <v>1172.92000000004</v>
      </c>
      <c r="C19396">
        <v>7.40661937591776</v>
      </c>
      <c r="D19396" t="s">
        <v>5</v>
      </c>
    </row>
    <row r="19397" spans="1:4">
      <c r="A19397" t="s">
        <v>19400</v>
      </c>
      <c r="B19397">
        <v>1176.12000000004</v>
      </c>
      <c r="C19397">
        <v>7.45373748659299</v>
      </c>
      <c r="D19397" t="s">
        <v>5</v>
      </c>
    </row>
    <row r="19398" spans="1:4">
      <c r="A19398" t="s">
        <v>19401</v>
      </c>
      <c r="B19398">
        <v>1181.39000000004</v>
      </c>
      <c r="C19398">
        <v>7.53154625360432</v>
      </c>
      <c r="D19398" t="s">
        <v>5</v>
      </c>
    </row>
    <row r="19399" spans="1:4">
      <c r="A19399" t="s">
        <v>19402</v>
      </c>
      <c r="B19399">
        <v>1184.07000000004</v>
      </c>
      <c r="C19399">
        <v>7.57129154863978</v>
      </c>
      <c r="D19399" t="s">
        <v>5</v>
      </c>
    </row>
    <row r="19400" spans="1:4">
      <c r="A19400" t="s">
        <v>19403</v>
      </c>
      <c r="B19400">
        <v>1191.14000000004</v>
      </c>
      <c r="C19400">
        <v>7.67637932620196</v>
      </c>
      <c r="D19400" t="s">
        <v>5</v>
      </c>
    </row>
    <row r="19401" spans="1:4">
      <c r="A19401" t="s">
        <v>19404</v>
      </c>
      <c r="B19401">
        <v>1181.20000000004</v>
      </c>
      <c r="C19401">
        <v>7.52775520186866</v>
      </c>
      <c r="D19401" t="s">
        <v>5</v>
      </c>
    </row>
    <row r="19402" spans="1:4">
      <c r="A19402" t="s">
        <v>19405</v>
      </c>
      <c r="B19402">
        <v>1181.21000000004</v>
      </c>
      <c r="C19402">
        <v>7.5279034648736</v>
      </c>
      <c r="D19402" t="s">
        <v>5</v>
      </c>
    </row>
    <row r="19403" spans="1:4">
      <c r="A19403" t="s">
        <v>19406</v>
      </c>
      <c r="B19403">
        <v>1187.76000000004</v>
      </c>
      <c r="C19403">
        <v>7.62501655525164</v>
      </c>
      <c r="D19403" t="s">
        <v>5</v>
      </c>
    </row>
    <row r="19404" spans="1:4">
      <c r="A19404" t="s">
        <v>19407</v>
      </c>
      <c r="B19404">
        <v>1173.79000000004</v>
      </c>
      <c r="C19404">
        <v>7.41674917510873</v>
      </c>
      <c r="D19404" t="s">
        <v>5</v>
      </c>
    </row>
    <row r="19405" spans="1:4">
      <c r="A19405" t="s">
        <v>19408</v>
      </c>
      <c r="B19405">
        <v>1162.05000000004</v>
      </c>
      <c r="C19405">
        <v>7.24381009962109</v>
      </c>
      <c r="D19405" t="s">
        <v>5</v>
      </c>
    </row>
    <row r="19406" spans="1:4">
      <c r="A19406" t="s">
        <v>19409</v>
      </c>
      <c r="B19406">
        <v>1142.62000000004</v>
      </c>
      <c r="C19406">
        <v>6.96048312978734</v>
      </c>
      <c r="D19406" t="s">
        <v>5</v>
      </c>
    </row>
    <row r="19407" spans="1:4">
      <c r="A19407" t="s">
        <v>19410</v>
      </c>
      <c r="B19407">
        <v>1145.98000000004</v>
      </c>
      <c r="C19407">
        <v>7.00864527251007</v>
      </c>
      <c r="D19407" t="s">
        <v>5</v>
      </c>
    </row>
    <row r="19408" spans="1:4">
      <c r="A19408" t="s">
        <v>19411</v>
      </c>
      <c r="B19408">
        <v>1152.78000000004</v>
      </c>
      <c r="C19408">
        <v>7.10640205948426</v>
      </c>
      <c r="D19408" t="s">
        <v>5</v>
      </c>
    </row>
    <row r="19409" spans="1:4">
      <c r="A19409" t="s">
        <v>19412</v>
      </c>
      <c r="B19409">
        <v>1137.50000000004</v>
      </c>
      <c r="C19409">
        <v>6.88544105092949</v>
      </c>
      <c r="D19409" t="s">
        <v>5</v>
      </c>
    </row>
    <row r="19410" spans="1:4">
      <c r="A19410" t="s">
        <v>19413</v>
      </c>
      <c r="B19410">
        <v>1159.95000000004</v>
      </c>
      <c r="C19410">
        <v>7.20572504349646</v>
      </c>
      <c r="D19410" t="s">
        <v>5</v>
      </c>
    </row>
    <row r="19411" spans="1:4">
      <c r="A19411" t="s">
        <v>19414</v>
      </c>
      <c r="B19411">
        <v>1152.12000000004</v>
      </c>
      <c r="C19411">
        <v>7.09185596601581</v>
      </c>
      <c r="D19411" t="s">
        <v>5</v>
      </c>
    </row>
    <row r="19412" spans="1:4">
      <c r="A19412" t="s">
        <v>19415</v>
      </c>
      <c r="B19412">
        <v>1162.10000000004</v>
      </c>
      <c r="C19412">
        <v>7.23600540892518</v>
      </c>
      <c r="D19412" t="s">
        <v>5</v>
      </c>
    </row>
    <row r="19413" spans="1:4">
      <c r="A19413" t="s">
        <v>19416</v>
      </c>
      <c r="B19413">
        <v>1151.83000000004</v>
      </c>
      <c r="C19413">
        <v>7.08639334133468</v>
      </c>
      <c r="D19413" t="s">
        <v>5</v>
      </c>
    </row>
    <row r="19414" spans="1:4">
      <c r="A19414" t="s">
        <v>19417</v>
      </c>
      <c r="B19414">
        <v>1156.38000000004</v>
      </c>
      <c r="C19414">
        <v>7.15208616581587</v>
      </c>
      <c r="D19414" t="s">
        <v>5</v>
      </c>
    </row>
    <row r="19415" spans="1:4">
      <c r="A19415" t="s">
        <v>19418</v>
      </c>
      <c r="B19415">
        <v>1143.22000000004</v>
      </c>
      <c r="C19415">
        <v>6.96133469742325</v>
      </c>
      <c r="D19415" t="s">
        <v>5</v>
      </c>
    </row>
    <row r="19416" spans="1:4">
      <c r="A19416" t="s">
        <v>19419</v>
      </c>
      <c r="B19416">
        <v>1156.85000000004</v>
      </c>
      <c r="C19416">
        <v>7.15662449062582</v>
      </c>
      <c r="D19416" t="s">
        <v>5</v>
      </c>
    </row>
    <row r="19417" spans="1:4">
      <c r="A19417" t="s">
        <v>19420</v>
      </c>
      <c r="B19417">
        <v>1162.16000000004</v>
      </c>
      <c r="C19417">
        <v>7.23360223075523</v>
      </c>
      <c r="D19417" t="s">
        <v>5</v>
      </c>
    </row>
    <row r="19418" spans="1:4">
      <c r="A19418" t="s">
        <v>19421</v>
      </c>
      <c r="B19418">
        <v>1161.17000000004</v>
      </c>
      <c r="C19418">
        <v>7.21918487428169</v>
      </c>
      <c r="D19418" t="s">
        <v>5</v>
      </c>
    </row>
    <row r="19419" spans="1:4">
      <c r="A19419" t="s">
        <v>19422</v>
      </c>
      <c r="B19419">
        <v>1175.65000000004</v>
      </c>
      <c r="C19419">
        <v>7.42987712939619</v>
      </c>
      <c r="D19419" t="s">
        <v>5</v>
      </c>
    </row>
    <row r="19420" spans="1:4">
      <c r="A19420" t="s">
        <v>19423</v>
      </c>
      <c r="B19420">
        <v>1172.63000000004</v>
      </c>
      <c r="C19420">
        <v>7.38539318315733</v>
      </c>
      <c r="D19420" t="s">
        <v>5</v>
      </c>
    </row>
    <row r="19421" spans="1:4">
      <c r="A19421" t="s">
        <v>19424</v>
      </c>
      <c r="B19421">
        <v>1171.35000000004</v>
      </c>
      <c r="C19421">
        <v>7.36658761729614</v>
      </c>
      <c r="D19421" t="s">
        <v>5</v>
      </c>
    </row>
    <row r="19422" spans="1:4">
      <c r="A19422" t="s">
        <v>19425</v>
      </c>
      <c r="B19422">
        <v>1178.84000000004</v>
      </c>
      <c r="C19422">
        <v>7.47650931226185</v>
      </c>
      <c r="D19422" t="s">
        <v>5</v>
      </c>
    </row>
    <row r="19423" spans="1:4">
      <c r="A19423" t="s">
        <v>19426</v>
      </c>
      <c r="B19423">
        <v>1166.22000000004</v>
      </c>
      <c r="C19423">
        <v>7.29012403548334</v>
      </c>
      <c r="D19423" t="s">
        <v>5</v>
      </c>
    </row>
    <row r="19424" spans="1:4">
      <c r="A19424" t="s">
        <v>19427</v>
      </c>
      <c r="B19424">
        <v>1171.11000000004</v>
      </c>
      <c r="C19424">
        <v>7.36156311819036</v>
      </c>
      <c r="D19424" t="s">
        <v>5</v>
      </c>
    </row>
    <row r="19425" spans="1:4">
      <c r="A19425" t="s">
        <v>19428</v>
      </c>
      <c r="B19425">
        <v>1159.36000000004</v>
      </c>
      <c r="C19425">
        <v>7.1891880268497</v>
      </c>
      <c r="D19425" t="s">
        <v>5</v>
      </c>
    </row>
    <row r="19426" spans="1:4">
      <c r="A19426" t="s">
        <v>19429</v>
      </c>
      <c r="B19426">
        <v>1154.05000000004</v>
      </c>
      <c r="C19426">
        <v>7.11207865320959</v>
      </c>
      <c r="D19426" t="s">
        <v>5</v>
      </c>
    </row>
    <row r="19427" spans="1:4">
      <c r="A19427" t="s">
        <v>19430</v>
      </c>
      <c r="B19427">
        <v>1165.69000000004</v>
      </c>
      <c r="C19427">
        <v>7.28033162860738</v>
      </c>
      <c r="D19427" t="s">
        <v>5</v>
      </c>
    </row>
    <row r="19428" spans="1:4">
      <c r="A19428" t="s">
        <v>19431</v>
      </c>
      <c r="B19428">
        <v>1173.80000000004</v>
      </c>
      <c r="C19428">
        <v>7.39873001039471</v>
      </c>
      <c r="D19428" t="s">
        <v>5</v>
      </c>
    </row>
    <row r="19429" spans="1:4">
      <c r="A19429" t="s">
        <v>19432</v>
      </c>
      <c r="B19429">
        <v>1185.56000000004</v>
      </c>
      <c r="C19429">
        <v>7.5716011664216</v>
      </c>
      <c r="D19429" t="s">
        <v>5</v>
      </c>
    </row>
    <row r="19430" spans="1:4">
      <c r="A19430" t="s">
        <v>19433</v>
      </c>
      <c r="B19430">
        <v>1191.08000000004</v>
      </c>
      <c r="C19430">
        <v>7.65354966313278</v>
      </c>
      <c r="D19430" t="s">
        <v>5</v>
      </c>
    </row>
    <row r="19431" spans="1:4">
      <c r="A19431" t="s">
        <v>19434</v>
      </c>
      <c r="B19431">
        <v>1189.28000000004</v>
      </c>
      <c r="C19431">
        <v>7.626703483935</v>
      </c>
      <c r="D19431" t="s">
        <v>5</v>
      </c>
    </row>
    <row r="19432" spans="1:4">
      <c r="A19432" t="s">
        <v>19435</v>
      </c>
      <c r="B19432">
        <v>1193.86000000004</v>
      </c>
      <c r="C19432">
        <v>7.69490870894599</v>
      </c>
      <c r="D19432" t="s">
        <v>5</v>
      </c>
    </row>
    <row r="19433" spans="1:4">
      <c r="A19433" t="s">
        <v>19436</v>
      </c>
      <c r="B19433">
        <v>1194.07000000004</v>
      </c>
      <c r="C19433">
        <v>7.6980480200571</v>
      </c>
      <c r="D19433" t="s">
        <v>5</v>
      </c>
    </row>
    <row r="19434" spans="1:4">
      <c r="A19434" t="s">
        <v>19437</v>
      </c>
      <c r="B19434">
        <v>1190.01000000004</v>
      </c>
      <c r="C19434">
        <v>7.63734399782524</v>
      </c>
      <c r="D19434" t="s">
        <v>5</v>
      </c>
    </row>
    <row r="19435" spans="1:4">
      <c r="A19435" t="s">
        <v>19438</v>
      </c>
      <c r="B19435">
        <v>1197.62000000004</v>
      </c>
      <c r="C19435">
        <v>7.75073846377651</v>
      </c>
      <c r="D19435" t="s">
        <v>5</v>
      </c>
    </row>
    <row r="19436" spans="1:4">
      <c r="A19436" t="s">
        <v>19439</v>
      </c>
      <c r="B19436">
        <v>1198.78000000004</v>
      </c>
      <c r="C19436">
        <v>7.76813312944184</v>
      </c>
      <c r="D19436" t="s">
        <v>5</v>
      </c>
    </row>
    <row r="19437" spans="1:4">
      <c r="A19437" t="s">
        <v>19440</v>
      </c>
      <c r="B19437">
        <v>1191.50000000004</v>
      </c>
      <c r="C19437">
        <v>7.65886097195647</v>
      </c>
      <c r="D19437" t="s">
        <v>5</v>
      </c>
    </row>
    <row r="19438" spans="1:4">
      <c r="A19438" t="s">
        <v>19441</v>
      </c>
      <c r="B19438">
        <v>1202.22000000004</v>
      </c>
      <c r="C19438">
        <v>7.81878409740276</v>
      </c>
      <c r="D19438" t="s">
        <v>5</v>
      </c>
    </row>
    <row r="19439" spans="1:4">
      <c r="A19439" t="s">
        <v>19442</v>
      </c>
      <c r="B19439">
        <v>1204.29000000004</v>
      </c>
      <c r="C19439">
        <v>7.8499401335231</v>
      </c>
      <c r="D19439" t="s">
        <v>5</v>
      </c>
    </row>
    <row r="19440" spans="1:4">
      <c r="A19440" t="s">
        <v>19443</v>
      </c>
      <c r="B19440">
        <v>1196.02000000004</v>
      </c>
      <c r="C19440">
        <v>7.7252525491568</v>
      </c>
      <c r="D19440" t="s">
        <v>5</v>
      </c>
    </row>
    <row r="19441" spans="1:4">
      <c r="A19441" t="s">
        <v>19444</v>
      </c>
      <c r="B19441">
        <v>1197.51000000004</v>
      </c>
      <c r="C19441">
        <v>7.7475620866635</v>
      </c>
      <c r="D19441" t="s">
        <v>5</v>
      </c>
    </row>
    <row r="19442" spans="1:4">
      <c r="A19442" t="s">
        <v>19445</v>
      </c>
      <c r="B19442">
        <v>1197.26000000004</v>
      </c>
      <c r="C19442">
        <v>7.74381421818785</v>
      </c>
      <c r="D19442" t="s">
        <v>5</v>
      </c>
    </row>
    <row r="19443" spans="1:4">
      <c r="A19443" t="s">
        <v>19446</v>
      </c>
      <c r="B19443">
        <v>1194.67000000004</v>
      </c>
      <c r="C19443">
        <v>7.70499440844205</v>
      </c>
      <c r="D19443" t="s">
        <v>5</v>
      </c>
    </row>
    <row r="19444" spans="1:4">
      <c r="A19444" t="s">
        <v>19447</v>
      </c>
      <c r="B19444">
        <v>1200.93000000004</v>
      </c>
      <c r="C19444">
        <v>7.79861802544486</v>
      </c>
      <c r="D19444" t="s">
        <v>5</v>
      </c>
    </row>
    <row r="19445" spans="1:4">
      <c r="A19445" t="s">
        <v>19448</v>
      </c>
      <c r="B19445">
        <v>1198.11000000004</v>
      </c>
      <c r="C19445">
        <v>7.75622268512552</v>
      </c>
      <c r="D19445" t="s">
        <v>5</v>
      </c>
    </row>
    <row r="19446" spans="1:4">
      <c r="A19446" t="s">
        <v>19449</v>
      </c>
      <c r="B19446">
        <v>1200.82000000004</v>
      </c>
      <c r="C19446">
        <v>7.79686841265321</v>
      </c>
      <c r="D19446" t="s">
        <v>5</v>
      </c>
    </row>
    <row r="19447" spans="1:4">
      <c r="A19447" t="s">
        <v>19450</v>
      </c>
      <c r="B19447">
        <v>1203.91000000004</v>
      </c>
      <c r="C19447">
        <v>7.84331813236652</v>
      </c>
      <c r="D19447" t="s">
        <v>5</v>
      </c>
    </row>
    <row r="19448" spans="1:4">
      <c r="A19448" t="s">
        <v>19451</v>
      </c>
      <c r="B19448">
        <v>1206.58000000004</v>
      </c>
      <c r="C19448">
        <v>7.88355731291329</v>
      </c>
      <c r="D19448" t="s">
        <v>5</v>
      </c>
    </row>
    <row r="19449" spans="1:4">
      <c r="A19449" t="s">
        <v>19452</v>
      </c>
      <c r="B19449">
        <v>1210.96000000004</v>
      </c>
      <c r="C19449">
        <v>7.94971372608224</v>
      </c>
      <c r="D19449" t="s">
        <v>5</v>
      </c>
    </row>
    <row r="19450" spans="1:4">
      <c r="A19450" t="s">
        <v>19453</v>
      </c>
      <c r="B19450">
        <v>1216.96000000004</v>
      </c>
      <c r="C19450">
        <v>8.04066673786768</v>
      </c>
      <c r="D19450" t="s">
        <v>5</v>
      </c>
    </row>
    <row r="19451" spans="1:4">
      <c r="A19451" t="s">
        <v>19454</v>
      </c>
      <c r="B19451">
        <v>1216.10000000004</v>
      </c>
      <c r="C19451">
        <v>8.02756586493402</v>
      </c>
      <c r="D19451" t="s">
        <v>5</v>
      </c>
    </row>
    <row r="19452" spans="1:4">
      <c r="A19452" t="s">
        <v>19455</v>
      </c>
      <c r="B19452">
        <v>1213.61000000004</v>
      </c>
      <c r="C19452">
        <v>7.98966109213619</v>
      </c>
      <c r="D19452" t="s">
        <v>5</v>
      </c>
    </row>
    <row r="19453" spans="1:4">
      <c r="A19453" t="s">
        <v>19456</v>
      </c>
      <c r="B19453">
        <v>1213.88000000004</v>
      </c>
      <c r="C19453">
        <v>7.99376281529231</v>
      </c>
      <c r="D19453" t="s">
        <v>5</v>
      </c>
    </row>
    <row r="19454" spans="1:4">
      <c r="A19454" t="s">
        <v>19457</v>
      </c>
      <c r="B19454">
        <v>1200.73000000004</v>
      </c>
      <c r="C19454">
        <v>7.79394927192693</v>
      </c>
      <c r="D19454" t="s">
        <v>5</v>
      </c>
    </row>
    <row r="19455" spans="1:4">
      <c r="A19455" t="s">
        <v>19458</v>
      </c>
      <c r="B19455">
        <v>1191.57000000004</v>
      </c>
      <c r="C19455">
        <v>7.65628788024175</v>
      </c>
      <c r="D19455" t="s">
        <v>5</v>
      </c>
    </row>
    <row r="19456" spans="1:4">
      <c r="A19456" t="s">
        <v>19459</v>
      </c>
      <c r="B19456">
        <v>1190.69000000004</v>
      </c>
      <c r="C19456">
        <v>7.64316443426692</v>
      </c>
      <c r="D19456" t="s">
        <v>5</v>
      </c>
    </row>
    <row r="19457" spans="1:4">
      <c r="A19457" t="s">
        <v>19460</v>
      </c>
      <c r="B19457">
        <v>1201.57000000004</v>
      </c>
      <c r="C19457">
        <v>7.80529803187714</v>
      </c>
      <c r="D19457" t="s">
        <v>5</v>
      </c>
    </row>
    <row r="19458" spans="1:4">
      <c r="A19458" t="s">
        <v>19461</v>
      </c>
      <c r="B19458">
        <v>1199.85000000004</v>
      </c>
      <c r="C19458">
        <v>7.7794345297074</v>
      </c>
      <c r="D19458" t="s">
        <v>5</v>
      </c>
    </row>
    <row r="19459" spans="1:4">
      <c r="A19459" t="s">
        <v>19462</v>
      </c>
      <c r="B19459">
        <v>1191.33000000004</v>
      </c>
      <c r="C19459">
        <v>7.65150362627015</v>
      </c>
      <c r="D19459" t="s">
        <v>5</v>
      </c>
    </row>
    <row r="19460" spans="1:4">
      <c r="A19460" t="s">
        <v>19463</v>
      </c>
      <c r="B19460">
        <v>1194.44000000004</v>
      </c>
      <c r="C19460">
        <v>7.69786744192672</v>
      </c>
      <c r="D19460" t="s">
        <v>5</v>
      </c>
    </row>
    <row r="19461" spans="1:4">
      <c r="A19461" t="s">
        <v>19464</v>
      </c>
      <c r="B19461">
        <v>1204.99000000004</v>
      </c>
      <c r="C19461">
        <v>7.8555561362767</v>
      </c>
      <c r="D19461" t="s">
        <v>5</v>
      </c>
    </row>
    <row r="19462" spans="1:4">
      <c r="A19462" t="s">
        <v>19465</v>
      </c>
      <c r="B19462">
        <v>1194.94000000004</v>
      </c>
      <c r="C19462">
        <v>7.70402566587943</v>
      </c>
      <c r="D19462" t="s">
        <v>5</v>
      </c>
    </row>
    <row r="19463" spans="1:4">
      <c r="A19463" t="s">
        <v>19466</v>
      </c>
      <c r="B19463">
        <v>1197.87000000004</v>
      </c>
      <c r="C19463">
        <v>7.74783165238889</v>
      </c>
      <c r="D19463" t="s">
        <v>5</v>
      </c>
    </row>
    <row r="19464" spans="1:4">
      <c r="A19464" t="s">
        <v>19467</v>
      </c>
      <c r="B19464">
        <v>1211.86000000004</v>
      </c>
      <c r="C19464">
        <v>7.95750563774076</v>
      </c>
      <c r="D19464" t="s">
        <v>5</v>
      </c>
    </row>
    <row r="19465" spans="1:4">
      <c r="A19465" t="s">
        <v>19468</v>
      </c>
      <c r="B19465">
        <v>1219.44000000004</v>
      </c>
      <c r="C19465">
        <v>8.07242174915275</v>
      </c>
      <c r="D19465" t="s">
        <v>5</v>
      </c>
    </row>
    <row r="19466" spans="1:4">
      <c r="A19466" t="s">
        <v>19469</v>
      </c>
      <c r="B19466">
        <v>1222.21000000004</v>
      </c>
      <c r="C19466">
        <v>8.11467719516855</v>
      </c>
      <c r="D19466" t="s">
        <v>5</v>
      </c>
    </row>
    <row r="19467" spans="1:4">
      <c r="A19467" t="s">
        <v>19470</v>
      </c>
      <c r="B19467">
        <v>1223.29000000004</v>
      </c>
      <c r="C19467">
        <v>8.13118958153467</v>
      </c>
      <c r="D19467" t="s">
        <v>5</v>
      </c>
    </row>
    <row r="19468" spans="1:4">
      <c r="A19468" t="s">
        <v>19471</v>
      </c>
      <c r="B19468">
        <v>1226.50000000004</v>
      </c>
      <c r="C19468">
        <v>8.18031139291069</v>
      </c>
      <c r="D19468" t="s">
        <v>5</v>
      </c>
    </row>
    <row r="19469" spans="1:4">
      <c r="A19469" t="s">
        <v>19472</v>
      </c>
      <c r="B19469">
        <v>1227.92000000004</v>
      </c>
      <c r="C19469">
        <v>8.20209816234107</v>
      </c>
      <c r="D19469" t="s">
        <v>5</v>
      </c>
    </row>
    <row r="19470" spans="1:4">
      <c r="A19470" t="s">
        <v>19473</v>
      </c>
      <c r="B19470">
        <v>1221.13000000004</v>
      </c>
      <c r="C19470">
        <v>8.09780010797455</v>
      </c>
      <c r="D19470" t="s">
        <v>5</v>
      </c>
    </row>
    <row r="19471" spans="1:4">
      <c r="A19471" t="s">
        <v>19474</v>
      </c>
      <c r="B19471">
        <v>1229.35000000004</v>
      </c>
      <c r="C19471">
        <v>8.2233616527373</v>
      </c>
      <c r="D19471" t="s">
        <v>5</v>
      </c>
    </row>
    <row r="19472" spans="1:4">
      <c r="A19472" t="s">
        <v>19475</v>
      </c>
      <c r="B19472">
        <v>1235.20000000004</v>
      </c>
      <c r="C19472">
        <v>8.31331864498099</v>
      </c>
      <c r="D19472" t="s">
        <v>5</v>
      </c>
    </row>
    <row r="19473" spans="1:4">
      <c r="A19473" t="s">
        <v>19476</v>
      </c>
      <c r="B19473">
        <v>1227.04000000004</v>
      </c>
      <c r="C19473">
        <v>8.18724589828188</v>
      </c>
      <c r="D19473" t="s">
        <v>5</v>
      </c>
    </row>
    <row r="19474" spans="1:4">
      <c r="A19474" t="s">
        <v>19477</v>
      </c>
      <c r="B19474">
        <v>1233.68000000004</v>
      </c>
      <c r="C19474">
        <v>8.28915227626577</v>
      </c>
      <c r="D19474" t="s">
        <v>5</v>
      </c>
    </row>
    <row r="19475" spans="1:4">
      <c r="A19475" t="s">
        <v>19478</v>
      </c>
      <c r="B19475">
        <v>1229.03000000004</v>
      </c>
      <c r="C19475">
        <v>8.21740301036272</v>
      </c>
      <c r="D19475" t="s">
        <v>5</v>
      </c>
    </row>
    <row r="19476" spans="1:4">
      <c r="A19476" t="s">
        <v>19479</v>
      </c>
      <c r="B19476">
        <v>1231.16000000004</v>
      </c>
      <c r="C19476">
        <v>8.25014445634036</v>
      </c>
      <c r="D19476" t="s">
        <v>5</v>
      </c>
    </row>
    <row r="19477" spans="1:4">
      <c r="A19477" t="s">
        <v>19480</v>
      </c>
      <c r="B19477">
        <v>1236.79000000004</v>
      </c>
      <c r="C19477">
        <v>8.33683612451783</v>
      </c>
      <c r="D19477" t="s">
        <v>5</v>
      </c>
    </row>
    <row r="19478" spans="1:4">
      <c r="A19478" t="s">
        <v>19481</v>
      </c>
      <c r="B19478">
        <v>1243.72000000004</v>
      </c>
      <c r="C19478">
        <v>8.44403115905283</v>
      </c>
      <c r="D19478" t="s">
        <v>5</v>
      </c>
    </row>
    <row r="19479" spans="1:4">
      <c r="A19479" t="s">
        <v>19482</v>
      </c>
      <c r="B19479">
        <v>1234.18000000004</v>
      </c>
      <c r="C19479">
        <v>8.29564172519932</v>
      </c>
      <c r="D19479" t="s">
        <v>5</v>
      </c>
    </row>
    <row r="19480" spans="1:4">
      <c r="A19480" t="s">
        <v>19483</v>
      </c>
      <c r="B19480">
        <v>1235.35000000004</v>
      </c>
      <c r="C19480">
        <v>8.31369975648528</v>
      </c>
      <c r="D19480" t="s">
        <v>5</v>
      </c>
    </row>
    <row r="19481" spans="1:4">
      <c r="A19481" t="s">
        <v>19484</v>
      </c>
      <c r="B19481">
        <v>1244.12000000004</v>
      </c>
      <c r="C19481">
        <v>8.44918601767982</v>
      </c>
      <c r="D19481" t="s">
        <v>5</v>
      </c>
    </row>
    <row r="19482" spans="1:4">
      <c r="A19482" t="s">
        <v>19485</v>
      </c>
      <c r="B19482">
        <v>1245.04000000004</v>
      </c>
      <c r="C19482">
        <v>8.46349913277574</v>
      </c>
      <c r="D19482" t="s">
        <v>5</v>
      </c>
    </row>
    <row r="19483" spans="1:4">
      <c r="A19483" t="s">
        <v>19486</v>
      </c>
      <c r="B19483">
        <v>1235.86000000004</v>
      </c>
      <c r="C19483">
        <v>8.32057360221528</v>
      </c>
      <c r="D19483" t="s">
        <v>5</v>
      </c>
    </row>
    <row r="19484" spans="1:4">
      <c r="A19484" t="s">
        <v>19487</v>
      </c>
      <c r="B19484">
        <v>1226.42000000004</v>
      </c>
      <c r="C19484">
        <v>8.174691795058</v>
      </c>
      <c r="D19484" t="s">
        <v>5</v>
      </c>
    </row>
    <row r="19485" spans="1:4">
      <c r="A19485" t="s">
        <v>19488</v>
      </c>
      <c r="B19485">
        <v>1223.13000000004</v>
      </c>
      <c r="C19485">
        <v>8.12424085590553</v>
      </c>
      <c r="D19485" t="s">
        <v>5</v>
      </c>
    </row>
    <row r="19486" spans="1:4">
      <c r="A19486" t="s">
        <v>19489</v>
      </c>
      <c r="B19486">
        <v>1231.38000000004</v>
      </c>
      <c r="C19486">
        <v>8.25041127848994</v>
      </c>
      <c r="D19486" t="s">
        <v>5</v>
      </c>
    </row>
    <row r="19487" spans="1:4">
      <c r="A19487" t="s">
        <v>19490</v>
      </c>
      <c r="B19487">
        <v>1229.13000000004</v>
      </c>
      <c r="C19487">
        <v>8.21577062234178</v>
      </c>
      <c r="D19487" t="s">
        <v>5</v>
      </c>
    </row>
    <row r="19488" spans="1:4">
      <c r="A19488" t="s">
        <v>19491</v>
      </c>
      <c r="B19488">
        <v>1237.81000000004</v>
      </c>
      <c r="C19488">
        <v>8.349161946795</v>
      </c>
      <c r="D19488" t="s">
        <v>5</v>
      </c>
    </row>
    <row r="19489" spans="1:4">
      <c r="A19489" t="s">
        <v>19492</v>
      </c>
      <c r="B19489">
        <v>1230.39000000004</v>
      </c>
      <c r="C19489">
        <v>8.23433427043139</v>
      </c>
      <c r="D19489" t="s">
        <v>5</v>
      </c>
    </row>
    <row r="19490" spans="1:4">
      <c r="A19490" t="s">
        <v>19493</v>
      </c>
      <c r="B19490">
        <v>1233.87000000004</v>
      </c>
      <c r="C19490">
        <v>8.28786398482817</v>
      </c>
      <c r="D19490" t="s">
        <v>5</v>
      </c>
    </row>
    <row r="19491" spans="1:4">
      <c r="A19491" t="s">
        <v>19494</v>
      </c>
      <c r="B19491">
        <v>1219.34000000004</v>
      </c>
      <c r="C19491">
        <v>8.06373168150756</v>
      </c>
      <c r="D19491" t="s">
        <v>5</v>
      </c>
    </row>
    <row r="19492" spans="1:4">
      <c r="A19492" t="s">
        <v>19495</v>
      </c>
      <c r="B19492">
        <v>1220.24000000004</v>
      </c>
      <c r="C19492">
        <v>8.07744918539698</v>
      </c>
      <c r="D19492" t="s">
        <v>5</v>
      </c>
    </row>
    <row r="19493" spans="1:4">
      <c r="A19493" t="s">
        <v>19496</v>
      </c>
      <c r="B19493">
        <v>1219.02000000004</v>
      </c>
      <c r="C19493">
        <v>8.05884063198543</v>
      </c>
      <c r="D19493" t="s">
        <v>5</v>
      </c>
    </row>
    <row r="19494" spans="1:4">
      <c r="A19494" t="s">
        <v>19497</v>
      </c>
      <c r="B19494">
        <v>1219.71000000004</v>
      </c>
      <c r="C19494">
        <v>8.06935460873117</v>
      </c>
      <c r="D19494" t="s">
        <v>5</v>
      </c>
    </row>
    <row r="19495" spans="1:4">
      <c r="A19495" t="s">
        <v>19498</v>
      </c>
      <c r="B19495">
        <v>1221.73000000004</v>
      </c>
      <c r="C19495">
        <v>8.10015206912228</v>
      </c>
      <c r="D19495" t="s">
        <v>5</v>
      </c>
    </row>
    <row r="19496" spans="1:4">
      <c r="A19496" t="s">
        <v>19499</v>
      </c>
      <c r="B19496">
        <v>1217.59000000004</v>
      </c>
      <c r="C19496">
        <v>8.03692816016118</v>
      </c>
      <c r="D19496" t="s">
        <v>5</v>
      </c>
    </row>
    <row r="19497" spans="1:4">
      <c r="A19497" t="s">
        <v>19500</v>
      </c>
      <c r="B19497">
        <v>1209.59000000004</v>
      </c>
      <c r="C19497">
        <v>7.91517175900737</v>
      </c>
      <c r="D19497" t="s">
        <v>5</v>
      </c>
    </row>
    <row r="19498" spans="1:4">
      <c r="A19498" t="s">
        <v>19501</v>
      </c>
      <c r="B19498">
        <v>1212.37000000004</v>
      </c>
      <c r="C19498">
        <v>7.95720227574171</v>
      </c>
      <c r="D19498" t="s">
        <v>5</v>
      </c>
    </row>
    <row r="19499" spans="1:4">
      <c r="A19499" t="s">
        <v>19502</v>
      </c>
      <c r="B19499">
        <v>1205.10000000004</v>
      </c>
      <c r="C19499">
        <v>7.84703590201295</v>
      </c>
      <c r="D19499" t="s">
        <v>5</v>
      </c>
    </row>
    <row r="19500" spans="1:4">
      <c r="A19500" t="s">
        <v>19503</v>
      </c>
      <c r="B19500">
        <v>1212.28000000004</v>
      </c>
      <c r="C19500">
        <v>7.9551820828814</v>
      </c>
      <c r="D19500" t="s">
        <v>5</v>
      </c>
    </row>
    <row r="19501" spans="1:4">
      <c r="A19501" t="s">
        <v>19504</v>
      </c>
      <c r="B19501">
        <v>1208.41000000004</v>
      </c>
      <c r="C19501">
        <v>7.89654635414343</v>
      </c>
      <c r="D19501" t="s">
        <v>5</v>
      </c>
    </row>
    <row r="19502" spans="1:4">
      <c r="A19502" t="s">
        <v>19505</v>
      </c>
      <c r="B19502">
        <v>1220.33000000004</v>
      </c>
      <c r="C19502">
        <v>8.07657206454058</v>
      </c>
      <c r="D19502" t="s">
        <v>5</v>
      </c>
    </row>
    <row r="19503" spans="1:4">
      <c r="A19503" t="s">
        <v>19506</v>
      </c>
      <c r="B19503">
        <v>1221.59000000004</v>
      </c>
      <c r="C19503">
        <v>8.09578750580218</v>
      </c>
      <c r="D19503" t="s">
        <v>5</v>
      </c>
    </row>
    <row r="19504" spans="1:4">
      <c r="A19504" t="s">
        <v>19507</v>
      </c>
      <c r="B19504">
        <v>1218.02000000004</v>
      </c>
      <c r="C19504">
        <v>8.04128759995614</v>
      </c>
      <c r="D19504" t="s">
        <v>5</v>
      </c>
    </row>
    <row r="19505" spans="1:4">
      <c r="A19505" t="s">
        <v>19508</v>
      </c>
      <c r="B19505">
        <v>1233.39000000004</v>
      </c>
      <c r="C19505">
        <v>8.27523952500102</v>
      </c>
      <c r="D19505" t="s">
        <v>5</v>
      </c>
    </row>
    <row r="19506" spans="1:4">
      <c r="A19506" t="s">
        <v>19509</v>
      </c>
      <c r="B19506">
        <v>1236.36000000004</v>
      </c>
      <c r="C19506">
        <v>8.32101024677245</v>
      </c>
      <c r="D19506" t="s">
        <v>5</v>
      </c>
    </row>
    <row r="19507" spans="1:4">
      <c r="A19507" t="s">
        <v>19510</v>
      </c>
      <c r="B19507">
        <v>1231.67000000004</v>
      </c>
      <c r="C19507">
        <v>8.24855894866</v>
      </c>
      <c r="D19507" t="s">
        <v>5</v>
      </c>
    </row>
    <row r="19508" spans="1:4">
      <c r="A19508" t="s">
        <v>19511</v>
      </c>
      <c r="B19508">
        <v>1241.48000000004</v>
      </c>
      <c r="C19508">
        <v>8.39952714142267</v>
      </c>
      <c r="D19508" t="s">
        <v>5</v>
      </c>
    </row>
    <row r="19509" spans="1:4">
      <c r="A19509" t="s">
        <v>19512</v>
      </c>
      <c r="B19509">
        <v>1240.56000000004</v>
      </c>
      <c r="C19509">
        <v>8.38525718909092</v>
      </c>
      <c r="D19509" t="s">
        <v>5</v>
      </c>
    </row>
    <row r="19510" spans="1:4">
      <c r="A19510" t="s">
        <v>19513</v>
      </c>
      <c r="B19510">
        <v>1231.20000000004</v>
      </c>
      <c r="C19510">
        <v>8.24018360143359</v>
      </c>
      <c r="D19510" t="s">
        <v>5</v>
      </c>
    </row>
    <row r="19511" spans="1:4">
      <c r="A19511" t="s">
        <v>19514</v>
      </c>
      <c r="B19511">
        <v>1227.16000000004</v>
      </c>
      <c r="C19511">
        <v>8.17804240659253</v>
      </c>
      <c r="D19511" t="s">
        <v>5</v>
      </c>
    </row>
    <row r="19512" spans="1:4">
      <c r="A19512" t="s">
        <v>19515</v>
      </c>
      <c r="B19512">
        <v>1227.73000000004</v>
      </c>
      <c r="C19512">
        <v>8.18678098861541</v>
      </c>
      <c r="D19512" t="s">
        <v>5</v>
      </c>
    </row>
    <row r="19513" spans="1:4">
      <c r="A19513" t="s">
        <v>19516</v>
      </c>
      <c r="B19513">
        <v>1237.91000000004</v>
      </c>
      <c r="C19513">
        <v>8.34292145529719</v>
      </c>
      <c r="D19513" t="s">
        <v>5</v>
      </c>
    </row>
    <row r="19514" spans="1:4">
      <c r="A19514" t="s">
        <v>19517</v>
      </c>
      <c r="B19514">
        <v>1231.02000000004</v>
      </c>
      <c r="C19514">
        <v>8.23637383624482</v>
      </c>
      <c r="D19514" t="s">
        <v>5</v>
      </c>
    </row>
    <row r="19515" spans="1:4">
      <c r="A19515" t="s">
        <v>19518</v>
      </c>
      <c r="B19515">
        <v>1221.34000000004</v>
      </c>
      <c r="C19515">
        <v>8.08751921663602</v>
      </c>
      <c r="D19515" t="s">
        <v>5</v>
      </c>
    </row>
    <row r="19516" spans="1:4">
      <c r="A19516" t="s">
        <v>19519</v>
      </c>
      <c r="B19516">
        <v>1210.20000000004</v>
      </c>
      <c r="C19516">
        <v>7.91757110596425</v>
      </c>
      <c r="D19516" t="s">
        <v>5</v>
      </c>
    </row>
    <row r="19517" spans="1:4">
      <c r="A19517" t="s">
        <v>19520</v>
      </c>
      <c r="B19517">
        <v>1214.62000000004</v>
      </c>
      <c r="C19517">
        <v>7.98438044669022</v>
      </c>
      <c r="D19517" t="s">
        <v>5</v>
      </c>
    </row>
    <row r="19518" spans="1:4">
      <c r="A19518" t="s">
        <v>19521</v>
      </c>
      <c r="B19518">
        <v>1215.29000000004</v>
      </c>
      <c r="C19518">
        <v>7.99454450733818</v>
      </c>
      <c r="D19518" t="s">
        <v>5</v>
      </c>
    </row>
    <row r="19519" spans="1:4">
      <c r="A19519" t="s">
        <v>19522</v>
      </c>
      <c r="B19519">
        <v>1215.63000000004</v>
      </c>
      <c r="C19519">
        <v>7.9997052324462</v>
      </c>
      <c r="D19519" t="s">
        <v>5</v>
      </c>
    </row>
    <row r="19520" spans="1:4">
      <c r="A19520" t="s">
        <v>19523</v>
      </c>
      <c r="B19520">
        <v>1215.66000000004</v>
      </c>
      <c r="C19520">
        <v>8.00016071790324</v>
      </c>
      <c r="D19520" t="s">
        <v>5</v>
      </c>
    </row>
    <row r="19521" spans="1:4">
      <c r="A19521" t="s">
        <v>19524</v>
      </c>
      <c r="B19521">
        <v>1216.89000000004</v>
      </c>
      <c r="C19521">
        <v>8.01883608250023</v>
      </c>
      <c r="D19521" t="s">
        <v>5</v>
      </c>
    </row>
    <row r="19522" spans="1:4">
      <c r="A19522" t="s">
        <v>19525</v>
      </c>
      <c r="B19522">
        <v>1227.68000000004</v>
      </c>
      <c r="C19522">
        <v>8.18282865330995</v>
      </c>
      <c r="D19522" t="s">
        <v>5</v>
      </c>
    </row>
    <row r="19523" spans="1:4">
      <c r="A19523" t="s">
        <v>19526</v>
      </c>
      <c r="B19523">
        <v>1228.81000000004</v>
      </c>
      <c r="C19523">
        <v>8.20015398201323</v>
      </c>
      <c r="D19523" t="s">
        <v>5</v>
      </c>
    </row>
    <row r="19524" spans="1:4">
      <c r="A19524" t="s">
        <v>19527</v>
      </c>
      <c r="B19524">
        <v>1226.70000000004</v>
      </c>
      <c r="C19524">
        <v>8.16777339753309</v>
      </c>
      <c r="D19524" t="s">
        <v>5</v>
      </c>
    </row>
    <row r="19525" spans="1:4">
      <c r="A19525" t="s">
        <v>19528</v>
      </c>
      <c r="B19525">
        <v>1214.47000000004</v>
      </c>
      <c r="C19525">
        <v>7.98041160671117</v>
      </c>
      <c r="D19525" t="s">
        <v>5</v>
      </c>
    </row>
    <row r="19526" spans="1:4">
      <c r="A19526" t="s">
        <v>19529</v>
      </c>
      <c r="B19526">
        <v>1196.39000000004</v>
      </c>
      <c r="C19526">
        <v>7.70621796481471</v>
      </c>
      <c r="D19526" t="s">
        <v>5</v>
      </c>
    </row>
    <row r="19527" spans="1:4">
      <c r="A19527" t="s">
        <v>19530</v>
      </c>
      <c r="B19527">
        <v>1191.49000000004</v>
      </c>
      <c r="C19527">
        <v>7.63302963727926</v>
      </c>
      <c r="D19527" t="s">
        <v>5</v>
      </c>
    </row>
    <row r="19528" spans="1:4">
      <c r="A19528" t="s">
        <v>19531</v>
      </c>
      <c r="B19528">
        <v>1195.90000000004</v>
      </c>
      <c r="C19528">
        <v>7.69862824390899</v>
      </c>
      <c r="D19528" t="s">
        <v>5</v>
      </c>
    </row>
    <row r="19529" spans="1:4">
      <c r="A19529" t="s">
        <v>19532</v>
      </c>
      <c r="B19529">
        <v>1187.33000000004</v>
      </c>
      <c r="C19529">
        <v>7.57067968300041</v>
      </c>
      <c r="D19529" t="s">
        <v>5</v>
      </c>
    </row>
    <row r="19530" spans="1:4">
      <c r="A19530" t="s">
        <v>19533</v>
      </c>
      <c r="B19530">
        <v>1184.87000000004</v>
      </c>
      <c r="C19530">
        <v>7.53421741828864</v>
      </c>
      <c r="D19530" t="s">
        <v>5</v>
      </c>
    </row>
    <row r="19531" spans="1:4">
      <c r="A19531" t="s">
        <v>19534</v>
      </c>
      <c r="B19531">
        <v>1177.68000000004</v>
      </c>
      <c r="C19531">
        <v>7.42786807477918</v>
      </c>
      <c r="D19531" t="s">
        <v>5</v>
      </c>
    </row>
    <row r="19532" spans="1:4">
      <c r="A19532" t="s">
        <v>19535</v>
      </c>
      <c r="B19532">
        <v>1176.84000000004</v>
      </c>
      <c r="C19532">
        <v>7.41551925032173</v>
      </c>
      <c r="D19532" t="s">
        <v>5</v>
      </c>
    </row>
    <row r="19533" spans="1:4">
      <c r="A19533" t="s">
        <v>19536</v>
      </c>
      <c r="B19533">
        <v>1186.57000000004</v>
      </c>
      <c r="C19533">
        <v>7.55845770139356</v>
      </c>
      <c r="D19533" t="s">
        <v>5</v>
      </c>
    </row>
    <row r="19534" spans="1:4">
      <c r="A19534" t="s">
        <v>19537</v>
      </c>
      <c r="B19534">
        <v>1190.10000000004</v>
      </c>
      <c r="C19534">
        <v>7.61074036144167</v>
      </c>
      <c r="D19534" t="s">
        <v>5</v>
      </c>
    </row>
    <row r="19535" spans="1:4">
      <c r="A19535" t="s">
        <v>19538</v>
      </c>
      <c r="B19535">
        <v>1178.14000000004</v>
      </c>
      <c r="C19535">
        <v>7.43307595870785</v>
      </c>
      <c r="D19535" t="s">
        <v>5</v>
      </c>
    </row>
    <row r="19536" spans="1:4">
      <c r="A19536" t="s">
        <v>19539</v>
      </c>
      <c r="B19536">
        <v>1195.76000000004</v>
      </c>
      <c r="C19536">
        <v>7.69216189087201</v>
      </c>
      <c r="D19536" t="s">
        <v>5</v>
      </c>
    </row>
    <row r="19537" spans="1:4">
      <c r="A19537" t="s">
        <v>19540</v>
      </c>
      <c r="B19537">
        <v>1177.80000000004</v>
      </c>
      <c r="C19537">
        <v>7.42418516827996</v>
      </c>
      <c r="D19537" t="s">
        <v>5</v>
      </c>
    </row>
    <row r="19538" spans="1:4">
      <c r="A19538" t="s">
        <v>19541</v>
      </c>
      <c r="B19538">
        <v>1179.59000000004</v>
      </c>
      <c r="C19538">
        <v>7.45048604964917</v>
      </c>
      <c r="D19538" t="s">
        <v>5</v>
      </c>
    </row>
    <row r="19539" spans="1:4">
      <c r="A19539" t="s">
        <v>19542</v>
      </c>
      <c r="B19539">
        <v>1199.38000000004</v>
      </c>
      <c r="C19539">
        <v>7.74170631799281</v>
      </c>
      <c r="D19539" t="s">
        <v>5</v>
      </c>
    </row>
    <row r="19540" spans="1:4">
      <c r="A19540" t="s">
        <v>19543</v>
      </c>
      <c r="B19540">
        <v>1196.54000000004</v>
      </c>
      <c r="C19540">
        <v>7.69922464530593</v>
      </c>
      <c r="D19540" t="s">
        <v>5</v>
      </c>
    </row>
    <row r="19541" spans="1:4">
      <c r="A19541" t="s">
        <v>19544</v>
      </c>
      <c r="B19541">
        <v>1191.38000000004</v>
      </c>
      <c r="C19541">
        <v>7.62222283378534</v>
      </c>
      <c r="D19541" t="s">
        <v>5</v>
      </c>
    </row>
    <row r="19542" spans="1:4">
      <c r="A19542" t="s">
        <v>19545</v>
      </c>
      <c r="B19542">
        <v>1178.90000000004</v>
      </c>
      <c r="C19542">
        <v>7.43679250730361</v>
      </c>
      <c r="D19542" t="s">
        <v>5</v>
      </c>
    </row>
    <row r="19543" spans="1:4">
      <c r="A19543" t="s">
        <v>19546</v>
      </c>
      <c r="B19543">
        <v>1198.41000000004</v>
      </c>
      <c r="C19543">
        <v>7.72360722756674</v>
      </c>
      <c r="D19543" t="s">
        <v>5</v>
      </c>
    </row>
    <row r="19544" spans="1:4">
      <c r="A19544" t="s">
        <v>19547</v>
      </c>
      <c r="B19544">
        <v>1207.01000000004</v>
      </c>
      <c r="C19544">
        <v>7.85209327130494</v>
      </c>
      <c r="D19544" t="s">
        <v>5</v>
      </c>
    </row>
    <row r="19545" spans="1:4">
      <c r="A19545" t="s">
        <v>19548</v>
      </c>
      <c r="B19545">
        <v>1202.76000000004</v>
      </c>
      <c r="C19545">
        <v>7.78814484941931</v>
      </c>
      <c r="D19545" t="s">
        <v>5</v>
      </c>
    </row>
    <row r="19546" spans="1:4">
      <c r="A19546" t="s">
        <v>19549</v>
      </c>
      <c r="B19546">
        <v>1214.76000000004</v>
      </c>
      <c r="C19546">
        <v>7.96806708266908</v>
      </c>
      <c r="D19546" t="s">
        <v>5</v>
      </c>
    </row>
    <row r="19547" spans="1:4">
      <c r="A19547" t="s">
        <v>19550</v>
      </c>
      <c r="B19547">
        <v>1219.94000000004</v>
      </c>
      <c r="C19547">
        <v>8.04650074076495</v>
      </c>
      <c r="D19547" t="s">
        <v>5</v>
      </c>
    </row>
    <row r="19548" spans="1:4">
      <c r="A19548" t="s">
        <v>19551</v>
      </c>
      <c r="B19548">
        <v>1220.14000000004</v>
      </c>
      <c r="C19548">
        <v>8.04954192594149</v>
      </c>
      <c r="D19548" t="s">
        <v>5</v>
      </c>
    </row>
    <row r="19549" spans="1:4">
      <c r="A19549" t="s">
        <v>19552</v>
      </c>
      <c r="B19549">
        <v>1222.81000000004</v>
      </c>
      <c r="C19549">
        <v>8.0901484029931</v>
      </c>
      <c r="D19549" t="s">
        <v>5</v>
      </c>
    </row>
    <row r="19550" spans="1:4">
      <c r="A19550" t="s">
        <v>19553</v>
      </c>
      <c r="B19550">
        <v>1218.59000000004</v>
      </c>
      <c r="C19550">
        <v>8.0258287417676</v>
      </c>
      <c r="D19550" t="s">
        <v>5</v>
      </c>
    </row>
    <row r="19551" spans="1:4">
      <c r="A19551" t="s">
        <v>19554</v>
      </c>
      <c r="B19551">
        <v>1220.65000000004</v>
      </c>
      <c r="C19551">
        <v>8.05711776009209</v>
      </c>
      <c r="D19551" t="s">
        <v>5</v>
      </c>
    </row>
    <row r="19552" spans="1:4">
      <c r="A19552" t="s">
        <v>19555</v>
      </c>
      <c r="B19552">
        <v>1230.96000000004</v>
      </c>
      <c r="C19552">
        <v>8.21397901720124</v>
      </c>
      <c r="D19552" t="s">
        <v>5</v>
      </c>
    </row>
    <row r="19553" spans="1:4">
      <c r="A19553" t="s">
        <v>19556</v>
      </c>
      <c r="B19553">
        <v>1234.72000000004</v>
      </c>
      <c r="C19553">
        <v>8.27166458731802</v>
      </c>
      <c r="D19553" t="s">
        <v>5</v>
      </c>
    </row>
    <row r="19554" spans="1:4">
      <c r="A19554" t="s">
        <v>19557</v>
      </c>
      <c r="B19554">
        <v>1233.76000000004</v>
      </c>
      <c r="C19554">
        <v>8.2568915058762</v>
      </c>
      <c r="D19554" t="s">
        <v>5</v>
      </c>
    </row>
    <row r="19555" spans="1:4">
      <c r="A19555" t="s">
        <v>19558</v>
      </c>
      <c r="B19555">
        <v>1229.01000000004</v>
      </c>
      <c r="C19555">
        <v>8.18385240664312</v>
      </c>
      <c r="D19555" t="s">
        <v>5</v>
      </c>
    </row>
    <row r="19556" spans="1:4">
      <c r="A19556" t="s">
        <v>19559</v>
      </c>
      <c r="B19556">
        <v>1231.21000000004</v>
      </c>
      <c r="C19556">
        <v>8.21755029780492</v>
      </c>
      <c r="D19556" t="s">
        <v>5</v>
      </c>
    </row>
    <row r="19557" spans="1:4">
      <c r="A19557" t="s">
        <v>19560</v>
      </c>
      <c r="B19557">
        <v>1242.80000000004</v>
      </c>
      <c r="C19557">
        <v>8.39539413056069</v>
      </c>
      <c r="D19557" t="s">
        <v>5</v>
      </c>
    </row>
    <row r="19558" spans="1:4">
      <c r="A19558" t="s">
        <v>19561</v>
      </c>
      <c r="B19558">
        <v>1248.27000000004</v>
      </c>
      <c r="C19558">
        <v>8.48011180748776</v>
      </c>
      <c r="D19558" t="s">
        <v>5</v>
      </c>
    </row>
    <row r="19559" spans="1:4">
      <c r="A19559" t="s">
        <v>19562</v>
      </c>
      <c r="B19559">
        <v>1254.85000000004</v>
      </c>
      <c r="C19559">
        <v>8.58246739478404</v>
      </c>
      <c r="D19559" t="s">
        <v>5</v>
      </c>
    </row>
    <row r="19560" spans="1:4">
      <c r="A19560" t="s">
        <v>19563</v>
      </c>
      <c r="B19560">
        <v>1261.23000000004</v>
      </c>
      <c r="C19560">
        <v>8.68223227375545</v>
      </c>
      <c r="D19560" t="s">
        <v>5</v>
      </c>
    </row>
    <row r="19561" spans="1:4">
      <c r="A19561" t="s">
        <v>19564</v>
      </c>
      <c r="B19561">
        <v>1265.61000000004</v>
      </c>
      <c r="C19561">
        <v>8.75106935950378</v>
      </c>
      <c r="D19561" t="s">
        <v>5</v>
      </c>
    </row>
    <row r="19562" spans="1:4">
      <c r="A19562" t="s">
        <v>19565</v>
      </c>
      <c r="B19562">
        <v>1268.25000000004</v>
      </c>
      <c r="C19562">
        <v>8.79270379647189</v>
      </c>
      <c r="D19562" t="s">
        <v>5</v>
      </c>
    </row>
    <row r="19563" spans="1:4">
      <c r="A19563" t="s">
        <v>19566</v>
      </c>
      <c r="B19563">
        <v>1257.46000000004</v>
      </c>
      <c r="C19563">
        <v>8.62218458909153</v>
      </c>
      <c r="D19563" t="s">
        <v>5</v>
      </c>
    </row>
    <row r="19564" spans="1:4">
      <c r="A19564" t="s">
        <v>19567</v>
      </c>
      <c r="B19564">
        <v>1257.48000000004</v>
      </c>
      <c r="C19564">
        <v>8.62249794593656</v>
      </c>
      <c r="D19564" t="s">
        <v>5</v>
      </c>
    </row>
    <row r="19565" spans="1:4">
      <c r="A19565" t="s">
        <v>19568</v>
      </c>
      <c r="B19565">
        <v>1249.48000000004</v>
      </c>
      <c r="C19565">
        <v>8.49715321436766</v>
      </c>
      <c r="D19565" t="s">
        <v>5</v>
      </c>
    </row>
    <row r="19566" spans="1:4">
      <c r="A19566" t="s">
        <v>19569</v>
      </c>
      <c r="B19566">
        <v>1264.67000000004</v>
      </c>
      <c r="C19566">
        <v>8.73362770034569</v>
      </c>
      <c r="D19566" t="s">
        <v>5</v>
      </c>
    </row>
    <row r="19567" spans="1:4">
      <c r="A19567" t="s">
        <v>19570</v>
      </c>
      <c r="B19567">
        <v>1265.08000000004</v>
      </c>
      <c r="C19567">
        <v>8.74008715156031</v>
      </c>
      <c r="D19567" t="s">
        <v>5</v>
      </c>
    </row>
    <row r="19568" spans="1:4">
      <c r="A19568" t="s">
        <v>19571</v>
      </c>
      <c r="B19568">
        <v>1262.09000000004</v>
      </c>
      <c r="C19568">
        <v>8.69296515514246</v>
      </c>
      <c r="D19568" t="s">
        <v>5</v>
      </c>
    </row>
    <row r="19569" spans="1:4">
      <c r="A19569" t="s">
        <v>19572</v>
      </c>
      <c r="B19569">
        <v>1263.70000000004</v>
      </c>
      <c r="C19569">
        <v>8.71827842609827</v>
      </c>
      <c r="D19569" t="s">
        <v>5</v>
      </c>
    </row>
    <row r="19570" spans="1:4">
      <c r="A19570" t="s">
        <v>19573</v>
      </c>
      <c r="B19570">
        <v>1257.37000000004</v>
      </c>
      <c r="C19570">
        <v>8.61862802370273</v>
      </c>
      <c r="D19570" t="s">
        <v>5</v>
      </c>
    </row>
    <row r="19571" spans="1:4">
      <c r="A19571" t="s">
        <v>19574</v>
      </c>
      <c r="B19571">
        <v>1255.84000000004</v>
      </c>
      <c r="C19571">
        <v>8.59466316464421</v>
      </c>
      <c r="D19571" t="s">
        <v>5</v>
      </c>
    </row>
    <row r="19572" spans="1:4">
      <c r="A19572" t="s">
        <v>19575</v>
      </c>
      <c r="B19572">
        <v>1259.37000000004</v>
      </c>
      <c r="C19572">
        <v>8.64988727480461</v>
      </c>
      <c r="D19572" t="s">
        <v>5</v>
      </c>
    </row>
    <row r="19573" spans="1:4">
      <c r="A19573" t="s">
        <v>19576</v>
      </c>
      <c r="B19573">
        <v>1260.43000000004</v>
      </c>
      <c r="C19573">
        <v>8.66651663369577</v>
      </c>
      <c r="D19573" t="s">
        <v>5</v>
      </c>
    </row>
    <row r="19574" spans="1:4">
      <c r="A19574" t="s">
        <v>19577</v>
      </c>
      <c r="B19574">
        <v>1267.43000000004</v>
      </c>
      <c r="C19574">
        <v>8.77642550848473</v>
      </c>
      <c r="D19574" t="s">
        <v>5</v>
      </c>
    </row>
    <row r="19575" spans="1:4">
      <c r="A19575" t="s">
        <v>19578</v>
      </c>
      <c r="B19575">
        <v>1272.74000000004</v>
      </c>
      <c r="C19575">
        <v>8.86025971272351</v>
      </c>
      <c r="D19575" t="s">
        <v>5</v>
      </c>
    </row>
    <row r="19576" spans="1:4">
      <c r="A19576" t="s">
        <v>19579</v>
      </c>
      <c r="B19576">
        <v>1270.94000000004</v>
      </c>
      <c r="C19576">
        <v>8.8317227740735</v>
      </c>
      <c r="D19576" t="s">
        <v>5</v>
      </c>
    </row>
    <row r="19577" spans="1:4">
      <c r="A19577" t="s">
        <v>19580</v>
      </c>
      <c r="B19577">
        <v>1267.32000000004</v>
      </c>
      <c r="C19577">
        <v>8.77441310102653</v>
      </c>
      <c r="D19577" t="s">
        <v>5</v>
      </c>
    </row>
    <row r="19578" spans="1:4">
      <c r="A19578" t="s">
        <v>19581</v>
      </c>
      <c r="B19578">
        <v>1259.92000000004</v>
      </c>
      <c r="C19578">
        <v>8.65759536725005</v>
      </c>
      <c r="D19578" t="s">
        <v>5</v>
      </c>
    </row>
    <row r="19579" spans="1:4">
      <c r="A19579" t="s">
        <v>19582</v>
      </c>
      <c r="B19579">
        <v>1259.62000000004</v>
      </c>
      <c r="C19579">
        <v>8.65288732869023</v>
      </c>
      <c r="D19579" t="s">
        <v>5</v>
      </c>
    </row>
    <row r="19580" spans="1:4">
      <c r="A19580" t="s">
        <v>19583</v>
      </c>
      <c r="B19580">
        <v>1262.79000000004</v>
      </c>
      <c r="C19580">
        <v>8.70262375440515</v>
      </c>
      <c r="D19580" t="s">
        <v>5</v>
      </c>
    </row>
    <row r="19581" spans="1:4">
      <c r="A19581" t="s">
        <v>19584</v>
      </c>
      <c r="B19581">
        <v>1268.12000000004</v>
      </c>
      <c r="C19581">
        <v>8.78645991252725</v>
      </c>
      <c r="D19581" t="s">
        <v>5</v>
      </c>
    </row>
    <row r="19582" spans="1:4">
      <c r="A19582" t="s">
        <v>19585</v>
      </c>
      <c r="B19582">
        <v>1268.66000000004</v>
      </c>
      <c r="C19582">
        <v>8.79498933182907</v>
      </c>
      <c r="D19582" t="s">
        <v>5</v>
      </c>
    </row>
    <row r="19583" spans="1:4">
      <c r="A19583" t="s">
        <v>19586</v>
      </c>
      <c r="B19583">
        <v>1256.54000000004</v>
      </c>
      <c r="C19583">
        <v>8.60346976932238</v>
      </c>
      <c r="D19583" t="s">
        <v>5</v>
      </c>
    </row>
    <row r="19584" spans="1:4">
      <c r="A19584" t="s">
        <v>19587</v>
      </c>
      <c r="B19584">
        <v>1258.17000000004</v>
      </c>
      <c r="C19584">
        <v>8.62897849654462</v>
      </c>
      <c r="D19584" t="s">
        <v>5</v>
      </c>
    </row>
    <row r="19585" spans="1:4">
      <c r="A19585" t="s">
        <v>19588</v>
      </c>
      <c r="B19585">
        <v>1254.42000000004</v>
      </c>
      <c r="C19585">
        <v>8.57021674515309</v>
      </c>
      <c r="D19585" t="s">
        <v>5</v>
      </c>
    </row>
    <row r="19586" spans="1:4">
      <c r="A19586" t="s">
        <v>19589</v>
      </c>
      <c r="B19586">
        <v>1248.29000000004</v>
      </c>
      <c r="C19586">
        <v>8.47444802113684</v>
      </c>
      <c r="D19586" t="s">
        <v>5</v>
      </c>
    </row>
    <row r="19587" spans="1:4">
      <c r="A19587" t="s">
        <v>19590</v>
      </c>
      <c r="B19587">
        <v>1268.80000000004</v>
      </c>
      <c r="C19587">
        <v>8.79330133539077</v>
      </c>
      <c r="D19587" t="s">
        <v>5</v>
      </c>
    </row>
    <row r="19588" spans="1:4">
      <c r="A19588" t="s">
        <v>19591</v>
      </c>
      <c r="B19588">
        <v>1273.46000000005</v>
      </c>
      <c r="C19588">
        <v>8.86691787053677</v>
      </c>
      <c r="D19588" t="s">
        <v>5</v>
      </c>
    </row>
    <row r="19589" spans="1:4">
      <c r="A19589" t="s">
        <v>19592</v>
      </c>
      <c r="B19589">
        <v>1273.48000000005</v>
      </c>
      <c r="C19589">
        <v>8.86723497749704</v>
      </c>
      <c r="D19589" t="s">
        <v>5</v>
      </c>
    </row>
    <row r="19590" spans="1:4">
      <c r="A19590" t="s">
        <v>19593</v>
      </c>
      <c r="B19590">
        <v>1285.45000000005</v>
      </c>
      <c r="C19590">
        <v>9.05702647384289</v>
      </c>
      <c r="D19590" t="s">
        <v>5</v>
      </c>
    </row>
    <row r="19591" spans="1:4">
      <c r="A19591" t="s">
        <v>19594</v>
      </c>
      <c r="B19591">
        <v>1290.15000000005</v>
      </c>
      <c r="C19591">
        <v>9.13224171584461</v>
      </c>
      <c r="D19591" t="s">
        <v>5</v>
      </c>
    </row>
    <row r="19592" spans="1:4">
      <c r="A19592" t="s">
        <v>19595</v>
      </c>
      <c r="B19592">
        <v>1289.69000000005</v>
      </c>
      <c r="C19592">
        <v>9.12485340625357</v>
      </c>
      <c r="D19592" t="s">
        <v>5</v>
      </c>
    </row>
    <row r="19593" spans="1:4">
      <c r="A19593" t="s">
        <v>19596</v>
      </c>
      <c r="B19593">
        <v>1294.18000000005</v>
      </c>
      <c r="C19593">
        <v>9.1969440103986</v>
      </c>
      <c r="D19593" t="s">
        <v>5</v>
      </c>
    </row>
    <row r="19594" spans="1:4">
      <c r="A19594" t="s">
        <v>19597</v>
      </c>
      <c r="B19594">
        <v>1286.06000000004</v>
      </c>
      <c r="C19594">
        <v>9.06611848803236</v>
      </c>
      <c r="D19594" t="s">
        <v>5</v>
      </c>
    </row>
    <row r="19595" spans="1:4">
      <c r="A19595" t="s">
        <v>19598</v>
      </c>
      <c r="B19595">
        <v>1287.61000000004</v>
      </c>
      <c r="C19595">
        <v>9.09093366516995</v>
      </c>
      <c r="D19595" t="s">
        <v>5</v>
      </c>
    </row>
    <row r="19596" spans="1:4">
      <c r="A19596" t="s">
        <v>19599</v>
      </c>
      <c r="B19596">
        <v>1282.93000000005</v>
      </c>
      <c r="C19596">
        <v>9.01591764574778</v>
      </c>
      <c r="D19596" t="s">
        <v>5</v>
      </c>
    </row>
    <row r="19597" spans="1:4">
      <c r="A19597" t="s">
        <v>19600</v>
      </c>
      <c r="B19597">
        <v>1277.93000000005</v>
      </c>
      <c r="C19597">
        <v>8.93606468794306</v>
      </c>
      <c r="D19597" t="s">
        <v>5</v>
      </c>
    </row>
    <row r="19598" spans="1:4">
      <c r="A19598" t="s">
        <v>19601</v>
      </c>
      <c r="B19598">
        <v>1285.04000000004</v>
      </c>
      <c r="C19598">
        <v>9.04917131723607</v>
      </c>
      <c r="D19598" t="s">
        <v>5</v>
      </c>
    </row>
    <row r="19599" spans="1:4">
      <c r="A19599" t="s">
        <v>19602</v>
      </c>
      <c r="B19599">
        <v>1261.49000000004</v>
      </c>
      <c r="C19599">
        <v>8.67246261189323</v>
      </c>
      <c r="D19599" t="s">
        <v>5</v>
      </c>
    </row>
    <row r="19600" spans="1:4">
      <c r="A19600" t="s">
        <v>19603</v>
      </c>
      <c r="B19600">
        <v>1263.82000000004</v>
      </c>
      <c r="C19600">
        <v>8.70903779001206</v>
      </c>
      <c r="D19600" t="s">
        <v>5</v>
      </c>
    </row>
    <row r="19601" spans="1:4">
      <c r="A19601" t="s">
        <v>19604</v>
      </c>
      <c r="B19601">
        <v>1266.86000000004</v>
      </c>
      <c r="C19601">
        <v>8.75684617222805</v>
      </c>
      <c r="D19601" t="s">
        <v>5</v>
      </c>
    </row>
    <row r="19602" spans="1:4">
      <c r="A19602" t="s">
        <v>19605</v>
      </c>
      <c r="B19602">
        <v>1264.68000000004</v>
      </c>
      <c r="C19602">
        <v>8.7224802615326</v>
      </c>
      <c r="D19602" t="s">
        <v>5</v>
      </c>
    </row>
    <row r="19603" spans="1:4">
      <c r="A19603" t="s">
        <v>19606</v>
      </c>
      <c r="B19603">
        <v>1273.83000000004</v>
      </c>
      <c r="C19603">
        <v>8.86647386292195</v>
      </c>
      <c r="D19603" t="s">
        <v>5</v>
      </c>
    </row>
    <row r="19604" spans="1:4">
      <c r="A19604" t="s">
        <v>19607</v>
      </c>
      <c r="B19604">
        <v>1283.72000000005</v>
      </c>
      <c r="C19604">
        <v>9.02323081296636</v>
      </c>
      <c r="D19604" t="s">
        <v>5</v>
      </c>
    </row>
    <row r="19605" spans="1:4">
      <c r="A19605" t="s">
        <v>19608</v>
      </c>
      <c r="B19605">
        <v>1285.19000000005</v>
      </c>
      <c r="C19605">
        <v>9.04670988373538</v>
      </c>
      <c r="D19605" t="s">
        <v>5</v>
      </c>
    </row>
    <row r="19606" spans="1:4">
      <c r="A19606" t="s">
        <v>19609</v>
      </c>
      <c r="B19606">
        <v>1280.08000000004</v>
      </c>
      <c r="C19606">
        <v>8.96499880720811</v>
      </c>
      <c r="D19606" t="s">
        <v>5</v>
      </c>
    </row>
    <row r="19607" spans="1:4">
      <c r="A19607" t="s">
        <v>19610</v>
      </c>
      <c r="B19607">
        <v>1282.46000000005</v>
      </c>
      <c r="C19607">
        <v>9.00290409889535</v>
      </c>
      <c r="D19607" t="s">
        <v>5</v>
      </c>
    </row>
    <row r="19608" spans="1:4">
      <c r="A19608" t="s">
        <v>19611</v>
      </c>
      <c r="B19608">
        <v>1270.84000000004</v>
      </c>
      <c r="C19608">
        <v>8.81749363762978</v>
      </c>
      <c r="D19608" t="s">
        <v>5</v>
      </c>
    </row>
    <row r="19609" spans="1:4">
      <c r="A19609" t="s">
        <v>19612</v>
      </c>
      <c r="B19609">
        <v>1264.03000000004</v>
      </c>
      <c r="C19609">
        <v>8.70982580884531</v>
      </c>
      <c r="D19609" t="s">
        <v>5</v>
      </c>
    </row>
    <row r="19610" spans="1:4">
      <c r="A19610" t="s">
        <v>19613</v>
      </c>
      <c r="B19610">
        <v>1265.02000000004</v>
      </c>
      <c r="C19610">
        <v>8.72539363372597</v>
      </c>
      <c r="D19610" t="s">
        <v>5</v>
      </c>
    </row>
    <row r="19611" spans="1:4">
      <c r="A19611" t="s">
        <v>19614</v>
      </c>
      <c r="B19611">
        <v>1254.78000000004</v>
      </c>
      <c r="C19611">
        <v>8.56424284180638</v>
      </c>
      <c r="D19611" t="s">
        <v>5</v>
      </c>
    </row>
    <row r="19612" spans="1:4">
      <c r="A19612" t="s">
        <v>19615</v>
      </c>
      <c r="B19612">
        <v>1265.65000000004</v>
      </c>
      <c r="C19612">
        <v>8.73391215552859</v>
      </c>
      <c r="D19612" t="s">
        <v>5</v>
      </c>
    </row>
    <row r="19613" spans="1:4">
      <c r="A19613" t="s">
        <v>19616</v>
      </c>
      <c r="B19613">
        <v>1263.78000000004</v>
      </c>
      <c r="C19613">
        <v>8.70447272764957</v>
      </c>
      <c r="D19613" t="s">
        <v>5</v>
      </c>
    </row>
    <row r="19614" spans="1:4">
      <c r="A19614" t="s">
        <v>19617</v>
      </c>
      <c r="B19614">
        <v>1266.99000000004</v>
      </c>
      <c r="C19614">
        <v>8.75493301222143</v>
      </c>
      <c r="D19614" t="s">
        <v>5</v>
      </c>
    </row>
    <row r="19615" spans="1:4">
      <c r="A19615" t="s">
        <v>19618</v>
      </c>
      <c r="B19615">
        <v>1262.86000000004</v>
      </c>
      <c r="C19615">
        <v>8.6898461049165</v>
      </c>
      <c r="D19615" t="s">
        <v>5</v>
      </c>
    </row>
    <row r="19616" spans="1:4">
      <c r="A19616" t="s">
        <v>19619</v>
      </c>
      <c r="B19616">
        <v>1275.53000000004</v>
      </c>
      <c r="C19616">
        <v>8.88886649571332</v>
      </c>
      <c r="D19616" t="s">
        <v>5</v>
      </c>
    </row>
    <row r="19617" spans="1:4">
      <c r="A19617" t="s">
        <v>19620</v>
      </c>
      <c r="B19617">
        <v>1280.00000000005</v>
      </c>
      <c r="C19617">
        <v>8.95977871873318</v>
      </c>
      <c r="D19617" t="s">
        <v>5</v>
      </c>
    </row>
    <row r="19618" spans="1:4">
      <c r="A19618" t="s">
        <v>19621</v>
      </c>
      <c r="B19618">
        <v>1289.38000000004</v>
      </c>
      <c r="C19618">
        <v>9.10910299248523</v>
      </c>
      <c r="D19618" t="s">
        <v>5</v>
      </c>
    </row>
    <row r="19619" spans="1:4">
      <c r="A19619" t="s">
        <v>19622</v>
      </c>
      <c r="B19619">
        <v>1287.24000000005</v>
      </c>
      <c r="C19619">
        <v>9.07478757229027</v>
      </c>
      <c r="D19619" t="s">
        <v>5</v>
      </c>
    </row>
    <row r="19620" spans="1:4">
      <c r="A19620" t="s">
        <v>19623</v>
      </c>
      <c r="B19620">
        <v>1283.03000000004</v>
      </c>
      <c r="C19620">
        <v>9.00739142967259</v>
      </c>
      <c r="D19620" t="s">
        <v>5</v>
      </c>
    </row>
    <row r="19621" spans="1:4">
      <c r="A19621" t="s">
        <v>19624</v>
      </c>
      <c r="B19621">
        <v>1292.67000000005</v>
      </c>
      <c r="C19621">
        <v>9.16120781003441</v>
      </c>
      <c r="D19621" t="s">
        <v>5</v>
      </c>
    </row>
    <row r="19622" spans="1:4">
      <c r="A19622" t="s">
        <v>19625</v>
      </c>
      <c r="B19622">
        <v>1287.79000000004</v>
      </c>
      <c r="C19622">
        <v>9.08276157933663</v>
      </c>
      <c r="D19622" t="s">
        <v>5</v>
      </c>
    </row>
    <row r="19623" spans="1:4">
      <c r="A19623" t="s">
        <v>19626</v>
      </c>
      <c r="B19623">
        <v>1289.43000000005</v>
      </c>
      <c r="C19623">
        <v>9.10902475562584</v>
      </c>
      <c r="D19623" t="s">
        <v>5</v>
      </c>
    </row>
    <row r="19624" spans="1:4">
      <c r="A19624" t="s">
        <v>19627</v>
      </c>
      <c r="B19624">
        <v>1294.12000000004</v>
      </c>
      <c r="C19624">
        <v>9.18422656032044</v>
      </c>
      <c r="D19624" t="s">
        <v>5</v>
      </c>
    </row>
    <row r="19625" spans="1:4">
      <c r="A19625" t="s">
        <v>19628</v>
      </c>
      <c r="B19625">
        <v>1280.66000000005</v>
      </c>
      <c r="C19625">
        <v>8.96762002548492</v>
      </c>
      <c r="D19625" t="s">
        <v>5</v>
      </c>
    </row>
    <row r="19626" spans="1:4">
      <c r="A19626" t="s">
        <v>19629</v>
      </c>
      <c r="B19626">
        <v>1291.24000000005</v>
      </c>
      <c r="C19626">
        <v>9.13609037691793</v>
      </c>
      <c r="D19626" t="s">
        <v>5</v>
      </c>
    </row>
    <row r="19627" spans="1:4">
      <c r="A19627" t="s">
        <v>19630</v>
      </c>
      <c r="B19627">
        <v>1289.14000000005</v>
      </c>
      <c r="C19627">
        <v>9.10237709152048</v>
      </c>
      <c r="D19627" t="s">
        <v>5</v>
      </c>
    </row>
    <row r="19628" spans="1:4">
      <c r="A19628" t="s">
        <v>19631</v>
      </c>
      <c r="B19628">
        <v>1287.23000000005</v>
      </c>
      <c r="C19628">
        <v>9.07176400562399</v>
      </c>
      <c r="D19628" t="s">
        <v>5</v>
      </c>
    </row>
    <row r="19629" spans="1:4">
      <c r="A19629" t="s">
        <v>19632</v>
      </c>
      <c r="B19629">
        <v>1278.26000000005</v>
      </c>
      <c r="C19629">
        <v>8.92820802227465</v>
      </c>
      <c r="D19629" t="s">
        <v>5</v>
      </c>
    </row>
    <row r="19630" spans="1:4">
      <c r="A19630" t="s">
        <v>19633</v>
      </c>
      <c r="B19630">
        <v>1275.88000000004</v>
      </c>
      <c r="C19630">
        <v>8.89038576260391</v>
      </c>
      <c r="D19630" t="s">
        <v>5</v>
      </c>
    </row>
    <row r="19631" spans="1:4">
      <c r="A19631" t="s">
        <v>19634</v>
      </c>
      <c r="B19631">
        <v>1278.47000000005</v>
      </c>
      <c r="C19631">
        <v>8.9314685023728</v>
      </c>
      <c r="D19631" t="s">
        <v>5</v>
      </c>
    </row>
    <row r="19632" spans="1:4">
      <c r="A19632" t="s">
        <v>19635</v>
      </c>
      <c r="B19632">
        <v>1272.23000000005</v>
      </c>
      <c r="C19632">
        <v>8.83228871940889</v>
      </c>
      <c r="D19632" t="s">
        <v>5</v>
      </c>
    </row>
    <row r="19633" spans="1:4">
      <c r="A19633" t="s">
        <v>19636</v>
      </c>
      <c r="B19633">
        <v>1281.42000000005</v>
      </c>
      <c r="C19633">
        <v>8.97763995174217</v>
      </c>
      <c r="D19633" t="s">
        <v>5</v>
      </c>
    </row>
    <row r="19634" spans="1:4">
      <c r="A19634" t="s">
        <v>19637</v>
      </c>
      <c r="B19634">
        <v>1284.13000000004</v>
      </c>
      <c r="C19634">
        <v>9.02080935302611</v>
      </c>
      <c r="D19634" t="s">
        <v>5</v>
      </c>
    </row>
    <row r="19635" spans="1:4">
      <c r="A19635" t="s">
        <v>19638</v>
      </c>
      <c r="B19635">
        <v>1297.48000000005</v>
      </c>
      <c r="C19635">
        <v>9.23391922107057</v>
      </c>
      <c r="D19635" t="s">
        <v>5</v>
      </c>
    </row>
    <row r="19636" spans="1:4">
      <c r="A19636" t="s">
        <v>19639</v>
      </c>
      <c r="B19636">
        <v>1303.02000000005</v>
      </c>
      <c r="C19636">
        <v>9.32326576527</v>
      </c>
      <c r="D19636" t="s">
        <v>5</v>
      </c>
    </row>
    <row r="19637" spans="1:4">
      <c r="A19637" t="s">
        <v>19640</v>
      </c>
      <c r="B19637">
        <v>1305.33000000005</v>
      </c>
      <c r="C19637">
        <v>9.36067876521969</v>
      </c>
      <c r="D19637" t="s">
        <v>5</v>
      </c>
    </row>
    <row r="19638" spans="1:4">
      <c r="A19638" t="s">
        <v>19641</v>
      </c>
      <c r="B19638">
        <v>1307.25000000005</v>
      </c>
      <c r="C19638">
        <v>9.39183031515636</v>
      </c>
      <c r="D19638" t="s">
        <v>5</v>
      </c>
    </row>
    <row r="19639" spans="1:4">
      <c r="A19639" t="s">
        <v>19642</v>
      </c>
      <c r="B19639">
        <v>1305.08000000005</v>
      </c>
      <c r="C19639">
        <v>9.35657086308284</v>
      </c>
      <c r="D19639" t="s">
        <v>5</v>
      </c>
    </row>
    <row r="19640" spans="1:4">
      <c r="A19640" t="s">
        <v>19643</v>
      </c>
      <c r="B19640">
        <v>1297.23000000005</v>
      </c>
      <c r="C19640">
        <v>9.22923147307784</v>
      </c>
      <c r="D19640" t="s">
        <v>5</v>
      </c>
    </row>
    <row r="19641" spans="1:4">
      <c r="A19641" t="s">
        <v>19644</v>
      </c>
      <c r="B19641">
        <v>1305.04000000005</v>
      </c>
      <c r="C19641">
        <v>9.35515535052224</v>
      </c>
      <c r="D19641" t="s">
        <v>5</v>
      </c>
    </row>
    <row r="19642" spans="1:4">
      <c r="A19642" t="s">
        <v>19645</v>
      </c>
      <c r="B19642">
        <v>1301.67000000005</v>
      </c>
      <c r="C19642">
        <v>9.30049426648988</v>
      </c>
      <c r="D19642" t="s">
        <v>5</v>
      </c>
    </row>
    <row r="19643" spans="1:4">
      <c r="A19643" t="s">
        <v>19646</v>
      </c>
      <c r="B19643">
        <v>1302.95000000005</v>
      </c>
      <c r="C19643">
        <v>9.32120199538364</v>
      </c>
      <c r="D19643" t="s">
        <v>5</v>
      </c>
    </row>
    <row r="19644" spans="1:4">
      <c r="A19644" t="s">
        <v>19647</v>
      </c>
      <c r="B19644">
        <v>1301.61000000005</v>
      </c>
      <c r="C19644">
        <v>9.29950229513502</v>
      </c>
      <c r="D19644" t="s">
        <v>5</v>
      </c>
    </row>
    <row r="19645" spans="1:4">
      <c r="A19645" t="s">
        <v>19648</v>
      </c>
      <c r="B19645">
        <v>1293.23000000005</v>
      </c>
      <c r="C19645">
        <v>9.16393790613534</v>
      </c>
      <c r="D19645" t="s">
        <v>5</v>
      </c>
    </row>
    <row r="19646" spans="1:4">
      <c r="A19646" t="s">
        <v>19649</v>
      </c>
      <c r="B19646">
        <v>1302.89000000005</v>
      </c>
      <c r="C19646">
        <v>9.31919640647393</v>
      </c>
      <c r="D19646" t="s">
        <v>5</v>
      </c>
    </row>
    <row r="19647" spans="1:4">
      <c r="A19647" t="s">
        <v>19650</v>
      </c>
      <c r="B19647">
        <v>1300.25000000005</v>
      </c>
      <c r="C19647">
        <v>9.27645091715463</v>
      </c>
      <c r="D19647" t="s">
        <v>5</v>
      </c>
    </row>
    <row r="19648" spans="1:4">
      <c r="A19648" t="s">
        <v>19651</v>
      </c>
      <c r="B19648">
        <v>1294.87000000005</v>
      </c>
      <c r="C19648">
        <v>9.18951765774403</v>
      </c>
      <c r="D19648" t="s">
        <v>5</v>
      </c>
    </row>
    <row r="19649" spans="1:4">
      <c r="A19649" t="s">
        <v>19652</v>
      </c>
      <c r="B19649">
        <v>1297.81000000005</v>
      </c>
      <c r="C19649">
        <v>9.23682655524147</v>
      </c>
      <c r="D19649" t="s">
        <v>5</v>
      </c>
    </row>
    <row r="19650" spans="1:4">
      <c r="A19650" t="s">
        <v>19653</v>
      </c>
      <c r="B19650">
        <v>1305.93000000005</v>
      </c>
      <c r="C19650">
        <v>9.36778522181375</v>
      </c>
      <c r="D19650" t="s">
        <v>5</v>
      </c>
    </row>
    <row r="19651" spans="1:4">
      <c r="A19651" t="s">
        <v>19654</v>
      </c>
      <c r="B19651">
        <v>1311.56000000005</v>
      </c>
      <c r="C19651">
        <v>9.45914995745243</v>
      </c>
      <c r="D19651" t="s">
        <v>5</v>
      </c>
    </row>
    <row r="19652" spans="1:4">
      <c r="A19652" t="s">
        <v>19655</v>
      </c>
      <c r="B19652">
        <v>1309.04000000005</v>
      </c>
      <c r="C19652">
        <v>9.41807936102541</v>
      </c>
      <c r="D19652" t="s">
        <v>5</v>
      </c>
    </row>
    <row r="19653" spans="1:4">
      <c r="A19653" t="s">
        <v>19656</v>
      </c>
      <c r="B19653">
        <v>1295.50000000005</v>
      </c>
      <c r="C19653">
        <v>9.19783120648983</v>
      </c>
      <c r="D19653" t="s">
        <v>5</v>
      </c>
    </row>
    <row r="19654" spans="1:4">
      <c r="A19654" t="s">
        <v>19657</v>
      </c>
      <c r="B19654">
        <v>1296.62000000005</v>
      </c>
      <c r="C19654">
        <v>9.21585925398585</v>
      </c>
      <c r="D19654" t="s">
        <v>5</v>
      </c>
    </row>
    <row r="19655" spans="1:4">
      <c r="A19655" t="s">
        <v>19658</v>
      </c>
      <c r="B19655">
        <v>1286.57000000004</v>
      </c>
      <c r="C19655">
        <v>9.05394998666777</v>
      </c>
      <c r="D19655" t="s">
        <v>5</v>
      </c>
    </row>
    <row r="19656" spans="1:4">
      <c r="A19656" t="s">
        <v>19659</v>
      </c>
      <c r="B19656">
        <v>1288.12000000005</v>
      </c>
      <c r="C19656">
        <v>9.07872600690401</v>
      </c>
      <c r="D19656" t="s">
        <v>5</v>
      </c>
    </row>
    <row r="19657" spans="1:4">
      <c r="A19657" t="s">
        <v>19660</v>
      </c>
      <c r="B19657">
        <v>1289.12000000005</v>
      </c>
      <c r="C19657">
        <v>9.09472977033722</v>
      </c>
      <c r="D19657" t="s">
        <v>5</v>
      </c>
    </row>
    <row r="19658" spans="1:4">
      <c r="A19658" t="s">
        <v>19661</v>
      </c>
      <c r="B19658">
        <v>1285.33000000005</v>
      </c>
      <c r="C19658">
        <v>9.03402845601975</v>
      </c>
      <c r="D19658" t="s">
        <v>5</v>
      </c>
    </row>
    <row r="19659" spans="1:4">
      <c r="A19659" t="s">
        <v>19662</v>
      </c>
      <c r="B19659">
        <v>1307.28000000005</v>
      </c>
      <c r="C19659">
        <v>9.3845469452074</v>
      </c>
      <c r="D19659" t="s">
        <v>5</v>
      </c>
    </row>
    <row r="19660" spans="1:4">
      <c r="A19660" t="s">
        <v>19663</v>
      </c>
      <c r="B19660">
        <v>1309.93000000005</v>
      </c>
      <c r="C19660">
        <v>9.42757520657454</v>
      </c>
      <c r="D19660" t="s">
        <v>5</v>
      </c>
    </row>
    <row r="19661" spans="1:4">
      <c r="A19661" t="s">
        <v>19664</v>
      </c>
      <c r="B19661">
        <v>1311.46000000005</v>
      </c>
      <c r="C19661">
        <v>9.45246819567624</v>
      </c>
      <c r="D19661" t="s">
        <v>5</v>
      </c>
    </row>
    <row r="19662" spans="1:4">
      <c r="A19662" t="s">
        <v>19665</v>
      </c>
      <c r="B19662">
        <v>1311.28000000005</v>
      </c>
      <c r="C19662">
        <v>9.4495361921202</v>
      </c>
      <c r="D19662" t="s">
        <v>5</v>
      </c>
    </row>
    <row r="19663" spans="1:4">
      <c r="A19663" t="s">
        <v>19666</v>
      </c>
      <c r="B19663">
        <v>1308.11000000005</v>
      </c>
      <c r="C19663">
        <v>9.39790743979181</v>
      </c>
      <c r="D19663" t="s">
        <v>5</v>
      </c>
    </row>
    <row r="19664" spans="1:4">
      <c r="A19664" t="s">
        <v>19667</v>
      </c>
      <c r="B19664">
        <v>1301.74000000005</v>
      </c>
      <c r="C19664">
        <v>9.29441274741474</v>
      </c>
      <c r="D19664" t="s">
        <v>5</v>
      </c>
    </row>
    <row r="19665" spans="1:4">
      <c r="A19665" t="s">
        <v>19668</v>
      </c>
      <c r="B19665">
        <v>1305.41000000005</v>
      </c>
      <c r="C19665">
        <v>9.35374820482638</v>
      </c>
      <c r="D19665" t="s">
        <v>5</v>
      </c>
    </row>
    <row r="19666" spans="1:4">
      <c r="A19666" t="s">
        <v>19669</v>
      </c>
      <c r="B19666">
        <v>1309.72000000005</v>
      </c>
      <c r="C19666">
        <v>9.42362689455917</v>
      </c>
      <c r="D19666" t="s">
        <v>5</v>
      </c>
    </row>
    <row r="19667" spans="1:4">
      <c r="A19667" t="s">
        <v>19670</v>
      </c>
      <c r="B19667">
        <v>1310.61000000005</v>
      </c>
      <c r="C19667">
        <v>9.43810408577617</v>
      </c>
      <c r="D19667" t="s">
        <v>5</v>
      </c>
    </row>
    <row r="19668" spans="1:4">
      <c r="A19668" t="s">
        <v>19671</v>
      </c>
      <c r="B19668">
        <v>1305.19000000005</v>
      </c>
      <c r="C19668">
        <v>9.34987974779656</v>
      </c>
      <c r="D19668" t="s">
        <v>5</v>
      </c>
    </row>
    <row r="19669" spans="1:4">
      <c r="A19669" t="s">
        <v>19672</v>
      </c>
      <c r="B19669">
        <v>1313.21000000005</v>
      </c>
      <c r="C19669">
        <v>9.47988361189891</v>
      </c>
      <c r="D19669" t="s">
        <v>5</v>
      </c>
    </row>
    <row r="19670" spans="1:4">
      <c r="A19670" t="s">
        <v>19673</v>
      </c>
      <c r="B19670">
        <v>1308.12000000005</v>
      </c>
      <c r="C19670">
        <v>9.39687103029761</v>
      </c>
      <c r="D19670" t="s">
        <v>5</v>
      </c>
    </row>
    <row r="19671" spans="1:4">
      <c r="A19671" t="s">
        <v>19674</v>
      </c>
      <c r="B19671">
        <v>1312.25000000005</v>
      </c>
      <c r="C19671">
        <v>9.46396492742904</v>
      </c>
      <c r="D19671" t="s">
        <v>5</v>
      </c>
    </row>
    <row r="19672" spans="1:4">
      <c r="A19672" t="s">
        <v>19675</v>
      </c>
      <c r="B19672">
        <v>1325.76000000005</v>
      </c>
      <c r="C19672">
        <v>9.68413232539714</v>
      </c>
      <c r="D19672" t="s">
        <v>5</v>
      </c>
    </row>
    <row r="19673" spans="1:4">
      <c r="A19673" t="s">
        <v>19676</v>
      </c>
      <c r="B19673">
        <v>1324.66000000005</v>
      </c>
      <c r="C19673">
        <v>9.66602336266661</v>
      </c>
      <c r="D19673" t="s">
        <v>5</v>
      </c>
    </row>
    <row r="19674" spans="1:4">
      <c r="A19674" t="s">
        <v>19677</v>
      </c>
      <c r="B19674">
        <v>1325.14000000005</v>
      </c>
      <c r="C19674">
        <v>9.67391889358266</v>
      </c>
      <c r="D19674" t="s">
        <v>5</v>
      </c>
    </row>
    <row r="19675" spans="1:4">
      <c r="A19675" t="s">
        <v>19678</v>
      </c>
      <c r="B19675">
        <v>1322.85000000005</v>
      </c>
      <c r="C19675">
        <v>9.63623698708468</v>
      </c>
      <c r="D19675" t="s">
        <v>5</v>
      </c>
    </row>
    <row r="19676" spans="1:4">
      <c r="A19676" t="s">
        <v>19679</v>
      </c>
      <c r="B19676">
        <v>1305.92000000005</v>
      </c>
      <c r="C19676">
        <v>9.35813641645517</v>
      </c>
      <c r="D19676" t="s">
        <v>5</v>
      </c>
    </row>
    <row r="19677" spans="1:4">
      <c r="A19677" t="s">
        <v>19680</v>
      </c>
      <c r="B19677">
        <v>1291.24000000005</v>
      </c>
      <c r="C19677">
        <v>9.12012162209779</v>
      </c>
      <c r="D19677" t="s">
        <v>5</v>
      </c>
    </row>
    <row r="19678" spans="1:4">
      <c r="A19678" t="s">
        <v>19681</v>
      </c>
      <c r="B19678">
        <v>1294.50000000005</v>
      </c>
      <c r="C19678">
        <v>9.17237685140279</v>
      </c>
      <c r="D19678" t="s">
        <v>5</v>
      </c>
    </row>
    <row r="19679" spans="1:4">
      <c r="A19679" t="s">
        <v>19682</v>
      </c>
      <c r="B19679">
        <v>1292.08000000005</v>
      </c>
      <c r="C19679">
        <v>9.13348847129381</v>
      </c>
      <c r="D19679" t="s">
        <v>5</v>
      </c>
    </row>
    <row r="19680" spans="1:4">
      <c r="A19680" t="s">
        <v>19683</v>
      </c>
      <c r="B19680">
        <v>1270.32000000005</v>
      </c>
      <c r="C19680">
        <v>8.78446936352305</v>
      </c>
      <c r="D19680" t="s">
        <v>5</v>
      </c>
    </row>
    <row r="19681" spans="1:4">
      <c r="A19681" t="s">
        <v>19684</v>
      </c>
      <c r="B19681">
        <v>1261.81000000005</v>
      </c>
      <c r="C19681">
        <v>8.65031149344879</v>
      </c>
      <c r="D19681" t="s">
        <v>5</v>
      </c>
    </row>
    <row r="19682" spans="1:4">
      <c r="A19682" t="s">
        <v>19685</v>
      </c>
      <c r="B19682">
        <v>1267.03000000005</v>
      </c>
      <c r="C19682">
        <v>8.73204839532251</v>
      </c>
      <c r="D19682" t="s">
        <v>5</v>
      </c>
    </row>
    <row r="19683" spans="1:4">
      <c r="A19683" t="s">
        <v>19686</v>
      </c>
      <c r="B19683">
        <v>1262.07000000005</v>
      </c>
      <c r="C19683">
        <v>8.65406270741383</v>
      </c>
      <c r="D19683" t="s">
        <v>5</v>
      </c>
    </row>
    <row r="19684" spans="1:4">
      <c r="A19684" t="s">
        <v>19687</v>
      </c>
      <c r="B19684">
        <v>1256.58000000005</v>
      </c>
      <c r="C19684">
        <v>8.56808310886634</v>
      </c>
      <c r="D19684" t="s">
        <v>5</v>
      </c>
    </row>
    <row r="19685" spans="1:4">
      <c r="A19685" t="s">
        <v>19688</v>
      </c>
      <c r="B19685">
        <v>1258.57000000005</v>
      </c>
      <c r="C19685">
        <v>8.59911259293856</v>
      </c>
      <c r="D19685" t="s">
        <v>5</v>
      </c>
    </row>
    <row r="19686" spans="1:4">
      <c r="A19686" t="s">
        <v>19689</v>
      </c>
      <c r="B19686">
        <v>1272.88000000005</v>
      </c>
      <c r="C19686">
        <v>8.82259701624933</v>
      </c>
      <c r="D19686" t="s">
        <v>5</v>
      </c>
    </row>
    <row r="19687" spans="1:4">
      <c r="A19687" t="s">
        <v>19690</v>
      </c>
      <c r="B19687">
        <v>1280.16000000005</v>
      </c>
      <c r="C19687">
        <v>8.93756957543969</v>
      </c>
      <c r="D19687" t="s">
        <v>5</v>
      </c>
    </row>
    <row r="19688" spans="1:4">
      <c r="A19688" t="s">
        <v>19691</v>
      </c>
      <c r="B19688">
        <v>1259.87000000005</v>
      </c>
      <c r="C19688">
        <v>8.61530867857399</v>
      </c>
      <c r="D19688" t="s">
        <v>5</v>
      </c>
    </row>
    <row r="19689" spans="1:4">
      <c r="A19689" t="s">
        <v>19692</v>
      </c>
      <c r="B19689">
        <v>1270.09000000005</v>
      </c>
      <c r="C19689">
        <v>8.77501616922831</v>
      </c>
      <c r="D19689" t="s">
        <v>5</v>
      </c>
    </row>
    <row r="19690" spans="1:4">
      <c r="A19690" t="s">
        <v>19693</v>
      </c>
      <c r="B19690">
        <v>1285.71000000005</v>
      </c>
      <c r="C19690">
        <v>9.02107335964958</v>
      </c>
      <c r="D19690" t="s">
        <v>5</v>
      </c>
    </row>
    <row r="19691" spans="1:4">
      <c r="A19691" t="s">
        <v>19694</v>
      </c>
      <c r="B19691">
        <v>1288.22000000005</v>
      </c>
      <c r="C19691">
        <v>9.06109299920461</v>
      </c>
      <c r="D19691" t="s">
        <v>5</v>
      </c>
    </row>
    <row r="19692" spans="1:4">
      <c r="A19692" t="s">
        <v>19695</v>
      </c>
      <c r="B19692">
        <v>1265.29000000005</v>
      </c>
      <c r="C19692">
        <v>8.69478291641067</v>
      </c>
      <c r="D19692" t="s">
        <v>5</v>
      </c>
    </row>
    <row r="19693" spans="1:4">
      <c r="A19693" t="s">
        <v>19696</v>
      </c>
      <c r="B19693">
        <v>1263.85000000005</v>
      </c>
      <c r="C19693">
        <v>8.6721955969309</v>
      </c>
      <c r="D19693" t="s">
        <v>5</v>
      </c>
    </row>
    <row r="19694" spans="1:4">
      <c r="A19694" t="s">
        <v>19697</v>
      </c>
      <c r="B19694">
        <v>1256.15000000005</v>
      </c>
      <c r="C19694">
        <v>8.55155379340273</v>
      </c>
      <c r="D19694" t="s">
        <v>5</v>
      </c>
    </row>
    <row r="19695" spans="1:4">
      <c r="A19695" t="s">
        <v>19698</v>
      </c>
      <c r="B19695">
        <v>1257.93000000005</v>
      </c>
      <c r="C19695">
        <v>8.57927146527419</v>
      </c>
      <c r="D19695" t="s">
        <v>5</v>
      </c>
    </row>
    <row r="19696" spans="1:4">
      <c r="A19696" t="s">
        <v>19699</v>
      </c>
      <c r="B19696">
        <v>1252.30000000005</v>
      </c>
      <c r="C19696">
        <v>8.49147859578702</v>
      </c>
      <c r="D19696" t="s">
        <v>5</v>
      </c>
    </row>
    <row r="19697" spans="1:4">
      <c r="A19697" t="s">
        <v>19700</v>
      </c>
      <c r="B19697">
        <v>1237.44000000005</v>
      </c>
      <c r="C19697">
        <v>8.26079708515858</v>
      </c>
      <c r="D19697" t="s">
        <v>5</v>
      </c>
    </row>
    <row r="19698" spans="1:4">
      <c r="A19698" t="s">
        <v>19701</v>
      </c>
      <c r="B19698">
        <v>1223.69000000005</v>
      </c>
      <c r="C19698">
        <v>8.04991008355534</v>
      </c>
      <c r="D19698" t="s">
        <v>5</v>
      </c>
    </row>
    <row r="19699" spans="1:4">
      <c r="A19699" t="s">
        <v>19702</v>
      </c>
      <c r="B19699">
        <v>1230.04000000004</v>
      </c>
      <c r="C19699">
        <v>8.14620719557618</v>
      </c>
      <c r="D19699" t="s">
        <v>5</v>
      </c>
    </row>
    <row r="19700" spans="1:4">
      <c r="A19700" t="s">
        <v>19703</v>
      </c>
      <c r="B19700">
        <v>1256.16000000005</v>
      </c>
      <c r="C19700">
        <v>8.5443592483713</v>
      </c>
      <c r="D19700" t="s">
        <v>5</v>
      </c>
    </row>
    <row r="19701" spans="1:4">
      <c r="A19701" t="s">
        <v>19704</v>
      </c>
      <c r="B19701">
        <v>1251.54000000005</v>
      </c>
      <c r="C19701">
        <v>8.47247136930115</v>
      </c>
      <c r="D19701" t="s">
        <v>5</v>
      </c>
    </row>
    <row r="19702" spans="1:4">
      <c r="A19702" t="s">
        <v>19705</v>
      </c>
      <c r="B19702">
        <v>1240.13000000005</v>
      </c>
      <c r="C19702">
        <v>8.29558547732934</v>
      </c>
      <c r="D19702" t="s">
        <v>5</v>
      </c>
    </row>
    <row r="19703" spans="1:4">
      <c r="A19703" t="s">
        <v>19706</v>
      </c>
      <c r="B19703">
        <v>1240.12000000004</v>
      </c>
      <c r="C19703">
        <v>8.29543187660445</v>
      </c>
      <c r="D19703" t="s">
        <v>5</v>
      </c>
    </row>
    <row r="19704" spans="1:4">
      <c r="A19704" t="s">
        <v>19707</v>
      </c>
      <c r="B19704">
        <v>1252.20000000005</v>
      </c>
      <c r="C19704">
        <v>8.48098005603497</v>
      </c>
      <c r="D19704">
        <v>8.9375</v>
      </c>
    </row>
    <row r="19705" spans="1:4">
      <c r="A19705" t="s">
        <v>19708</v>
      </c>
      <c r="B19705">
        <v>1245.60000000005</v>
      </c>
      <c r="C19705">
        <v>8.37862642193319</v>
      </c>
      <c r="D19705">
        <v>8.8425</v>
      </c>
    </row>
    <row r="19706" spans="1:4">
      <c r="A19706" t="s">
        <v>19709</v>
      </c>
      <c r="B19706">
        <v>1244.50000000005</v>
      </c>
      <c r="C19706">
        <v>8.36165787228482</v>
      </c>
      <c r="D19706">
        <v>8.84125</v>
      </c>
    </row>
    <row r="19707" spans="1:4">
      <c r="A19707" t="s">
        <v>19710</v>
      </c>
      <c r="B19707">
        <v>1250.56000000005</v>
      </c>
      <c r="C19707">
        <v>8.45505652780526</v>
      </c>
      <c r="D19707">
        <v>8.8925</v>
      </c>
    </row>
    <row r="19708" spans="1:4">
      <c r="A19708" t="s">
        <v>19711</v>
      </c>
      <c r="B19708">
        <v>1239.20000000005</v>
      </c>
      <c r="C19708">
        <v>8.27912415261679</v>
      </c>
      <c r="D19708">
        <v>8.735</v>
      </c>
    </row>
    <row r="19709" spans="1:4">
      <c r="A19709" t="s">
        <v>19712</v>
      </c>
      <c r="B19709">
        <v>1246.00000000005</v>
      </c>
      <c r="C19709">
        <v>8.38347037236028</v>
      </c>
      <c r="D19709">
        <v>8.8125</v>
      </c>
    </row>
    <row r="19710" spans="1:4">
      <c r="A19710" t="s">
        <v>19713</v>
      </c>
      <c r="B19710">
        <v>1272.87000000005</v>
      </c>
      <c r="C19710">
        <v>8.79804161773642</v>
      </c>
      <c r="D19710">
        <v>9.18625</v>
      </c>
    </row>
    <row r="19711" spans="1:4">
      <c r="A19711" t="s">
        <v>19714</v>
      </c>
      <c r="B19711">
        <v>1270.20000000005</v>
      </c>
      <c r="C19711">
        <v>8.75597716868512</v>
      </c>
      <c r="D19711">
        <v>9.18125</v>
      </c>
    </row>
    <row r="19712" spans="1:4">
      <c r="A19712" t="s">
        <v>19715</v>
      </c>
      <c r="B19712">
        <v>1280.19000000005</v>
      </c>
      <c r="C19712">
        <v>8.9130335441148</v>
      </c>
      <c r="D19712">
        <v>9.30625</v>
      </c>
    </row>
    <row r="19713" spans="1:4">
      <c r="A19713" t="s">
        <v>19716</v>
      </c>
      <c r="B19713">
        <v>1270.91000000005</v>
      </c>
      <c r="C19713">
        <v>8.76600084377815</v>
      </c>
      <c r="D19713">
        <v>9.1825</v>
      </c>
    </row>
    <row r="19714" spans="1:4">
      <c r="A19714" t="s">
        <v>19717</v>
      </c>
      <c r="B19714">
        <v>1274.08000000005</v>
      </c>
      <c r="C19714">
        <v>8.81585971359951</v>
      </c>
      <c r="D19714">
        <v>9.21125</v>
      </c>
    </row>
    <row r="19715" spans="1:4">
      <c r="A19715" t="s">
        <v>19718</v>
      </c>
      <c r="B19715">
        <v>1265.48000000005</v>
      </c>
      <c r="C19715">
        <v>8.6802593569217</v>
      </c>
      <c r="D19715">
        <v>9.105</v>
      </c>
    </row>
    <row r="19716" spans="1:4">
      <c r="A19716" t="s">
        <v>19719</v>
      </c>
      <c r="B19716">
        <v>1267.34000000005</v>
      </c>
      <c r="C19716">
        <v>8.70938757078818</v>
      </c>
      <c r="D19716">
        <v>9.12125</v>
      </c>
    </row>
    <row r="19717" spans="1:4">
      <c r="A19717" t="s">
        <v>19720</v>
      </c>
      <c r="B19717">
        <v>1272.43000000005</v>
      </c>
      <c r="C19717">
        <v>8.78921563790997</v>
      </c>
      <c r="D19717">
        <v>9.19875</v>
      </c>
    </row>
    <row r="19718" spans="1:4">
      <c r="A19718" t="s">
        <v>19721</v>
      </c>
      <c r="B19718">
        <v>1258.60000000005</v>
      </c>
      <c r="C19718">
        <v>8.57144775973527</v>
      </c>
      <c r="D19718">
        <v>9.0175</v>
      </c>
    </row>
    <row r="19719" spans="1:4">
      <c r="A19719" t="s">
        <v>19722</v>
      </c>
      <c r="B19719">
        <v>1242.28000000005</v>
      </c>
      <c r="C19719">
        <v>8.31729596587618</v>
      </c>
      <c r="D19719">
        <v>8.745</v>
      </c>
    </row>
    <row r="19720" spans="1:4">
      <c r="A19720" t="s">
        <v>19723</v>
      </c>
      <c r="B19720">
        <v>1236.20000000005</v>
      </c>
      <c r="C19720">
        <v>8.22385584074903</v>
      </c>
      <c r="D19720">
        <v>8.66625</v>
      </c>
    </row>
    <row r="19721" spans="1:4">
      <c r="A19721" t="s">
        <v>19724</v>
      </c>
      <c r="B19721">
        <v>1234.49000000005</v>
      </c>
      <c r="C19721">
        <v>8.19770505860181</v>
      </c>
      <c r="D19721">
        <v>8.6575</v>
      </c>
    </row>
    <row r="19722" spans="1:4">
      <c r="A19722" t="s">
        <v>19725</v>
      </c>
      <c r="B19722">
        <v>1236.86000000004</v>
      </c>
      <c r="C19722">
        <v>8.23389892026214</v>
      </c>
      <c r="D19722">
        <v>8.67125</v>
      </c>
    </row>
    <row r="19723" spans="1:4">
      <c r="A19723" t="s">
        <v>19726</v>
      </c>
      <c r="B19723">
        <v>1259.81000000005</v>
      </c>
      <c r="C19723">
        <v>8.58505536211337</v>
      </c>
      <c r="D19723">
        <v>8.96875</v>
      </c>
    </row>
    <row r="19724" spans="1:4">
      <c r="A19724" t="s">
        <v>19727</v>
      </c>
      <c r="B19724">
        <v>1249.13000000005</v>
      </c>
      <c r="C19724">
        <v>8.41866446615632</v>
      </c>
      <c r="D19724">
        <v>8.86375</v>
      </c>
    </row>
    <row r="19725" spans="1:4">
      <c r="A19725" t="s">
        <v>19728</v>
      </c>
      <c r="B19725">
        <v>1240.29000000004</v>
      </c>
      <c r="C19725">
        <v>8.28211770248773</v>
      </c>
      <c r="D19725">
        <v>8.72375</v>
      </c>
    </row>
    <row r="19726" spans="1:4">
      <c r="A19726" t="s">
        <v>19729</v>
      </c>
      <c r="B19726">
        <v>1260.91000000005</v>
      </c>
      <c r="C19726">
        <v>8.59835373164622</v>
      </c>
      <c r="D19726">
        <v>9</v>
      </c>
    </row>
    <row r="19727" spans="1:4">
      <c r="A19727" t="s">
        <v>19730</v>
      </c>
      <c r="B19727">
        <v>1268.88000000005</v>
      </c>
      <c r="C19727">
        <v>8.72258350611746</v>
      </c>
      <c r="D19727">
        <v>9.11375</v>
      </c>
    </row>
    <row r="19728" spans="1:4">
      <c r="A19728" t="s">
        <v>19731</v>
      </c>
      <c r="B19728">
        <v>1268.40000000005</v>
      </c>
      <c r="C19728">
        <v>8.71505466830697</v>
      </c>
      <c r="D19728">
        <v>9.13125</v>
      </c>
    </row>
    <row r="19729" spans="1:4">
      <c r="A19729" t="s">
        <v>19732</v>
      </c>
      <c r="B19729">
        <v>1263.20000000005</v>
      </c>
      <c r="C19729">
        <v>8.63352312431668</v>
      </c>
      <c r="D19729">
        <v>9.04375</v>
      </c>
    </row>
    <row r="19730" spans="1:4">
      <c r="A19730" t="s">
        <v>19733</v>
      </c>
      <c r="B19730">
        <v>1278.55000000005</v>
      </c>
      <c r="C19730">
        <v>8.87320722542675</v>
      </c>
      <c r="D19730">
        <v>9.25</v>
      </c>
    </row>
    <row r="19731" spans="1:4">
      <c r="A19731" t="s">
        <v>19734</v>
      </c>
      <c r="B19731">
        <v>1276.66000000005</v>
      </c>
      <c r="C19731">
        <v>8.84334132259909</v>
      </c>
      <c r="D19731">
        <v>9.225</v>
      </c>
    </row>
    <row r="19732" spans="1:4">
      <c r="A19732" t="s">
        <v>19735</v>
      </c>
      <c r="B19732">
        <v>1270.92000000005</v>
      </c>
      <c r="C19732">
        <v>8.75277174986257</v>
      </c>
      <c r="D19732">
        <v>9.1425</v>
      </c>
    </row>
    <row r="19733" spans="1:4">
      <c r="A19733" t="s">
        <v>19736</v>
      </c>
      <c r="B19733">
        <v>1277.41000000005</v>
      </c>
      <c r="C19733">
        <v>8.85471282913146</v>
      </c>
      <c r="D19733">
        <v>9.2125</v>
      </c>
    </row>
    <row r="19734" spans="1:4">
      <c r="A19734" t="s">
        <v>19737</v>
      </c>
      <c r="B19734">
        <v>1280.27000000005</v>
      </c>
      <c r="C19734">
        <v>8.89986425302701</v>
      </c>
      <c r="D19734">
        <v>9.25875</v>
      </c>
    </row>
    <row r="19735" spans="1:4">
      <c r="A19735" t="s">
        <v>19738</v>
      </c>
      <c r="B19735">
        <v>1279.36000000005</v>
      </c>
      <c r="C19735">
        <v>8.88546579780763</v>
      </c>
      <c r="D19735">
        <v>9.25625</v>
      </c>
    </row>
    <row r="19736" spans="1:4">
      <c r="A19736" t="s">
        <v>19739</v>
      </c>
      <c r="B19736">
        <v>1275.77000000005</v>
      </c>
      <c r="C19736">
        <v>8.82870350421233</v>
      </c>
      <c r="D19736">
        <v>9.205</v>
      </c>
    </row>
    <row r="19737" spans="1:4">
      <c r="A19737" t="s">
        <v>19740</v>
      </c>
      <c r="B19737">
        <v>1271.48000000005</v>
      </c>
      <c r="C19737">
        <v>8.76106422707788</v>
      </c>
      <c r="D19737">
        <v>9.13</v>
      </c>
    </row>
    <row r="19738" spans="1:4">
      <c r="A19738" t="s">
        <v>19741</v>
      </c>
      <c r="B19738">
        <v>1265.95000000005</v>
      </c>
      <c r="C19738">
        <v>8.67416838412911</v>
      </c>
      <c r="D19738">
        <v>9.06</v>
      </c>
    </row>
    <row r="19739" spans="1:4">
      <c r="A19739" t="s">
        <v>19742</v>
      </c>
      <c r="B19739">
        <v>1271.81000000005</v>
      </c>
      <c r="C19739">
        <v>8.76584745810291</v>
      </c>
      <c r="D19739">
        <v>9.14</v>
      </c>
    </row>
    <row r="19740" spans="1:4">
      <c r="A19740" t="s">
        <v>19743</v>
      </c>
      <c r="B19740">
        <v>1266.74000000005</v>
      </c>
      <c r="C19740">
        <v>8.6861623761914</v>
      </c>
      <c r="D19740">
        <v>9.07375</v>
      </c>
    </row>
    <row r="19741" spans="1:4">
      <c r="A19741" t="s">
        <v>19744</v>
      </c>
      <c r="B19741">
        <v>1268.21000000005</v>
      </c>
      <c r="C19741">
        <v>8.70917386357121</v>
      </c>
      <c r="D19741">
        <v>9.105</v>
      </c>
    </row>
    <row r="19742" spans="1:4">
      <c r="A19742" t="s">
        <v>19745</v>
      </c>
      <c r="B19742">
        <v>1285.58000000005</v>
      </c>
      <c r="C19742">
        <v>8.98140028854857</v>
      </c>
      <c r="D19742">
        <v>9.32875</v>
      </c>
    </row>
    <row r="19743" spans="1:4">
      <c r="A19743" t="s">
        <v>19746</v>
      </c>
      <c r="B19743">
        <v>1295.43000000005</v>
      </c>
      <c r="C19743">
        <v>9.13785740963111</v>
      </c>
      <c r="D19743">
        <v>9.485</v>
      </c>
    </row>
    <row r="19744" spans="1:4">
      <c r="A19744" t="s">
        <v>19747</v>
      </c>
      <c r="B19744">
        <v>1297.48000000005</v>
      </c>
      <c r="C19744">
        <v>9.17066714280546</v>
      </c>
      <c r="D19744">
        <v>9.52375</v>
      </c>
    </row>
    <row r="19745" spans="1:4">
      <c r="A19745" t="s">
        <v>19748</v>
      </c>
      <c r="B19745">
        <v>1302.30000000005</v>
      </c>
      <c r="C19745">
        <v>9.24793191229895</v>
      </c>
      <c r="D19745">
        <v>9.5625</v>
      </c>
    </row>
    <row r="19746" spans="1:4">
      <c r="A19746" t="s">
        <v>19749</v>
      </c>
      <c r="B19746">
        <v>1297.52000000005</v>
      </c>
      <c r="C19746">
        <v>9.17102474934283</v>
      </c>
      <c r="D19746">
        <v>9.5175</v>
      </c>
    </row>
    <row r="19747" spans="1:4">
      <c r="A19747" t="s">
        <v>19750</v>
      </c>
      <c r="B19747">
        <v>1298.82000000005</v>
      </c>
      <c r="C19747">
        <v>9.19186386920997</v>
      </c>
      <c r="D19747">
        <v>9.53375</v>
      </c>
    </row>
    <row r="19748" spans="1:4">
      <c r="A19748" t="s">
        <v>19751</v>
      </c>
      <c r="B19748">
        <v>1292.99000000005</v>
      </c>
      <c r="C19748">
        <v>9.09831489130854</v>
      </c>
      <c r="D19748">
        <v>9.4475</v>
      </c>
    </row>
    <row r="19749" spans="1:4">
      <c r="A19749" t="s">
        <v>19752</v>
      </c>
      <c r="B19749">
        <v>1296.06000000005</v>
      </c>
      <c r="C19749">
        <v>9.14735441423894</v>
      </c>
      <c r="D19749">
        <v>9.4825</v>
      </c>
    </row>
    <row r="19750" spans="1:4">
      <c r="A19750" t="s">
        <v>19753</v>
      </c>
      <c r="B19750">
        <v>1295.09000000005</v>
      </c>
      <c r="C19750">
        <v>9.1318231395825</v>
      </c>
      <c r="D19750">
        <v>9.5</v>
      </c>
    </row>
    <row r="19751" spans="1:4">
      <c r="A19751" t="s">
        <v>19754</v>
      </c>
      <c r="B19751">
        <v>1301.78000000005</v>
      </c>
      <c r="C19751">
        <v>9.23886067049293</v>
      </c>
      <c r="D19751">
        <v>9.58125</v>
      </c>
    </row>
    <row r="19752" spans="1:4">
      <c r="A19752" t="s">
        <v>19755</v>
      </c>
      <c r="B19752">
        <v>1304.28000000005</v>
      </c>
      <c r="C19752">
        <v>9.27906530776031</v>
      </c>
      <c r="D19752">
        <v>9.62625</v>
      </c>
    </row>
    <row r="19753" spans="1:4">
      <c r="A19753" t="s">
        <v>19756</v>
      </c>
      <c r="B19753">
        <v>1305.37000000005</v>
      </c>
      <c r="C19753">
        <v>9.29662812903127</v>
      </c>
      <c r="D19753">
        <v>9.625</v>
      </c>
    </row>
    <row r="19754" spans="1:4">
      <c r="A19754" t="s">
        <v>19757</v>
      </c>
      <c r="B19754">
        <v>1303.82000000005</v>
      </c>
      <c r="C19754">
        <v>9.27163262078712</v>
      </c>
      <c r="D19754">
        <v>9.6175</v>
      </c>
    </row>
    <row r="19755" spans="1:4">
      <c r="A19755" t="s">
        <v>19758</v>
      </c>
      <c r="B19755">
        <v>1311.01000000005</v>
      </c>
      <c r="C19755">
        <v>9.387441687419</v>
      </c>
      <c r="D19755">
        <v>9.715</v>
      </c>
    </row>
    <row r="19756" spans="1:4">
      <c r="A19756" t="s">
        <v>19759</v>
      </c>
      <c r="B19756">
        <v>1313.25000000005</v>
      </c>
      <c r="C19756">
        <v>9.42371915747396</v>
      </c>
      <c r="D19756">
        <v>9.7325</v>
      </c>
    </row>
    <row r="19757" spans="1:4">
      <c r="A19757" t="s">
        <v>19760</v>
      </c>
      <c r="B19757">
        <v>1300.26000000005</v>
      </c>
      <c r="C19757">
        <v>9.21298338350024</v>
      </c>
      <c r="D19757">
        <v>9.5625</v>
      </c>
    </row>
    <row r="19758" spans="1:4">
      <c r="A19758" t="s">
        <v>19761</v>
      </c>
      <c r="B19758">
        <v>1294.02000000005</v>
      </c>
      <c r="C19758">
        <v>9.11276367141008</v>
      </c>
      <c r="D19758">
        <v>9.46625</v>
      </c>
    </row>
    <row r="19759" spans="1:4">
      <c r="A19759" t="s">
        <v>19762</v>
      </c>
      <c r="B19759">
        <v>1298.92000000005</v>
      </c>
      <c r="C19759">
        <v>9.19108234585466</v>
      </c>
      <c r="D19759">
        <v>9.53375</v>
      </c>
    </row>
    <row r="19760" spans="1:4">
      <c r="A19760" t="s">
        <v>19763</v>
      </c>
      <c r="B19760">
        <v>1299.54000000005</v>
      </c>
      <c r="C19760">
        <v>9.20102943872221</v>
      </c>
      <c r="D19760">
        <v>9.53125</v>
      </c>
    </row>
    <row r="19761" spans="1:4">
      <c r="A19761" t="s">
        <v>19764</v>
      </c>
      <c r="B19761">
        <v>1313.00000000005</v>
      </c>
      <c r="C19761">
        <v>9.41708064326222</v>
      </c>
      <c r="D19761">
        <v>9.7175</v>
      </c>
    </row>
    <row r="19762" spans="1:4">
      <c r="A19762" t="s">
        <v>19765</v>
      </c>
      <c r="B19762">
        <v>1318.07000000005</v>
      </c>
      <c r="C19762">
        <v>9.49929525752223</v>
      </c>
      <c r="D19762">
        <v>9.8125</v>
      </c>
    </row>
    <row r="19763" spans="1:4">
      <c r="A19763" t="s">
        <v>19766</v>
      </c>
      <c r="B19763">
        <v>1316.28000000005</v>
      </c>
      <c r="C19763">
        <v>9.47015714483008</v>
      </c>
      <c r="D19763">
        <v>9.765</v>
      </c>
    </row>
    <row r="19764" spans="1:4">
      <c r="A19764" t="s">
        <v>19767</v>
      </c>
      <c r="B19764">
        <v>1319.66000000005</v>
      </c>
      <c r="C19764">
        <v>9.52510289307477</v>
      </c>
      <c r="D19764">
        <v>9.84875</v>
      </c>
    </row>
    <row r="19765" spans="1:4">
      <c r="A19765" t="s">
        <v>19768</v>
      </c>
      <c r="B19765">
        <v>1321.18000000005</v>
      </c>
      <c r="C19765">
        <v>9.5498755108092</v>
      </c>
      <c r="D19765">
        <v>9.8475</v>
      </c>
    </row>
    <row r="19766" spans="1:4">
      <c r="A19766" t="s">
        <v>19769</v>
      </c>
      <c r="B19766">
        <v>1317.64000000005</v>
      </c>
      <c r="C19766">
        <v>9.49211501160745</v>
      </c>
      <c r="D19766">
        <v>9.78375</v>
      </c>
    </row>
    <row r="19767" spans="1:4">
      <c r="A19767" t="s">
        <v>19770</v>
      </c>
      <c r="B19767">
        <v>1325.18000000005</v>
      </c>
      <c r="C19767">
        <v>9.61481108568916</v>
      </c>
      <c r="D19767">
        <v>9.9025</v>
      </c>
    </row>
    <row r="19768" spans="1:4">
      <c r="A19768" t="s">
        <v>19771</v>
      </c>
      <c r="B19768">
        <v>1318.03000000005</v>
      </c>
      <c r="C19768">
        <v>9.49779935440373</v>
      </c>
      <c r="D19768">
        <v>9.795</v>
      </c>
    </row>
    <row r="19769" spans="1:4">
      <c r="A19769" t="s">
        <v>19772</v>
      </c>
      <c r="B19769">
        <v>1314.78000000005</v>
      </c>
      <c r="C19769">
        <v>9.4449007314908</v>
      </c>
      <c r="D19769">
        <v>9.74125</v>
      </c>
    </row>
    <row r="19770" spans="1:4">
      <c r="A19770" t="s">
        <v>19773</v>
      </c>
      <c r="B19770">
        <v>1326.37000000005</v>
      </c>
      <c r="C19770">
        <v>9.6330790490649</v>
      </c>
      <c r="D19770">
        <v>9.9225</v>
      </c>
    </row>
    <row r="19771" spans="1:4">
      <c r="A19771" t="s">
        <v>19774</v>
      </c>
      <c r="B19771">
        <v>1336.35000000005</v>
      </c>
      <c r="C19771">
        <v>9.79653288841772</v>
      </c>
      <c r="D19771">
        <v>10.0525</v>
      </c>
    </row>
    <row r="19772" spans="1:4">
      <c r="A19772" t="s">
        <v>19775</v>
      </c>
      <c r="B19772">
        <v>1336.59000000005</v>
      </c>
      <c r="C19772">
        <v>9.80049299734427</v>
      </c>
      <c r="D19772">
        <v>10.0775</v>
      </c>
    </row>
    <row r="19773" spans="1:4">
      <c r="A19773" t="s">
        <v>19776</v>
      </c>
      <c r="B19773">
        <v>1338.88000000005</v>
      </c>
      <c r="C19773">
        <v>9.83828582159998</v>
      </c>
      <c r="D19773">
        <v>10.11</v>
      </c>
    </row>
    <row r="19774" spans="1:4">
      <c r="A19774" t="s">
        <v>19777</v>
      </c>
      <c r="B19774">
        <v>1335.85000000005</v>
      </c>
      <c r="C19774">
        <v>9.78819494058716</v>
      </c>
      <c r="D19774">
        <v>10.06875</v>
      </c>
    </row>
    <row r="19775" spans="1:4">
      <c r="A19775" t="s">
        <v>19778</v>
      </c>
      <c r="B19775">
        <v>1331.32000000005</v>
      </c>
      <c r="C19775">
        <v>9.71347645687795</v>
      </c>
      <c r="D19775">
        <v>9.985</v>
      </c>
    </row>
    <row r="19776" spans="1:4">
      <c r="A19776" t="s">
        <v>19779</v>
      </c>
      <c r="B19776">
        <v>1334.11000000005</v>
      </c>
      <c r="C19776">
        <v>9.75933854078218</v>
      </c>
      <c r="D19776">
        <v>10.02125</v>
      </c>
    </row>
    <row r="19777" spans="1:4">
      <c r="A19777" t="s">
        <v>19780</v>
      </c>
      <c r="B19777">
        <v>1350.20000000005</v>
      </c>
      <c r="C19777">
        <v>10.0243794478255</v>
      </c>
      <c r="D19777">
        <v>10.25625</v>
      </c>
    </row>
    <row r="19778" spans="1:4">
      <c r="A19778" t="s">
        <v>19781</v>
      </c>
      <c r="B19778">
        <v>1353.22000000005</v>
      </c>
      <c r="C19778">
        <v>10.0747189126448</v>
      </c>
      <c r="D19778">
        <v>10.305</v>
      </c>
    </row>
    <row r="19779" spans="1:4">
      <c r="A19779" t="s">
        <v>19782</v>
      </c>
      <c r="B19779">
        <v>1349.59000000005</v>
      </c>
      <c r="C19779">
        <v>10.014076507536</v>
      </c>
      <c r="D19779">
        <v>10.275</v>
      </c>
    </row>
    <row r="19780" spans="1:4">
      <c r="A19780" t="s">
        <v>19783</v>
      </c>
      <c r="B19780">
        <v>1350.66000000005</v>
      </c>
      <c r="C19780">
        <v>10.0319037377079</v>
      </c>
      <c r="D19780">
        <v>10.285</v>
      </c>
    </row>
    <row r="19781" spans="1:4">
      <c r="A19781" t="s">
        <v>19784</v>
      </c>
      <c r="B19781">
        <v>1353.42000000005</v>
      </c>
      <c r="C19781">
        <v>10.0779244239458</v>
      </c>
      <c r="D19781">
        <v>10.31625</v>
      </c>
    </row>
    <row r="19782" spans="1:4">
      <c r="A19782" t="s">
        <v>19785</v>
      </c>
      <c r="B19782">
        <v>1349.95000000005</v>
      </c>
      <c r="C19782">
        <v>10.0199470916178</v>
      </c>
      <c r="D19782">
        <v>10.275</v>
      </c>
    </row>
    <row r="19783" spans="1:4">
      <c r="A19783" t="s">
        <v>19786</v>
      </c>
      <c r="B19783">
        <v>1362.83000000005</v>
      </c>
      <c r="C19783">
        <v>10.2345950888092</v>
      </c>
      <c r="D19783">
        <v>10.45875</v>
      </c>
    </row>
    <row r="19784" spans="1:4">
      <c r="A19784" t="s">
        <v>19787</v>
      </c>
      <c r="B19784">
        <v>1365.62000000005</v>
      </c>
      <c r="C19784">
        <v>10.2815304743743</v>
      </c>
      <c r="D19784">
        <v>10.5075</v>
      </c>
    </row>
    <row r="19785" spans="1:4">
      <c r="A19785" t="s">
        <v>19788</v>
      </c>
      <c r="B19785">
        <v>1369.06000000005</v>
      </c>
      <c r="C19785">
        <v>10.3395188575325</v>
      </c>
      <c r="D19785">
        <v>10.54</v>
      </c>
    </row>
    <row r="19786" spans="1:4">
      <c r="A19786" t="s">
        <v>19789</v>
      </c>
      <c r="B19786">
        <v>1364.05000000005</v>
      </c>
      <c r="C19786">
        <v>10.2548526407058</v>
      </c>
      <c r="D19786">
        <v>10.455</v>
      </c>
    </row>
    <row r="19787" spans="1:4">
      <c r="A19787" t="s">
        <v>19790</v>
      </c>
      <c r="B19787">
        <v>1365.80000000005</v>
      </c>
      <c r="C19787">
        <v>10.2843180465099</v>
      </c>
      <c r="D19787">
        <v>10.485</v>
      </c>
    </row>
    <row r="19788" spans="1:4">
      <c r="A19788" t="s">
        <v>19791</v>
      </c>
      <c r="B19788">
        <v>1366.96000000005</v>
      </c>
      <c r="C19788">
        <v>10.3038744267457</v>
      </c>
      <c r="D19788">
        <v>10.50375</v>
      </c>
    </row>
    <row r="19789" spans="1:4">
      <c r="A19789" t="s">
        <v>19792</v>
      </c>
      <c r="B19789">
        <v>1368.60000000005</v>
      </c>
      <c r="C19789">
        <v>10.3315465648719</v>
      </c>
      <c r="D19789">
        <v>10.51875</v>
      </c>
    </row>
    <row r="19790" spans="1:4">
      <c r="A19790" t="s">
        <v>19793</v>
      </c>
      <c r="B19790">
        <v>1377.02000000005</v>
      </c>
      <c r="C19790">
        <v>10.4737896181244</v>
      </c>
      <c r="D19790">
        <v>10.61625</v>
      </c>
    </row>
    <row r="19791" spans="1:4">
      <c r="A19791" t="s">
        <v>19794</v>
      </c>
      <c r="B19791">
        <v>1377.38000000005</v>
      </c>
      <c r="C19791">
        <v>10.4799084560435</v>
      </c>
      <c r="D19791">
        <v>10.66375</v>
      </c>
    </row>
    <row r="19792" spans="1:4">
      <c r="A19792" t="s">
        <v>19795</v>
      </c>
      <c r="B19792">
        <v>1382.22000000005</v>
      </c>
      <c r="C19792">
        <v>10.5621943336046</v>
      </c>
      <c r="D19792">
        <v>10.72375</v>
      </c>
    </row>
    <row r="19793" spans="1:4">
      <c r="A19793" t="s">
        <v>19796</v>
      </c>
      <c r="B19793">
        <v>1389.08000000005</v>
      </c>
      <c r="C19793">
        <v>10.6792310515163</v>
      </c>
      <c r="D19793">
        <v>10.81625</v>
      </c>
    </row>
    <row r="19794" spans="1:4">
      <c r="A19794" t="s">
        <v>19797</v>
      </c>
      <c r="B19794">
        <v>1377.34000000005</v>
      </c>
      <c r="C19794">
        <v>10.4779487410125</v>
      </c>
      <c r="D19794">
        <v>10.67375</v>
      </c>
    </row>
    <row r="19795" spans="1:4">
      <c r="A19795" t="s">
        <v>19798</v>
      </c>
      <c r="B19795">
        <v>1377.93000000005</v>
      </c>
      <c r="C19795">
        <v>10.4879780698644</v>
      </c>
      <c r="D19795">
        <v>10.66</v>
      </c>
    </row>
    <row r="19796" spans="1:4">
      <c r="A19796" t="s">
        <v>19799</v>
      </c>
      <c r="B19796">
        <v>1377.94000000005</v>
      </c>
      <c r="C19796">
        <v>10.4881481312745</v>
      </c>
      <c r="D19796">
        <v>10.625</v>
      </c>
    </row>
    <row r="19797" spans="1:4">
      <c r="A19797" t="s">
        <v>19800</v>
      </c>
      <c r="B19797">
        <v>1367.81000000005</v>
      </c>
      <c r="C19797">
        <v>10.3158746726452</v>
      </c>
      <c r="D19797">
        <v>10.49875</v>
      </c>
    </row>
    <row r="19798" spans="1:4">
      <c r="A19798" t="s">
        <v>19801</v>
      </c>
      <c r="B19798">
        <v>1367.34000000005</v>
      </c>
      <c r="C19798">
        <v>10.3079409241055</v>
      </c>
      <c r="D19798">
        <v>10.49</v>
      </c>
    </row>
    <row r="19799" spans="1:4">
      <c r="A19799" t="s">
        <v>19802</v>
      </c>
      <c r="B19799">
        <v>1364.30000000005</v>
      </c>
      <c r="C19799">
        <v>10.256642402401</v>
      </c>
      <c r="D19799">
        <v>10.425</v>
      </c>
    </row>
    <row r="19800" spans="1:4">
      <c r="A19800" t="s">
        <v>19803</v>
      </c>
      <c r="B19800">
        <v>1379.78000000005</v>
      </c>
      <c r="C19800">
        <v>10.5172778172146</v>
      </c>
      <c r="D19800">
        <v>10.67875</v>
      </c>
    </row>
    <row r="19801" spans="1:4">
      <c r="A19801" t="s">
        <v>19804</v>
      </c>
      <c r="B19801">
        <v>1382.84000000005</v>
      </c>
      <c r="C19801">
        <v>10.5693767941566</v>
      </c>
      <c r="D19801">
        <v>10.735</v>
      </c>
    </row>
    <row r="19802" spans="1:4">
      <c r="A19802" t="s">
        <v>19805</v>
      </c>
      <c r="B19802">
        <v>1385.72000000005</v>
      </c>
      <c r="C19802">
        <v>10.6185196303958</v>
      </c>
      <c r="D19802">
        <v>10.805</v>
      </c>
    </row>
    <row r="19803" spans="1:4">
      <c r="A19803" t="s">
        <v>19806</v>
      </c>
      <c r="B19803">
        <v>1378.33000000005</v>
      </c>
      <c r="C19803">
        <v>10.4921584005266</v>
      </c>
      <c r="D19803">
        <v>10.68125</v>
      </c>
    </row>
    <row r="19804" spans="1:4">
      <c r="A19804" t="s">
        <v>19807</v>
      </c>
      <c r="B19804">
        <v>1380.90000000005</v>
      </c>
      <c r="C19804">
        <v>10.5358670883082</v>
      </c>
      <c r="D19804">
        <v>10.7</v>
      </c>
    </row>
    <row r="19805" spans="1:4">
      <c r="A19805" t="s">
        <v>19808</v>
      </c>
      <c r="B19805">
        <v>1384.42000000005</v>
      </c>
      <c r="C19805">
        <v>10.5958441001887</v>
      </c>
      <c r="D19805">
        <v>10.74375</v>
      </c>
    </row>
    <row r="19806" spans="1:4">
      <c r="A19806" t="s">
        <v>19809</v>
      </c>
      <c r="B19806">
        <v>1393.22000000005</v>
      </c>
      <c r="C19806">
        <v>10.7461678709182</v>
      </c>
      <c r="D19806">
        <v>10.89625</v>
      </c>
    </row>
    <row r="19807" spans="1:4">
      <c r="A19807" t="s">
        <v>19810</v>
      </c>
      <c r="B19807">
        <v>1396.57000000005</v>
      </c>
      <c r="C19807">
        <v>10.8037548510531</v>
      </c>
      <c r="D19807">
        <v>10.97375</v>
      </c>
    </row>
    <row r="19808" spans="1:4">
      <c r="A19808" t="s">
        <v>19811</v>
      </c>
      <c r="B19808">
        <v>1399.76000000005</v>
      </c>
      <c r="C19808">
        <v>10.8587229465725</v>
      </c>
      <c r="D19808">
        <v>11.02125</v>
      </c>
    </row>
    <row r="19809" spans="1:4">
      <c r="A19809" t="s">
        <v>19812</v>
      </c>
      <c r="B19809">
        <v>1401.20000000005</v>
      </c>
      <c r="C19809">
        <v>10.8835926790634</v>
      </c>
      <c r="D19809">
        <v>11.01875</v>
      </c>
    </row>
    <row r="19810" spans="1:4">
      <c r="A19810" t="s">
        <v>19813</v>
      </c>
      <c r="B19810">
        <v>1400.50000000005</v>
      </c>
      <c r="C19810">
        <v>10.8714908015523</v>
      </c>
      <c r="D19810">
        <v>11.0125</v>
      </c>
    </row>
    <row r="19811" spans="1:4">
      <c r="A19811" t="s">
        <v>19814</v>
      </c>
      <c r="B19811">
        <v>1402.81000000005</v>
      </c>
      <c r="C19811">
        <v>10.9114070363699</v>
      </c>
      <c r="D19811">
        <v>11.04625</v>
      </c>
    </row>
    <row r="19812" spans="1:4">
      <c r="A19812" t="s">
        <v>19815</v>
      </c>
      <c r="B19812">
        <v>1406.09000000005</v>
      </c>
      <c r="C19812">
        <v>10.9681779645677</v>
      </c>
      <c r="D19812">
        <v>11.09375</v>
      </c>
    </row>
    <row r="19813" spans="1:4">
      <c r="A19813" t="s">
        <v>19816</v>
      </c>
      <c r="B19813">
        <v>1400.95000000005</v>
      </c>
      <c r="C19813">
        <v>10.879006238449</v>
      </c>
      <c r="D19813">
        <v>11.00625</v>
      </c>
    </row>
    <row r="19814" spans="1:4">
      <c r="A19814" t="s">
        <v>19817</v>
      </c>
      <c r="B19814">
        <v>1381.96000000005</v>
      </c>
      <c r="C19814">
        <v>10.5507653427462</v>
      </c>
      <c r="D19814">
        <v>10.7125</v>
      </c>
    </row>
    <row r="19815" spans="1:4">
      <c r="A19815" t="s">
        <v>19818</v>
      </c>
      <c r="B19815">
        <v>1386.72000000005</v>
      </c>
      <c r="C19815">
        <v>10.6319110408737</v>
      </c>
      <c r="D19815">
        <v>10.77875</v>
      </c>
    </row>
    <row r="19816" spans="1:4">
      <c r="A19816" t="s">
        <v>19819</v>
      </c>
      <c r="B19816">
        <v>1399.48000000005</v>
      </c>
      <c r="C19816">
        <v>10.8501827313395</v>
      </c>
      <c r="D19816">
        <v>10.9725</v>
      </c>
    </row>
    <row r="19817" spans="1:4">
      <c r="A19817" t="s">
        <v>19820</v>
      </c>
      <c r="B19817">
        <v>1400.63000000005</v>
      </c>
      <c r="C19817">
        <v>10.8700339141952</v>
      </c>
      <c r="D19817">
        <v>10.98125</v>
      </c>
    </row>
    <row r="19818" spans="1:4">
      <c r="A19818" t="s">
        <v>19821</v>
      </c>
      <c r="B19818">
        <v>1396.71000000005</v>
      </c>
      <c r="C19818">
        <v>10.8023117151939</v>
      </c>
      <c r="D19818">
        <v>10.93125</v>
      </c>
    </row>
    <row r="19819" spans="1:4">
      <c r="A19819" t="s">
        <v>19822</v>
      </c>
      <c r="B19819">
        <v>1409.12000000005</v>
      </c>
      <c r="C19819">
        <v>11.0161060354907</v>
      </c>
      <c r="D19819">
        <v>11.10625</v>
      </c>
    </row>
    <row r="19820" spans="1:4">
      <c r="A19820" t="s">
        <v>19823</v>
      </c>
      <c r="B19820">
        <v>1414.76000000005</v>
      </c>
      <c r="C19820">
        <v>11.1141253218913</v>
      </c>
      <c r="D19820">
        <v>11.19625</v>
      </c>
    </row>
    <row r="19821" spans="1:4">
      <c r="A19821" t="s">
        <v>19824</v>
      </c>
      <c r="B19821">
        <v>1412.90000000005</v>
      </c>
      <c r="C19821">
        <v>11.0816709455494</v>
      </c>
      <c r="D19821">
        <v>11.16375</v>
      </c>
    </row>
    <row r="19822" spans="1:4">
      <c r="A19822" t="s">
        <v>19825</v>
      </c>
      <c r="B19822">
        <v>1407.29000000005</v>
      </c>
      <c r="C19822">
        <v>10.9839132207923</v>
      </c>
      <c r="D19822">
        <v>11.085</v>
      </c>
    </row>
    <row r="19823" spans="1:4">
      <c r="A19823" t="s">
        <v>19826</v>
      </c>
      <c r="B19823">
        <v>1409.84000000005</v>
      </c>
      <c r="C19823">
        <v>11.0281714138886</v>
      </c>
      <c r="D19823">
        <v>11.1075</v>
      </c>
    </row>
    <row r="19824" spans="1:4">
      <c r="A19824" t="s">
        <v>19827</v>
      </c>
      <c r="B19824">
        <v>1413.04000000005</v>
      </c>
      <c r="C19824">
        <v>11.0838115627113</v>
      </c>
      <c r="D19824">
        <v>11.165</v>
      </c>
    </row>
    <row r="19825" spans="1:4">
      <c r="A19825" t="s">
        <v>19828</v>
      </c>
      <c r="B19825">
        <v>1411.56000000005</v>
      </c>
      <c r="C19825">
        <v>11.0580197171015</v>
      </c>
      <c r="D19825">
        <v>11.145</v>
      </c>
    </row>
    <row r="19826" spans="1:4">
      <c r="A19826" t="s">
        <v>19829</v>
      </c>
      <c r="B19826">
        <v>1413.21000000005</v>
      </c>
      <c r="C19826">
        <v>11.0867439909808</v>
      </c>
      <c r="D19826">
        <v>11.2</v>
      </c>
    </row>
    <row r="19827" spans="1:4">
      <c r="A19827" t="s">
        <v>19830</v>
      </c>
      <c r="B19827">
        <v>1425.49000000005</v>
      </c>
      <c r="C19827">
        <v>11.3007718210295</v>
      </c>
      <c r="D19827">
        <v>11.35</v>
      </c>
    </row>
    <row r="19828" spans="1:4">
      <c r="A19828" t="s">
        <v>19831</v>
      </c>
      <c r="B19828">
        <v>1427.09000000005</v>
      </c>
      <c r="C19828">
        <v>11.3288984125951</v>
      </c>
      <c r="D19828">
        <v>11.3975</v>
      </c>
    </row>
    <row r="19829" spans="1:4">
      <c r="A19829" t="s">
        <v>19832</v>
      </c>
      <c r="B19829">
        <v>1422.48000000005</v>
      </c>
      <c r="C19829">
        <v>11.2477678119151</v>
      </c>
      <c r="D19829">
        <v>11.325</v>
      </c>
    </row>
    <row r="19830" spans="1:4">
      <c r="A19830" t="s">
        <v>19833</v>
      </c>
      <c r="B19830">
        <v>1425.55000000005</v>
      </c>
      <c r="C19830">
        <v>11.3016211200011</v>
      </c>
      <c r="D19830">
        <v>11.38625</v>
      </c>
    </row>
    <row r="19831" spans="1:4">
      <c r="A19831" t="s">
        <v>19834</v>
      </c>
      <c r="B19831">
        <v>1423.53000000005</v>
      </c>
      <c r="C19831">
        <v>11.2661103858149</v>
      </c>
      <c r="D19831">
        <v>10.87</v>
      </c>
    </row>
    <row r="19832" spans="1:4">
      <c r="A19832" t="s">
        <v>19835</v>
      </c>
      <c r="B19832">
        <v>1418.30000000005</v>
      </c>
      <c r="C19832">
        <v>11.1742996927107</v>
      </c>
      <c r="D19832">
        <v>10.805</v>
      </c>
    </row>
    <row r="19833" spans="1:4">
      <c r="A19833" t="s">
        <v>19836</v>
      </c>
      <c r="B19833">
        <v>1410.76000000005</v>
      </c>
      <c r="C19833">
        <v>11.042425900111</v>
      </c>
      <c r="D19833">
        <v>10.65125</v>
      </c>
    </row>
    <row r="19834" spans="1:4">
      <c r="A19834" t="s">
        <v>19837</v>
      </c>
      <c r="B19834">
        <v>1416.90000000005</v>
      </c>
      <c r="C19834">
        <v>11.1492398930621</v>
      </c>
      <c r="D19834">
        <v>10.7925</v>
      </c>
    </row>
    <row r="19835" spans="1:4">
      <c r="A19835" t="s">
        <v>19838</v>
      </c>
      <c r="B19835">
        <v>1426.84000000005</v>
      </c>
      <c r="C19835">
        <v>11.3229095998357</v>
      </c>
      <c r="D19835">
        <v>10.94375</v>
      </c>
    </row>
    <row r="19836" spans="1:4">
      <c r="A19836" t="s">
        <v>19839</v>
      </c>
      <c r="B19836">
        <v>1424.73000000005</v>
      </c>
      <c r="C19836">
        <v>11.2857872772752</v>
      </c>
      <c r="D19836">
        <v>10.9</v>
      </c>
    </row>
    <row r="19837" spans="1:4">
      <c r="A19837" t="s">
        <v>19840</v>
      </c>
      <c r="B19837">
        <v>1418.30000000005</v>
      </c>
      <c r="C19837">
        <v>11.1728284958973</v>
      </c>
      <c r="D19837">
        <v>10.7875</v>
      </c>
    </row>
    <row r="19838" spans="1:4">
      <c r="A19838" t="s">
        <v>19841</v>
      </c>
      <c r="B19838">
        <v>1416.60000000005</v>
      </c>
      <c r="C19838">
        <v>11.1430992047433</v>
      </c>
      <c r="D19838">
        <v>10.7175</v>
      </c>
    </row>
    <row r="19839" spans="1:4">
      <c r="A19839" t="s">
        <v>19842</v>
      </c>
      <c r="B19839">
        <v>1418.34000000005</v>
      </c>
      <c r="C19839">
        <v>11.1734914923472</v>
      </c>
      <c r="D19839">
        <v>10.7725</v>
      </c>
    </row>
    <row r="19840" spans="1:4">
      <c r="A19840" t="s">
        <v>19843</v>
      </c>
      <c r="B19840">
        <v>1409.71000000005</v>
      </c>
      <c r="C19840">
        <v>11.0225678083277</v>
      </c>
      <c r="D19840">
        <v>10.6025</v>
      </c>
    </row>
    <row r="19841" spans="1:4">
      <c r="A19841" t="s">
        <v>19844</v>
      </c>
      <c r="B19841">
        <v>1412.84000000005</v>
      </c>
      <c r="C19841">
        <v>11.0769709641155</v>
      </c>
      <c r="D19841">
        <v>10.69125</v>
      </c>
    </row>
    <row r="19842" spans="1:4">
      <c r="A19842" t="s">
        <v>19845</v>
      </c>
      <c r="B19842">
        <v>1412.11000000005</v>
      </c>
      <c r="C19842">
        <v>11.06425457861</v>
      </c>
      <c r="D19842">
        <v>10.66375</v>
      </c>
    </row>
    <row r="19843" spans="1:4">
      <c r="A19843" t="s">
        <v>19846</v>
      </c>
      <c r="B19843">
        <v>1414.85000000005</v>
      </c>
      <c r="C19843">
        <v>11.1119598991713</v>
      </c>
      <c r="D19843">
        <v>10.7125</v>
      </c>
    </row>
    <row r="19844" spans="1:4">
      <c r="A19844" t="s">
        <v>19847</v>
      </c>
      <c r="B19844">
        <v>1423.82000000005</v>
      </c>
      <c r="C19844">
        <v>11.2684363332646</v>
      </c>
      <c r="D19844">
        <v>10.84125</v>
      </c>
    </row>
    <row r="19845" spans="1:4">
      <c r="A19845" t="s">
        <v>19848</v>
      </c>
      <c r="B19845">
        <v>1430.73000000005</v>
      </c>
      <c r="C19845">
        <v>11.3897366674976</v>
      </c>
      <c r="D19845">
        <v>10.96875</v>
      </c>
    </row>
    <row r="19846" spans="1:4">
      <c r="A19846" t="s">
        <v>19849</v>
      </c>
      <c r="B19846">
        <v>1431.90000000005</v>
      </c>
      <c r="C19846">
        <v>11.4103744141148</v>
      </c>
      <c r="D19846">
        <v>10.9525</v>
      </c>
    </row>
    <row r="19847" spans="1:4">
      <c r="A19847" t="s">
        <v>19850</v>
      </c>
      <c r="B19847">
        <v>1430.62000000005</v>
      </c>
      <c r="C19847">
        <v>11.3877779180975</v>
      </c>
      <c r="D19847">
        <v>10.9475</v>
      </c>
    </row>
    <row r="19848" spans="1:4">
      <c r="A19848" t="s">
        <v>19851</v>
      </c>
      <c r="B19848">
        <v>1426.37000000005</v>
      </c>
      <c r="C19848">
        <v>11.312817618229</v>
      </c>
      <c r="D19848">
        <v>10.85625</v>
      </c>
    </row>
    <row r="19849" spans="1:4">
      <c r="A19849" t="s">
        <v>19852</v>
      </c>
      <c r="B19849">
        <v>1430.50000000005</v>
      </c>
      <c r="C19849">
        <v>11.3854443472908</v>
      </c>
      <c r="D19849">
        <v>10.92125</v>
      </c>
    </row>
    <row r="19850" spans="1:4">
      <c r="A19850" t="s">
        <v>19853</v>
      </c>
      <c r="B19850">
        <v>1422.95000000005</v>
      </c>
      <c r="C19850">
        <v>11.2522930411185</v>
      </c>
      <c r="D19850">
        <v>10.80375</v>
      </c>
    </row>
    <row r="19851" spans="1:4">
      <c r="A19851" t="s">
        <v>19854</v>
      </c>
      <c r="B19851">
        <v>1427.99000000005</v>
      </c>
      <c r="C19851">
        <v>11.3407065378563</v>
      </c>
      <c r="D19851">
        <v>10.88</v>
      </c>
    </row>
    <row r="19852" spans="1:4">
      <c r="A19852" t="s">
        <v>19855</v>
      </c>
      <c r="B19852">
        <v>1440.13000000005</v>
      </c>
      <c r="C19852">
        <v>11.5544224377016</v>
      </c>
      <c r="D19852">
        <v>11.05</v>
      </c>
    </row>
    <row r="19853" spans="1:4">
      <c r="A19853" t="s">
        <v>19856</v>
      </c>
      <c r="B19853">
        <v>1423.90000000005</v>
      </c>
      <c r="C19853">
        <v>11.2662965138027</v>
      </c>
      <c r="D19853">
        <v>10.8275</v>
      </c>
    </row>
    <row r="19854" spans="1:4">
      <c r="A19854" t="s">
        <v>19857</v>
      </c>
      <c r="B19854">
        <v>1422.18000000005</v>
      </c>
      <c r="C19854">
        <v>11.2361099535949</v>
      </c>
      <c r="D19854">
        <v>10.8</v>
      </c>
    </row>
    <row r="19855" spans="1:4">
      <c r="A19855" t="s">
        <v>19858</v>
      </c>
      <c r="B19855">
        <v>1420.62000000005</v>
      </c>
      <c r="C19855">
        <v>11.2087645573657</v>
      </c>
      <c r="D19855">
        <v>10.7675</v>
      </c>
    </row>
    <row r="19856" spans="1:4">
      <c r="A19856" t="s">
        <v>19859</v>
      </c>
      <c r="B19856">
        <v>1428.82000000005</v>
      </c>
      <c r="C19856">
        <v>11.3523453374525</v>
      </c>
      <c r="D19856">
        <v>10.88125</v>
      </c>
    </row>
    <row r="19857" spans="1:4">
      <c r="A19857" t="s">
        <v>19860</v>
      </c>
      <c r="B19857">
        <v>1438.24000000005</v>
      </c>
      <c r="C19857">
        <v>11.5182347429945</v>
      </c>
      <c r="D19857">
        <v>11.01625</v>
      </c>
    </row>
    <row r="19858" spans="1:4">
      <c r="A19858" t="s">
        <v>19861</v>
      </c>
      <c r="B19858">
        <v>1445.94000000005</v>
      </c>
      <c r="C19858">
        <v>11.6547224962474</v>
      </c>
      <c r="D19858">
        <v>11.145</v>
      </c>
    </row>
    <row r="19859" spans="1:4">
      <c r="A19859" t="s">
        <v>19862</v>
      </c>
      <c r="B19859">
        <v>1448.39000000005</v>
      </c>
      <c r="C19859">
        <v>11.6983816825166</v>
      </c>
      <c r="D19859">
        <v>11.1825</v>
      </c>
    </row>
    <row r="19860" spans="1:4">
      <c r="A19860" t="s">
        <v>19863</v>
      </c>
      <c r="B19860">
        <v>1446.99000000005</v>
      </c>
      <c r="C19860">
        <v>11.6733913755228</v>
      </c>
      <c r="D19860">
        <v>11.1675</v>
      </c>
    </row>
    <row r="19861" spans="1:4">
      <c r="A19861" t="s">
        <v>19864</v>
      </c>
      <c r="B19861">
        <v>1448.00000000005</v>
      </c>
      <c r="C19861">
        <v>11.6914026537457</v>
      </c>
      <c r="D19861">
        <v>11.1675</v>
      </c>
    </row>
    <row r="19862" spans="1:4">
      <c r="A19862" t="s">
        <v>19865</v>
      </c>
      <c r="B19862">
        <v>1450.02000000005</v>
      </c>
      <c r="C19862">
        <v>11.7274503364221</v>
      </c>
      <c r="D19862">
        <v>11.20625</v>
      </c>
    </row>
    <row r="19863" spans="1:4">
      <c r="A19863" t="s">
        <v>19866</v>
      </c>
      <c r="B19863">
        <v>1448.31000000005</v>
      </c>
      <c r="C19863">
        <v>11.6968922130407</v>
      </c>
      <c r="D19863">
        <v>11.18375</v>
      </c>
    </row>
    <row r="19864" spans="1:4">
      <c r="A19864" t="s">
        <v>19867</v>
      </c>
      <c r="B19864">
        <v>1438.06000000005</v>
      </c>
      <c r="C19864">
        <v>11.5139384416104</v>
      </c>
      <c r="D19864">
        <v>11.05125</v>
      </c>
    </row>
    <row r="19865" spans="1:4">
      <c r="A19865" t="s">
        <v>19868</v>
      </c>
      <c r="B19865">
        <v>1433.37000000005</v>
      </c>
      <c r="C19865">
        <v>11.4308226095854</v>
      </c>
      <c r="D19865">
        <v>10.95875</v>
      </c>
    </row>
    <row r="19866" spans="1:4">
      <c r="A19866" t="s">
        <v>19869</v>
      </c>
      <c r="B19866">
        <v>1444.26000000005</v>
      </c>
      <c r="C19866">
        <v>11.623182910724</v>
      </c>
      <c r="D19866">
        <v>11.1275</v>
      </c>
    </row>
    <row r="19867" spans="1:4">
      <c r="A19867" t="s">
        <v>19870</v>
      </c>
      <c r="B19867">
        <v>1455.30000000005</v>
      </c>
      <c r="C19867">
        <v>11.8196632151263</v>
      </c>
      <c r="D19867">
        <v>11.29625</v>
      </c>
    </row>
    <row r="19868" spans="1:4">
      <c r="A19868" t="s">
        <v>19871</v>
      </c>
      <c r="B19868">
        <v>1456.81000000005</v>
      </c>
      <c r="C19868">
        <v>11.8467407453102</v>
      </c>
      <c r="D19868">
        <v>11.29375</v>
      </c>
    </row>
    <row r="19869" spans="1:4">
      <c r="A19869" t="s">
        <v>19872</v>
      </c>
      <c r="B19869">
        <v>1455.54000000005</v>
      </c>
      <c r="C19869">
        <v>11.823943323215</v>
      </c>
      <c r="D19869">
        <v>11.29125</v>
      </c>
    </row>
    <row r="19870" spans="1:4">
      <c r="A19870" t="s">
        <v>19873</v>
      </c>
      <c r="B19870">
        <v>1459.68000000005</v>
      </c>
      <c r="C19870">
        <v>11.898194486274</v>
      </c>
      <c r="D19870">
        <v>11.345</v>
      </c>
    </row>
    <row r="19871" spans="1:4">
      <c r="A19871" t="s">
        <v>19874</v>
      </c>
      <c r="B19871">
        <v>1457.63000000005</v>
      </c>
      <c r="C19871">
        <v>11.8613233263894</v>
      </c>
      <c r="D19871">
        <v>11.32375</v>
      </c>
    </row>
    <row r="19872" spans="1:4">
      <c r="A19872" t="s">
        <v>19875</v>
      </c>
      <c r="B19872">
        <v>1456.38000000005</v>
      </c>
      <c r="C19872">
        <v>11.8388725309265</v>
      </c>
      <c r="D19872">
        <v>11.30375</v>
      </c>
    </row>
    <row r="19873" spans="1:4">
      <c r="A19873" t="s">
        <v>19876</v>
      </c>
      <c r="B19873">
        <v>1451.19000000005</v>
      </c>
      <c r="C19873">
        <v>11.7457368345007</v>
      </c>
      <c r="D19873">
        <v>11.2425</v>
      </c>
    </row>
    <row r="19874" spans="1:4">
      <c r="A19874" t="s">
        <v>19877</v>
      </c>
      <c r="B19874">
        <v>1449.37000000005</v>
      </c>
      <c r="C19874">
        <v>11.7131933379744</v>
      </c>
      <c r="D19874">
        <v>11.21375</v>
      </c>
    </row>
    <row r="19875" spans="1:4">
      <c r="A19875" t="s">
        <v>19878</v>
      </c>
      <c r="B19875">
        <v>1399.04000000005</v>
      </c>
      <c r="C19875">
        <v>10.8143705787177</v>
      </c>
      <c r="D19875">
        <v>10.31375</v>
      </c>
    </row>
    <row r="19876" spans="1:4">
      <c r="A19876" t="s">
        <v>19879</v>
      </c>
      <c r="B19876">
        <v>1406.82000000005</v>
      </c>
      <c r="C19876">
        <v>10.948312083364</v>
      </c>
      <c r="D19876">
        <v>10.5125</v>
      </c>
    </row>
    <row r="19877" spans="1:4">
      <c r="A19877" t="s">
        <v>19880</v>
      </c>
      <c r="B19877">
        <v>1403.17000000005</v>
      </c>
      <c r="C19877">
        <v>10.8851256908911</v>
      </c>
      <c r="D19877">
        <v>10.485</v>
      </c>
    </row>
    <row r="19878" spans="1:4">
      <c r="A19878" t="s">
        <v>19881</v>
      </c>
      <c r="B19878">
        <v>1387.17000000005</v>
      </c>
      <c r="C19878">
        <v>10.608864743219</v>
      </c>
      <c r="D19878">
        <v>10.1875</v>
      </c>
    </row>
    <row r="19879" spans="1:4">
      <c r="A19879" t="s">
        <v>19882</v>
      </c>
      <c r="B19879">
        <v>1374.12000000005</v>
      </c>
      <c r="C19879">
        <v>10.3861383721165</v>
      </c>
      <c r="D19879">
        <v>9.98625</v>
      </c>
    </row>
    <row r="19880" spans="1:4">
      <c r="A19880" t="s">
        <v>19883</v>
      </c>
      <c r="B19880">
        <v>1395.41000000005</v>
      </c>
      <c r="C19880">
        <v>10.7460472767134</v>
      </c>
      <c r="D19880">
        <v>10.33125</v>
      </c>
    </row>
    <row r="19881" spans="1:4">
      <c r="A19881" t="s">
        <v>19884</v>
      </c>
      <c r="B19881">
        <v>1391.97000000005</v>
      </c>
      <c r="C19881">
        <v>10.6870065851542</v>
      </c>
      <c r="D19881">
        <v>10.29125</v>
      </c>
    </row>
    <row r="19882" spans="1:4">
      <c r="A19882" t="s">
        <v>19885</v>
      </c>
      <c r="B19882">
        <v>1401.89000000005</v>
      </c>
      <c r="C19882">
        <v>10.8568427043149</v>
      </c>
      <c r="D19882">
        <v>10.4125</v>
      </c>
    </row>
    <row r="19883" spans="1:4">
      <c r="A19883" t="s">
        <v>19886</v>
      </c>
      <c r="B19883">
        <v>1402.84000000005</v>
      </c>
      <c r="C19883">
        <v>10.8732223425826</v>
      </c>
      <c r="D19883">
        <v>10.45625</v>
      </c>
    </row>
    <row r="19884" spans="1:4">
      <c r="A19884" t="s">
        <v>19887</v>
      </c>
      <c r="B19884">
        <v>1406.60000000005</v>
      </c>
      <c r="C19884">
        <v>10.9380951286436</v>
      </c>
      <c r="D19884">
        <v>10.5125</v>
      </c>
    </row>
    <row r="19885" spans="1:4">
      <c r="A19885" t="s">
        <v>19888</v>
      </c>
      <c r="B19885">
        <v>1377.95000000005</v>
      </c>
      <c r="C19885">
        <v>10.4424638569131</v>
      </c>
      <c r="D19885">
        <v>10.08375</v>
      </c>
    </row>
    <row r="19886" spans="1:4">
      <c r="A19886" t="s">
        <v>19889</v>
      </c>
      <c r="B19886">
        <v>1387.17000000005</v>
      </c>
      <c r="C19886">
        <v>10.5986491209954</v>
      </c>
      <c r="D19886">
        <v>10.23625</v>
      </c>
    </row>
    <row r="19887" spans="1:4">
      <c r="A19887" t="s">
        <v>19890</v>
      </c>
      <c r="B19887">
        <v>1392.28000000005</v>
      </c>
      <c r="C19887">
        <v>10.6857870186193</v>
      </c>
      <c r="D19887">
        <v>10.28375</v>
      </c>
    </row>
    <row r="19888" spans="1:4">
      <c r="A19888" t="s">
        <v>19891</v>
      </c>
      <c r="B19888">
        <v>1386.95000000005</v>
      </c>
      <c r="C19888">
        <v>10.59456400133</v>
      </c>
      <c r="D19888">
        <v>10.19625</v>
      </c>
    </row>
    <row r="19889" spans="1:4">
      <c r="A19889" t="s">
        <v>19892</v>
      </c>
      <c r="B19889">
        <v>1402.06000000005</v>
      </c>
      <c r="C19889">
        <v>10.8521780212646</v>
      </c>
      <c r="D19889">
        <v>10.44625</v>
      </c>
    </row>
    <row r="19890" spans="1:4">
      <c r="A19890" t="s">
        <v>19893</v>
      </c>
      <c r="B19890">
        <v>1410.94000000005</v>
      </c>
      <c r="C19890">
        <v>11.0052068826735</v>
      </c>
      <c r="D19890">
        <v>10.5675</v>
      </c>
    </row>
    <row r="19891" spans="1:4">
      <c r="A19891" t="s">
        <v>19894</v>
      </c>
      <c r="B19891">
        <v>1435.04000000005</v>
      </c>
      <c r="C19891">
        <v>11.4231355551002</v>
      </c>
      <c r="D19891">
        <v>10.91625</v>
      </c>
    </row>
    <row r="19892" spans="1:4">
      <c r="A19892" t="s">
        <v>19895</v>
      </c>
      <c r="B19892">
        <v>1434.54000000005</v>
      </c>
      <c r="C19892">
        <v>11.4143192200677</v>
      </c>
      <c r="D19892">
        <v>10.91125</v>
      </c>
    </row>
    <row r="19893" spans="1:4">
      <c r="A19893" t="s">
        <v>19896</v>
      </c>
      <c r="B19893">
        <v>1436.11000000005</v>
      </c>
      <c r="C19893">
        <v>11.4419928632303</v>
      </c>
      <c r="D19893">
        <v>10.91375</v>
      </c>
    </row>
    <row r="19894" spans="1:4">
      <c r="A19894" t="s">
        <v>19897</v>
      </c>
      <c r="B19894">
        <v>1437.50000000005</v>
      </c>
      <c r="C19894">
        <v>11.4665205171274</v>
      </c>
      <c r="D19894">
        <v>10.93625</v>
      </c>
    </row>
    <row r="19895" spans="1:4">
      <c r="A19895" t="s">
        <v>19898</v>
      </c>
      <c r="B19895">
        <v>1428.61000000005</v>
      </c>
      <c r="C19895">
        <v>11.3094977194083</v>
      </c>
      <c r="D19895">
        <v>10.79625</v>
      </c>
    </row>
    <row r="19896" spans="1:4">
      <c r="A19896" t="s">
        <v>19899</v>
      </c>
      <c r="B19896">
        <v>1417.23000000005</v>
      </c>
      <c r="C19896">
        <v>11.1097452178771</v>
      </c>
      <c r="D19896">
        <v>10.6375</v>
      </c>
    </row>
    <row r="19897" spans="1:4">
      <c r="A19897" t="s">
        <v>19900</v>
      </c>
      <c r="B19897">
        <v>1422.53000000005</v>
      </c>
      <c r="C19897">
        <v>11.202028808212</v>
      </c>
      <c r="D19897">
        <v>10.6875</v>
      </c>
    </row>
    <row r="19898" spans="1:4">
      <c r="A19898" t="s">
        <v>19901</v>
      </c>
      <c r="B19898">
        <v>1420.86000000005</v>
      </c>
      <c r="C19898">
        <v>11.1728424335803</v>
      </c>
      <c r="D19898">
        <v>10.68125</v>
      </c>
    </row>
    <row r="19899" spans="1:4">
      <c r="A19899" t="s">
        <v>19902</v>
      </c>
      <c r="B19899">
        <v>1424.55000000005</v>
      </c>
      <c r="C19899">
        <v>11.2372562901457</v>
      </c>
      <c r="D19899">
        <v>10.70625</v>
      </c>
    </row>
    <row r="19900" spans="1:4">
      <c r="A19900" t="s">
        <v>19903</v>
      </c>
      <c r="B19900">
        <v>1437.77000000005</v>
      </c>
      <c r="C19900">
        <v>11.4686267372283</v>
      </c>
      <c r="D19900">
        <v>10.9175</v>
      </c>
    </row>
    <row r="19901" spans="1:4">
      <c r="A19901" t="s">
        <v>19904</v>
      </c>
      <c r="B19901">
        <v>1439.37000000005</v>
      </c>
      <c r="C19901">
        <v>11.4968866889193</v>
      </c>
      <c r="D19901">
        <v>10.93125</v>
      </c>
    </row>
    <row r="19902" spans="1:4">
      <c r="A19902" t="s">
        <v>19905</v>
      </c>
      <c r="B19902">
        <v>1443.76000000005</v>
      </c>
      <c r="C19902">
        <v>11.5745111226829</v>
      </c>
      <c r="D19902">
        <v>11.00125</v>
      </c>
    </row>
    <row r="19903" spans="1:4">
      <c r="A19903" t="s">
        <v>19906</v>
      </c>
      <c r="B19903">
        <v>1444.61000000005</v>
      </c>
      <c r="C19903">
        <v>11.5895866111903</v>
      </c>
      <c r="D19903">
        <v>11.0325</v>
      </c>
    </row>
    <row r="19904" spans="1:4">
      <c r="A19904" t="s">
        <v>19907</v>
      </c>
      <c r="B19904">
        <v>1448.39000000005</v>
      </c>
      <c r="C19904">
        <v>11.6566676422485</v>
      </c>
      <c r="D19904">
        <v>11.04375</v>
      </c>
    </row>
    <row r="19905" spans="1:4">
      <c r="A19905" t="s">
        <v>19908</v>
      </c>
      <c r="B19905">
        <v>1438.87000000005</v>
      </c>
      <c r="C19905">
        <v>11.4872819120576</v>
      </c>
      <c r="D19905">
        <v>10.92</v>
      </c>
    </row>
    <row r="19906" spans="1:4">
      <c r="A19906" t="s">
        <v>19909</v>
      </c>
      <c r="B19906">
        <v>1447.80000000005</v>
      </c>
      <c r="C19906">
        <v>11.6451187454794</v>
      </c>
      <c r="D19906">
        <v>11.0625</v>
      </c>
    </row>
    <row r="19907" spans="1:4">
      <c r="A19907" t="s">
        <v>19910</v>
      </c>
      <c r="B19907">
        <v>1452.85000000005</v>
      </c>
      <c r="C19907">
        <v>11.7349275200444</v>
      </c>
      <c r="D19907">
        <v>11.1425</v>
      </c>
    </row>
    <row r="19908" spans="1:4">
      <c r="A19908" t="s">
        <v>19911</v>
      </c>
      <c r="B19908">
        <v>1468.33000000005</v>
      </c>
      <c r="C19908">
        <v>12.0111794412149</v>
      </c>
      <c r="D19908">
        <v>11.3525</v>
      </c>
    </row>
    <row r="19909" spans="1:4">
      <c r="A19909" t="s">
        <v>19912</v>
      </c>
      <c r="B19909">
        <v>1471.48000000005</v>
      </c>
      <c r="C19909">
        <v>12.0679861366171</v>
      </c>
      <c r="D19909">
        <v>11.40625</v>
      </c>
    </row>
    <row r="19910" spans="1:4">
      <c r="A19910" t="s">
        <v>19913</v>
      </c>
      <c r="B19910">
        <v>1472.50000000005</v>
      </c>
      <c r="C19910">
        <v>12.0864200628501</v>
      </c>
      <c r="D19910">
        <v>11.41375</v>
      </c>
    </row>
    <row r="19911" spans="1:4">
      <c r="A19911" t="s">
        <v>19914</v>
      </c>
      <c r="B19911">
        <v>1470.73000000005</v>
      </c>
      <c r="C19911">
        <v>12.054409620825</v>
      </c>
      <c r="D19911">
        <v>11.42125</v>
      </c>
    </row>
    <row r="19912" spans="1:4">
      <c r="A19912" t="s">
        <v>19915</v>
      </c>
      <c r="B19912">
        <v>1484.35000000005</v>
      </c>
      <c r="C19912">
        <v>12.3004308201255</v>
      </c>
      <c r="D19912">
        <v>11.615</v>
      </c>
    </row>
    <row r="19913" spans="1:4">
      <c r="A19913" t="s">
        <v>19916</v>
      </c>
      <c r="B19913">
        <v>1480.93000000006</v>
      </c>
      <c r="C19913">
        <v>12.238087729453</v>
      </c>
      <c r="D19913">
        <v>11.5575</v>
      </c>
    </row>
    <row r="19914" spans="1:4">
      <c r="A19914" t="s">
        <v>19917</v>
      </c>
      <c r="B19914">
        <v>1480.41000000006</v>
      </c>
      <c r="C19914">
        <v>12.2286305536085</v>
      </c>
      <c r="D19914">
        <v>11.5625</v>
      </c>
    </row>
    <row r="19915" spans="1:4">
      <c r="A19915" t="s">
        <v>19918</v>
      </c>
      <c r="B19915">
        <v>1495.42000000006</v>
      </c>
      <c r="C19915">
        <v>12.5015196846422</v>
      </c>
      <c r="D19915">
        <v>11.7625</v>
      </c>
    </row>
    <row r="19916" spans="1:4">
      <c r="A19916" t="s">
        <v>19919</v>
      </c>
      <c r="B19916">
        <v>1494.25000000006</v>
      </c>
      <c r="C19916">
        <v>12.4800350077771</v>
      </c>
      <c r="D19916">
        <v>11.8</v>
      </c>
    </row>
    <row r="19917" spans="1:4">
      <c r="A19917" t="s">
        <v>19920</v>
      </c>
      <c r="B19917">
        <v>1494.07000000005</v>
      </c>
      <c r="C19917">
        <v>12.4767322609569</v>
      </c>
      <c r="D19917">
        <v>11.76</v>
      </c>
    </row>
    <row r="19918" spans="1:4">
      <c r="A19918" t="s">
        <v>19921</v>
      </c>
      <c r="B19918">
        <v>1482.37000000005</v>
      </c>
      <c r="C19918">
        <v>12.2620795813222</v>
      </c>
      <c r="D19918">
        <v>11.59625</v>
      </c>
    </row>
    <row r="19919" spans="1:4">
      <c r="A19919" t="s">
        <v>19922</v>
      </c>
      <c r="B19919">
        <v>1486.30000000005</v>
      </c>
      <c r="C19919">
        <v>12.333611787429</v>
      </c>
      <c r="D19919">
        <v>11.625</v>
      </c>
    </row>
    <row r="19920" spans="1:4">
      <c r="A19920" t="s">
        <v>19923</v>
      </c>
      <c r="B19920">
        <v>1495.92000000006</v>
      </c>
      <c r="C19920">
        <v>12.509173967478</v>
      </c>
      <c r="D19920">
        <v>11.76625</v>
      </c>
    </row>
    <row r="19921" spans="1:4">
      <c r="A19921" t="s">
        <v>19924</v>
      </c>
      <c r="B19921">
        <v>1502.39000000006</v>
      </c>
      <c r="C19921">
        <v>12.6280088944632</v>
      </c>
      <c r="D19921">
        <v>11.8725</v>
      </c>
    </row>
    <row r="19922" spans="1:4">
      <c r="A19922" t="s">
        <v>19925</v>
      </c>
      <c r="B19922">
        <v>1505.62000000006</v>
      </c>
      <c r="C19922">
        <v>12.6875900067561</v>
      </c>
      <c r="D19922">
        <v>11.95625</v>
      </c>
    </row>
    <row r="19923" spans="1:4">
      <c r="A19923" t="s">
        <v>19926</v>
      </c>
      <c r="B19923">
        <v>1509.48000000006</v>
      </c>
      <c r="C19923">
        <v>12.7589449526307</v>
      </c>
      <c r="D19923">
        <v>11.96375</v>
      </c>
    </row>
    <row r="19924" spans="1:4">
      <c r="A19924" t="s">
        <v>19927</v>
      </c>
      <c r="B19924">
        <v>1507.72000000006</v>
      </c>
      <c r="C19924">
        <v>12.7263268577004</v>
      </c>
      <c r="D19924">
        <v>11.95</v>
      </c>
    </row>
    <row r="19925" spans="1:4">
      <c r="A19925" t="s">
        <v>19928</v>
      </c>
      <c r="B19925">
        <v>1512.58000000006</v>
      </c>
      <c r="C19925">
        <v>12.8162921374289</v>
      </c>
      <c r="D19925">
        <v>12.02875</v>
      </c>
    </row>
    <row r="19926" spans="1:4">
      <c r="A19926" t="s">
        <v>19929</v>
      </c>
      <c r="B19926">
        <v>1491.47000000006</v>
      </c>
      <c r="C19926">
        <v>12.4242614419886</v>
      </c>
      <c r="D19926">
        <v>11.75625</v>
      </c>
    </row>
    <row r="19927" spans="1:4">
      <c r="A19927" t="s">
        <v>19930</v>
      </c>
      <c r="B19927">
        <v>1505.85000000006</v>
      </c>
      <c r="C19927">
        <v>12.687530538524</v>
      </c>
      <c r="D19927">
        <v>11.94</v>
      </c>
    </row>
    <row r="19928" spans="1:4">
      <c r="A19928" t="s">
        <v>19931</v>
      </c>
      <c r="B19928">
        <v>1503.15000000006</v>
      </c>
      <c r="C19928">
        <v>12.6376268845044</v>
      </c>
      <c r="D19928">
        <v>11.89625</v>
      </c>
    </row>
    <row r="19929" spans="1:4">
      <c r="A19929" t="s">
        <v>19932</v>
      </c>
      <c r="B19929">
        <v>1501.19000000006</v>
      </c>
      <c r="C19929">
        <v>12.6014655990457</v>
      </c>
      <c r="D19929">
        <v>11.86375</v>
      </c>
    </row>
    <row r="19930" spans="1:4">
      <c r="A19930" t="s">
        <v>19933</v>
      </c>
      <c r="B19930">
        <v>1514.14000000006</v>
      </c>
      <c r="C19930">
        <v>12.8400764330144</v>
      </c>
      <c r="D19930">
        <v>12.05375</v>
      </c>
    </row>
    <row r="19931" spans="1:4">
      <c r="A19931" t="s">
        <v>19934</v>
      </c>
      <c r="B19931">
        <v>1512.75000000006</v>
      </c>
      <c r="C19931">
        <v>12.8142458748348</v>
      </c>
      <c r="D19931">
        <v>12.02375</v>
      </c>
    </row>
    <row r="19932" spans="1:4">
      <c r="A19932" t="s">
        <v>19935</v>
      </c>
      <c r="B19932">
        <v>1522.75000000006</v>
      </c>
      <c r="C19932">
        <v>12.9999064763186</v>
      </c>
      <c r="D19932">
        <v>12.205</v>
      </c>
    </row>
    <row r="19933" spans="1:4">
      <c r="A19933" t="s">
        <v>19936</v>
      </c>
      <c r="B19933">
        <v>1525.10000000006</v>
      </c>
      <c r="C19933">
        <v>13.0438232403489</v>
      </c>
      <c r="D19933">
        <v>12.1875</v>
      </c>
    </row>
    <row r="19934" spans="1:4">
      <c r="A19934" t="s">
        <v>19937</v>
      </c>
      <c r="B19934">
        <v>1524.12000000006</v>
      </c>
      <c r="C19934">
        <v>13.025480795279</v>
      </c>
      <c r="D19934">
        <v>12.20875</v>
      </c>
    </row>
    <row r="19935" spans="1:4">
      <c r="A19935" t="s">
        <v>19938</v>
      </c>
      <c r="B19935">
        <v>1522.28000000006</v>
      </c>
      <c r="C19935">
        <v>12.9910640628119</v>
      </c>
      <c r="D19935">
        <v>12.195</v>
      </c>
    </row>
    <row r="19936" spans="1:4">
      <c r="A19936" t="s">
        <v>19939</v>
      </c>
      <c r="B19936">
        <v>1507.51000000006</v>
      </c>
      <c r="C19936">
        <v>12.7151288958964</v>
      </c>
      <c r="D19936">
        <v>11.9375</v>
      </c>
    </row>
    <row r="19937" spans="1:4">
      <c r="A19937" t="s">
        <v>19940</v>
      </c>
      <c r="B19937">
        <v>1515.73000000006</v>
      </c>
      <c r="C19937">
        <v>12.8671914722173</v>
      </c>
      <c r="D19937">
        <v>12.03125</v>
      </c>
    </row>
    <row r="19938" spans="1:4">
      <c r="A19938" t="s">
        <v>19941</v>
      </c>
      <c r="B19938">
        <v>1518.11000000006</v>
      </c>
      <c r="C19938">
        <v>12.9114580915153</v>
      </c>
      <c r="D19938">
        <v>12.12375</v>
      </c>
    </row>
    <row r="19939" spans="1:4">
      <c r="A19939" t="s">
        <v>19942</v>
      </c>
      <c r="B19939">
        <v>1530.23000000006</v>
      </c>
      <c r="C19939">
        <v>13.1372364678546</v>
      </c>
      <c r="D19939">
        <v>12.32375</v>
      </c>
    </row>
    <row r="19940" spans="1:4">
      <c r="A19940" t="s">
        <v>19943</v>
      </c>
      <c r="B19940">
        <v>1530.62000000006</v>
      </c>
      <c r="C19940">
        <v>13.1445591563285</v>
      </c>
      <c r="D19940">
        <v>12.31125</v>
      </c>
    </row>
    <row r="19941" spans="1:4">
      <c r="A19941" t="s">
        <v>19944</v>
      </c>
      <c r="B19941">
        <v>1536.34000000006</v>
      </c>
      <c r="C19941">
        <v>13.2519859525157</v>
      </c>
      <c r="D19941">
        <v>12.4075</v>
      </c>
    </row>
    <row r="19942" spans="1:4">
      <c r="A19942" t="s">
        <v>19945</v>
      </c>
      <c r="B19942">
        <v>1539.18000000006</v>
      </c>
      <c r="C19942">
        <v>13.3055223161535</v>
      </c>
      <c r="D19942">
        <v>12.40875</v>
      </c>
    </row>
    <row r="19943" spans="1:4">
      <c r="A19943" t="s">
        <v>19946</v>
      </c>
      <c r="B19943">
        <v>1530.95000000006</v>
      </c>
      <c r="C19943">
        <v>13.1500937075032</v>
      </c>
      <c r="D19943">
        <v>12.31</v>
      </c>
    </row>
    <row r="19944" spans="1:4">
      <c r="A19944" t="s">
        <v>19947</v>
      </c>
      <c r="B19944">
        <v>1517.38000000006</v>
      </c>
      <c r="C19944">
        <v>12.8951936011571</v>
      </c>
      <c r="D19944">
        <v>12.03625</v>
      </c>
    </row>
    <row r="19945" spans="1:4">
      <c r="A19945" t="s">
        <v>19948</v>
      </c>
      <c r="B19945">
        <v>1490.72000000006</v>
      </c>
      <c r="C19945">
        <v>12.3988882851279</v>
      </c>
      <c r="D19945">
        <v>11.62875</v>
      </c>
    </row>
    <row r="19946" spans="1:4">
      <c r="A19946" t="s">
        <v>19949</v>
      </c>
      <c r="B19946">
        <v>1507.67000000006</v>
      </c>
      <c r="C19946">
        <v>12.708788074931</v>
      </c>
      <c r="D19946">
        <v>11.8875</v>
      </c>
    </row>
    <row r="19947" spans="1:4">
      <c r="A19947" t="s">
        <v>19950</v>
      </c>
      <c r="B19947">
        <v>1509.12000000006</v>
      </c>
      <c r="C19947">
        <v>12.7355967222079</v>
      </c>
      <c r="D19947">
        <v>11.95625</v>
      </c>
    </row>
    <row r="19948" spans="1:4">
      <c r="A19948" t="s">
        <v>19951</v>
      </c>
      <c r="B19948">
        <v>1493.00000000006</v>
      </c>
      <c r="C19948">
        <v>12.4372721568656</v>
      </c>
      <c r="D19948">
        <v>11.6625</v>
      </c>
    </row>
    <row r="19949" spans="1:4">
      <c r="A19949" t="s">
        <v>19952</v>
      </c>
      <c r="B19949">
        <v>1515.67000000006</v>
      </c>
      <c r="C19949">
        <v>12.8522843922395</v>
      </c>
      <c r="D19949">
        <v>12.025</v>
      </c>
    </row>
    <row r="19950" spans="1:4">
      <c r="A19950" t="s">
        <v>19953</v>
      </c>
      <c r="B19950">
        <v>1522.97000000006</v>
      </c>
      <c r="C19950">
        <v>12.9879219367097</v>
      </c>
      <c r="D19950">
        <v>12.15625</v>
      </c>
    </row>
    <row r="19951" spans="1:4">
      <c r="A19951" t="s">
        <v>19954</v>
      </c>
      <c r="B19951">
        <v>1532.91000000006</v>
      </c>
      <c r="C19951">
        <v>13.1734972314005</v>
      </c>
      <c r="D19951">
        <v>12.2925</v>
      </c>
    </row>
    <row r="19952" spans="1:4">
      <c r="A19952" t="s">
        <v>19955</v>
      </c>
      <c r="B19952">
        <v>1531.05000000006</v>
      </c>
      <c r="C19952">
        <v>13.138546701378</v>
      </c>
      <c r="D19952">
        <v>12.2625</v>
      </c>
    </row>
    <row r="19953" spans="1:4">
      <c r="A19953" t="s">
        <v>19956</v>
      </c>
      <c r="B19953">
        <v>1533.70000000006</v>
      </c>
      <c r="C19953">
        <v>13.1882813176399</v>
      </c>
      <c r="D19953">
        <v>12.31625</v>
      </c>
    </row>
    <row r="19954" spans="1:4">
      <c r="A19954" t="s">
        <v>19957</v>
      </c>
      <c r="B19954">
        <v>1512.84000000006</v>
      </c>
      <c r="C19954">
        <v>12.7961089873902</v>
      </c>
      <c r="D19954">
        <v>11.9775</v>
      </c>
    </row>
    <row r="19955" spans="1:4">
      <c r="A19955" t="s">
        <v>19958</v>
      </c>
      <c r="B19955">
        <v>1522.19000000006</v>
      </c>
      <c r="C19955">
        <v>12.969467135133</v>
      </c>
      <c r="D19955">
        <v>12.12125</v>
      </c>
    </row>
    <row r="19956" spans="1:4">
      <c r="A19956" t="s">
        <v>19959</v>
      </c>
      <c r="B19956">
        <v>1502.56000000006</v>
      </c>
      <c r="C19956">
        <v>12.6032721215688</v>
      </c>
      <c r="D19956">
        <v>11.8975</v>
      </c>
    </row>
    <row r="19957" spans="1:4">
      <c r="A19957" t="s">
        <v>19960</v>
      </c>
      <c r="B19957">
        <v>1497.74000000006</v>
      </c>
      <c r="C19957">
        <v>12.5145303707451</v>
      </c>
      <c r="D19957">
        <v>11.7775</v>
      </c>
    </row>
    <row r="19958" spans="1:4">
      <c r="A19958" t="s">
        <v>19961</v>
      </c>
      <c r="B19958">
        <v>1492.89000000006</v>
      </c>
      <c r="C19958">
        <v>12.4255236499964</v>
      </c>
      <c r="D19958">
        <v>11.53125</v>
      </c>
    </row>
    <row r="19959" spans="1:4">
      <c r="A19959" t="s">
        <v>19962</v>
      </c>
      <c r="B19959">
        <v>1506.34000000006</v>
      </c>
      <c r="C19959">
        <v>12.6715548263623</v>
      </c>
      <c r="D19959">
        <v>11.8525</v>
      </c>
    </row>
    <row r="19960" spans="1:4">
      <c r="A19960" t="s">
        <v>19963</v>
      </c>
      <c r="B19960">
        <v>1505.71000000006</v>
      </c>
      <c r="C19960">
        <v>12.659927791299</v>
      </c>
      <c r="D19960">
        <v>11.82625</v>
      </c>
    </row>
    <row r="19961" spans="1:4">
      <c r="A19961" t="s">
        <v>19964</v>
      </c>
      <c r="B19961">
        <v>1503.35000000006</v>
      </c>
      <c r="C19961">
        <v>12.6163907726694</v>
      </c>
      <c r="D19961">
        <v>11.8125</v>
      </c>
    </row>
    <row r="19962" spans="1:4">
      <c r="A19962" t="s">
        <v>19965</v>
      </c>
      <c r="B19962">
        <v>1519.43000000006</v>
      </c>
      <c r="C19962">
        <v>12.9125671549788</v>
      </c>
      <c r="D19962">
        <v>12.04625</v>
      </c>
    </row>
    <row r="19963" spans="1:4">
      <c r="A19963" t="s">
        <v>19966</v>
      </c>
      <c r="B19963">
        <v>1524.87000000006</v>
      </c>
      <c r="C19963">
        <v>13.0138265274215</v>
      </c>
      <c r="D19963">
        <v>12.1075</v>
      </c>
    </row>
    <row r="19964" spans="1:4">
      <c r="A19964" t="s">
        <v>19967</v>
      </c>
      <c r="B19964">
        <v>1525.40000000006</v>
      </c>
      <c r="C19964">
        <v>13.0237270654747</v>
      </c>
      <c r="D19964">
        <v>12.07875</v>
      </c>
    </row>
    <row r="19965" spans="1:4">
      <c r="A19965" t="s">
        <v>19968</v>
      </c>
      <c r="B19965">
        <v>1530.44000000006</v>
      </c>
      <c r="C19965">
        <v>13.1179082901688</v>
      </c>
      <c r="D19965">
        <v>12.20625</v>
      </c>
    </row>
    <row r="19966" spans="1:4">
      <c r="A19966" t="s">
        <v>19969</v>
      </c>
      <c r="B19966">
        <v>1531.85000000006</v>
      </c>
      <c r="C19966">
        <v>13.1443433784907</v>
      </c>
      <c r="D19966">
        <v>12.21</v>
      </c>
    </row>
    <row r="19967" spans="1:4">
      <c r="A19967" t="s">
        <v>19970</v>
      </c>
      <c r="B19967">
        <v>1510.12000000006</v>
      </c>
      <c r="C19967">
        <v>12.7365680517585</v>
      </c>
      <c r="D19967">
        <v>11.83875</v>
      </c>
    </row>
    <row r="19968" spans="1:4">
      <c r="A19968" t="s">
        <v>19971</v>
      </c>
      <c r="B19968">
        <v>1518.76000000006</v>
      </c>
      <c r="C19968">
        <v>12.8963693284293</v>
      </c>
      <c r="D19968">
        <v>12.04</v>
      </c>
    </row>
    <row r="19969" spans="1:4">
      <c r="A19969" t="s">
        <v>19972</v>
      </c>
      <c r="B19969">
        <v>1547.70000000006</v>
      </c>
      <c r="C19969">
        <v>13.4346746394981</v>
      </c>
      <c r="D19969">
        <v>12.445</v>
      </c>
    </row>
    <row r="19970" spans="1:4">
      <c r="A19970" t="s">
        <v>19973</v>
      </c>
      <c r="B19970">
        <v>1552.50000000006</v>
      </c>
      <c r="C19970">
        <v>13.5256276614599</v>
      </c>
      <c r="D19970">
        <v>12.52</v>
      </c>
    </row>
    <row r="19971" spans="1:4">
      <c r="A19971" t="s">
        <v>19974</v>
      </c>
      <c r="B19971">
        <v>1549.52000000006</v>
      </c>
      <c r="C19971">
        <v>13.4689864107244</v>
      </c>
      <c r="D19971">
        <v>12.49875</v>
      </c>
    </row>
    <row r="19972" spans="1:4">
      <c r="A19972" t="s">
        <v>19975</v>
      </c>
      <c r="B19972">
        <v>1549.37000000006</v>
      </c>
      <c r="C19972">
        <v>13.4661408241658</v>
      </c>
      <c r="D19972">
        <v>12.475</v>
      </c>
    </row>
    <row r="19973" spans="1:4">
      <c r="A19973" t="s">
        <v>19976</v>
      </c>
      <c r="B19973">
        <v>1546.17000000006</v>
      </c>
      <c r="C19973">
        <v>13.4054408547318</v>
      </c>
      <c r="D19973">
        <v>12.44</v>
      </c>
    </row>
    <row r="19974" spans="1:4">
      <c r="A19974" t="s">
        <v>19977</v>
      </c>
      <c r="B19974">
        <v>1553.08000000006</v>
      </c>
      <c r="C19974">
        <v>13.5362435765375</v>
      </c>
      <c r="D19974">
        <v>12.51625</v>
      </c>
    </row>
    <row r="19975" spans="1:4">
      <c r="A19975" t="s">
        <v>19978</v>
      </c>
      <c r="B19975">
        <v>1534.10000000006</v>
      </c>
      <c r="C19975">
        <v>13.1753634809169</v>
      </c>
      <c r="D19975">
        <v>12.24875</v>
      </c>
    </row>
    <row r="19976" spans="1:4">
      <c r="A19976" t="s">
        <v>19979</v>
      </c>
      <c r="B19976">
        <v>1541.57000000006</v>
      </c>
      <c r="C19976">
        <v>13.3156386122519</v>
      </c>
      <c r="D19976">
        <v>12.34</v>
      </c>
    </row>
    <row r="19977" spans="1:4">
      <c r="A19977" t="s">
        <v>19980</v>
      </c>
      <c r="B19977">
        <v>1511.04000000006</v>
      </c>
      <c r="C19977">
        <v>12.7395540081147</v>
      </c>
      <c r="D19977">
        <v>11.92875</v>
      </c>
    </row>
    <row r="19978" spans="1:4">
      <c r="A19978" t="s">
        <v>19981</v>
      </c>
      <c r="B19978">
        <v>1518.09000000006</v>
      </c>
      <c r="C19978">
        <v>12.8698958835647</v>
      </c>
      <c r="D19978">
        <v>11.9625</v>
      </c>
    </row>
    <row r="19979" spans="1:4">
      <c r="A19979" t="s">
        <v>19982</v>
      </c>
      <c r="B19979">
        <v>1482.66000000006</v>
      </c>
      <c r="C19979">
        <v>12.2118166399296</v>
      </c>
      <c r="D19979">
        <v>11.39375</v>
      </c>
    </row>
    <row r="19980" spans="1:4">
      <c r="A19980" t="s">
        <v>19983</v>
      </c>
      <c r="B19980">
        <v>1458.95000000006</v>
      </c>
      <c r="C19980">
        <v>11.7819491711534</v>
      </c>
      <c r="D19980">
        <v>10.98</v>
      </c>
    </row>
    <row r="19981" spans="1:4">
      <c r="A19981" t="s">
        <v>19984</v>
      </c>
      <c r="B19981">
        <v>1473.91000000006</v>
      </c>
      <c r="C19981">
        <v>12.0487693930034</v>
      </c>
      <c r="D19981">
        <v>11.275</v>
      </c>
    </row>
    <row r="19982" spans="1:4">
      <c r="A19982" t="s">
        <v>19985</v>
      </c>
      <c r="B19982">
        <v>1455.27000000006</v>
      </c>
      <c r="C19982">
        <v>11.7129398726387</v>
      </c>
      <c r="D19982">
        <v>10.98125</v>
      </c>
    </row>
    <row r="19983" spans="1:4">
      <c r="A19983" t="s">
        <v>19986</v>
      </c>
      <c r="B19983">
        <v>1465.81000000005</v>
      </c>
      <c r="C19983">
        <v>11.9004025980522</v>
      </c>
      <c r="D19983">
        <v>11.12875</v>
      </c>
    </row>
    <row r="19984" spans="1:4">
      <c r="A19984" t="s">
        <v>19987</v>
      </c>
      <c r="B19984">
        <v>1472.20000000006</v>
      </c>
      <c r="C19984">
        <v>12.0148713169041</v>
      </c>
      <c r="D19984">
        <v>11.28375</v>
      </c>
    </row>
    <row r="19985" spans="1:4">
      <c r="A19985" t="s">
        <v>19988</v>
      </c>
      <c r="B19985">
        <v>1433.06000000005</v>
      </c>
      <c r="C19985">
        <v>11.3106847493573</v>
      </c>
      <c r="D19985">
        <v>10.65</v>
      </c>
    </row>
    <row r="19986" spans="1:4">
      <c r="A19986" t="s">
        <v>19989</v>
      </c>
      <c r="B19986">
        <v>1467.67000000006</v>
      </c>
      <c r="C19986">
        <v>11.9163630155182</v>
      </c>
      <c r="D19986">
        <v>11.06875</v>
      </c>
    </row>
    <row r="19987" spans="1:4">
      <c r="A19987" t="s">
        <v>19990</v>
      </c>
      <c r="B19987">
        <v>1476.71000000006</v>
      </c>
      <c r="C19987">
        <v>12.0782944971239</v>
      </c>
      <c r="D19987">
        <v>11.275</v>
      </c>
    </row>
    <row r="19988" spans="1:4">
      <c r="A19988" t="s">
        <v>19991</v>
      </c>
      <c r="B19988">
        <v>1497.49000000006</v>
      </c>
      <c r="C19988">
        <v>12.452800622479</v>
      </c>
      <c r="D19988">
        <v>11.59375</v>
      </c>
    </row>
    <row r="19989" spans="1:4">
      <c r="A19989" t="s">
        <v>19992</v>
      </c>
      <c r="B19989">
        <v>1453.09000000005</v>
      </c>
      <c r="C19989">
        <v>11.6415007045346</v>
      </c>
      <c r="D19989">
        <v>10.93</v>
      </c>
    </row>
    <row r="19990" spans="1:4">
      <c r="A19990" t="s">
        <v>19993</v>
      </c>
      <c r="B19990">
        <v>1453.64000000005</v>
      </c>
      <c r="C19990">
        <v>11.651243510852</v>
      </c>
      <c r="D19990">
        <v>10.775</v>
      </c>
    </row>
    <row r="19991" spans="1:4">
      <c r="A19991" t="s">
        <v>19994</v>
      </c>
      <c r="B19991">
        <v>1452.92000000006</v>
      </c>
      <c r="C19991">
        <v>11.6384844659797</v>
      </c>
      <c r="D19991">
        <v>10.8825</v>
      </c>
    </row>
    <row r="19992" spans="1:4">
      <c r="A19992" t="s">
        <v>19995</v>
      </c>
      <c r="B19992">
        <v>1426.54000000005</v>
      </c>
      <c r="C19992">
        <v>11.1712388986803</v>
      </c>
      <c r="D19992">
        <v>10.52125</v>
      </c>
    </row>
    <row r="19993" spans="1:4">
      <c r="A19993" t="s">
        <v>19996</v>
      </c>
      <c r="B19993">
        <v>1406.70000000005</v>
      </c>
      <c r="C19993">
        <v>10.826328904024</v>
      </c>
      <c r="D19993">
        <v>10.26</v>
      </c>
    </row>
    <row r="19994" spans="1:4">
      <c r="A19994" t="s">
        <v>19997</v>
      </c>
      <c r="B19994">
        <v>1411.27000000005</v>
      </c>
      <c r="C19994">
        <v>10.9046558956452</v>
      </c>
      <c r="D19994">
        <v>10.36875</v>
      </c>
    </row>
    <row r="19995" spans="1:4">
      <c r="A19995" t="s">
        <v>19998</v>
      </c>
      <c r="B19995">
        <v>1445.94000000006</v>
      </c>
      <c r="C19995">
        <v>11.5008026120797</v>
      </c>
      <c r="D19995">
        <v>10.79625</v>
      </c>
    </row>
    <row r="19996" spans="1:4">
      <c r="A19996" t="s">
        <v>19999</v>
      </c>
      <c r="B19996">
        <v>1445.55000000005</v>
      </c>
      <c r="C19996">
        <v>11.4939358131973</v>
      </c>
      <c r="D19996">
        <v>10.76875</v>
      </c>
    </row>
    <row r="19997" spans="1:4">
      <c r="A19997" t="s">
        <v>20000</v>
      </c>
      <c r="B19997">
        <v>1447.12000000005</v>
      </c>
      <c r="C19997">
        <v>11.521571622519</v>
      </c>
      <c r="D19997">
        <v>10.81</v>
      </c>
    </row>
    <row r="19998" spans="1:4">
      <c r="A19998" t="s">
        <v>20001</v>
      </c>
      <c r="B19998">
        <v>1464.07000000005</v>
      </c>
      <c r="C19998">
        <v>11.8202564446434</v>
      </c>
      <c r="D19998">
        <v>11.04375</v>
      </c>
    </row>
    <row r="19999" spans="1:4">
      <c r="A19999" t="s">
        <v>20002</v>
      </c>
      <c r="B19999">
        <v>1462.50000000006</v>
      </c>
      <c r="C19999">
        <v>11.7922703572653</v>
      </c>
      <c r="D19999">
        <v>11.0225</v>
      </c>
    </row>
    <row r="20000" spans="1:4">
      <c r="A20000" t="s">
        <v>20003</v>
      </c>
      <c r="B20000">
        <v>1479.37000000006</v>
      </c>
      <c r="C20000">
        <v>12.0926642843657</v>
      </c>
      <c r="D20000">
        <v>11.275</v>
      </c>
    </row>
    <row r="20001" spans="1:4">
      <c r="A20001" t="s">
        <v>20004</v>
      </c>
      <c r="B20001">
        <v>1466.79000000005</v>
      </c>
      <c r="C20001">
        <v>11.8661053671232</v>
      </c>
      <c r="D20001">
        <v>11.08125</v>
      </c>
    </row>
    <row r="20002" spans="1:4">
      <c r="A20002" t="s">
        <v>20005</v>
      </c>
      <c r="B20002">
        <v>1432.36000000005</v>
      </c>
      <c r="C20002">
        <v>11.2513579278163</v>
      </c>
      <c r="D20002">
        <v>10.6225</v>
      </c>
    </row>
    <row r="20003" spans="1:4">
      <c r="A20003" t="s">
        <v>20006</v>
      </c>
      <c r="B20003">
        <v>1463.76000000006</v>
      </c>
      <c r="C20003">
        <v>11.7985283263866</v>
      </c>
      <c r="D20003">
        <v>11.0025</v>
      </c>
    </row>
    <row r="20004" spans="1:4">
      <c r="A20004" t="s">
        <v>20007</v>
      </c>
      <c r="B20004">
        <v>1457.64000000005</v>
      </c>
      <c r="C20004">
        <v>11.6895946493887</v>
      </c>
      <c r="D20004">
        <v>10.94375</v>
      </c>
    </row>
    <row r="20005" spans="1:4">
      <c r="A20005" t="s">
        <v>20008</v>
      </c>
      <c r="B20005">
        <v>1473.99000000006</v>
      </c>
      <c r="C20005">
        <v>11.9793965602724</v>
      </c>
      <c r="D20005">
        <v>11.1025</v>
      </c>
    </row>
    <row r="20006" spans="1:4">
      <c r="A20006" t="s">
        <v>20009</v>
      </c>
      <c r="B20006">
        <v>1489.42000000006</v>
      </c>
      <c r="C20006">
        <v>12.2559252746564</v>
      </c>
      <c r="D20006">
        <v>11.39</v>
      </c>
    </row>
    <row r="20007" spans="1:4">
      <c r="A20007" t="s">
        <v>20010</v>
      </c>
      <c r="B20007">
        <v>1472.29000000005</v>
      </c>
      <c r="C20007">
        <v>11.9457496233745</v>
      </c>
      <c r="D20007">
        <v>11.1375</v>
      </c>
    </row>
    <row r="20008" spans="1:4">
      <c r="A20008" t="s">
        <v>20011</v>
      </c>
      <c r="B20008">
        <v>1478.55000000005</v>
      </c>
      <c r="C20008">
        <v>12.0577816155878</v>
      </c>
      <c r="D20008">
        <v>11.24875</v>
      </c>
    </row>
    <row r="20009" spans="1:4">
      <c r="A20009" t="s">
        <v>20012</v>
      </c>
      <c r="B20009">
        <v>1453.55000000005</v>
      </c>
      <c r="C20009">
        <v>11.6084752179184</v>
      </c>
      <c r="D20009">
        <v>10.91125</v>
      </c>
    </row>
    <row r="20010" spans="1:4">
      <c r="A20010" t="s">
        <v>20013</v>
      </c>
      <c r="B20010">
        <v>1451.70000000006</v>
      </c>
      <c r="C20010">
        <v>11.5757983974273</v>
      </c>
      <c r="D20010">
        <v>10.83875</v>
      </c>
    </row>
    <row r="20011" spans="1:4">
      <c r="A20011" t="s">
        <v>20014</v>
      </c>
      <c r="B20011">
        <v>1471.49000000006</v>
      </c>
      <c r="C20011">
        <v>11.9249066009546</v>
      </c>
      <c r="D20011">
        <v>11.1375</v>
      </c>
    </row>
    <row r="20012" spans="1:4">
      <c r="A20012" t="s">
        <v>20015</v>
      </c>
      <c r="B20012">
        <v>1471.56000000005</v>
      </c>
      <c r="C20012">
        <v>11.9261580529018</v>
      </c>
      <c r="D20012">
        <v>11.1875</v>
      </c>
    </row>
    <row r="20013" spans="1:4">
      <c r="A20013" t="s">
        <v>20016</v>
      </c>
      <c r="B20013">
        <v>1483.95000000006</v>
      </c>
      <c r="C20013">
        <v>12.1476755843425</v>
      </c>
      <c r="D20013">
        <v>11.3075</v>
      </c>
    </row>
    <row r="20014" spans="1:4">
      <c r="A20014" t="s">
        <v>20017</v>
      </c>
      <c r="B20014">
        <v>1484.25000000006</v>
      </c>
      <c r="C20014">
        <v>12.1530839876395</v>
      </c>
      <c r="D20014">
        <v>11.325</v>
      </c>
    </row>
    <row r="20015" spans="1:4">
      <c r="A20015" t="s">
        <v>20018</v>
      </c>
      <c r="B20015">
        <v>1476.65000000005</v>
      </c>
      <c r="C20015">
        <v>12.0160434107593</v>
      </c>
      <c r="D20015">
        <v>11.18</v>
      </c>
    </row>
    <row r="20016" spans="1:4">
      <c r="A20016" t="s">
        <v>20019</v>
      </c>
      <c r="B20016">
        <v>1519.78000000006</v>
      </c>
      <c r="C20016">
        <v>12.789746002754</v>
      </c>
      <c r="D20016">
        <v>11.83875</v>
      </c>
    </row>
    <row r="20017" spans="1:4">
      <c r="A20017" t="s">
        <v>20020</v>
      </c>
      <c r="B20017">
        <v>1529.03000000006</v>
      </c>
      <c r="C20017">
        <v>12.9603894324899</v>
      </c>
      <c r="D20017">
        <v>11.99625</v>
      </c>
    </row>
    <row r="20018" spans="1:4">
      <c r="A20018" t="s">
        <v>20021</v>
      </c>
      <c r="B20018">
        <v>1518.75000000006</v>
      </c>
      <c r="C20018">
        <v>12.7695973535006</v>
      </c>
      <c r="D20018">
        <v>11.8375</v>
      </c>
    </row>
    <row r="20019" spans="1:4">
      <c r="A20019" t="s">
        <v>20022</v>
      </c>
      <c r="B20019">
        <v>1525.75000000006</v>
      </c>
      <c r="C20019">
        <v>12.8986347679055</v>
      </c>
      <c r="D20019">
        <v>11.875</v>
      </c>
    </row>
    <row r="20020" spans="1:4">
      <c r="A20020" t="s">
        <v>20023</v>
      </c>
      <c r="B20020">
        <v>1517.73000000006</v>
      </c>
      <c r="C20020">
        <v>12.7501164825309</v>
      </c>
      <c r="D20020">
        <v>11.85</v>
      </c>
    </row>
    <row r="20021" spans="1:4">
      <c r="A20021" t="s">
        <v>20024</v>
      </c>
      <c r="B20021">
        <v>1517.21000000006</v>
      </c>
      <c r="C20021">
        <v>12.7405377528975</v>
      </c>
      <c r="D20021">
        <v>11.78125</v>
      </c>
    </row>
    <row r="20022" spans="1:4">
      <c r="A20022" t="s">
        <v>20025</v>
      </c>
      <c r="B20022">
        <v>1525.42000000006</v>
      </c>
      <c r="C20022">
        <v>12.8917193244178</v>
      </c>
      <c r="D20022">
        <v>11.86875</v>
      </c>
    </row>
    <row r="20023" spans="1:4">
      <c r="A20023" t="s">
        <v>20026</v>
      </c>
      <c r="B20023">
        <v>1531.38000000006</v>
      </c>
      <c r="C20023">
        <v>13.0020593593958</v>
      </c>
      <c r="D20023">
        <v>12.0125</v>
      </c>
    </row>
    <row r="20024" spans="1:4">
      <c r="A20024" t="s">
        <v>20027</v>
      </c>
      <c r="B20024">
        <v>1526.75000000006</v>
      </c>
      <c r="C20024">
        <v>12.9160085806582</v>
      </c>
      <c r="D20024">
        <v>11.935</v>
      </c>
    </row>
    <row r="20025" spans="1:4">
      <c r="A20025" t="s">
        <v>20028</v>
      </c>
      <c r="B20025">
        <v>1547.04000000006</v>
      </c>
      <c r="C20025">
        <v>13.2919644113858</v>
      </c>
      <c r="D20025">
        <v>12.23</v>
      </c>
    </row>
    <row r="20026" spans="1:4">
      <c r="A20026" t="s">
        <v>20029</v>
      </c>
      <c r="B20026">
        <v>1546.63000000006</v>
      </c>
      <c r="C20026">
        <v>13.2842678358152</v>
      </c>
      <c r="D20026">
        <v>12.1975</v>
      </c>
    </row>
    <row r="20027" spans="1:4">
      <c r="A20027" t="s">
        <v>20030</v>
      </c>
      <c r="B20027">
        <v>1539.59000000006</v>
      </c>
      <c r="C20027">
        <v>13.1521470351477</v>
      </c>
      <c r="D20027">
        <v>12.11125</v>
      </c>
    </row>
    <row r="20028" spans="1:4">
      <c r="A20028" t="s">
        <v>20031</v>
      </c>
      <c r="B20028">
        <v>1542.84000000006</v>
      </c>
      <c r="C20028">
        <v>13.2128614018835</v>
      </c>
      <c r="D20028">
        <v>12.15</v>
      </c>
    </row>
    <row r="20029" spans="1:4">
      <c r="A20029" t="s">
        <v>20032</v>
      </c>
      <c r="B20029">
        <v>1557.59000000006</v>
      </c>
      <c r="C20029">
        <v>13.4889916671848</v>
      </c>
      <c r="D20029">
        <v>12.4425</v>
      </c>
    </row>
    <row r="20030" spans="1:4">
      <c r="A20030" t="s">
        <v>20033</v>
      </c>
      <c r="B20030">
        <v>1552.58000000006</v>
      </c>
      <c r="C20030">
        <v>13.3943128053781</v>
      </c>
      <c r="D20030">
        <v>12.31375</v>
      </c>
    </row>
    <row r="20031" spans="1:4">
      <c r="A20031" t="s">
        <v>20034</v>
      </c>
      <c r="B20031">
        <v>1565.15000000006</v>
      </c>
      <c r="C20031">
        <v>13.6310938297223</v>
      </c>
      <c r="D20031">
        <v>12.51375</v>
      </c>
    </row>
    <row r="20032" spans="1:4">
      <c r="A20032" t="s">
        <v>20035</v>
      </c>
      <c r="B20032">
        <v>1562.47000000006</v>
      </c>
      <c r="C20032">
        <v>13.5802052445324</v>
      </c>
      <c r="D20032">
        <v>12.46125</v>
      </c>
    </row>
    <row r="20033" spans="1:4">
      <c r="A20033" t="s">
        <v>20036</v>
      </c>
      <c r="B20033">
        <v>1554.41000000006</v>
      </c>
      <c r="C20033">
        <v>13.4274222321197</v>
      </c>
      <c r="D20033">
        <v>12.36875</v>
      </c>
    </row>
    <row r="20034" spans="1:4">
      <c r="A20034" t="s">
        <v>20037</v>
      </c>
      <c r="B20034">
        <v>1561.80000000006</v>
      </c>
      <c r="C20034">
        <v>13.5667785563248</v>
      </c>
      <c r="D20034">
        <v>12.48625</v>
      </c>
    </row>
    <row r="20035" spans="1:4">
      <c r="A20035" t="s">
        <v>20038</v>
      </c>
      <c r="B20035">
        <v>1548.71000000006</v>
      </c>
      <c r="C20035">
        <v>13.3187669507169</v>
      </c>
      <c r="D20035">
        <v>12.2925</v>
      </c>
    </row>
    <row r="20036" spans="1:4">
      <c r="A20036" t="s">
        <v>20039</v>
      </c>
      <c r="B20036">
        <v>1538.53000000006</v>
      </c>
      <c r="C20036">
        <v>13.127520320071</v>
      </c>
      <c r="D20036">
        <v>12.14625</v>
      </c>
    </row>
    <row r="20037" spans="1:4">
      <c r="A20037" t="s">
        <v>20040</v>
      </c>
      <c r="B20037">
        <v>1541.24000000006</v>
      </c>
      <c r="C20037">
        <v>13.1780948852661</v>
      </c>
      <c r="D20037">
        <v>12.16875</v>
      </c>
    </row>
    <row r="20038" spans="1:4">
      <c r="A20038" t="s">
        <v>20041</v>
      </c>
      <c r="B20038">
        <v>1540.08000000006</v>
      </c>
      <c r="C20038">
        <v>13.1564086674208</v>
      </c>
      <c r="D20038">
        <v>12.09625</v>
      </c>
    </row>
    <row r="20039" spans="1:4">
      <c r="A20039" t="s">
        <v>20042</v>
      </c>
      <c r="B20039">
        <v>1500.63000000006</v>
      </c>
      <c r="C20039">
        <v>12.4194458149754</v>
      </c>
      <c r="D20039">
        <v>11.4125</v>
      </c>
    </row>
    <row r="20040" spans="1:4">
      <c r="A20040" t="s">
        <v>20043</v>
      </c>
      <c r="B20040">
        <v>1506.33000000006</v>
      </c>
      <c r="C20040">
        <v>12.523127856523</v>
      </c>
      <c r="D20040">
        <v>11.575</v>
      </c>
    </row>
    <row r="20041" spans="1:4">
      <c r="A20041" t="s">
        <v>20044</v>
      </c>
      <c r="B20041">
        <v>1519.59000000006</v>
      </c>
      <c r="C20041">
        <v>12.765237724523</v>
      </c>
      <c r="D20041">
        <v>11.69375</v>
      </c>
    </row>
    <row r="20042" spans="1:4">
      <c r="A20042" t="s">
        <v>20045</v>
      </c>
      <c r="B20042">
        <v>1515.88000000006</v>
      </c>
      <c r="C20042">
        <v>12.6969069870803</v>
      </c>
      <c r="D20042">
        <v>11.7125</v>
      </c>
    </row>
    <row r="20043" spans="1:4">
      <c r="A20043" t="s">
        <v>20046</v>
      </c>
      <c r="B20043">
        <v>1514.40000000006</v>
      </c>
      <c r="C20043">
        <v>12.6697150774459</v>
      </c>
      <c r="D20043">
        <v>11.75875</v>
      </c>
    </row>
    <row r="20044" spans="1:4">
      <c r="A20044" t="s">
        <v>20047</v>
      </c>
      <c r="B20044">
        <v>1535.28000000006</v>
      </c>
      <c r="C20044">
        <v>13.0529665660096</v>
      </c>
      <c r="D20044">
        <v>12.03375</v>
      </c>
    </row>
    <row r="20045" spans="1:4">
      <c r="A20045" t="s">
        <v>20048</v>
      </c>
      <c r="B20045">
        <v>1540.98000000006</v>
      </c>
      <c r="C20045">
        <v>13.1590127064982</v>
      </c>
      <c r="D20045">
        <v>12.085</v>
      </c>
    </row>
    <row r="20046" spans="1:4">
      <c r="A20046" t="s">
        <v>20049</v>
      </c>
      <c r="B20046">
        <v>1531.02000000006</v>
      </c>
      <c r="C20046">
        <v>12.9730256087541</v>
      </c>
      <c r="D20046">
        <v>11.91625</v>
      </c>
    </row>
    <row r="20047" spans="1:4">
      <c r="A20047" t="s">
        <v>20050</v>
      </c>
      <c r="B20047">
        <v>1549.38000000006</v>
      </c>
      <c r="C20047">
        <v>13.3136389366896</v>
      </c>
      <c r="D20047">
        <v>12.18625</v>
      </c>
    </row>
    <row r="20048" spans="1:4">
      <c r="A20048" t="s">
        <v>20051</v>
      </c>
      <c r="B20048">
        <v>1508.44000000006</v>
      </c>
      <c r="C20048">
        <v>12.5451229738381</v>
      </c>
      <c r="D20048">
        <v>11.60375</v>
      </c>
    </row>
    <row r="20049" spans="1:4">
      <c r="A20049" t="s">
        <v>20052</v>
      </c>
      <c r="B20049">
        <v>1509.65000000006</v>
      </c>
      <c r="C20049">
        <v>12.5672203390908</v>
      </c>
      <c r="D20049">
        <v>11.63125</v>
      </c>
    </row>
    <row r="20050" spans="1:4">
      <c r="A20050" t="s">
        <v>20053</v>
      </c>
      <c r="B20050">
        <v>1502.17000000006</v>
      </c>
      <c r="C20050">
        <v>12.4305089569781</v>
      </c>
      <c r="D20050">
        <v>11.42875</v>
      </c>
    </row>
    <row r="20051" spans="1:4">
      <c r="A20051" t="s">
        <v>20054</v>
      </c>
      <c r="B20051">
        <v>1520.27000000006</v>
      </c>
      <c r="C20051">
        <v>12.7596739909841</v>
      </c>
      <c r="D20051">
        <v>11.76625</v>
      </c>
    </row>
    <row r="20052" spans="1:4">
      <c r="A20052" t="s">
        <v>20055</v>
      </c>
      <c r="B20052">
        <v>1475.62000000006</v>
      </c>
      <c r="C20052">
        <v>11.9380054484381</v>
      </c>
      <c r="D20052">
        <v>11.1425</v>
      </c>
    </row>
    <row r="20053" spans="1:4">
      <c r="A20053" t="s">
        <v>20056</v>
      </c>
      <c r="B20053">
        <v>1474.77000000006</v>
      </c>
      <c r="C20053">
        <v>11.922836687076</v>
      </c>
      <c r="D20053">
        <v>10.9975</v>
      </c>
    </row>
    <row r="20054" spans="1:4">
      <c r="A20054" t="s">
        <v>20057</v>
      </c>
      <c r="B20054">
        <v>1453.70000000006</v>
      </c>
      <c r="C20054">
        <v>11.5470465770042</v>
      </c>
      <c r="D20054">
        <v>10.72</v>
      </c>
    </row>
    <row r="20055" spans="1:4">
      <c r="A20055" t="s">
        <v>20058</v>
      </c>
      <c r="B20055">
        <v>1439.18000000006</v>
      </c>
      <c r="C20055">
        <v>11.2918312938385</v>
      </c>
      <c r="D20055">
        <v>10.5375</v>
      </c>
    </row>
    <row r="20056" spans="1:4">
      <c r="A20056" t="s">
        <v>20059</v>
      </c>
      <c r="B20056">
        <v>1481.05000000006</v>
      </c>
      <c r="C20056">
        <v>12.0203473672768</v>
      </c>
      <c r="D20056">
        <v>11.1375</v>
      </c>
    </row>
    <row r="20057" spans="1:4">
      <c r="A20057" t="s">
        <v>20060</v>
      </c>
      <c r="B20057">
        <v>1470.58000000005</v>
      </c>
      <c r="C20057">
        <v>11.8330247450383</v>
      </c>
      <c r="D20057">
        <v>11.01625</v>
      </c>
    </row>
    <row r="20058" spans="1:4">
      <c r="A20058" t="s">
        <v>20061</v>
      </c>
      <c r="B20058">
        <v>1451.15000000005</v>
      </c>
      <c r="C20058">
        <v>11.4878704614113</v>
      </c>
      <c r="D20058">
        <v>10.73625</v>
      </c>
    </row>
    <row r="20059" spans="1:4">
      <c r="A20059" t="s">
        <v>20062</v>
      </c>
      <c r="B20059">
        <v>1458.74000000006</v>
      </c>
      <c r="C20059">
        <v>11.6208938566972</v>
      </c>
      <c r="D20059">
        <v>10.74</v>
      </c>
    </row>
    <row r="20060" spans="1:4">
      <c r="A20060" t="s">
        <v>20063</v>
      </c>
      <c r="B20060">
        <v>1433.27000000005</v>
      </c>
      <c r="C20060">
        <v>11.1721804705198</v>
      </c>
      <c r="D20060">
        <v>10.425</v>
      </c>
    </row>
    <row r="20061" spans="1:4">
      <c r="A20061" t="s">
        <v>20064</v>
      </c>
      <c r="B20061">
        <v>1439.70000000006</v>
      </c>
      <c r="C20061">
        <v>11.2834468620982</v>
      </c>
      <c r="D20061">
        <v>10.545</v>
      </c>
    </row>
    <row r="20062" spans="1:4">
      <c r="A20062" t="s">
        <v>20065</v>
      </c>
      <c r="B20062">
        <v>1416.77000000005</v>
      </c>
      <c r="C20062">
        <v>10.8848880491448</v>
      </c>
      <c r="D20062">
        <v>10.1475</v>
      </c>
    </row>
    <row r="20063" spans="1:4">
      <c r="A20063" t="s">
        <v>20066</v>
      </c>
      <c r="B20063">
        <v>1440.70000000005</v>
      </c>
      <c r="C20063">
        <v>11.2940965358329</v>
      </c>
      <c r="D20063">
        <v>10.45</v>
      </c>
    </row>
    <row r="20064" spans="1:4">
      <c r="A20064" t="s">
        <v>20067</v>
      </c>
      <c r="B20064">
        <v>1407.22000000005</v>
      </c>
      <c r="C20064">
        <v>10.7120713848595</v>
      </c>
      <c r="D20064">
        <v>10.05</v>
      </c>
    </row>
    <row r="20065" spans="1:4">
      <c r="A20065" t="s">
        <v>20068</v>
      </c>
      <c r="B20065">
        <v>1428.23000000005</v>
      </c>
      <c r="C20065">
        <v>11.0686250461809</v>
      </c>
      <c r="D20065">
        <v>10.29</v>
      </c>
    </row>
    <row r="20066" spans="1:4">
      <c r="A20066" t="s">
        <v>20069</v>
      </c>
      <c r="B20066">
        <v>1469.02000000006</v>
      </c>
      <c r="C20066">
        <v>11.7710415619335</v>
      </c>
      <c r="D20066">
        <v>10.87875</v>
      </c>
    </row>
    <row r="20067" spans="1:4">
      <c r="A20067" t="s">
        <v>20070</v>
      </c>
      <c r="B20067">
        <v>1469.72000000006</v>
      </c>
      <c r="C20067">
        <v>11.7834304873426</v>
      </c>
      <c r="D20067">
        <v>10.91625</v>
      </c>
    </row>
    <row r="20068" spans="1:4">
      <c r="A20068" t="s">
        <v>20071</v>
      </c>
      <c r="B20068">
        <v>1481.14000000006</v>
      </c>
      <c r="C20068">
        <v>11.9856432204341</v>
      </c>
      <c r="D20068">
        <v>11.15</v>
      </c>
    </row>
    <row r="20069" spans="1:4">
      <c r="A20069" t="s">
        <v>20072</v>
      </c>
      <c r="B20069">
        <v>1472.42000000006</v>
      </c>
      <c r="C20069">
        <v>11.8300486034396</v>
      </c>
      <c r="D20069">
        <v>10.95625</v>
      </c>
    </row>
    <row r="20070" spans="1:4">
      <c r="A20070" t="s">
        <v>20073</v>
      </c>
      <c r="B20070">
        <v>1462.79000000005</v>
      </c>
      <c r="C20070">
        <v>11.6592341030413</v>
      </c>
      <c r="D20070">
        <v>10.8</v>
      </c>
    </row>
    <row r="20071" spans="1:4">
      <c r="A20071" t="s">
        <v>20074</v>
      </c>
      <c r="B20071">
        <v>1485.01000000006</v>
      </c>
      <c r="C20071">
        <v>12.0507721360312</v>
      </c>
      <c r="D20071">
        <v>11.13625</v>
      </c>
    </row>
    <row r="20072" spans="1:4">
      <c r="A20072" t="s">
        <v>20075</v>
      </c>
      <c r="B20072">
        <v>1507.34000000006</v>
      </c>
      <c r="C20072">
        <v>12.4501360083718</v>
      </c>
      <c r="D20072">
        <v>11.4475</v>
      </c>
    </row>
    <row r="20073" spans="1:4">
      <c r="A20073" t="s">
        <v>20076</v>
      </c>
      <c r="B20073">
        <v>1504.66000000006</v>
      </c>
      <c r="C20073">
        <v>12.4014951342575</v>
      </c>
      <c r="D20073">
        <v>11.475</v>
      </c>
    </row>
    <row r="20074" spans="1:4">
      <c r="A20074" t="s">
        <v>20077</v>
      </c>
      <c r="B20074">
        <v>1515.96000000006</v>
      </c>
      <c r="C20074">
        <v>12.6062200939785</v>
      </c>
      <c r="D20074">
        <v>11.615</v>
      </c>
    </row>
    <row r="20075" spans="1:4">
      <c r="A20075" t="s">
        <v>20078</v>
      </c>
      <c r="B20075">
        <v>1477.65000000005</v>
      </c>
      <c r="C20075">
        <v>11.9069745006964</v>
      </c>
      <c r="D20075">
        <v>11</v>
      </c>
    </row>
    <row r="20076" spans="1:4">
      <c r="A20076" t="s">
        <v>20079</v>
      </c>
      <c r="B20076">
        <v>1486.59000000005</v>
      </c>
      <c r="C20076">
        <v>12.0659195193315</v>
      </c>
      <c r="D20076">
        <v>11.19375</v>
      </c>
    </row>
    <row r="20077" spans="1:4">
      <c r="A20077" t="s">
        <v>20080</v>
      </c>
      <c r="B20077">
        <v>1488.41000000006</v>
      </c>
      <c r="C20077">
        <v>12.0984720467243</v>
      </c>
      <c r="D20077">
        <v>11.19</v>
      </c>
    </row>
    <row r="20078" spans="1:4">
      <c r="A20078" t="s">
        <v>20081</v>
      </c>
      <c r="B20078">
        <v>1467.95000000006</v>
      </c>
      <c r="C20078">
        <v>11.7320769296611</v>
      </c>
      <c r="D20078">
        <v>10.865</v>
      </c>
    </row>
    <row r="20079" spans="1:4">
      <c r="A20079" t="s">
        <v>20082</v>
      </c>
      <c r="B20079">
        <v>1445.90000000005</v>
      </c>
      <c r="C20079">
        <v>11.3427118936174</v>
      </c>
      <c r="D20079">
        <v>10.51875</v>
      </c>
    </row>
    <row r="20080" spans="1:4">
      <c r="A20080" t="s">
        <v>20083</v>
      </c>
      <c r="B20080">
        <v>1454.98000000005</v>
      </c>
      <c r="C20080">
        <v>11.5006039158218</v>
      </c>
      <c r="D20080">
        <v>10.6525</v>
      </c>
    </row>
    <row r="20081" spans="1:4">
      <c r="A20081" t="s">
        <v>20084</v>
      </c>
      <c r="B20081">
        <v>1453.00000000005</v>
      </c>
      <c r="C20081">
        <v>11.4659588508234</v>
      </c>
      <c r="D20081">
        <v>10.66875</v>
      </c>
    </row>
    <row r="20082" spans="1:4">
      <c r="A20082" t="s">
        <v>20085</v>
      </c>
      <c r="B20082">
        <v>1460.12000000005</v>
      </c>
      <c r="C20082">
        <v>11.5903713367855</v>
      </c>
      <c r="D20082">
        <v>10.31125</v>
      </c>
    </row>
    <row r="20083" spans="1:4">
      <c r="A20083" t="s">
        <v>20086</v>
      </c>
      <c r="B20083">
        <v>1484.46000000006</v>
      </c>
      <c r="C20083">
        <v>12.0177542517385</v>
      </c>
      <c r="D20083">
        <v>10.65</v>
      </c>
    </row>
    <row r="20084" spans="1:4">
      <c r="A20084" t="s">
        <v>20087</v>
      </c>
      <c r="B20084">
        <v>1496.45000000006</v>
      </c>
      <c r="C20084">
        <v>12.2317370890509</v>
      </c>
      <c r="D20084">
        <v>10.81875</v>
      </c>
    </row>
    <row r="20085" spans="1:4">
      <c r="A20085" t="s">
        <v>20088</v>
      </c>
      <c r="B20085">
        <v>1497.66000000006</v>
      </c>
      <c r="C20085">
        <v>12.25350470962</v>
      </c>
      <c r="D20085">
        <v>10.8125</v>
      </c>
    </row>
    <row r="20086" spans="1:4">
      <c r="A20086" t="s">
        <v>20089</v>
      </c>
      <c r="B20086">
        <v>1476.27000000006</v>
      </c>
      <c r="C20086">
        <v>11.8683926580518</v>
      </c>
      <c r="D20086">
        <v>10.53125</v>
      </c>
    </row>
    <row r="20087" spans="1:4">
      <c r="A20087" t="s">
        <v>20090</v>
      </c>
      <c r="B20087">
        <v>1478.49000000006</v>
      </c>
      <c r="C20087">
        <v>11.9077830841555</v>
      </c>
      <c r="D20087">
        <v>10.50375</v>
      </c>
    </row>
    <row r="20088" spans="1:4">
      <c r="A20088" t="s">
        <v>20091</v>
      </c>
      <c r="B20088">
        <v>1468.36000000005</v>
      </c>
      <c r="C20088">
        <v>11.7277721989084</v>
      </c>
      <c r="D20088">
        <v>10.35</v>
      </c>
    </row>
    <row r="20089" spans="1:4">
      <c r="A20089" t="s">
        <v>20092</v>
      </c>
      <c r="B20089">
        <v>1447.16000000005</v>
      </c>
      <c r="C20089">
        <v>11.3536455304366</v>
      </c>
      <c r="D20089">
        <v>10.13375</v>
      </c>
    </row>
    <row r="20090" spans="1:4">
      <c r="A20090" t="s">
        <v>20093</v>
      </c>
      <c r="B20090">
        <v>1447.16000000005</v>
      </c>
      <c r="C20090">
        <v>11.3536455304366</v>
      </c>
      <c r="D20090">
        <v>10.13</v>
      </c>
    </row>
    <row r="20091" spans="1:4">
      <c r="A20091" t="s">
        <v>20094</v>
      </c>
      <c r="B20091">
        <v>1411.63000000005</v>
      </c>
      <c r="C20091">
        <v>10.7358157952122</v>
      </c>
      <c r="D20091">
        <v>9.65</v>
      </c>
    </row>
    <row r="20092" spans="1:4">
      <c r="A20092" t="s">
        <v>20095</v>
      </c>
      <c r="B20092">
        <v>1416.18000000005</v>
      </c>
      <c r="C20092">
        <v>10.8129441577097</v>
      </c>
      <c r="D20092">
        <v>9.625</v>
      </c>
    </row>
    <row r="20093" spans="1:4">
      <c r="A20093" t="s">
        <v>20096</v>
      </c>
      <c r="B20093">
        <v>1390.19000000005</v>
      </c>
      <c r="C20093">
        <v>10.3709646964867</v>
      </c>
      <c r="D20093">
        <v>9.29375</v>
      </c>
    </row>
    <row r="20094" spans="1:4">
      <c r="A20094" t="s">
        <v>20097</v>
      </c>
      <c r="B20094">
        <v>1409.13000000005</v>
      </c>
      <c r="C20094">
        <v>10.6870320705971</v>
      </c>
      <c r="D20094">
        <v>9.5025</v>
      </c>
    </row>
    <row r="20095" spans="1:4">
      <c r="A20095" t="s">
        <v>20098</v>
      </c>
      <c r="B20095">
        <v>1420.33000000005</v>
      </c>
      <c r="C20095">
        <v>10.8764478481811</v>
      </c>
      <c r="D20095">
        <v>9.65</v>
      </c>
    </row>
    <row r="20096" spans="1:4">
      <c r="A20096" t="s">
        <v>20099</v>
      </c>
      <c r="B20096">
        <v>1401.02000000005</v>
      </c>
      <c r="C20096">
        <v>10.5472995637458</v>
      </c>
      <c r="D20096">
        <v>9.47</v>
      </c>
    </row>
    <row r="20097" spans="1:4">
      <c r="A20097" t="s">
        <v>20100</v>
      </c>
      <c r="B20097">
        <v>1416.25000000005</v>
      </c>
      <c r="C20097">
        <v>10.8033242196598</v>
      </c>
      <c r="D20097">
        <v>9.63625</v>
      </c>
    </row>
    <row r="20098" spans="1:4">
      <c r="A20098" t="s">
        <v>20101</v>
      </c>
      <c r="B20098">
        <v>1380.95000000005</v>
      </c>
      <c r="C20098">
        <v>10.2035304434745</v>
      </c>
      <c r="D20098">
        <v>9.1825</v>
      </c>
    </row>
    <row r="20099" spans="1:4">
      <c r="A20099" t="s">
        <v>20102</v>
      </c>
      <c r="B20099">
        <v>1373.20000000005</v>
      </c>
      <c r="C20099">
        <v>10.0752137637561</v>
      </c>
      <c r="D20099">
        <v>9.06125</v>
      </c>
    </row>
    <row r="20100" spans="1:4">
      <c r="A20100" t="s">
        <v>20103</v>
      </c>
      <c r="B20100">
        <v>1333.25000000005</v>
      </c>
      <c r="C20100">
        <v>9.41749504577721</v>
      </c>
      <c r="D20100">
        <v>8.55875</v>
      </c>
    </row>
    <row r="20101" spans="1:4">
      <c r="A20101" t="s">
        <v>20104</v>
      </c>
      <c r="B20101">
        <v>1325.19000000005</v>
      </c>
      <c r="C20101">
        <v>9.28877501202465</v>
      </c>
      <c r="D20101">
        <v>8.38375</v>
      </c>
    </row>
    <row r="20102" spans="1:4">
      <c r="A20102" t="s">
        <v>20105</v>
      </c>
      <c r="B20102">
        <v>1310.50000000005</v>
      </c>
      <c r="C20102">
        <v>9.05559925755115</v>
      </c>
      <c r="D20102">
        <v>8.2025</v>
      </c>
    </row>
    <row r="20103" spans="1:4">
      <c r="A20103" t="s">
        <v>20106</v>
      </c>
      <c r="B20103">
        <v>1338.60000000005</v>
      </c>
      <c r="C20103">
        <v>9.49663340525229</v>
      </c>
      <c r="D20103">
        <v>8.62125</v>
      </c>
    </row>
    <row r="20104" spans="1:4">
      <c r="A20104" t="s">
        <v>20107</v>
      </c>
      <c r="B20104">
        <v>1352.07000000005</v>
      </c>
      <c r="C20104">
        <v>9.71248530048045</v>
      </c>
      <c r="D20104">
        <v>8.75</v>
      </c>
    </row>
    <row r="20105" spans="1:4">
      <c r="A20105" t="s">
        <v>20108</v>
      </c>
      <c r="B20105">
        <v>1330.61000000005</v>
      </c>
      <c r="C20105">
        <v>9.36517054246317</v>
      </c>
      <c r="D20105">
        <v>8.47125</v>
      </c>
    </row>
    <row r="20106" spans="1:4">
      <c r="A20106" t="s">
        <v>20109</v>
      </c>
      <c r="B20106">
        <v>1353.96000000005</v>
      </c>
      <c r="C20106">
        <v>9.73697880097395</v>
      </c>
      <c r="D20106">
        <v>8.78125</v>
      </c>
    </row>
    <row r="20107" spans="1:4">
      <c r="A20107" t="s">
        <v>20110</v>
      </c>
      <c r="B20107">
        <v>1362.30000000005</v>
      </c>
      <c r="C20107">
        <v>9.87206906927586</v>
      </c>
      <c r="D20107">
        <v>8.83875</v>
      </c>
    </row>
    <row r="20108" spans="1:4">
      <c r="A20108" t="s">
        <v>20111</v>
      </c>
      <c r="B20108">
        <v>1355.81000000005</v>
      </c>
      <c r="C20108">
        <v>9.76630129736776</v>
      </c>
      <c r="D20108">
        <v>8.7275</v>
      </c>
    </row>
    <row r="20109" spans="1:4">
      <c r="A20109" t="s">
        <v>20112</v>
      </c>
      <c r="B20109">
        <v>1378.55000000005</v>
      </c>
      <c r="C20109">
        <v>10.1351219602387</v>
      </c>
      <c r="D20109">
        <v>9.01875</v>
      </c>
    </row>
    <row r="20110" spans="1:4">
      <c r="A20110" t="s">
        <v>20113</v>
      </c>
      <c r="B20110">
        <v>1395.42000000005</v>
      </c>
      <c r="C20110">
        <v>10.4132503788442</v>
      </c>
      <c r="D20110">
        <v>9.31</v>
      </c>
    </row>
    <row r="20111" spans="1:4">
      <c r="A20111" t="s">
        <v>20114</v>
      </c>
      <c r="B20111">
        <v>1380.82000000005</v>
      </c>
      <c r="C20111">
        <v>10.1696364698683</v>
      </c>
      <c r="D20111">
        <v>9.08375</v>
      </c>
    </row>
    <row r="20112" spans="1:4">
      <c r="A20112" t="s">
        <v>20115</v>
      </c>
      <c r="B20112">
        <v>1336.64000000005</v>
      </c>
      <c r="C20112">
        <v>9.44024865113647</v>
      </c>
      <c r="D20112">
        <v>8.6</v>
      </c>
    </row>
    <row r="20113" spans="1:4">
      <c r="A20113" t="s">
        <v>20116</v>
      </c>
      <c r="B20113">
        <v>1326.45000000005</v>
      </c>
      <c r="C20113">
        <v>9.27757783857768</v>
      </c>
      <c r="D20113">
        <v>8.44375</v>
      </c>
    </row>
    <row r="20114" spans="1:4">
      <c r="A20114" t="s">
        <v>20117</v>
      </c>
      <c r="B20114">
        <v>1336.91000000005</v>
      </c>
      <c r="C20114">
        <v>9.44327609408765</v>
      </c>
      <c r="D20114">
        <v>8.57125</v>
      </c>
    </row>
    <row r="20115" spans="1:4">
      <c r="A20115" t="s">
        <v>20118</v>
      </c>
      <c r="B20115">
        <v>1331.29000000005</v>
      </c>
      <c r="C20115">
        <v>9.35355237464869</v>
      </c>
      <c r="D20115">
        <v>8.4375</v>
      </c>
    </row>
    <row r="20116" spans="1:4">
      <c r="A20116" t="s">
        <v>20119</v>
      </c>
      <c r="B20116">
        <v>1339.13000000005</v>
      </c>
      <c r="C20116">
        <v>9.47819017455286</v>
      </c>
      <c r="D20116">
        <v>8.525</v>
      </c>
    </row>
    <row r="20117" spans="1:4">
      <c r="A20117" t="s">
        <v>20120</v>
      </c>
      <c r="B20117">
        <v>1348.86000000005</v>
      </c>
      <c r="C20117">
        <v>9.63378019415133</v>
      </c>
      <c r="D20117">
        <v>8.7125</v>
      </c>
    </row>
    <row r="20118" spans="1:4">
      <c r="A20118" t="s">
        <v>20121</v>
      </c>
      <c r="B20118">
        <v>1367.21000000005</v>
      </c>
      <c r="C20118">
        <v>9.92932715747624</v>
      </c>
      <c r="D20118">
        <v>8.87625</v>
      </c>
    </row>
    <row r="20119" spans="1:4">
      <c r="A20119" t="s">
        <v>20122</v>
      </c>
      <c r="B20119">
        <v>1348.86000000005</v>
      </c>
      <c r="C20119">
        <v>9.62981351253182</v>
      </c>
      <c r="D20119">
        <v>8.675</v>
      </c>
    </row>
    <row r="20120" spans="1:4">
      <c r="A20120" t="s">
        <v>20123</v>
      </c>
      <c r="B20120">
        <v>1349.99000000005</v>
      </c>
      <c r="C20120">
        <v>9.64800676114494</v>
      </c>
      <c r="D20120">
        <v>8.71125</v>
      </c>
    </row>
    <row r="20121" spans="1:4">
      <c r="A20121" t="s">
        <v>20124</v>
      </c>
      <c r="B20121">
        <v>1348.78000000005</v>
      </c>
      <c r="C20121">
        <v>9.62850918826876</v>
      </c>
      <c r="D20121">
        <v>8.7875</v>
      </c>
    </row>
    <row r="20122" spans="1:4">
      <c r="A20122" t="s">
        <v>20125</v>
      </c>
      <c r="B20122">
        <v>1360.03000000005</v>
      </c>
      <c r="C20122">
        <v>9.80962564818708</v>
      </c>
      <c r="D20122">
        <v>8.7975</v>
      </c>
    </row>
    <row r="20123" spans="1:4">
      <c r="A20123" t="s">
        <v>20126</v>
      </c>
      <c r="B20123">
        <v>1342.53000000005</v>
      </c>
      <c r="C20123">
        <v>9.5255584414837</v>
      </c>
      <c r="D20123">
        <v>8.64375</v>
      </c>
    </row>
    <row r="20124" spans="1:4">
      <c r="A20124" t="s">
        <v>20127</v>
      </c>
      <c r="B20124">
        <v>1353.11000000005</v>
      </c>
      <c r="C20124">
        <v>9.69505872613189</v>
      </c>
      <c r="D20124">
        <v>8.775</v>
      </c>
    </row>
    <row r="20125" spans="1:4">
      <c r="A20125" t="s">
        <v>20128</v>
      </c>
      <c r="B20125">
        <v>1371.80000000005</v>
      </c>
      <c r="C20125">
        <v>9.99682911165812</v>
      </c>
      <c r="D20125">
        <v>8.9875</v>
      </c>
    </row>
    <row r="20126" spans="1:4">
      <c r="A20126" t="s">
        <v>20129</v>
      </c>
      <c r="B20126">
        <v>1381.29000000005</v>
      </c>
      <c r="C20126">
        <v>10.1521431099887</v>
      </c>
      <c r="D20126">
        <v>9.09375</v>
      </c>
    </row>
    <row r="20127" spans="1:4">
      <c r="A20127" t="s">
        <v>20130</v>
      </c>
      <c r="B20127">
        <v>1380.02000000005</v>
      </c>
      <c r="C20127">
        <v>10.1312154014778</v>
      </c>
      <c r="D20127">
        <v>9.07875</v>
      </c>
    </row>
    <row r="20128" spans="1:4">
      <c r="A20128" t="s">
        <v>20131</v>
      </c>
      <c r="B20128">
        <v>1367.68000000005</v>
      </c>
      <c r="C20128">
        <v>9.9280577136636</v>
      </c>
      <c r="D20128">
        <v>8.88625</v>
      </c>
    </row>
    <row r="20129" spans="1:4">
      <c r="A20129" t="s">
        <v>20132</v>
      </c>
      <c r="B20129">
        <v>1330.63000000005</v>
      </c>
      <c r="C20129">
        <v>9.32359422458609</v>
      </c>
      <c r="D20129">
        <v>8.53</v>
      </c>
    </row>
    <row r="20130" spans="1:4">
      <c r="A20130" t="s">
        <v>20133</v>
      </c>
      <c r="B20130">
        <v>1331.34000000005</v>
      </c>
      <c r="C20130">
        <v>9.33485520470389</v>
      </c>
      <c r="D20130">
        <v>8.43875</v>
      </c>
    </row>
    <row r="20131" spans="1:4">
      <c r="A20131" t="s">
        <v>20134</v>
      </c>
      <c r="B20131">
        <v>1326.75000000005</v>
      </c>
      <c r="C20131">
        <v>9.26201652335668</v>
      </c>
      <c r="D20131">
        <v>8.405</v>
      </c>
    </row>
    <row r="20132" spans="1:4">
      <c r="A20132" t="s">
        <v>20135</v>
      </c>
      <c r="B20132">
        <v>1333.70000000005</v>
      </c>
      <c r="C20132">
        <v>9.37192447441466</v>
      </c>
      <c r="D20132">
        <v>8.51125</v>
      </c>
    </row>
    <row r="20133" spans="1:4">
      <c r="A20133" t="s">
        <v>20136</v>
      </c>
      <c r="B20133">
        <v>1304.34000000005</v>
      </c>
      <c r="C20133">
        <v>8.90520317632832</v>
      </c>
      <c r="D20133">
        <v>8.14875</v>
      </c>
    </row>
    <row r="20134" spans="1:4">
      <c r="A20134" t="s">
        <v>20137</v>
      </c>
      <c r="B20134">
        <v>1293.37000000005</v>
      </c>
      <c r="C20134">
        <v>8.73474385486759</v>
      </c>
      <c r="D20134">
        <v>7.99875</v>
      </c>
    </row>
    <row r="20135" spans="1:4">
      <c r="A20135" t="s">
        <v>20138</v>
      </c>
      <c r="B20135">
        <v>1273.37000000005</v>
      </c>
      <c r="C20135">
        <v>8.4266061456348</v>
      </c>
      <c r="D20135">
        <v>7.76625</v>
      </c>
    </row>
    <row r="20136" spans="1:4">
      <c r="A20136" t="s">
        <v>20139</v>
      </c>
      <c r="B20136">
        <v>1320.65000000005</v>
      </c>
      <c r="C20136">
        <v>9.14360259231432</v>
      </c>
      <c r="D20136">
        <v>8.34875</v>
      </c>
    </row>
    <row r="20137" spans="1:4">
      <c r="A20137" t="s">
        <v>20140</v>
      </c>
      <c r="B20137">
        <v>1308.77000000005</v>
      </c>
      <c r="C20137">
        <v>8.95699379469039</v>
      </c>
      <c r="D20137">
        <v>8.195</v>
      </c>
    </row>
    <row r="20138" spans="1:4">
      <c r="A20138" t="s">
        <v>20141</v>
      </c>
      <c r="B20138">
        <v>1315.48000000005</v>
      </c>
      <c r="C20138">
        <v>9.06143647395313</v>
      </c>
      <c r="D20138">
        <v>8.225</v>
      </c>
    </row>
    <row r="20139" spans="1:4">
      <c r="A20139" t="s">
        <v>20142</v>
      </c>
      <c r="B20139">
        <v>1288.14000000005</v>
      </c>
      <c r="C20139">
        <v>8.63371248064157</v>
      </c>
      <c r="D20139">
        <v>7.96625</v>
      </c>
    </row>
    <row r="20140" spans="1:4">
      <c r="A20140" t="s">
        <v>20143</v>
      </c>
      <c r="B20140">
        <v>1276.60000000005</v>
      </c>
      <c r="C20140">
        <v>8.45700536209053</v>
      </c>
      <c r="D20140">
        <v>7.79125</v>
      </c>
    </row>
    <row r="20141" spans="1:4">
      <c r="A20141" t="s">
        <v>20144</v>
      </c>
      <c r="B20141">
        <v>1330.74000000005</v>
      </c>
      <c r="C20141">
        <v>9.27853412188934</v>
      </c>
      <c r="D20141">
        <v>8.43625</v>
      </c>
    </row>
    <row r="20142" spans="1:4">
      <c r="A20142" t="s">
        <v>20145</v>
      </c>
      <c r="B20142">
        <v>1298.42000000005</v>
      </c>
      <c r="C20142">
        <v>8.7681527623835</v>
      </c>
      <c r="D20142">
        <v>8.00125</v>
      </c>
    </row>
    <row r="20143" spans="1:4">
      <c r="A20143" t="s">
        <v>20146</v>
      </c>
      <c r="B20143">
        <v>1329.51000000005</v>
      </c>
      <c r="C20143">
        <v>9.24688975435447</v>
      </c>
      <c r="D20143">
        <v>8.3</v>
      </c>
    </row>
    <row r="20144" spans="1:4">
      <c r="A20144" t="s">
        <v>20147</v>
      </c>
      <c r="B20144">
        <v>1349.88000000005</v>
      </c>
      <c r="C20144">
        <v>9.56789058188629</v>
      </c>
      <c r="D20144">
        <v>8.655</v>
      </c>
    </row>
    <row r="20145" spans="1:4">
      <c r="A20145" t="s">
        <v>20148</v>
      </c>
      <c r="B20145">
        <v>1352.99000000005</v>
      </c>
      <c r="C20145">
        <v>9.61763910128807</v>
      </c>
      <c r="D20145">
        <v>8.635</v>
      </c>
    </row>
    <row r="20146" spans="1:4">
      <c r="A20146" t="s">
        <v>20149</v>
      </c>
      <c r="B20146">
        <v>1341.13000000005</v>
      </c>
      <c r="C20146">
        <v>9.42748679849469</v>
      </c>
      <c r="D20146">
        <v>8.41375</v>
      </c>
    </row>
    <row r="20147" spans="1:4">
      <c r="A20147" t="s">
        <v>20150</v>
      </c>
      <c r="B20147">
        <v>1325.76000000005</v>
      </c>
      <c r="C20147">
        <v>9.18323763017675</v>
      </c>
      <c r="D20147">
        <v>8.3625</v>
      </c>
    </row>
    <row r="20148" spans="1:4">
      <c r="A20148" t="s">
        <v>20151</v>
      </c>
      <c r="B20148">
        <v>1315.22000000005</v>
      </c>
      <c r="C20148">
        <v>9.0176852246573</v>
      </c>
      <c r="D20148">
        <v>8.20125</v>
      </c>
    </row>
    <row r="20149" spans="1:4">
      <c r="A20149" t="s">
        <v>20152</v>
      </c>
      <c r="B20149">
        <v>1322.70000000005</v>
      </c>
      <c r="C20149">
        <v>9.134232488761</v>
      </c>
      <c r="D20149">
        <v>8.25</v>
      </c>
    </row>
    <row r="20150" spans="1:4">
      <c r="A20150" t="s">
        <v>20153</v>
      </c>
      <c r="B20150">
        <v>1370.18000000005</v>
      </c>
      <c r="C20150">
        <v>9.87821076687227</v>
      </c>
      <c r="D20150">
        <v>8.81875</v>
      </c>
    </row>
    <row r="20151" spans="1:4">
      <c r="A20151" t="s">
        <v>20154</v>
      </c>
      <c r="B20151">
        <v>1367.53000000005</v>
      </c>
      <c r="C20151">
        <v>9.83524823364681</v>
      </c>
      <c r="D20151">
        <v>8.87125</v>
      </c>
    </row>
    <row r="20152" spans="1:4">
      <c r="A20152" t="s">
        <v>20155</v>
      </c>
      <c r="B20152">
        <v>1369.31000000005</v>
      </c>
      <c r="C20152">
        <v>9.86405016539866</v>
      </c>
      <c r="D20152">
        <v>8.91625</v>
      </c>
    </row>
    <row r="20153" spans="1:4">
      <c r="A20153" t="s">
        <v>20156</v>
      </c>
      <c r="B20153">
        <v>1370.40000000005</v>
      </c>
      <c r="C20153">
        <v>9.88171023033424</v>
      </c>
      <c r="D20153">
        <v>8.88625</v>
      </c>
    </row>
    <row r="20154" spans="1:4">
      <c r="A20154" t="s">
        <v>20157</v>
      </c>
      <c r="B20154">
        <v>1372.54000000005</v>
      </c>
      <c r="C20154">
        <v>9.91640986217091</v>
      </c>
      <c r="D20154">
        <v>8.875</v>
      </c>
    </row>
    <row r="20155" spans="1:4">
      <c r="A20155" t="s">
        <v>20158</v>
      </c>
      <c r="B20155">
        <v>1365.54000000005</v>
      </c>
      <c r="C20155">
        <v>9.80272942426098</v>
      </c>
      <c r="D20155">
        <v>8.865</v>
      </c>
    </row>
    <row r="20156" spans="1:4">
      <c r="A20156" t="s">
        <v>20159</v>
      </c>
      <c r="B20156">
        <v>1354.49000000005</v>
      </c>
      <c r="C20156">
        <v>9.62419663928156</v>
      </c>
      <c r="D20156">
        <v>8.72625</v>
      </c>
    </row>
    <row r="20157" spans="1:4">
      <c r="A20157" t="s">
        <v>20160</v>
      </c>
      <c r="B20157">
        <v>1360.55000000005</v>
      </c>
      <c r="C20157">
        <v>9.72130816956321</v>
      </c>
      <c r="D20157">
        <v>8.76875</v>
      </c>
    </row>
    <row r="20158" spans="1:4">
      <c r="A20158" t="s">
        <v>20161</v>
      </c>
      <c r="B20158">
        <v>1332.83000000005</v>
      </c>
      <c r="C20158">
        <v>9.27511646971576</v>
      </c>
      <c r="D20158">
        <v>8.4275</v>
      </c>
    </row>
    <row r="20159" spans="1:4">
      <c r="A20159" t="s">
        <v>20162</v>
      </c>
      <c r="B20159">
        <v>1328.32000000005</v>
      </c>
      <c r="C20159">
        <v>9.20403160177066</v>
      </c>
      <c r="D20159">
        <v>8.35</v>
      </c>
    </row>
    <row r="20160" spans="1:4">
      <c r="A20160" t="s">
        <v>20163</v>
      </c>
      <c r="B20160">
        <v>1334.43000000005</v>
      </c>
      <c r="C20160">
        <v>9.30000807230767</v>
      </c>
      <c r="D20160">
        <v>8.42625</v>
      </c>
    </row>
    <row r="20161" spans="1:4">
      <c r="A20161" t="s">
        <v>20164</v>
      </c>
      <c r="B20161">
        <v>1364.71000000005</v>
      </c>
      <c r="C20161">
        <v>9.77782707327413</v>
      </c>
      <c r="D20161">
        <v>8.85125</v>
      </c>
    </row>
    <row r="20162" spans="1:4">
      <c r="A20162" t="s">
        <v>20165</v>
      </c>
      <c r="B20162">
        <v>1365.56000000005</v>
      </c>
      <c r="C20162">
        <v>9.79153769633938</v>
      </c>
      <c r="D20162">
        <v>8.86</v>
      </c>
    </row>
    <row r="20163" spans="1:4">
      <c r="A20163" t="s">
        <v>20166</v>
      </c>
      <c r="B20163">
        <v>1390.33000000005</v>
      </c>
      <c r="C20163">
        <v>10.1913300806734</v>
      </c>
      <c r="D20163">
        <v>9.07</v>
      </c>
    </row>
    <row r="20164" spans="1:4">
      <c r="A20164" t="s">
        <v>20167</v>
      </c>
      <c r="B20164">
        <v>1388.17000000005</v>
      </c>
      <c r="C20164">
        <v>10.1558461682595</v>
      </c>
      <c r="D20164">
        <v>9.085</v>
      </c>
    </row>
    <row r="20165" spans="1:4">
      <c r="A20165" t="s">
        <v>20168</v>
      </c>
      <c r="B20165">
        <v>1375.94000000005</v>
      </c>
      <c r="C20165">
        <v>9.95524756090359</v>
      </c>
      <c r="D20165">
        <v>8.9925</v>
      </c>
    </row>
    <row r="20166" spans="1:4">
      <c r="A20166" t="s">
        <v>20169</v>
      </c>
      <c r="B20166">
        <v>1379.93000000005</v>
      </c>
      <c r="C20166">
        <v>10.0201105384591</v>
      </c>
      <c r="D20166">
        <v>8.96125</v>
      </c>
    </row>
    <row r="20167" spans="1:4">
      <c r="A20167" t="s">
        <v>20170</v>
      </c>
      <c r="B20167">
        <v>1388.82000000005</v>
      </c>
      <c r="C20167">
        <v>10.1650476746186</v>
      </c>
      <c r="D20167">
        <v>9.0325</v>
      </c>
    </row>
    <row r="20168" spans="1:4">
      <c r="A20168" t="s">
        <v>20171</v>
      </c>
      <c r="B20168">
        <v>1397.84000000005</v>
      </c>
      <c r="C20168">
        <v>10.3130455778911</v>
      </c>
      <c r="D20168">
        <v>9.19125</v>
      </c>
    </row>
    <row r="20169" spans="1:4">
      <c r="A20169" t="s">
        <v>20172</v>
      </c>
      <c r="B20169">
        <v>1396.37000000005</v>
      </c>
      <c r="C20169">
        <v>10.2887705477471</v>
      </c>
      <c r="D20169">
        <v>9.19875</v>
      </c>
    </row>
    <row r="20170" spans="1:4">
      <c r="A20170" t="s">
        <v>20173</v>
      </c>
      <c r="B20170">
        <v>1390.94000000005</v>
      </c>
      <c r="C20170">
        <v>10.1991959560446</v>
      </c>
      <c r="D20170">
        <v>9.11625</v>
      </c>
    </row>
    <row r="20171" spans="1:4">
      <c r="A20171" t="s">
        <v>20174</v>
      </c>
      <c r="B20171">
        <v>1385.59000000005</v>
      </c>
      <c r="C20171">
        <v>10.1112855961891</v>
      </c>
      <c r="D20171">
        <v>9.02125</v>
      </c>
    </row>
    <row r="20172" spans="1:4">
      <c r="A20172" t="s">
        <v>20175</v>
      </c>
      <c r="B20172">
        <v>1409.34000000005</v>
      </c>
      <c r="C20172">
        <v>10.5000350203614</v>
      </c>
      <c r="D20172">
        <v>9.38375</v>
      </c>
    </row>
    <row r="20173" spans="1:4">
      <c r="A20173" t="s">
        <v>20176</v>
      </c>
      <c r="B20173">
        <v>1413.90000000005</v>
      </c>
      <c r="C20173">
        <v>10.57593273075</v>
      </c>
      <c r="D20173">
        <v>9.43125</v>
      </c>
    </row>
    <row r="20174" spans="1:4">
      <c r="A20174" t="s">
        <v>20177</v>
      </c>
      <c r="B20174">
        <v>1407.49000000005</v>
      </c>
      <c r="C20174">
        <v>10.4688990993049</v>
      </c>
      <c r="D20174">
        <v>9.36625</v>
      </c>
    </row>
    <row r="20175" spans="1:4">
      <c r="A20175" t="s">
        <v>20178</v>
      </c>
      <c r="B20175">
        <v>1418.26000000005</v>
      </c>
      <c r="C20175">
        <v>10.6479166249118</v>
      </c>
      <c r="D20175">
        <v>9.5075</v>
      </c>
    </row>
    <row r="20176" spans="1:4">
      <c r="A20176" t="s">
        <v>20179</v>
      </c>
      <c r="B20176">
        <v>1392.57000000005</v>
      </c>
      <c r="C20176">
        <v>10.2176581408941</v>
      </c>
      <c r="D20176">
        <v>9.1625</v>
      </c>
    </row>
    <row r="20177" spans="1:4">
      <c r="A20177" t="s">
        <v>20180</v>
      </c>
      <c r="B20177">
        <v>1397.68000000005</v>
      </c>
      <c r="C20177">
        <v>10.3016620686178</v>
      </c>
      <c r="D20177">
        <v>9.13375</v>
      </c>
    </row>
    <row r="20178" spans="1:4">
      <c r="A20178" t="s">
        <v>20181</v>
      </c>
      <c r="B20178">
        <v>1388.28000000005</v>
      </c>
      <c r="C20178">
        <v>10.14656933291</v>
      </c>
      <c r="D20178">
        <v>9.085</v>
      </c>
    </row>
    <row r="20179" spans="1:4">
      <c r="A20179" t="s">
        <v>20182</v>
      </c>
      <c r="B20179">
        <v>1403.58000000005</v>
      </c>
      <c r="C20179">
        <v>10.397298258203</v>
      </c>
      <c r="D20179">
        <v>9.30875</v>
      </c>
    </row>
    <row r="20180" spans="1:4">
      <c r="A20180" t="s">
        <v>20183</v>
      </c>
      <c r="B20180">
        <v>1403.04000000005</v>
      </c>
      <c r="C20180">
        <v>10.3883525389577</v>
      </c>
      <c r="D20180">
        <v>9.31375</v>
      </c>
    </row>
    <row r="20181" spans="1:4">
      <c r="A20181" t="s">
        <v>20184</v>
      </c>
      <c r="B20181">
        <v>1408.66000000005</v>
      </c>
      <c r="C20181">
        <v>10.4814184508316</v>
      </c>
      <c r="D20181">
        <v>9.3625</v>
      </c>
    </row>
    <row r="20182" spans="1:4">
      <c r="A20182" t="s">
        <v>20185</v>
      </c>
      <c r="B20182">
        <v>1423.57000000005</v>
      </c>
      <c r="C20182">
        <v>10.7293096920708</v>
      </c>
      <c r="D20182">
        <v>9.57375</v>
      </c>
    </row>
    <row r="20183" spans="1:4">
      <c r="A20183" t="s">
        <v>20186</v>
      </c>
      <c r="B20183">
        <v>1425.35000000005</v>
      </c>
      <c r="C20183">
        <v>10.7592136409602</v>
      </c>
      <c r="D20183">
        <v>9.59625</v>
      </c>
    </row>
    <row r="20184" spans="1:4">
      <c r="A20184" t="s">
        <v>20187</v>
      </c>
      <c r="B20184">
        <v>1426.63000000005</v>
      </c>
      <c r="C20184">
        <v>10.7807444587017</v>
      </c>
      <c r="D20184">
        <v>9.625</v>
      </c>
    </row>
    <row r="20185" spans="1:4">
      <c r="A20185" t="s">
        <v>20188</v>
      </c>
      <c r="B20185">
        <v>1413.40000000005</v>
      </c>
      <c r="C20185">
        <v>10.5580036039499</v>
      </c>
      <c r="D20185">
        <v>9.47375</v>
      </c>
    </row>
    <row r="20186" spans="1:4">
      <c r="A20186" t="s">
        <v>20189</v>
      </c>
      <c r="B20186">
        <v>1390.71000000005</v>
      </c>
      <c r="C20186">
        <v>10.179569545875</v>
      </c>
      <c r="D20186">
        <v>9.15</v>
      </c>
    </row>
    <row r="20187" spans="1:4">
      <c r="A20187" t="s">
        <v>20190</v>
      </c>
      <c r="B20187">
        <v>1394.35000000005</v>
      </c>
      <c r="C20187">
        <v>10.2392886070645</v>
      </c>
      <c r="D20187">
        <v>9.15</v>
      </c>
    </row>
    <row r="20188" spans="1:4">
      <c r="A20188" t="s">
        <v>20191</v>
      </c>
      <c r="B20188">
        <v>1375.93000000005</v>
      </c>
      <c r="C20188">
        <v>9.93629499124986</v>
      </c>
      <c r="D20188">
        <v>8.92375</v>
      </c>
    </row>
    <row r="20189" spans="1:4">
      <c r="A20189" t="s">
        <v>20192</v>
      </c>
      <c r="B20189">
        <v>1385.35000000005</v>
      </c>
      <c r="C20189">
        <v>10.0891717450847</v>
      </c>
      <c r="D20189">
        <v>9.03375</v>
      </c>
    </row>
    <row r="20190" spans="1:4">
      <c r="A20190" t="s">
        <v>20193</v>
      </c>
      <c r="B20190">
        <v>1390.84000000005</v>
      </c>
      <c r="C20190">
        <v>10.1788745416144</v>
      </c>
      <c r="D20190">
        <v>9.14</v>
      </c>
    </row>
    <row r="20191" spans="1:4">
      <c r="A20191" t="s">
        <v>20194</v>
      </c>
      <c r="B20191">
        <v>1398.26000000005</v>
      </c>
      <c r="C20191">
        <v>10.3005907569855</v>
      </c>
      <c r="D20191">
        <v>9.2175</v>
      </c>
    </row>
    <row r="20192" spans="1:4">
      <c r="A20192" t="s">
        <v>20195</v>
      </c>
      <c r="B20192">
        <v>1400.38000000005</v>
      </c>
      <c r="C20192">
        <v>10.3355513610062</v>
      </c>
      <c r="D20192">
        <v>9.23375</v>
      </c>
    </row>
    <row r="20193" spans="1:4">
      <c r="A20193" t="s">
        <v>20196</v>
      </c>
      <c r="B20193">
        <v>1385.67000000005</v>
      </c>
      <c r="C20193">
        <v>10.0926037071029</v>
      </c>
      <c r="D20193">
        <v>9.03875</v>
      </c>
    </row>
    <row r="20194" spans="1:4">
      <c r="A20194" t="s">
        <v>20197</v>
      </c>
      <c r="B20194">
        <v>1377.65000000005</v>
      </c>
      <c r="C20194">
        <v>9.96155299827975</v>
      </c>
      <c r="D20194">
        <v>8.975</v>
      </c>
    </row>
    <row r="20195" spans="1:4">
      <c r="A20195" t="s">
        <v>20198</v>
      </c>
      <c r="B20195">
        <v>1377.20000000005</v>
      </c>
      <c r="C20195">
        <v>9.95424258577922</v>
      </c>
      <c r="D20195">
        <v>8.94125</v>
      </c>
    </row>
    <row r="20196" spans="1:4">
      <c r="A20196" t="s">
        <v>20199</v>
      </c>
      <c r="B20196">
        <v>1404.05000000005</v>
      </c>
      <c r="C20196">
        <v>10.3902880072645</v>
      </c>
      <c r="D20196">
        <v>9.30875</v>
      </c>
    </row>
    <row r="20197" spans="1:4">
      <c r="A20197" t="s">
        <v>20200</v>
      </c>
      <c r="B20197">
        <v>1360.68000000005</v>
      </c>
      <c r="C20197">
        <v>9.67248781112863</v>
      </c>
      <c r="D20197">
        <v>8.7175</v>
      </c>
    </row>
    <row r="20198" spans="1:4">
      <c r="A20198" t="s">
        <v>20201</v>
      </c>
      <c r="B20198">
        <v>1361.76000000005</v>
      </c>
      <c r="C20198">
        <v>9.68979274297962</v>
      </c>
      <c r="D20198">
        <v>8.77125</v>
      </c>
    </row>
    <row r="20199" spans="1:4">
      <c r="A20199" t="s">
        <v>20202</v>
      </c>
      <c r="B20199">
        <v>1358.44000000005</v>
      </c>
      <c r="C20199">
        <v>9.63655391082897</v>
      </c>
      <c r="D20199">
        <v>8.66</v>
      </c>
    </row>
    <row r="20200" spans="1:4">
      <c r="A20200" t="s">
        <v>20203</v>
      </c>
      <c r="B20200">
        <v>1335.49000000005</v>
      </c>
      <c r="C20200">
        <v>9.26943190269086</v>
      </c>
      <c r="D20200">
        <v>8.4125</v>
      </c>
    </row>
    <row r="20201" spans="1:4">
      <c r="A20201" t="s">
        <v>20204</v>
      </c>
      <c r="B20201">
        <v>1339.87000000005</v>
      </c>
      <c r="C20201">
        <v>9.33829296972081</v>
      </c>
      <c r="D20201">
        <v>8.475</v>
      </c>
    </row>
    <row r="20202" spans="1:4">
      <c r="A20202" t="s">
        <v>20205</v>
      </c>
      <c r="B20202">
        <v>1360.03000000005</v>
      </c>
      <c r="C20202">
        <v>9.65627863837018</v>
      </c>
      <c r="D20202">
        <v>8.685</v>
      </c>
    </row>
    <row r="20203" spans="1:4">
      <c r="A20203" t="s">
        <v>20206</v>
      </c>
      <c r="B20203">
        <v>1360.14000000005</v>
      </c>
      <c r="C20203">
        <v>9.6580393980827</v>
      </c>
      <c r="D20203">
        <v>8.69875</v>
      </c>
    </row>
    <row r="20204" spans="1:4">
      <c r="A20204" t="s">
        <v>20207</v>
      </c>
      <c r="B20204">
        <v>1350.93000000005</v>
      </c>
      <c r="C20204">
        <v>9.51060386668438</v>
      </c>
      <c r="D20204">
        <v>8.6</v>
      </c>
    </row>
    <row r="20205" spans="1:4">
      <c r="A20205" t="s">
        <v>20208</v>
      </c>
      <c r="B20205">
        <v>1337.81000000005</v>
      </c>
      <c r="C20205">
        <v>9.30200813783996</v>
      </c>
      <c r="D20205">
        <v>8.41</v>
      </c>
    </row>
    <row r="20206" spans="1:4">
      <c r="A20206" t="s">
        <v>20209</v>
      </c>
      <c r="B20206">
        <v>1342.83000000005</v>
      </c>
      <c r="C20206">
        <v>9.38103870773975</v>
      </c>
      <c r="D20206">
        <v>8.45125</v>
      </c>
    </row>
    <row r="20207" spans="1:4">
      <c r="A20207" t="s">
        <v>20210</v>
      </c>
      <c r="B20207">
        <v>1317.93000000005</v>
      </c>
      <c r="C20207">
        <v>8.98756902835658</v>
      </c>
      <c r="D20207">
        <v>8.1675</v>
      </c>
    </row>
    <row r="20208" spans="1:4">
      <c r="A20208" t="s">
        <v>20211</v>
      </c>
      <c r="B20208">
        <v>1318.00000000005</v>
      </c>
      <c r="C20208">
        <v>8.98865426942838</v>
      </c>
      <c r="D20208">
        <v>8.14125</v>
      </c>
    </row>
    <row r="20209" spans="1:4">
      <c r="A20209" t="s">
        <v>20212</v>
      </c>
      <c r="B20209">
        <v>1314.29000000005</v>
      </c>
      <c r="C20209">
        <v>8.93113343780944</v>
      </c>
      <c r="D20209">
        <v>8.0975</v>
      </c>
    </row>
    <row r="20210" spans="1:4">
      <c r="A20210" t="s">
        <v>20213</v>
      </c>
      <c r="B20210">
        <v>1321.97000000005</v>
      </c>
      <c r="C20210">
        <v>9.04987008990776</v>
      </c>
      <c r="D20210">
        <v>8.175</v>
      </c>
    </row>
    <row r="20211" spans="1:4">
      <c r="A20211" t="s">
        <v>20214</v>
      </c>
      <c r="B20211">
        <v>1283.15000000005</v>
      </c>
      <c r="C20211">
        <v>8.44620668544403</v>
      </c>
      <c r="D20211">
        <v>7.71</v>
      </c>
    </row>
    <row r="20212" spans="1:4">
      <c r="A20212" t="s">
        <v>20215</v>
      </c>
      <c r="B20212">
        <v>1278.38000000005</v>
      </c>
      <c r="C20212">
        <v>8.37427572814526</v>
      </c>
      <c r="D20212">
        <v>7.63875</v>
      </c>
    </row>
    <row r="20213" spans="1:4">
      <c r="A20213" t="s">
        <v>20216</v>
      </c>
      <c r="B20213">
        <v>1280.00000000005</v>
      </c>
      <c r="C20213">
        <v>8.39861395688605</v>
      </c>
      <c r="D20213">
        <v>7.705</v>
      </c>
    </row>
    <row r="20214" spans="1:4">
      <c r="A20214" t="s">
        <v>20217</v>
      </c>
      <c r="B20214">
        <v>1284.91000000005</v>
      </c>
      <c r="C20214">
        <v>8.47247318293212</v>
      </c>
      <c r="D20214">
        <v>7.7375</v>
      </c>
    </row>
    <row r="20215" spans="1:4">
      <c r="A20215" t="s">
        <v>20218</v>
      </c>
      <c r="B20215">
        <v>1261.52000000005</v>
      </c>
      <c r="C20215">
        <v>8.11928197837214</v>
      </c>
      <c r="D20215">
        <v>7.4575</v>
      </c>
    </row>
    <row r="20216" spans="1:4">
      <c r="A20216" t="s">
        <v>20219</v>
      </c>
      <c r="B20216">
        <v>1262.90000000005</v>
      </c>
      <c r="C20216">
        <v>8.13973374606605</v>
      </c>
      <c r="D20216">
        <v>7.4775</v>
      </c>
    </row>
    <row r="20217" spans="1:4">
      <c r="A20217" t="s">
        <v>20220</v>
      </c>
      <c r="B20217">
        <v>1252.31000000005</v>
      </c>
      <c r="C20217">
        <v>7.98261716167614</v>
      </c>
      <c r="D20217">
        <v>7.32125</v>
      </c>
    </row>
    <row r="20218" spans="1:4">
      <c r="A20218" t="s">
        <v>20221</v>
      </c>
      <c r="B20218">
        <v>1273.70000000005</v>
      </c>
      <c r="C20218">
        <v>8.29728233711235</v>
      </c>
      <c r="D20218">
        <v>7.5875</v>
      </c>
    </row>
    <row r="20219" spans="1:4">
      <c r="A20219" t="s">
        <v>20222</v>
      </c>
      <c r="B20219">
        <v>1244.69000000005</v>
      </c>
      <c r="C20219">
        <v>7.86335358559281</v>
      </c>
      <c r="D20219">
        <v>7.285</v>
      </c>
    </row>
    <row r="20220" spans="1:4">
      <c r="A20220" t="s">
        <v>20223</v>
      </c>
      <c r="B20220">
        <v>1253.39000000005</v>
      </c>
      <c r="C20220">
        <v>7.99045430892589</v>
      </c>
      <c r="D20220">
        <v>7.3825</v>
      </c>
    </row>
    <row r="20221" spans="1:4">
      <c r="A20221" t="s">
        <v>20224</v>
      </c>
      <c r="B20221">
        <v>1239.49000000005</v>
      </c>
      <c r="C20221">
        <v>7.78597579978575</v>
      </c>
      <c r="D20221">
        <v>7.2025</v>
      </c>
    </row>
    <row r="20222" spans="1:4">
      <c r="A20222" t="s">
        <v>20225</v>
      </c>
      <c r="B20222">
        <v>1228.30000000005</v>
      </c>
      <c r="C20222">
        <v>7.62320925747608</v>
      </c>
      <c r="D20222">
        <v>7.04625</v>
      </c>
    </row>
    <row r="20223" spans="1:4">
      <c r="A20223" t="s">
        <v>20226</v>
      </c>
      <c r="B20223">
        <v>1214.91000000005</v>
      </c>
      <c r="C20223">
        <v>7.43021650190257</v>
      </c>
      <c r="D20223">
        <v>6.8575</v>
      </c>
    </row>
    <row r="20224" spans="1:4">
      <c r="A20224" t="s">
        <v>20227</v>
      </c>
      <c r="B20224">
        <v>1245.36000000005</v>
      </c>
      <c r="C20224">
        <v>7.86426136879999</v>
      </c>
      <c r="D20224">
        <v>7.2625</v>
      </c>
    </row>
    <row r="20225" spans="1:4">
      <c r="A20225" t="s">
        <v>20228</v>
      </c>
      <c r="B20225">
        <v>1260.32000000005</v>
      </c>
      <c r="C20225">
        <v>8.08272040363465</v>
      </c>
      <c r="D20225">
        <v>7.3275</v>
      </c>
    </row>
    <row r="20226" spans="1:4">
      <c r="A20226" t="s">
        <v>20229</v>
      </c>
      <c r="B20226">
        <v>1260.68000000005</v>
      </c>
      <c r="C20226">
        <v>8.08803984025149</v>
      </c>
      <c r="D20226">
        <v>7.42125</v>
      </c>
    </row>
    <row r="20227" spans="1:4">
      <c r="A20227" t="s">
        <v>20230</v>
      </c>
      <c r="B20227">
        <v>1260.00000000005</v>
      </c>
      <c r="C20227">
        <v>8.07798914627221</v>
      </c>
      <c r="D20227">
        <v>7.4575</v>
      </c>
    </row>
    <row r="20228" spans="1:4">
      <c r="A20228" t="s">
        <v>20231</v>
      </c>
      <c r="B20228">
        <v>1277.00000000005</v>
      </c>
      <c r="C20228">
        <v>8.32912089115286</v>
      </c>
      <c r="D20228">
        <v>7.6125</v>
      </c>
    </row>
    <row r="20229" spans="1:4">
      <c r="A20229" t="s">
        <v>20232</v>
      </c>
      <c r="B20229">
        <v>1282.19000000005</v>
      </c>
      <c r="C20229">
        <v>8.40681058852142</v>
      </c>
      <c r="D20229">
        <v>7.68</v>
      </c>
    </row>
    <row r="20230" spans="1:4">
      <c r="A20230" t="s">
        <v>20233</v>
      </c>
      <c r="B20230">
        <v>1252.54000000005</v>
      </c>
      <c r="C20230">
        <v>7.96117984769208</v>
      </c>
      <c r="D20230">
        <v>7.335</v>
      </c>
    </row>
    <row r="20231" spans="1:4">
      <c r="A20231" t="s">
        <v>20234</v>
      </c>
      <c r="B20231">
        <v>1257.76000000005</v>
      </c>
      <c r="C20231">
        <v>8.03777772542181</v>
      </c>
      <c r="D20231">
        <v>7.3625</v>
      </c>
    </row>
    <row r="20232" spans="1:4">
      <c r="A20232" t="s">
        <v>20235</v>
      </c>
      <c r="B20232">
        <v>1234.37000000005</v>
      </c>
      <c r="C20232">
        <v>7.69313021146936</v>
      </c>
      <c r="D20232">
        <v>7.1275</v>
      </c>
    </row>
    <row r="20233" spans="1:4">
      <c r="A20233" t="s">
        <v>20236</v>
      </c>
      <c r="B20233">
        <v>1263.20000000005</v>
      </c>
      <c r="C20233">
        <v>8.10988556097669</v>
      </c>
      <c r="D20233">
        <v>7.44</v>
      </c>
    </row>
    <row r="20234" spans="1:4">
      <c r="A20234" t="s">
        <v>20237</v>
      </c>
      <c r="B20234">
        <v>1284.26000000005</v>
      </c>
      <c r="C20234">
        <v>8.42126891223399</v>
      </c>
      <c r="D20234">
        <v>7.71125</v>
      </c>
    </row>
    <row r="20235" spans="1:4">
      <c r="A20235" t="s">
        <v>20238</v>
      </c>
      <c r="B20235">
        <v>1267.38000000005</v>
      </c>
      <c r="C20235">
        <v>8.16759634736036</v>
      </c>
      <c r="D20235">
        <v>7.50875</v>
      </c>
    </row>
    <row r="20236" spans="1:4">
      <c r="A20236" t="s">
        <v>20239</v>
      </c>
      <c r="B20236">
        <v>1260.31000000005</v>
      </c>
      <c r="C20236">
        <v>8.06276351535105</v>
      </c>
      <c r="D20236">
        <v>7.43</v>
      </c>
    </row>
    <row r="20237" spans="1:4">
      <c r="A20237" t="s">
        <v>20240</v>
      </c>
      <c r="B20237">
        <v>1249.01000000005</v>
      </c>
      <c r="C20237">
        <v>7.89614885442912</v>
      </c>
      <c r="D20237">
        <v>7.29875</v>
      </c>
    </row>
    <row r="20238" spans="1:4">
      <c r="A20238" t="s">
        <v>20241</v>
      </c>
      <c r="B20238">
        <v>1284.88000000005</v>
      </c>
      <c r="C20238">
        <v>8.420254853903</v>
      </c>
      <c r="D20238">
        <v>7.67375</v>
      </c>
    </row>
    <row r="20239" spans="1:4">
      <c r="A20239" t="s">
        <v>20242</v>
      </c>
      <c r="B20239">
        <v>1289.19000000005</v>
      </c>
      <c r="C20239">
        <v>8.48498745747619</v>
      </c>
      <c r="D20239">
        <v>7.7325</v>
      </c>
    </row>
    <row r="20240" spans="1:4">
      <c r="A20240" t="s">
        <v>20243</v>
      </c>
      <c r="B20240">
        <v>1266.07000000005</v>
      </c>
      <c r="C20240">
        <v>8.1365834519087</v>
      </c>
      <c r="D20240">
        <v>7.51125</v>
      </c>
    </row>
    <row r="20241" spans="1:4">
      <c r="A20241" t="s">
        <v>20244</v>
      </c>
      <c r="B20241">
        <v>1296.32000000005</v>
      </c>
      <c r="C20241">
        <v>8.58410775938695</v>
      </c>
      <c r="D20241">
        <v>7.80125</v>
      </c>
    </row>
    <row r="20242" spans="1:4">
      <c r="A20242" t="s">
        <v>20245</v>
      </c>
      <c r="B20242">
        <v>1305.32000000005</v>
      </c>
      <c r="C20242">
        <v>8.72036252775205</v>
      </c>
      <c r="D20242">
        <v>7.92625</v>
      </c>
    </row>
    <row r="20243" spans="1:4">
      <c r="A20243" t="s">
        <v>20246</v>
      </c>
      <c r="B20243">
        <v>1289.59000000005</v>
      </c>
      <c r="C20243">
        <v>8.48057750820902</v>
      </c>
      <c r="D20243">
        <v>7.78125</v>
      </c>
    </row>
    <row r="20244" spans="1:4">
      <c r="A20244" t="s">
        <v>20247</v>
      </c>
      <c r="B20244">
        <v>1285.83000000005</v>
      </c>
      <c r="C20244">
        <v>8.42395993980097</v>
      </c>
      <c r="D20244">
        <v>7.69</v>
      </c>
    </row>
    <row r="20245" spans="1:4">
      <c r="A20245" t="s">
        <v>20248</v>
      </c>
      <c r="B20245">
        <v>1292.93000000005</v>
      </c>
      <c r="C20245">
        <v>8.53055814710494</v>
      </c>
      <c r="D20245">
        <v>7.7975</v>
      </c>
    </row>
    <row r="20246" spans="1:4">
      <c r="A20246" t="s">
        <v>20249</v>
      </c>
      <c r="B20246">
        <v>1298.20000000005</v>
      </c>
      <c r="C20246">
        <v>8.61011553754305</v>
      </c>
      <c r="D20246">
        <v>7.87375</v>
      </c>
    </row>
    <row r="20247" spans="1:4">
      <c r="A20247" t="s">
        <v>20250</v>
      </c>
      <c r="B20247">
        <v>1278.60000000005</v>
      </c>
      <c r="C20247">
        <v>8.31302732496295</v>
      </c>
      <c r="D20247">
        <v>7.66375</v>
      </c>
    </row>
    <row r="20248" spans="1:4">
      <c r="A20248" t="s">
        <v>20251</v>
      </c>
      <c r="B20248">
        <v>1266.69000000005</v>
      </c>
      <c r="C20248">
        <v>8.13526810289079</v>
      </c>
      <c r="D20248">
        <v>7.49875</v>
      </c>
    </row>
    <row r="20249" spans="1:4">
      <c r="A20249" t="s">
        <v>20252</v>
      </c>
      <c r="B20249">
        <v>1274.54000000005</v>
      </c>
      <c r="C20249">
        <v>8.25132936316181</v>
      </c>
      <c r="D20249">
        <v>7.56125</v>
      </c>
    </row>
    <row r="20250" spans="1:4">
      <c r="A20250" t="s">
        <v>20253</v>
      </c>
      <c r="B20250">
        <v>1277.72000000005</v>
      </c>
      <c r="C20250">
        <v>8.29863483713849</v>
      </c>
      <c r="D20250">
        <v>7.5825</v>
      </c>
    </row>
    <row r="20251" spans="1:4">
      <c r="A20251" t="s">
        <v>20254</v>
      </c>
      <c r="B20251">
        <v>1292.20000000005</v>
      </c>
      <c r="C20251">
        <v>8.51457447711878</v>
      </c>
      <c r="D20251">
        <v>7.7725</v>
      </c>
    </row>
    <row r="20252" spans="1:4">
      <c r="A20252" t="s">
        <v>20255</v>
      </c>
      <c r="B20252">
        <v>1266.84000000005</v>
      </c>
      <c r="C20252">
        <v>8.13214393645911</v>
      </c>
      <c r="D20252">
        <v>7.49</v>
      </c>
    </row>
    <row r="20253" spans="1:4">
      <c r="A20253" t="s">
        <v>20256</v>
      </c>
      <c r="B20253">
        <v>1271.51000000005</v>
      </c>
      <c r="C20253">
        <v>8.20115808889456</v>
      </c>
      <c r="D20253">
        <v>7.52875</v>
      </c>
    </row>
    <row r="20254" spans="1:4">
      <c r="A20254" t="s">
        <v>20257</v>
      </c>
      <c r="B20254">
        <v>1281.66000000005</v>
      </c>
      <c r="C20254">
        <v>8.3517076433325</v>
      </c>
      <c r="D20254">
        <v>7.65125</v>
      </c>
    </row>
    <row r="20255" spans="1:4">
      <c r="A20255" t="s">
        <v>20258</v>
      </c>
      <c r="B20255">
        <v>1300.68000000005</v>
      </c>
      <c r="C20255">
        <v>8.63605536747392</v>
      </c>
      <c r="D20255">
        <v>7.84375</v>
      </c>
    </row>
    <row r="20256" spans="1:4">
      <c r="A20256" t="s">
        <v>20259</v>
      </c>
      <c r="B20256">
        <v>1282.83000000005</v>
      </c>
      <c r="C20256">
        <v>8.36529679305593</v>
      </c>
      <c r="D20256">
        <v>7.6775</v>
      </c>
    </row>
    <row r="20257" spans="1:4">
      <c r="A20257" t="s">
        <v>20260</v>
      </c>
      <c r="B20257">
        <v>1277.58000000005</v>
      </c>
      <c r="C20257">
        <v>8.28677000153955</v>
      </c>
      <c r="D20257">
        <v>7.59125</v>
      </c>
    </row>
    <row r="20258" spans="1:4">
      <c r="A20258" t="s">
        <v>20261</v>
      </c>
      <c r="B20258">
        <v>1274.98000000005</v>
      </c>
      <c r="C20258">
        <v>8.24804035256927</v>
      </c>
      <c r="D20258">
        <v>7.57625</v>
      </c>
    </row>
    <row r="20259" spans="1:4">
      <c r="A20259" t="s">
        <v>20262</v>
      </c>
      <c r="B20259">
        <v>1236.83000000005</v>
      </c>
      <c r="C20259">
        <v>7.68091610405254</v>
      </c>
      <c r="D20259">
        <v>7.12625</v>
      </c>
    </row>
    <row r="20260" spans="1:4">
      <c r="A20260" t="s">
        <v>20263</v>
      </c>
      <c r="B20260">
        <v>1242.31000000005</v>
      </c>
      <c r="C20260">
        <v>7.75986707609756</v>
      </c>
      <c r="D20260">
        <v>7.16875</v>
      </c>
    </row>
    <row r="20261" spans="1:4">
      <c r="A20261" t="s">
        <v>20264</v>
      </c>
      <c r="B20261">
        <v>1267.79000000005</v>
      </c>
      <c r="C20261">
        <v>8.1285795804223</v>
      </c>
      <c r="D20261">
        <v>7.465</v>
      </c>
    </row>
    <row r="20262" spans="1:4">
      <c r="A20262" t="s">
        <v>20265</v>
      </c>
      <c r="B20262">
        <v>1224.51000000005</v>
      </c>
      <c r="C20262">
        <v>7.48970210568336</v>
      </c>
      <c r="D20262">
        <v>7</v>
      </c>
    </row>
    <row r="20263" spans="1:4">
      <c r="A20263" t="s">
        <v>20266</v>
      </c>
      <c r="B20263">
        <v>1232.04000000005</v>
      </c>
      <c r="C20263">
        <v>7.59692744580486</v>
      </c>
      <c r="D20263">
        <v>7.0625</v>
      </c>
    </row>
    <row r="20264" spans="1:4">
      <c r="A20264" t="s">
        <v>20267</v>
      </c>
      <c r="B20264">
        <v>1249.05000000005</v>
      </c>
      <c r="C20264">
        <v>7.84062603711686</v>
      </c>
      <c r="D20264">
        <v>7.26625</v>
      </c>
    </row>
    <row r="20265" spans="1:4">
      <c r="A20265" t="s">
        <v>20268</v>
      </c>
      <c r="B20265">
        <v>1251.70000000005</v>
      </c>
      <c r="C20265">
        <v>7.87910904797083</v>
      </c>
      <c r="D20265">
        <v>7.3325</v>
      </c>
    </row>
    <row r="20266" spans="1:4">
      <c r="A20266" t="s">
        <v>20269</v>
      </c>
      <c r="B20266">
        <v>1192.70000000005</v>
      </c>
      <c r="C20266">
        <v>7.02050355439576</v>
      </c>
      <c r="D20266">
        <v>6.64375</v>
      </c>
    </row>
    <row r="20267" spans="1:4">
      <c r="A20267" t="s">
        <v>20270</v>
      </c>
      <c r="B20267">
        <v>1213.60000000004</v>
      </c>
      <c r="C20267">
        <v>7.30960806310311</v>
      </c>
      <c r="D20267">
        <v>6.83</v>
      </c>
    </row>
    <row r="20268" spans="1:4">
      <c r="A20268" t="s">
        <v>20271</v>
      </c>
      <c r="B20268">
        <v>1156.39000000004</v>
      </c>
      <c r="C20268">
        <v>6.50460774334916</v>
      </c>
      <c r="D20268">
        <v>6.25</v>
      </c>
    </row>
    <row r="20269" spans="1:4">
      <c r="A20269" t="s">
        <v>20272</v>
      </c>
      <c r="B20269">
        <v>1206.51000000005</v>
      </c>
      <c r="C20269">
        <v>7.17495472410079</v>
      </c>
      <c r="D20269">
        <v>6.64625</v>
      </c>
    </row>
    <row r="20270" spans="1:4">
      <c r="A20270" t="s">
        <v>20273</v>
      </c>
      <c r="B20270">
        <v>1255.08000000005</v>
      </c>
      <c r="C20270">
        <v>7.85155659841642</v>
      </c>
      <c r="D20270">
        <v>7.155</v>
      </c>
    </row>
    <row r="20271" spans="1:4">
      <c r="A20271" t="s">
        <v>20274</v>
      </c>
      <c r="B20271">
        <v>1207.09000000004</v>
      </c>
      <c r="C20271">
        <v>7.15716342454039</v>
      </c>
      <c r="D20271">
        <v>6.81</v>
      </c>
    </row>
    <row r="20272" spans="1:4">
      <c r="A20272" t="s">
        <v>20275</v>
      </c>
      <c r="B20272">
        <v>1188.22000000004</v>
      </c>
      <c r="C20272">
        <v>6.89497842122505</v>
      </c>
      <c r="D20272">
        <v>6.5025</v>
      </c>
    </row>
    <row r="20273" spans="1:4">
      <c r="A20273" t="s">
        <v>20276</v>
      </c>
      <c r="B20273">
        <v>1185.87000000004</v>
      </c>
      <c r="C20273">
        <v>6.86284540665851</v>
      </c>
      <c r="D20273">
        <v>6.53375</v>
      </c>
    </row>
    <row r="20274" spans="1:4">
      <c r="A20274" t="s">
        <v>20277</v>
      </c>
      <c r="B20274">
        <v>1209.18000000005</v>
      </c>
      <c r="C20274">
        <v>7.18094594276519</v>
      </c>
      <c r="D20274">
        <v>6.69375</v>
      </c>
    </row>
    <row r="20275" spans="1:4">
      <c r="A20275" t="s">
        <v>20278</v>
      </c>
      <c r="B20275">
        <v>1213.27000000004</v>
      </c>
      <c r="C20275">
        <v>7.23783619829997</v>
      </c>
      <c r="D20275">
        <v>6.7425</v>
      </c>
    </row>
    <row r="20276" spans="1:4">
      <c r="A20276" t="s">
        <v>20279</v>
      </c>
      <c r="B20276">
        <v>1106.42000000004</v>
      </c>
      <c r="C20276">
        <v>5.74658546072893</v>
      </c>
      <c r="D20276">
        <v>5.8125</v>
      </c>
    </row>
    <row r="20277" spans="1:4">
      <c r="A20277" t="s">
        <v>20280</v>
      </c>
      <c r="B20277">
        <v>1166.36000000004</v>
      </c>
      <c r="C20277">
        <v>6.50234924886991</v>
      </c>
      <c r="D20277">
        <v>6.155</v>
      </c>
    </row>
    <row r="20278" spans="1:4">
      <c r="A20278" t="s">
        <v>20281</v>
      </c>
      <c r="B20278">
        <v>1161.06000000004</v>
      </c>
      <c r="C20278">
        <v>6.43208905865515</v>
      </c>
      <c r="D20278">
        <v>6.15625</v>
      </c>
    </row>
    <row r="20279" spans="1:4">
      <c r="A20279" t="s">
        <v>20282</v>
      </c>
      <c r="B20279">
        <v>1114.28000000004</v>
      </c>
      <c r="C20279">
        <v>5.81477429229083</v>
      </c>
      <c r="D20279">
        <v>5.65125</v>
      </c>
    </row>
    <row r="20280" spans="1:4">
      <c r="A20280" t="s">
        <v>20283</v>
      </c>
      <c r="B20280">
        <v>1099.23000000004</v>
      </c>
      <c r="C20280">
        <v>5.624510347787</v>
      </c>
      <c r="D20280">
        <v>5.49625</v>
      </c>
    </row>
    <row r="20281" spans="1:4">
      <c r="A20281" t="s">
        <v>20284</v>
      </c>
      <c r="B20281">
        <v>1056.89000000004</v>
      </c>
      <c r="C20281">
        <v>5.0965714408493</v>
      </c>
      <c r="D20281">
        <v>5.0475</v>
      </c>
    </row>
    <row r="20282" spans="1:4">
      <c r="A20282" t="s">
        <v>20285</v>
      </c>
      <c r="B20282">
        <v>996.230000000037</v>
      </c>
      <c r="C20282">
        <v>4.37050078072456</v>
      </c>
      <c r="D20282">
        <v>4.505</v>
      </c>
    </row>
    <row r="20283" spans="1:4">
      <c r="A20283" t="s">
        <v>20286</v>
      </c>
      <c r="B20283">
        <v>984.940000000037</v>
      </c>
      <c r="C20283">
        <v>4.24359333733202</v>
      </c>
      <c r="D20283">
        <v>4.31875</v>
      </c>
    </row>
    <row r="20284" spans="1:4">
      <c r="A20284" t="s">
        <v>20287</v>
      </c>
      <c r="B20284">
        <v>909.920000000034</v>
      </c>
      <c r="C20284">
        <v>3.40998258831988</v>
      </c>
      <c r="D20284">
        <v>3.7125</v>
      </c>
    </row>
    <row r="20285" spans="1:4">
      <c r="A20285" t="s">
        <v>20288</v>
      </c>
      <c r="B20285">
        <v>899.220000000034</v>
      </c>
      <c r="C20285">
        <v>3.30088848575509</v>
      </c>
      <c r="D20285">
        <v>3.625</v>
      </c>
    </row>
    <row r="20286" spans="1:4">
      <c r="A20286" t="s">
        <v>20289</v>
      </c>
      <c r="B20286">
        <v>1003.35000000004</v>
      </c>
      <c r="C20286">
        <v>4.34993468582542</v>
      </c>
      <c r="D20286">
        <v>4.4375</v>
      </c>
    </row>
    <row r="20287" spans="1:4">
      <c r="A20287" t="s">
        <v>20290</v>
      </c>
      <c r="B20287">
        <v>998.010000000037</v>
      </c>
      <c r="C20287">
        <v>4.29055424181777</v>
      </c>
      <c r="D20287">
        <v>4.37625</v>
      </c>
    </row>
    <row r="20288" spans="1:4">
      <c r="A20288" t="s">
        <v>20291</v>
      </c>
      <c r="B20288">
        <v>907.840000000034</v>
      </c>
      <c r="C20288">
        <v>3.29323486403008</v>
      </c>
      <c r="D20288">
        <v>3.6275</v>
      </c>
    </row>
    <row r="20289" spans="1:4">
      <c r="A20289" t="s">
        <v>20292</v>
      </c>
      <c r="B20289">
        <v>946.430000000035</v>
      </c>
      <c r="C20289">
        <v>3.67766348714007</v>
      </c>
      <c r="D20289">
        <v>3.865</v>
      </c>
    </row>
    <row r="20290" spans="1:4">
      <c r="A20290" t="s">
        <v>20293</v>
      </c>
      <c r="B20290">
        <v>940.550000000035</v>
      </c>
      <c r="C20290">
        <v>3.61669929627682</v>
      </c>
      <c r="D20290">
        <v>3.8625</v>
      </c>
    </row>
    <row r="20291" spans="1:4">
      <c r="A20291" t="s">
        <v>20294</v>
      </c>
      <c r="B20291">
        <v>985.400000000037</v>
      </c>
      <c r="C20291">
        <v>4.07879970327849</v>
      </c>
      <c r="D20291">
        <v>4.2025</v>
      </c>
    </row>
    <row r="20292" spans="1:4">
      <c r="A20292" t="s">
        <v>20295</v>
      </c>
      <c r="B20292">
        <v>955.050000000036</v>
      </c>
      <c r="C20292">
        <v>3.75186376387164</v>
      </c>
      <c r="D20292">
        <v>3.9625</v>
      </c>
    </row>
    <row r="20293" spans="1:4">
      <c r="A20293" t="s">
        <v>20296</v>
      </c>
      <c r="B20293">
        <v>896.780000000033</v>
      </c>
      <c r="C20293">
        <v>3.14411548765687</v>
      </c>
      <c r="D20293">
        <v>3.56625</v>
      </c>
    </row>
    <row r="20294" spans="1:4">
      <c r="A20294" t="s">
        <v>20297</v>
      </c>
      <c r="B20294">
        <v>908.110000000034</v>
      </c>
      <c r="C20294">
        <v>3.25460751946186</v>
      </c>
      <c r="D20294">
        <v>3.57</v>
      </c>
    </row>
    <row r="20295" spans="1:4">
      <c r="A20295" t="s">
        <v>20298</v>
      </c>
      <c r="B20295">
        <v>876.770000000033</v>
      </c>
      <c r="C20295">
        <v>2.94516144508238</v>
      </c>
      <c r="D20295">
        <v>3.3125</v>
      </c>
    </row>
    <row r="20296" spans="1:4">
      <c r="A20296" t="s">
        <v>20299</v>
      </c>
      <c r="B20296">
        <v>848.920000000031</v>
      </c>
      <c r="C20296">
        <v>2.68000440749655</v>
      </c>
      <c r="D20296">
        <v>3.09125</v>
      </c>
    </row>
    <row r="20297" spans="1:4">
      <c r="A20297" t="s">
        <v>20300</v>
      </c>
      <c r="B20297">
        <v>940.510000000035</v>
      </c>
      <c r="C20297">
        <v>3.52341574893296</v>
      </c>
      <c r="D20297">
        <v>3.775</v>
      </c>
    </row>
    <row r="20298" spans="1:4">
      <c r="A20298" t="s">
        <v>20301</v>
      </c>
      <c r="B20298">
        <v>930.090000000035</v>
      </c>
      <c r="C20298">
        <v>3.41811839513946</v>
      </c>
      <c r="D20298">
        <v>3.6825</v>
      </c>
    </row>
    <row r="20299" spans="1:4">
      <c r="A20299" t="s">
        <v>20302</v>
      </c>
      <c r="B20299">
        <v>954.090000000036</v>
      </c>
      <c r="C20299">
        <v>3.65792880135988</v>
      </c>
      <c r="D20299">
        <v>3.855</v>
      </c>
    </row>
    <row r="20300" spans="1:4">
      <c r="A20300" t="s">
        <v>20303</v>
      </c>
      <c r="B20300">
        <v>968.750000000036</v>
      </c>
      <c r="C20300">
        <v>3.8080977803882</v>
      </c>
      <c r="D20300">
        <v>4.005</v>
      </c>
    </row>
    <row r="20301" spans="1:4">
      <c r="A20301" t="s">
        <v>20304</v>
      </c>
      <c r="B20301">
        <v>966.300000000036</v>
      </c>
      <c r="C20301">
        <v>3.7826215453571</v>
      </c>
      <c r="D20301">
        <v>4.06</v>
      </c>
    </row>
    <row r="20302" spans="1:4">
      <c r="A20302" t="s">
        <v>20305</v>
      </c>
      <c r="B20302">
        <v>1005.75000000004</v>
      </c>
      <c r="C20302">
        <v>4.19180083322135</v>
      </c>
      <c r="D20302">
        <v>4.28125</v>
      </c>
    </row>
    <row r="20303" spans="1:4">
      <c r="A20303" t="s">
        <v>20306</v>
      </c>
      <c r="B20303">
        <v>952.770000000035</v>
      </c>
      <c r="C20303">
        <v>3.6207326709723</v>
      </c>
      <c r="D20303">
        <v>3.8825</v>
      </c>
    </row>
    <row r="20304" spans="1:4">
      <c r="A20304" t="s">
        <v>20307</v>
      </c>
      <c r="B20304">
        <v>904.880000000034</v>
      </c>
      <c r="C20304">
        <v>3.13323345709689</v>
      </c>
      <c r="D20304">
        <v>3.5125</v>
      </c>
    </row>
    <row r="20305" spans="1:4">
      <c r="A20305" t="s">
        <v>20308</v>
      </c>
      <c r="B20305">
        <v>930.990000000035</v>
      </c>
      <c r="C20305">
        <v>3.38495519378619</v>
      </c>
      <c r="D20305">
        <v>3.7</v>
      </c>
    </row>
    <row r="20306" spans="1:4">
      <c r="A20306" t="s">
        <v>20309</v>
      </c>
      <c r="B20306">
        <v>919.210000000034</v>
      </c>
      <c r="C20306">
        <v>3.26820128259458</v>
      </c>
      <c r="D20306">
        <v>3.545</v>
      </c>
    </row>
    <row r="20307" spans="1:4">
      <c r="A20307" t="s">
        <v>20310</v>
      </c>
      <c r="B20307">
        <v>898.950000000033</v>
      </c>
      <c r="C20307">
        <v>3.06997374714697</v>
      </c>
      <c r="D20307">
        <v>3.43625</v>
      </c>
    </row>
    <row r="20308" spans="1:4">
      <c r="A20308" t="s">
        <v>20311</v>
      </c>
      <c r="B20308">
        <v>852.300000000031</v>
      </c>
      <c r="C20308">
        <v>2.62382843331437</v>
      </c>
      <c r="D20308">
        <v>3.105</v>
      </c>
    </row>
    <row r="20309" spans="1:4">
      <c r="A20309" t="s">
        <v>20312</v>
      </c>
      <c r="B20309">
        <v>911.290000000034</v>
      </c>
      <c r="C20309">
        <v>3.1571105335753</v>
      </c>
      <c r="D20309">
        <v>3.5125</v>
      </c>
    </row>
    <row r="20310" spans="1:4">
      <c r="A20310" t="s">
        <v>20313</v>
      </c>
      <c r="B20310">
        <v>873.290000000032</v>
      </c>
      <c r="C20310">
        <v>2.79134508167351</v>
      </c>
      <c r="D20310">
        <v>3.17875</v>
      </c>
    </row>
    <row r="20311" spans="1:4">
      <c r="A20311" t="s">
        <v>20314</v>
      </c>
      <c r="B20311">
        <v>850.750000000031</v>
      </c>
      <c r="C20311">
        <v>2.58382898386337</v>
      </c>
      <c r="D20311">
        <v>3.05625</v>
      </c>
    </row>
    <row r="20312" spans="1:4">
      <c r="A20312" t="s">
        <v>20315</v>
      </c>
      <c r="B20312">
        <v>859.120000000032</v>
      </c>
      <c r="C20312">
        <v>2.65884635668956</v>
      </c>
      <c r="D20312">
        <v>3.07875</v>
      </c>
    </row>
    <row r="20313" spans="1:4">
      <c r="A20313" t="s">
        <v>20316</v>
      </c>
      <c r="B20313">
        <v>806.58000000003</v>
      </c>
      <c r="C20313">
        <v>2.18336104133282</v>
      </c>
      <c r="D20313">
        <v>2.7725</v>
      </c>
    </row>
    <row r="20314" spans="1:4">
      <c r="A20314" t="s">
        <v>20317</v>
      </c>
      <c r="B20314">
        <v>752.440000000028</v>
      </c>
      <c r="C20314">
        <v>1.72531173722471</v>
      </c>
      <c r="D20314">
        <v>2.37625</v>
      </c>
    </row>
    <row r="20315" spans="1:4">
      <c r="A20315" t="s">
        <v>20318</v>
      </c>
      <c r="B20315">
        <v>800.03000000003</v>
      </c>
      <c r="C20315">
        <v>2.09897452389933</v>
      </c>
      <c r="D20315">
        <v>2.65125</v>
      </c>
    </row>
    <row r="20316" spans="1:4">
      <c r="A20316" t="s">
        <v>20319</v>
      </c>
      <c r="B20316">
        <v>851.810000000032</v>
      </c>
      <c r="C20316">
        <v>2.52972038430597</v>
      </c>
      <c r="D20316">
        <v>2.95625</v>
      </c>
    </row>
    <row r="20317" spans="1:4">
      <c r="A20317" t="s">
        <v>20320</v>
      </c>
      <c r="B20317">
        <v>857.390000000032</v>
      </c>
      <c r="C20317">
        <v>2.57896082679533</v>
      </c>
      <c r="D20317">
        <v>3.04625</v>
      </c>
    </row>
    <row r="20318" spans="1:4">
      <c r="A20318" t="s">
        <v>20321</v>
      </c>
      <c r="B20318">
        <v>887.680000000033</v>
      </c>
      <c r="C20318">
        <v>2.8479930532563</v>
      </c>
      <c r="D20318">
        <v>3.25125</v>
      </c>
    </row>
    <row r="20319" spans="1:4">
      <c r="A20319" t="s">
        <v>20322</v>
      </c>
      <c r="B20319">
        <v>896.240000000033</v>
      </c>
      <c r="C20319">
        <v>2.92661627762129</v>
      </c>
      <c r="D20319">
        <v>3.325</v>
      </c>
    </row>
    <row r="20320" spans="1:4">
      <c r="A20320" t="s">
        <v>20323</v>
      </c>
      <c r="B20320">
        <v>816.21000000003</v>
      </c>
      <c r="C20320">
        <v>2.18452355686444</v>
      </c>
      <c r="D20320">
        <v>2.75</v>
      </c>
    </row>
    <row r="20321" spans="1:4">
      <c r="A20321" t="s">
        <v>20324</v>
      </c>
      <c r="B20321">
        <v>848.810000000032</v>
      </c>
      <c r="C20321">
        <v>2.45717327816726</v>
      </c>
      <c r="D20321">
        <v>2.94375</v>
      </c>
    </row>
    <row r="20322" spans="1:4">
      <c r="A20322" t="s">
        <v>20325</v>
      </c>
      <c r="B20322">
        <v>870.740000000032</v>
      </c>
      <c r="C20322">
        <v>2.64762880314213</v>
      </c>
      <c r="D20322">
        <v>3.10375</v>
      </c>
    </row>
    <row r="20323" spans="1:4">
      <c r="A20323" t="s">
        <v>20326</v>
      </c>
      <c r="B20323">
        <v>845.220000000032</v>
      </c>
      <c r="C20323">
        <v>2.42041324879559</v>
      </c>
      <c r="D20323">
        <v>2.9275</v>
      </c>
    </row>
    <row r="20324" spans="1:4">
      <c r="A20324" t="s">
        <v>20327</v>
      </c>
      <c r="B20324">
        <v>876.070000000033</v>
      </c>
      <c r="C20324">
        <v>2.68679086411832</v>
      </c>
      <c r="D20324">
        <v>3.135</v>
      </c>
    </row>
    <row r="20325" spans="1:4">
      <c r="A20325" t="s">
        <v>20328</v>
      </c>
      <c r="B20325">
        <v>909.700000000034</v>
      </c>
      <c r="C20325">
        <v>2.9873982149574</v>
      </c>
      <c r="D20325">
        <v>3.35625</v>
      </c>
    </row>
    <row r="20326" spans="1:4">
      <c r="A20326" t="s">
        <v>20329</v>
      </c>
      <c r="B20326">
        <v>888.670000000033</v>
      </c>
      <c r="C20326">
        <v>2.79246876686594</v>
      </c>
      <c r="D20326">
        <v>3.2325</v>
      </c>
    </row>
    <row r="20327" spans="1:4">
      <c r="A20327" t="s">
        <v>20330</v>
      </c>
      <c r="B20327">
        <v>899.240000000034</v>
      </c>
      <c r="C20327">
        <v>2.88812476639454</v>
      </c>
      <c r="D20327">
        <v>3.295</v>
      </c>
    </row>
    <row r="20328" spans="1:4">
      <c r="A20328" t="s">
        <v>20331</v>
      </c>
      <c r="B20328">
        <v>873.590000000033</v>
      </c>
      <c r="C20328">
        <v>2.6532698341834</v>
      </c>
      <c r="D20328">
        <v>3.125</v>
      </c>
    </row>
    <row r="20329" spans="1:4">
      <c r="A20329" t="s">
        <v>20332</v>
      </c>
      <c r="B20329">
        <v>879.730000000033</v>
      </c>
      <c r="C20329">
        <v>2.70783784916303</v>
      </c>
      <c r="D20329">
        <v>3.1575</v>
      </c>
    </row>
    <row r="20330" spans="1:4">
      <c r="A20330" t="s">
        <v>20333</v>
      </c>
      <c r="B20330">
        <v>868.570000000032</v>
      </c>
      <c r="C20330">
        <v>2.60796335988868</v>
      </c>
      <c r="D20330">
        <v>3.085</v>
      </c>
    </row>
    <row r="20331" spans="1:4">
      <c r="A20331" t="s">
        <v>20334</v>
      </c>
      <c r="B20331">
        <v>913.180000000034</v>
      </c>
      <c r="C20331">
        <v>3.00206325525821</v>
      </c>
      <c r="D20331">
        <v>3.39125</v>
      </c>
    </row>
    <row r="20332" spans="1:4">
      <c r="A20332" t="s">
        <v>20335</v>
      </c>
      <c r="B20332">
        <v>904.420000000033</v>
      </c>
      <c r="C20332">
        <v>2.92089389750547</v>
      </c>
      <c r="D20332">
        <v>3.33</v>
      </c>
    </row>
    <row r="20333" spans="1:4">
      <c r="A20333" t="s">
        <v>20336</v>
      </c>
      <c r="B20333">
        <v>885.280000000033</v>
      </c>
      <c r="C20333">
        <v>2.74526217589824</v>
      </c>
      <c r="D20333">
        <v>3.20625</v>
      </c>
    </row>
    <row r="20334" spans="1:4">
      <c r="A20334" t="s">
        <v>20337</v>
      </c>
      <c r="B20334">
        <v>887.880000000033</v>
      </c>
      <c r="C20334">
        <v>2.76860437750464</v>
      </c>
      <c r="D20334">
        <v>3.18375</v>
      </c>
    </row>
    <row r="20335" spans="1:4">
      <c r="A20335" t="s">
        <v>20338</v>
      </c>
      <c r="B20335">
        <v>871.630000000032</v>
      </c>
      <c r="C20335">
        <v>2.62228840795873</v>
      </c>
      <c r="D20335">
        <v>3.08125</v>
      </c>
    </row>
    <row r="20336" spans="1:4">
      <c r="A20336" t="s">
        <v>20339</v>
      </c>
      <c r="B20336">
        <v>863.160000000032</v>
      </c>
      <c r="C20336">
        <v>2.54744583720416</v>
      </c>
      <c r="D20336">
        <v>3.02125</v>
      </c>
    </row>
    <row r="20337" spans="1:4">
      <c r="A20337" t="s">
        <v>20340</v>
      </c>
      <c r="B20337">
        <v>868.150000000032</v>
      </c>
      <c r="C20337">
        <v>2.59110577857868</v>
      </c>
      <c r="D20337">
        <v>3.05</v>
      </c>
    </row>
    <row r="20338" spans="1:4">
      <c r="A20338" t="s">
        <v>20341</v>
      </c>
      <c r="B20338">
        <v>872.800000000032</v>
      </c>
      <c r="C20338">
        <v>2.63202474641924</v>
      </c>
      <c r="D20338">
        <v>3.08375</v>
      </c>
    </row>
    <row r="20339" spans="1:4">
      <c r="A20339" t="s">
        <v>20342</v>
      </c>
      <c r="B20339">
        <v>869.420000000032</v>
      </c>
      <c r="C20339">
        <v>2.60212303412975</v>
      </c>
      <c r="D20339">
        <v>3.07375</v>
      </c>
    </row>
    <row r="20340" spans="1:4">
      <c r="A20340" t="s">
        <v>20343</v>
      </c>
      <c r="B20340">
        <v>890.640000000033</v>
      </c>
      <c r="C20340">
        <v>2.78911935531712</v>
      </c>
      <c r="D20340">
        <v>3.1975</v>
      </c>
    </row>
    <row r="20341" spans="1:4">
      <c r="A20341" t="s">
        <v>20344</v>
      </c>
      <c r="B20341">
        <v>903.250000000034</v>
      </c>
      <c r="C20341">
        <v>2.90288961223326</v>
      </c>
      <c r="D20341">
        <v>3.28375</v>
      </c>
    </row>
    <row r="20342" spans="1:4">
      <c r="A20342" t="s">
        <v>20345</v>
      </c>
      <c r="B20342">
        <v>931.800000000035</v>
      </c>
      <c r="C20342">
        <v>3.16407019482878</v>
      </c>
      <c r="D20342">
        <v>3.48625</v>
      </c>
    </row>
    <row r="20343" spans="1:4">
      <c r="A20343" t="s">
        <v>20346</v>
      </c>
      <c r="B20343">
        <v>927.450000000035</v>
      </c>
      <c r="C20343">
        <v>3.12305631399268</v>
      </c>
      <c r="D20343">
        <v>3.4825</v>
      </c>
    </row>
    <row r="20344" spans="1:4">
      <c r="A20344" t="s">
        <v>20347</v>
      </c>
      <c r="B20344">
        <v>934.700000000035</v>
      </c>
      <c r="C20344">
        <v>3.19109217109154</v>
      </c>
      <c r="D20344">
        <v>3.53875</v>
      </c>
    </row>
    <row r="20345" spans="1:4">
      <c r="A20345" t="s">
        <v>20348</v>
      </c>
      <c r="B20345">
        <v>906.650000000034</v>
      </c>
      <c r="C20345">
        <v>2.92582205522632</v>
      </c>
      <c r="D20345">
        <v>3.33625</v>
      </c>
    </row>
    <row r="20346" spans="1:4">
      <c r="A20346" t="s">
        <v>20349</v>
      </c>
      <c r="B20346">
        <v>909.730000000034</v>
      </c>
      <c r="C20346">
        <v>2.95404859947022</v>
      </c>
      <c r="D20346">
        <v>3.35875</v>
      </c>
    </row>
    <row r="20347" spans="1:4">
      <c r="A20347" t="s">
        <v>20350</v>
      </c>
      <c r="B20347">
        <v>890.350000000033</v>
      </c>
      <c r="C20347">
        <v>2.7758400070829</v>
      </c>
      <c r="D20347">
        <v>3.20875</v>
      </c>
    </row>
    <row r="20348" spans="1:4">
      <c r="A20348" t="s">
        <v>20351</v>
      </c>
      <c r="B20348">
        <v>870.260000000033</v>
      </c>
      <c r="C20348">
        <v>2.59512374415609</v>
      </c>
      <c r="D20348">
        <v>3.06375</v>
      </c>
    </row>
    <row r="20349" spans="1:4">
      <c r="A20349" t="s">
        <v>20352</v>
      </c>
      <c r="B20349">
        <v>871.790000000032</v>
      </c>
      <c r="C20349">
        <v>2.60856888898521</v>
      </c>
      <c r="D20349">
        <v>3.06625</v>
      </c>
    </row>
    <row r="20350" spans="1:4">
      <c r="A20350" t="s">
        <v>20353</v>
      </c>
      <c r="B20350">
        <v>842.620000000031</v>
      </c>
      <c r="C20350">
        <v>2.35178249649052</v>
      </c>
      <c r="D20350">
        <v>2.875</v>
      </c>
    </row>
    <row r="20351" spans="1:4">
      <c r="A20351" t="s">
        <v>20354</v>
      </c>
      <c r="B20351">
        <v>843.740000000032</v>
      </c>
      <c r="C20351">
        <v>2.36130064989383</v>
      </c>
      <c r="D20351">
        <v>2.88125</v>
      </c>
    </row>
    <row r="20352" spans="1:4">
      <c r="A20352" t="s">
        <v>20355</v>
      </c>
      <c r="B20352">
        <v>850.120000000032</v>
      </c>
      <c r="C20352">
        <v>2.4155921030814</v>
      </c>
      <c r="D20352">
        <v>2.91875</v>
      </c>
    </row>
    <row r="20353" spans="1:4">
      <c r="A20353" t="s">
        <v>20356</v>
      </c>
      <c r="B20353">
        <v>805.22000000003</v>
      </c>
      <c r="C20353">
        <v>2.03064215769358</v>
      </c>
      <c r="D20353">
        <v>2.6125</v>
      </c>
    </row>
    <row r="20354" spans="1:4">
      <c r="A20354" t="s">
        <v>20357</v>
      </c>
      <c r="B20354">
        <v>840.240000000031</v>
      </c>
      <c r="C20354">
        <v>2.31414402542185</v>
      </c>
      <c r="D20354">
        <v>2.835</v>
      </c>
    </row>
    <row r="20355" spans="1:4">
      <c r="A20355" t="s">
        <v>20358</v>
      </c>
      <c r="B20355">
        <v>827.500000000031</v>
      </c>
      <c r="C20355">
        <v>2.20670973011025</v>
      </c>
      <c r="D20355">
        <v>2.7525</v>
      </c>
    </row>
    <row r="20356" spans="1:4">
      <c r="A20356" t="s">
        <v>20359</v>
      </c>
      <c r="B20356">
        <v>831.950000000031</v>
      </c>
      <c r="C20356">
        <v>2.24365809462992</v>
      </c>
      <c r="D20356">
        <v>2.77625</v>
      </c>
    </row>
    <row r="20357" spans="1:4">
      <c r="A20357" t="s">
        <v>20360</v>
      </c>
      <c r="B20357">
        <v>836.570000000031</v>
      </c>
      <c r="C20357">
        <v>2.28222315203985</v>
      </c>
      <c r="D20357">
        <v>2.80375</v>
      </c>
    </row>
    <row r="20358" spans="1:4">
      <c r="A20358" t="s">
        <v>20361</v>
      </c>
      <c r="B20358">
        <v>845.710000000032</v>
      </c>
      <c r="C20358">
        <v>2.35893987040284</v>
      </c>
      <c r="D20358">
        <v>2.865</v>
      </c>
    </row>
    <row r="20359" spans="1:4">
      <c r="A20359" t="s">
        <v>20362</v>
      </c>
      <c r="B20359">
        <v>874.090000000033</v>
      </c>
      <c r="C20359">
        <v>2.59972222811315</v>
      </c>
      <c r="D20359">
        <v>3.05875</v>
      </c>
    </row>
    <row r="20360" spans="1:4">
      <c r="A20360" t="s">
        <v>20363</v>
      </c>
      <c r="B20360">
        <v>845.140000000032</v>
      </c>
      <c r="C20360">
        <v>2.34612911107195</v>
      </c>
      <c r="D20360">
        <v>2.87125</v>
      </c>
    </row>
    <row r="20361" spans="1:4">
      <c r="A20361" t="s">
        <v>20364</v>
      </c>
      <c r="B20361">
        <v>825.880000000031</v>
      </c>
      <c r="C20361">
        <v>2.18319658568353</v>
      </c>
      <c r="D20361">
        <v>2.7425</v>
      </c>
    </row>
    <row r="20362" spans="1:4">
      <c r="A20362" t="s">
        <v>20365</v>
      </c>
      <c r="B20362">
        <v>825.440000000031</v>
      </c>
      <c r="C20362">
        <v>2.17956115206011</v>
      </c>
      <c r="D20362">
        <v>2.73625</v>
      </c>
    </row>
    <row r="20363" spans="1:4">
      <c r="A20363" t="s">
        <v>20366</v>
      </c>
      <c r="B20363">
        <v>838.510000000032</v>
      </c>
      <c r="C20363">
        <v>2.28749249199258</v>
      </c>
      <c r="D20363">
        <v>2.81125</v>
      </c>
    </row>
    <row r="20364" spans="1:4">
      <c r="A20364" t="s">
        <v>20367</v>
      </c>
      <c r="B20364">
        <v>832.230000000031</v>
      </c>
      <c r="C20364">
        <v>2.23482424886455</v>
      </c>
      <c r="D20364">
        <v>2.785</v>
      </c>
    </row>
    <row r="20365" spans="1:4">
      <c r="A20365" t="s">
        <v>20368</v>
      </c>
      <c r="B20365">
        <v>845.850000000032</v>
      </c>
      <c r="C20365">
        <v>2.34818864682539</v>
      </c>
      <c r="D20365">
        <v>2.8575</v>
      </c>
    </row>
    <row r="20366" spans="1:4">
      <c r="A20366" t="s">
        <v>20369</v>
      </c>
      <c r="B20366">
        <v>868.600000000033</v>
      </c>
      <c r="C20366">
        <v>2.54059453026889</v>
      </c>
      <c r="D20366">
        <v>3.02</v>
      </c>
    </row>
    <row r="20367" spans="1:4">
      <c r="A20367" t="s">
        <v>20370</v>
      </c>
      <c r="B20367">
        <v>869.890000000033</v>
      </c>
      <c r="C20367">
        <v>2.55179032947729</v>
      </c>
      <c r="D20367">
        <v>3.0325</v>
      </c>
    </row>
    <row r="20368" spans="1:4">
      <c r="A20368" t="s">
        <v>20371</v>
      </c>
      <c r="B20368">
        <v>827.160000000031</v>
      </c>
      <c r="C20368">
        <v>2.18039037877298</v>
      </c>
      <c r="D20368">
        <v>2.755</v>
      </c>
    </row>
    <row r="20369" spans="1:4">
      <c r="A20369" t="s">
        <v>20372</v>
      </c>
      <c r="B20369">
        <v>833.740000000032</v>
      </c>
      <c r="C20369">
        <v>2.23462785997667</v>
      </c>
      <c r="D20369">
        <v>2.79625</v>
      </c>
    </row>
    <row r="20370" spans="1:4">
      <c r="A20370" t="s">
        <v>20373</v>
      </c>
      <c r="B20370">
        <v>835.190000000032</v>
      </c>
      <c r="C20370">
        <v>2.24667421569502</v>
      </c>
      <c r="D20370">
        <v>2.80125</v>
      </c>
    </row>
    <row r="20371" spans="1:4">
      <c r="A20371" t="s">
        <v>20374</v>
      </c>
      <c r="B20371">
        <v>826.840000000031</v>
      </c>
      <c r="C20371">
        <v>2.17718338626781</v>
      </c>
      <c r="D20371">
        <v>2.73</v>
      </c>
    </row>
    <row r="20372" spans="1:4">
      <c r="A20372" t="s">
        <v>20375</v>
      </c>
      <c r="B20372">
        <v>789.17000000003</v>
      </c>
      <c r="C20372">
        <v>1.86684997201699</v>
      </c>
      <c r="D20372">
        <v>2.49625</v>
      </c>
    </row>
    <row r="20373" spans="1:4">
      <c r="A20373" t="s">
        <v>20376</v>
      </c>
      <c r="B20373">
        <v>788.42000000003</v>
      </c>
      <c r="C20373">
        <v>1.86096624384325</v>
      </c>
      <c r="D20373">
        <v>2.48125</v>
      </c>
    </row>
    <row r="20374" spans="1:4">
      <c r="A20374" t="s">
        <v>20377</v>
      </c>
      <c r="B20374">
        <v>778.94000000003</v>
      </c>
      <c r="C20374">
        <v>1.78666666595782</v>
      </c>
      <c r="D20374">
        <v>2.4325</v>
      </c>
    </row>
    <row r="20375" spans="1:4">
      <c r="A20375" t="s">
        <v>20378</v>
      </c>
      <c r="B20375">
        <v>770.050000000029</v>
      </c>
      <c r="C20375">
        <v>1.71783919497491</v>
      </c>
      <c r="D20375">
        <v>2.37875</v>
      </c>
    </row>
    <row r="20376" spans="1:4">
      <c r="A20376" t="s">
        <v>20379</v>
      </c>
      <c r="B20376">
        <v>743.330000000028</v>
      </c>
      <c r="C20376">
        <v>1.5133579234386</v>
      </c>
      <c r="D20376">
        <v>2.2125</v>
      </c>
    </row>
    <row r="20377" spans="1:4">
      <c r="A20377" t="s">
        <v>20380</v>
      </c>
      <c r="B20377">
        <v>773.140000000029</v>
      </c>
      <c r="C20377">
        <v>1.73328579073633</v>
      </c>
      <c r="D20377">
        <v>2.38</v>
      </c>
    </row>
    <row r="20378" spans="1:4">
      <c r="A20378" t="s">
        <v>20381</v>
      </c>
      <c r="B20378">
        <v>764.900000000029</v>
      </c>
      <c r="C20378">
        <v>1.67014996601226</v>
      </c>
      <c r="D20378">
        <v>2.3375</v>
      </c>
    </row>
    <row r="20379" spans="1:4">
      <c r="A20379" t="s">
        <v>20382</v>
      </c>
      <c r="B20379">
        <v>752.830000000028</v>
      </c>
      <c r="C20379">
        <v>1.57866451541904</v>
      </c>
      <c r="D20379">
        <v>2.26625</v>
      </c>
    </row>
    <row r="20380" spans="1:4">
      <c r="A20380" t="s">
        <v>20383</v>
      </c>
      <c r="B20380">
        <v>735.090000000028</v>
      </c>
      <c r="C20380">
        <v>1.44635868511092</v>
      </c>
      <c r="D20380">
        <v>2.16375</v>
      </c>
    </row>
    <row r="20381" spans="1:4">
      <c r="A20381" t="s">
        <v>20384</v>
      </c>
      <c r="B20381">
        <v>700.820000000027</v>
      </c>
      <c r="C20381">
        <v>1.19693938314794</v>
      </c>
      <c r="D20381">
        <v>1.96875</v>
      </c>
    </row>
    <row r="20382" spans="1:4">
      <c r="A20382" t="s">
        <v>20385</v>
      </c>
      <c r="B20382">
        <v>696.330000000026</v>
      </c>
      <c r="C20382">
        <v>1.16585884416175</v>
      </c>
      <c r="D20382">
        <v>1.92875</v>
      </c>
    </row>
    <row r="20383" spans="1:4">
      <c r="A20383" t="s">
        <v>20386</v>
      </c>
      <c r="B20383">
        <v>712.870000000027</v>
      </c>
      <c r="C20383">
        <v>1.27961326074717</v>
      </c>
      <c r="D20383">
        <v>2.02375</v>
      </c>
    </row>
    <row r="20384" spans="1:4">
      <c r="A20384" t="s">
        <v>20387</v>
      </c>
      <c r="B20384">
        <v>682.550000000026</v>
      </c>
      <c r="C20384">
        <v>1.06624818526074</v>
      </c>
      <c r="D20384">
        <v>1.86125</v>
      </c>
    </row>
    <row r="20385" spans="1:4">
      <c r="A20385" t="s">
        <v>20388</v>
      </c>
      <c r="B20385">
        <v>683.380000000026</v>
      </c>
      <c r="C20385">
        <v>1.0718295258974</v>
      </c>
      <c r="D20385">
        <v>1.8575</v>
      </c>
    </row>
    <row r="20386" spans="1:4">
      <c r="A20386" t="s">
        <v>20389</v>
      </c>
      <c r="B20386">
        <v>676.530000000026</v>
      </c>
      <c r="C20386">
        <v>1.025710708662</v>
      </c>
      <c r="D20386">
        <v>1.8175</v>
      </c>
    </row>
    <row r="20387" spans="1:4">
      <c r="A20387" t="s">
        <v>20390</v>
      </c>
      <c r="B20387">
        <v>719.600000000027</v>
      </c>
      <c r="C20387">
        <v>1.31275091287574</v>
      </c>
      <c r="D20387">
        <v>2.03875</v>
      </c>
    </row>
    <row r="20388" spans="1:4">
      <c r="A20388" t="s">
        <v>20391</v>
      </c>
      <c r="B20388">
        <v>721.360000000028</v>
      </c>
      <c r="C20388">
        <v>1.3251824844646</v>
      </c>
      <c r="D20388">
        <v>2.05875</v>
      </c>
    </row>
    <row r="20389" spans="1:4">
      <c r="A20389" t="s">
        <v>20392</v>
      </c>
      <c r="B20389">
        <v>750.740000000029</v>
      </c>
      <c r="C20389">
        <v>1.5332112900846</v>
      </c>
      <c r="D20389">
        <v>2.22375</v>
      </c>
    </row>
    <row r="20390" spans="1:4">
      <c r="A20390" t="s">
        <v>20393</v>
      </c>
      <c r="B20390">
        <v>756.550000000029</v>
      </c>
      <c r="C20390">
        <v>1.57595967120049</v>
      </c>
      <c r="D20390">
        <v>2.26</v>
      </c>
    </row>
    <row r="20391" spans="1:4">
      <c r="A20391" t="s">
        <v>20394</v>
      </c>
      <c r="B20391">
        <v>753.890000000029</v>
      </c>
      <c r="C20391">
        <v>1.55623782159555</v>
      </c>
      <c r="D20391">
        <v>2.25125</v>
      </c>
    </row>
    <row r="20392" spans="1:4">
      <c r="A20392" t="s">
        <v>20395</v>
      </c>
      <c r="B20392">
        <v>778.12000000003</v>
      </c>
      <c r="C20392">
        <v>1.73525073489792</v>
      </c>
      <c r="D20392">
        <v>2.38625</v>
      </c>
    </row>
    <row r="20393" spans="1:4">
      <c r="A20393" t="s">
        <v>20396</v>
      </c>
      <c r="B20393">
        <v>794.35000000003</v>
      </c>
      <c r="C20393">
        <v>1.85889294087067</v>
      </c>
      <c r="D20393">
        <v>2.48625</v>
      </c>
    </row>
    <row r="20394" spans="1:4">
      <c r="A20394" t="s">
        <v>20397</v>
      </c>
      <c r="B20394">
        <v>784.04000000003</v>
      </c>
      <c r="C20394">
        <v>1.77874527583895</v>
      </c>
      <c r="D20394">
        <v>2.4275</v>
      </c>
    </row>
    <row r="20395" spans="1:4">
      <c r="A20395" t="s">
        <v>20398</v>
      </c>
      <c r="B20395">
        <v>768.540000000029</v>
      </c>
      <c r="C20395">
        <v>1.65983616722499</v>
      </c>
      <c r="D20395">
        <v>2.3275</v>
      </c>
    </row>
    <row r="20396" spans="1:4">
      <c r="A20396" t="s">
        <v>20399</v>
      </c>
      <c r="B20396">
        <v>822.920000000031</v>
      </c>
      <c r="C20396">
        <v>2.06860163353376</v>
      </c>
      <c r="D20396">
        <v>2.66</v>
      </c>
    </row>
    <row r="20397" spans="1:4">
      <c r="A20397" t="s">
        <v>20400</v>
      </c>
      <c r="B20397">
        <v>806.120000000031</v>
      </c>
      <c r="C20397">
        <v>1.93397382121284</v>
      </c>
      <c r="D20397">
        <v>2.545</v>
      </c>
    </row>
    <row r="20398" spans="1:4">
      <c r="A20398" t="s">
        <v>20401</v>
      </c>
      <c r="B20398">
        <v>813.880000000031</v>
      </c>
      <c r="C20398">
        <v>1.99486307324226</v>
      </c>
      <c r="D20398">
        <v>2.5875</v>
      </c>
    </row>
    <row r="20399" spans="1:4">
      <c r="A20399" t="s">
        <v>20402</v>
      </c>
      <c r="B20399">
        <v>832.860000000032</v>
      </c>
      <c r="C20399">
        <v>2.14521061219323</v>
      </c>
      <c r="D20399">
        <v>2.7025</v>
      </c>
    </row>
    <row r="20400" spans="1:4">
      <c r="A20400" t="s">
        <v>20403</v>
      </c>
      <c r="B20400">
        <v>815.940000000031</v>
      </c>
      <c r="C20400">
        <v>2.00812669720896</v>
      </c>
      <c r="D20400">
        <v>2.6025</v>
      </c>
    </row>
    <row r="20401" spans="1:4">
      <c r="A20401" t="s">
        <v>20404</v>
      </c>
      <c r="B20401">
        <v>787.53000000003</v>
      </c>
      <c r="C20401">
        <v>1.78272519819834</v>
      </c>
      <c r="D20401">
        <v>2.4225</v>
      </c>
    </row>
    <row r="20402" spans="1:4">
      <c r="A20402" t="s">
        <v>20405</v>
      </c>
      <c r="B20402">
        <v>797.87000000003</v>
      </c>
      <c r="C20402">
        <v>1.86180206110912</v>
      </c>
      <c r="D20402">
        <v>2.46625</v>
      </c>
    </row>
    <row r="20403" spans="1:4">
      <c r="A20403" t="s">
        <v>20406</v>
      </c>
      <c r="B20403">
        <v>811.080000000031</v>
      </c>
      <c r="C20403">
        <v>1.96413696701744</v>
      </c>
      <c r="D20403">
        <v>2.56125</v>
      </c>
    </row>
    <row r="20404" spans="1:4">
      <c r="A20404" t="s">
        <v>20407</v>
      </c>
      <c r="B20404">
        <v>834.380000000032</v>
      </c>
      <c r="C20404">
        <v>2.14757662697703</v>
      </c>
      <c r="D20404">
        <v>2.7075</v>
      </c>
    </row>
    <row r="20405" spans="1:4">
      <c r="A20405" t="s">
        <v>20408</v>
      </c>
      <c r="B20405">
        <v>842.500000000032</v>
      </c>
      <c r="C20405">
        <v>2.21329014866878</v>
      </c>
      <c r="D20405">
        <v>2.765</v>
      </c>
    </row>
    <row r="20406" spans="1:4">
      <c r="A20406" t="s">
        <v>20409</v>
      </c>
      <c r="B20406">
        <v>835.480000000032</v>
      </c>
      <c r="C20406">
        <v>2.15593115735649</v>
      </c>
      <c r="D20406">
        <v>2.725</v>
      </c>
    </row>
    <row r="20407" spans="1:4">
      <c r="A20407" t="s">
        <v>20410</v>
      </c>
      <c r="B20407">
        <v>815.550000000031</v>
      </c>
      <c r="C20407">
        <v>1.99445545641074</v>
      </c>
      <c r="D20407">
        <v>2.59625</v>
      </c>
    </row>
    <row r="20408" spans="1:4">
      <c r="A20408" t="s">
        <v>20411</v>
      </c>
      <c r="B20408">
        <v>825.160000000031</v>
      </c>
      <c r="C20408">
        <v>2.07041430397564</v>
      </c>
      <c r="D20408">
        <v>2.65375</v>
      </c>
    </row>
    <row r="20409" spans="1:4">
      <c r="A20409" t="s">
        <v>20412</v>
      </c>
      <c r="B20409">
        <v>856.560000000033</v>
      </c>
      <c r="C20409">
        <v>2.32149498229129</v>
      </c>
      <c r="D20409">
        <v>2.8625</v>
      </c>
    </row>
    <row r="20410" spans="1:4">
      <c r="A20410" t="s">
        <v>20413</v>
      </c>
      <c r="B20410">
        <v>858.730000000033</v>
      </c>
      <c r="C20410">
        <v>2.33948282129671</v>
      </c>
      <c r="D20410">
        <v>2.87625</v>
      </c>
    </row>
    <row r="20411" spans="1:4">
      <c r="A20411" t="s">
        <v>20414</v>
      </c>
      <c r="B20411">
        <v>841.500000000032</v>
      </c>
      <c r="C20411">
        <v>2.19629680448305</v>
      </c>
      <c r="D20411">
        <v>2.7725</v>
      </c>
    </row>
    <row r="20412" spans="1:4">
      <c r="A20412" t="s">
        <v>20415</v>
      </c>
      <c r="B20412">
        <v>852.060000000032</v>
      </c>
      <c r="C20412">
        <v>2.28225645121248</v>
      </c>
      <c r="D20412">
        <v>2.82875</v>
      </c>
    </row>
    <row r="20413" spans="1:4">
      <c r="A20413" t="s">
        <v>20416</v>
      </c>
      <c r="B20413">
        <v>865.300000000033</v>
      </c>
      <c r="C20413">
        <v>2.39136732512144</v>
      </c>
      <c r="D20413">
        <v>2.91625</v>
      </c>
    </row>
    <row r="20414" spans="1:4">
      <c r="A20414" t="s">
        <v>20417</v>
      </c>
      <c r="B20414">
        <v>869.600000000033</v>
      </c>
      <c r="C20414">
        <v>2.42734584895956</v>
      </c>
      <c r="D20414">
        <v>2.945</v>
      </c>
    </row>
    <row r="20415" spans="1:4">
      <c r="A20415" t="s">
        <v>20418</v>
      </c>
      <c r="B20415">
        <v>832.390000000032</v>
      </c>
      <c r="C20415">
        <v>2.11446659785906</v>
      </c>
      <c r="D20415">
        <v>2.6975</v>
      </c>
    </row>
    <row r="20416" spans="1:4">
      <c r="A20416" t="s">
        <v>20419</v>
      </c>
      <c r="B20416">
        <v>850.080000000032</v>
      </c>
      <c r="C20416">
        <v>2.25656314355166</v>
      </c>
      <c r="D20416">
        <v>2.805</v>
      </c>
    </row>
    <row r="20417" spans="1:4">
      <c r="A20417" t="s">
        <v>20420</v>
      </c>
      <c r="B20417">
        <v>843.550000000032</v>
      </c>
      <c r="C20417">
        <v>2.20301878721392</v>
      </c>
      <c r="D20417">
        <v>2.7725</v>
      </c>
    </row>
    <row r="20418" spans="1:4">
      <c r="A20418" t="s">
        <v>20421</v>
      </c>
      <c r="B20418">
        <v>851.920000000032</v>
      </c>
      <c r="C20418">
        <v>2.27111939445708</v>
      </c>
      <c r="D20418">
        <v>2.8225</v>
      </c>
    </row>
    <row r="20419" spans="1:4">
      <c r="A20419" t="s">
        <v>20422</v>
      </c>
      <c r="B20419">
        <v>866.230000000033</v>
      </c>
      <c r="C20419">
        <v>2.38869337476708</v>
      </c>
      <c r="D20419">
        <v>2.91</v>
      </c>
    </row>
    <row r="20420" spans="1:4">
      <c r="A20420" t="s">
        <v>20423</v>
      </c>
      <c r="B20420">
        <v>857.510000000033</v>
      </c>
      <c r="C20420">
        <v>2.31586444283575</v>
      </c>
      <c r="D20420">
        <v>2.85375</v>
      </c>
    </row>
    <row r="20421" spans="1:4">
      <c r="A20421" t="s">
        <v>20424</v>
      </c>
      <c r="B20421">
        <v>855.160000000032</v>
      </c>
      <c r="C20421">
        <v>2.29643696692314</v>
      </c>
      <c r="D20421">
        <v>2.835</v>
      </c>
    </row>
    <row r="20422" spans="1:4">
      <c r="A20422" t="s">
        <v>20425</v>
      </c>
      <c r="B20422">
        <v>873.640000000033</v>
      </c>
      <c r="C20422">
        <v>2.4487915031137</v>
      </c>
      <c r="D20422">
        <v>2.95625</v>
      </c>
    </row>
    <row r="20423" spans="1:4">
      <c r="A20423" t="s">
        <v>20426</v>
      </c>
      <c r="B20423">
        <v>872.810000000033</v>
      </c>
      <c r="C20423">
        <v>2.44180399572028</v>
      </c>
      <c r="D20423">
        <v>2.9675</v>
      </c>
    </row>
    <row r="20424" spans="1:4">
      <c r="A20424" t="s">
        <v>20427</v>
      </c>
      <c r="B20424">
        <v>877.520000000033</v>
      </c>
      <c r="C20424">
        <v>2.48141828837742</v>
      </c>
      <c r="D20424">
        <v>2.99625</v>
      </c>
    </row>
    <row r="20425" spans="1:4">
      <c r="A20425" t="s">
        <v>20428</v>
      </c>
      <c r="B20425">
        <v>907.240000000035</v>
      </c>
      <c r="C20425">
        <v>2.73272529773058</v>
      </c>
      <c r="D20425">
        <v>3.19625</v>
      </c>
    </row>
    <row r="20426" spans="1:4">
      <c r="A20426" t="s">
        <v>20429</v>
      </c>
      <c r="B20426">
        <v>903.800000000035</v>
      </c>
      <c r="C20426">
        <v>2.70268438662299</v>
      </c>
      <c r="D20426">
        <v>3.16875</v>
      </c>
    </row>
    <row r="20427" spans="1:4">
      <c r="A20427" t="s">
        <v>20430</v>
      </c>
      <c r="B20427">
        <v>919.530000000035</v>
      </c>
      <c r="C20427">
        <v>2.83952885153778</v>
      </c>
      <c r="D20427">
        <v>3.27625</v>
      </c>
    </row>
    <row r="20428" spans="1:4">
      <c r="A20428" t="s">
        <v>20431</v>
      </c>
      <c r="B20428">
        <v>907.390000000035</v>
      </c>
      <c r="C20428">
        <v>2.73210922020837</v>
      </c>
      <c r="D20428">
        <v>3.19875</v>
      </c>
    </row>
    <row r="20429" spans="1:4">
      <c r="A20429" t="s">
        <v>20432</v>
      </c>
      <c r="B20429">
        <v>929.230000000035</v>
      </c>
      <c r="C20429">
        <v>2.92277288907801</v>
      </c>
      <c r="D20429">
        <v>3.34125</v>
      </c>
    </row>
    <row r="20430" spans="1:4">
      <c r="A20430" t="s">
        <v>20433</v>
      </c>
      <c r="B20430">
        <v>909.240000000035</v>
      </c>
      <c r="C20430">
        <v>2.74415812013635</v>
      </c>
      <c r="D20430">
        <v>3.21625</v>
      </c>
    </row>
    <row r="20431" spans="1:4">
      <c r="A20431" t="s">
        <v>20434</v>
      </c>
      <c r="B20431">
        <v>908.350000000035</v>
      </c>
      <c r="C20431">
        <v>2.73638062193758</v>
      </c>
      <c r="D20431">
        <v>3.18625</v>
      </c>
    </row>
    <row r="20432" spans="1:4">
      <c r="A20432" t="s">
        <v>20435</v>
      </c>
      <c r="B20432">
        <v>883.920000000034</v>
      </c>
      <c r="C20432">
        <v>2.52310184094915</v>
      </c>
      <c r="D20432">
        <v>3.04125</v>
      </c>
    </row>
    <row r="20433" spans="1:4">
      <c r="A20433" t="s">
        <v>20436</v>
      </c>
      <c r="B20433">
        <v>893.070000000034</v>
      </c>
      <c r="C20433">
        <v>2.60077538913045</v>
      </c>
      <c r="D20433">
        <v>3.08375</v>
      </c>
    </row>
    <row r="20434" spans="1:4">
      <c r="A20434" t="s">
        <v>20437</v>
      </c>
      <c r="B20434">
        <v>882.880000000034</v>
      </c>
      <c r="C20434">
        <v>2.51338711069886</v>
      </c>
      <c r="D20434">
        <v>3.03125</v>
      </c>
    </row>
    <row r="20435" spans="1:4">
      <c r="A20435" t="s">
        <v>20438</v>
      </c>
      <c r="B20435">
        <v>909.710000000035</v>
      </c>
      <c r="C20435">
        <v>2.74082247412147</v>
      </c>
      <c r="D20435">
        <v>3.21</v>
      </c>
    </row>
    <row r="20436" spans="1:4">
      <c r="A20436" t="s">
        <v>20439</v>
      </c>
      <c r="B20436">
        <v>908.130000000035</v>
      </c>
      <c r="C20436">
        <v>2.72703395043031</v>
      </c>
      <c r="D20436">
        <v>3.1975</v>
      </c>
    </row>
    <row r="20437" spans="1:4">
      <c r="A20437" t="s">
        <v>20440</v>
      </c>
      <c r="B20437">
        <v>903.470000000035</v>
      </c>
      <c r="C20437">
        <v>2.68643728721534</v>
      </c>
      <c r="D20437">
        <v>3.1575</v>
      </c>
    </row>
    <row r="20438" spans="1:4">
      <c r="A20438" t="s">
        <v>20441</v>
      </c>
      <c r="B20438">
        <v>888.330000000034</v>
      </c>
      <c r="C20438">
        <v>2.55522199356172</v>
      </c>
      <c r="D20438">
        <v>3.06125</v>
      </c>
    </row>
    <row r="20439" spans="1:4">
      <c r="A20439" t="s">
        <v>20442</v>
      </c>
      <c r="B20439">
        <v>887.000000000034</v>
      </c>
      <c r="C20439">
        <v>2.54389160909109</v>
      </c>
      <c r="D20439">
        <v>3.05125</v>
      </c>
    </row>
    <row r="20440" spans="1:4">
      <c r="A20440" t="s">
        <v>20443</v>
      </c>
      <c r="B20440">
        <v>910.330000000035</v>
      </c>
      <c r="C20440">
        <v>2.74234387367891</v>
      </c>
      <c r="D20440">
        <v>3.2125</v>
      </c>
    </row>
    <row r="20441" spans="1:4">
      <c r="A20441" t="s">
        <v>20444</v>
      </c>
      <c r="B20441">
        <v>893.060000000034</v>
      </c>
      <c r="C20441">
        <v>2.59167499511512</v>
      </c>
      <c r="D20441">
        <v>3.09375</v>
      </c>
    </row>
    <row r="20442" spans="1:4">
      <c r="A20442" t="s">
        <v>20445</v>
      </c>
      <c r="B20442">
        <v>906.830000000035</v>
      </c>
      <c r="C20442">
        <v>2.70948563169309</v>
      </c>
      <c r="D20442">
        <v>3.17875</v>
      </c>
    </row>
    <row r="20443" spans="1:4">
      <c r="A20443" t="s">
        <v>20446</v>
      </c>
      <c r="B20443">
        <v>919.140000000035</v>
      </c>
      <c r="C20443">
        <v>2.81640434083267</v>
      </c>
      <c r="D20443">
        <v>3.3</v>
      </c>
    </row>
    <row r="20444" spans="1:4">
      <c r="A20444" t="s">
        <v>20447</v>
      </c>
      <c r="B20444">
        <v>942.870000000037</v>
      </c>
      <c r="C20444">
        <v>3.02527203511323</v>
      </c>
      <c r="D20444">
        <v>3.45</v>
      </c>
    </row>
    <row r="20445" spans="1:4">
      <c r="A20445" t="s">
        <v>20448</v>
      </c>
      <c r="B20445">
        <v>944.740000000037</v>
      </c>
      <c r="C20445">
        <v>3.04214572697396</v>
      </c>
      <c r="D20445">
        <v>3.465</v>
      </c>
    </row>
    <row r="20446" spans="1:4">
      <c r="A20446" t="s">
        <v>20449</v>
      </c>
      <c r="B20446">
        <v>931.760000000036</v>
      </c>
      <c r="C20446">
        <v>2.92479062252759</v>
      </c>
      <c r="D20446">
        <v>3.36875</v>
      </c>
    </row>
    <row r="20447" spans="1:4">
      <c r="A20447" t="s">
        <v>20450</v>
      </c>
      <c r="B20447">
        <v>942.460000000036</v>
      </c>
      <c r="C20447">
        <v>3.02018406905652</v>
      </c>
      <c r="D20447">
        <v>3.43125</v>
      </c>
    </row>
    <row r="20448" spans="1:4">
      <c r="A20448" t="s">
        <v>20451</v>
      </c>
      <c r="B20448">
        <v>940.090000000036</v>
      </c>
      <c r="C20448">
        <v>2.99881498093542</v>
      </c>
      <c r="D20448">
        <v>3.435</v>
      </c>
    </row>
    <row r="20449" spans="1:4">
      <c r="A20449" t="s">
        <v>20452</v>
      </c>
      <c r="B20449">
        <v>939.140000000036</v>
      </c>
      <c r="C20449">
        <v>2.99027090705252</v>
      </c>
      <c r="D20449">
        <v>3.4075</v>
      </c>
    </row>
    <row r="20450" spans="1:4">
      <c r="A20450" t="s">
        <v>20453</v>
      </c>
      <c r="B20450">
        <v>942.430000000036</v>
      </c>
      <c r="C20450">
        <v>3.01983045233043</v>
      </c>
      <c r="D20450">
        <v>3.43375</v>
      </c>
    </row>
    <row r="20451" spans="1:4">
      <c r="A20451" t="s">
        <v>20454</v>
      </c>
      <c r="B20451">
        <v>939.150000000036</v>
      </c>
      <c r="C20451">
        <v>2.99025787570004</v>
      </c>
      <c r="D20451">
        <v>3.4225</v>
      </c>
    </row>
    <row r="20452" spans="1:4">
      <c r="A20452" t="s">
        <v>20455</v>
      </c>
      <c r="B20452">
        <v>944.890000000036</v>
      </c>
      <c r="C20452">
        <v>3.0418291398851</v>
      </c>
      <c r="D20452">
        <v>3.4525</v>
      </c>
    </row>
    <row r="20453" spans="1:4">
      <c r="A20453" t="s">
        <v>20456</v>
      </c>
      <c r="B20453">
        <v>946.210000000037</v>
      </c>
      <c r="C20453">
        <v>3.05376077817719</v>
      </c>
      <c r="D20453">
        <v>3.475</v>
      </c>
    </row>
    <row r="20454" spans="1:4">
      <c r="A20454" t="s">
        <v>20457</v>
      </c>
      <c r="B20454">
        <v>923.720000000036</v>
      </c>
      <c r="C20454">
        <v>2.85018737397496</v>
      </c>
      <c r="D20454">
        <v>3.305</v>
      </c>
    </row>
    <row r="20455" spans="1:4">
      <c r="A20455" t="s">
        <v>20458</v>
      </c>
      <c r="B20455">
        <v>911.970000000035</v>
      </c>
      <c r="C20455">
        <v>2.74641906406407</v>
      </c>
      <c r="D20455">
        <v>3.22375</v>
      </c>
    </row>
    <row r="20456" spans="1:4">
      <c r="A20456" t="s">
        <v>20459</v>
      </c>
      <c r="B20456">
        <v>910.710000000035</v>
      </c>
      <c r="C20456">
        <v>2.73543493753187</v>
      </c>
      <c r="D20456">
        <v>3.2075</v>
      </c>
    </row>
    <row r="20457" spans="1:4">
      <c r="A20457" t="s">
        <v>20460</v>
      </c>
      <c r="B20457">
        <v>918.370000000035</v>
      </c>
      <c r="C20457">
        <v>2.8021190650914</v>
      </c>
      <c r="D20457">
        <v>3.255</v>
      </c>
    </row>
    <row r="20458" spans="1:4">
      <c r="A20458" t="s">
        <v>20461</v>
      </c>
      <c r="B20458">
        <v>921.230000000036</v>
      </c>
      <c r="C20458">
        <v>2.8272244627722</v>
      </c>
      <c r="D20458">
        <v>3.27875</v>
      </c>
    </row>
    <row r="20459" spans="1:4">
      <c r="A20459" t="s">
        <v>20462</v>
      </c>
      <c r="B20459">
        <v>893.040000000035</v>
      </c>
      <c r="C20459">
        <v>2.57900127647165</v>
      </c>
      <c r="D20459">
        <v>3.0825</v>
      </c>
    </row>
    <row r="20460" spans="1:4">
      <c r="A20460" t="s">
        <v>20463</v>
      </c>
      <c r="B20460">
        <v>895.100000000035</v>
      </c>
      <c r="C20460">
        <v>2.59656774122465</v>
      </c>
      <c r="D20460">
        <v>3.09375</v>
      </c>
    </row>
    <row r="20461" spans="1:4">
      <c r="A20461" t="s">
        <v>20464</v>
      </c>
      <c r="B20461">
        <v>900.940000000035</v>
      </c>
      <c r="C20461">
        <v>2.64648242688866</v>
      </c>
      <c r="D20461">
        <v>3.1275</v>
      </c>
    </row>
    <row r="20462" spans="1:4">
      <c r="A20462" t="s">
        <v>20465</v>
      </c>
      <c r="B20462">
        <v>920.260000000036</v>
      </c>
      <c r="C20462">
        <v>2.81268153123261</v>
      </c>
      <c r="D20462">
        <v>3.2675</v>
      </c>
    </row>
    <row r="20463" spans="1:4">
      <c r="A20463" t="s">
        <v>20466</v>
      </c>
      <c r="B20463">
        <v>918.900000000036</v>
      </c>
      <c r="C20463">
        <v>2.80073659917964</v>
      </c>
      <c r="D20463">
        <v>3.2525</v>
      </c>
    </row>
    <row r="20464" spans="1:4">
      <c r="A20464" t="s">
        <v>20467</v>
      </c>
      <c r="B20464">
        <v>927.230000000036</v>
      </c>
      <c r="C20464">
        <v>2.87379102496563</v>
      </c>
      <c r="D20464">
        <v>3.31375</v>
      </c>
    </row>
    <row r="20465" spans="1:4">
      <c r="A20465" t="s">
        <v>20468</v>
      </c>
      <c r="B20465">
        <v>919.320000000036</v>
      </c>
      <c r="C20465">
        <v>2.80379680398846</v>
      </c>
      <c r="D20465">
        <v>3.2675</v>
      </c>
    </row>
    <row r="20466" spans="1:4">
      <c r="A20466" t="s">
        <v>20469</v>
      </c>
      <c r="B20466">
        <v>923.330000000036</v>
      </c>
      <c r="C20466">
        <v>2.83897529078798</v>
      </c>
      <c r="D20466">
        <v>3.28375</v>
      </c>
    </row>
    <row r="20467" spans="1:4">
      <c r="A20467" t="s">
        <v>20470</v>
      </c>
      <c r="B20467">
        <v>896.420000000035</v>
      </c>
      <c r="C20467">
        <v>2.60187694381794</v>
      </c>
      <c r="D20467">
        <v>3.1075</v>
      </c>
    </row>
    <row r="20468" spans="1:4">
      <c r="A20468" t="s">
        <v>20471</v>
      </c>
      <c r="B20468">
        <v>898.720000000035</v>
      </c>
      <c r="C20468">
        <v>2.62153342196777</v>
      </c>
      <c r="D20468">
        <v>3.10875</v>
      </c>
    </row>
    <row r="20469" spans="1:4">
      <c r="A20469" t="s">
        <v>20472</v>
      </c>
      <c r="B20469">
        <v>881.030000000034</v>
      </c>
      <c r="C20469">
        <v>2.46996255684178</v>
      </c>
      <c r="D20469">
        <v>2.985</v>
      </c>
    </row>
    <row r="20470" spans="1:4">
      <c r="A20470" t="s">
        <v>20473</v>
      </c>
      <c r="B20470">
        <v>879.560000000034</v>
      </c>
      <c r="C20470">
        <v>2.45762024834536</v>
      </c>
      <c r="D20470">
        <v>2.98125</v>
      </c>
    </row>
    <row r="20471" spans="1:4">
      <c r="A20471" t="s">
        <v>20474</v>
      </c>
      <c r="B20471">
        <v>882.680000000034</v>
      </c>
      <c r="C20471">
        <v>2.48377238743514</v>
      </c>
      <c r="D20471">
        <v>3</v>
      </c>
    </row>
    <row r="20472" spans="1:4">
      <c r="A20472" t="s">
        <v>20475</v>
      </c>
      <c r="B20472">
        <v>879.130000000034</v>
      </c>
      <c r="C20472">
        <v>2.45391076733836</v>
      </c>
      <c r="D20472">
        <v>2.97625</v>
      </c>
    </row>
    <row r="20473" spans="1:4">
      <c r="A20473" t="s">
        <v>20476</v>
      </c>
      <c r="B20473">
        <v>901.050000000035</v>
      </c>
      <c r="C20473">
        <v>2.63755119487037</v>
      </c>
      <c r="D20473">
        <v>3.125</v>
      </c>
    </row>
    <row r="20474" spans="1:4">
      <c r="A20474" t="s">
        <v>20477</v>
      </c>
      <c r="B20474">
        <v>905.840000000035</v>
      </c>
      <c r="C20474">
        <v>2.67865688583139</v>
      </c>
      <c r="D20474">
        <v>3.16125</v>
      </c>
    </row>
    <row r="20475" spans="1:4">
      <c r="A20475" t="s">
        <v>20478</v>
      </c>
      <c r="B20475">
        <v>932.680000000036</v>
      </c>
      <c r="C20475">
        <v>2.91020402007947</v>
      </c>
      <c r="D20475">
        <v>3.33875</v>
      </c>
    </row>
    <row r="20476" spans="1:4">
      <c r="A20476" t="s">
        <v>20479</v>
      </c>
      <c r="B20476">
        <v>940.740000000037</v>
      </c>
      <c r="C20476">
        <v>2.98173815147111</v>
      </c>
      <c r="D20476">
        <v>3.39875</v>
      </c>
    </row>
    <row r="20477" spans="1:4">
      <c r="A20477" t="s">
        <v>20480</v>
      </c>
      <c r="B20477">
        <v>940.380000000037</v>
      </c>
      <c r="C20477">
        <v>2.9785157041048</v>
      </c>
      <c r="D20477">
        <v>3.40375</v>
      </c>
    </row>
    <row r="20478" spans="1:4">
      <c r="A20478" t="s">
        <v>20481</v>
      </c>
      <c r="B20478">
        <v>951.130000000037</v>
      </c>
      <c r="C20478">
        <v>3.07470472539508</v>
      </c>
      <c r="D20478">
        <v>3.47125</v>
      </c>
    </row>
    <row r="20479" spans="1:4">
      <c r="A20479" t="s">
        <v>20482</v>
      </c>
      <c r="B20479">
        <v>954.580000000037</v>
      </c>
      <c r="C20479">
        <v>3.10592359338104</v>
      </c>
      <c r="D20479">
        <v>3.50625</v>
      </c>
    </row>
    <row r="20480" spans="1:4">
      <c r="A20480" t="s">
        <v>20483</v>
      </c>
      <c r="B20480">
        <v>954.070000000037</v>
      </c>
      <c r="C20480">
        <v>3.10129195109591</v>
      </c>
      <c r="D20480">
        <v>3.505</v>
      </c>
    </row>
    <row r="20481" spans="1:4">
      <c r="A20481" t="s">
        <v>20484</v>
      </c>
      <c r="B20481">
        <v>976.290000000038</v>
      </c>
      <c r="C20481">
        <v>3.30297837876342</v>
      </c>
      <c r="D20481">
        <v>3.6575</v>
      </c>
    </row>
    <row r="20482" spans="1:4">
      <c r="A20482" t="s">
        <v>20485</v>
      </c>
      <c r="B20482">
        <v>979.260000000038</v>
      </c>
      <c r="C20482">
        <v>3.3305500217353</v>
      </c>
      <c r="D20482">
        <v>3.6975</v>
      </c>
    </row>
    <row r="20483" spans="1:4">
      <c r="A20483" t="s">
        <v>20486</v>
      </c>
      <c r="B20483">
        <v>982.180000000038</v>
      </c>
      <c r="C20483">
        <v>3.35773970995611</v>
      </c>
      <c r="D20483">
        <v>3.71625</v>
      </c>
    </row>
    <row r="20484" spans="1:4">
      <c r="A20484" t="s">
        <v>20487</v>
      </c>
      <c r="B20484">
        <v>979.620000000038</v>
      </c>
      <c r="C20484">
        <v>3.33383130659946</v>
      </c>
      <c r="D20484">
        <v>3.695</v>
      </c>
    </row>
    <row r="20485" spans="1:4">
      <c r="A20485" t="s">
        <v>20488</v>
      </c>
      <c r="B20485">
        <v>975.150000000038</v>
      </c>
      <c r="C20485">
        <v>3.29219408682257</v>
      </c>
      <c r="D20485">
        <v>3.65875</v>
      </c>
    </row>
    <row r="20486" spans="1:4">
      <c r="A20486" t="s">
        <v>20489</v>
      </c>
      <c r="B20486">
        <v>986.750000000038</v>
      </c>
      <c r="C20486">
        <v>3.39975063237535</v>
      </c>
      <c r="D20486">
        <v>3.735</v>
      </c>
    </row>
    <row r="20487" spans="1:4">
      <c r="A20487" t="s">
        <v>20490</v>
      </c>
      <c r="B20487">
        <v>987.480000000038</v>
      </c>
      <c r="C20487">
        <v>3.40659884764093</v>
      </c>
      <c r="D20487">
        <v>3.74</v>
      </c>
    </row>
    <row r="20488" spans="1:4">
      <c r="A20488" t="s">
        <v>20491</v>
      </c>
      <c r="B20488">
        <v>1002.63000000004</v>
      </c>
      <c r="C20488">
        <v>3.5488278330799</v>
      </c>
      <c r="D20488">
        <v>3.8675</v>
      </c>
    </row>
    <row r="20489" spans="1:4">
      <c r="A20489" t="s">
        <v>20492</v>
      </c>
      <c r="B20489">
        <v>1005.65000000004</v>
      </c>
      <c r="C20489">
        <v>3.57760815448058</v>
      </c>
      <c r="D20489">
        <v>3.89</v>
      </c>
    </row>
    <row r="20490" spans="1:4">
      <c r="A20490" t="s">
        <v>20493</v>
      </c>
      <c r="B20490">
        <v>1002.72000000004</v>
      </c>
      <c r="C20490">
        <v>3.54960167220262</v>
      </c>
      <c r="D20490">
        <v>3.86875</v>
      </c>
    </row>
    <row r="20491" spans="1:4">
      <c r="A20491" t="s">
        <v>20494</v>
      </c>
      <c r="B20491">
        <v>997.080000000039</v>
      </c>
      <c r="C20491">
        <v>3.4958491115328</v>
      </c>
      <c r="D20491">
        <v>3.83</v>
      </c>
    </row>
    <row r="20492" spans="1:4">
      <c r="A20492" t="s">
        <v>20495</v>
      </c>
      <c r="B20492">
        <v>1010.48000000004</v>
      </c>
      <c r="C20492">
        <v>3.62283670240034</v>
      </c>
      <c r="D20492">
        <v>3.925</v>
      </c>
    </row>
    <row r="20493" spans="1:4">
      <c r="A20493" t="s">
        <v>20496</v>
      </c>
      <c r="B20493">
        <v>1007.10000000004</v>
      </c>
      <c r="C20493">
        <v>3.59038073760272</v>
      </c>
      <c r="D20493">
        <v>3.90625</v>
      </c>
    </row>
    <row r="20494" spans="1:4">
      <c r="A20494" t="s">
        <v>20497</v>
      </c>
      <c r="B20494">
        <v>994.350000000039</v>
      </c>
      <c r="C20494">
        <v>3.46836158906619</v>
      </c>
      <c r="D20494">
        <v>3.8075</v>
      </c>
    </row>
    <row r="20495" spans="1:4">
      <c r="A20495" t="s">
        <v>20498</v>
      </c>
      <c r="B20495">
        <v>1005.81000000004</v>
      </c>
      <c r="C20495">
        <v>3.5766289858574</v>
      </c>
      <c r="D20495">
        <v>3.89125</v>
      </c>
    </row>
    <row r="20496" spans="1:4">
      <c r="A20496" t="s">
        <v>20499</v>
      </c>
      <c r="B20496">
        <v>1012.73000000004</v>
      </c>
      <c r="C20496">
        <v>3.64274999289013</v>
      </c>
      <c r="D20496">
        <v>3.95375</v>
      </c>
    </row>
    <row r="20497" spans="1:4">
      <c r="A20497" t="s">
        <v>20500</v>
      </c>
      <c r="B20497">
        <v>1004.09000000004</v>
      </c>
      <c r="C20497">
        <v>3.55963018023632</v>
      </c>
      <c r="D20497">
        <v>3.8975</v>
      </c>
    </row>
    <row r="20498" spans="1:4">
      <c r="A20498" t="s">
        <v>20501</v>
      </c>
      <c r="B20498">
        <v>979.730000000038</v>
      </c>
      <c r="C20498">
        <v>3.32729503716917</v>
      </c>
      <c r="D20498">
        <v>3.695</v>
      </c>
    </row>
    <row r="20499" spans="1:4">
      <c r="A20499" t="s">
        <v>20502</v>
      </c>
      <c r="B20499">
        <v>989.670000000039</v>
      </c>
      <c r="C20499">
        <v>3.41974126602038</v>
      </c>
      <c r="D20499">
        <v>3.76375</v>
      </c>
    </row>
    <row r="20500" spans="1:4">
      <c r="A20500" t="s">
        <v>20503</v>
      </c>
      <c r="B20500">
        <v>996.460000000039</v>
      </c>
      <c r="C20500">
        <v>3.48352541656117</v>
      </c>
      <c r="D20500">
        <v>3.82875</v>
      </c>
    </row>
    <row r="20501" spans="1:4">
      <c r="A20501" t="s">
        <v>20504</v>
      </c>
      <c r="B20501">
        <v>1007.37000000004</v>
      </c>
      <c r="C20501">
        <v>3.58671053117733</v>
      </c>
      <c r="D20501">
        <v>3.90875</v>
      </c>
    </row>
    <row r="20502" spans="1:4">
      <c r="A20502" t="s">
        <v>20505</v>
      </c>
      <c r="B20502">
        <v>1026.13000000004</v>
      </c>
      <c r="C20502">
        <v>3.76606133813819</v>
      </c>
      <c r="D20502">
        <v>4.05</v>
      </c>
    </row>
    <row r="20503" spans="1:4">
      <c r="A20503" t="s">
        <v>20506</v>
      </c>
      <c r="B20503">
        <v>1025.57000000004</v>
      </c>
      <c r="C20503">
        <v>3.76060970382967</v>
      </c>
      <c r="D20503">
        <v>4.06</v>
      </c>
    </row>
    <row r="20504" spans="1:4">
      <c r="A20504" t="s">
        <v>20507</v>
      </c>
      <c r="B20504">
        <v>1028.00000000004</v>
      </c>
      <c r="C20504">
        <v>3.78425298552502</v>
      </c>
      <c r="D20504">
        <v>4.07125</v>
      </c>
    </row>
    <row r="20505" spans="1:4">
      <c r="A20505" t="s">
        <v>20508</v>
      </c>
      <c r="B20505">
        <v>1028.12000000004</v>
      </c>
      <c r="C20505">
        <v>3.7854233149076</v>
      </c>
      <c r="D20505">
        <v>4.0725</v>
      </c>
    </row>
    <row r="20506" spans="1:4">
      <c r="A20506" t="s">
        <v>20509</v>
      </c>
      <c r="B20506">
        <v>1030.98000000004</v>
      </c>
      <c r="C20506">
        <v>3.81331942078733</v>
      </c>
      <c r="D20506">
        <v>4.095</v>
      </c>
    </row>
    <row r="20507" spans="1:4">
      <c r="A20507" t="s">
        <v>20510</v>
      </c>
      <c r="B20507">
        <v>1028.93000000004</v>
      </c>
      <c r="C20507">
        <v>3.79326849167931</v>
      </c>
      <c r="D20507">
        <v>4.08</v>
      </c>
    </row>
    <row r="20508" spans="1:4">
      <c r="A20508" t="s">
        <v>20511</v>
      </c>
      <c r="B20508">
        <v>1020.62000000004</v>
      </c>
      <c r="C20508">
        <v>3.71215081007868</v>
      </c>
      <c r="D20508">
        <v>4.01625</v>
      </c>
    </row>
    <row r="20509" spans="1:4">
      <c r="A20509" t="s">
        <v>20512</v>
      </c>
      <c r="B20509">
        <v>998.040000000039</v>
      </c>
      <c r="C20509">
        <v>3.49353181379454</v>
      </c>
      <c r="D20509">
        <v>3.8375</v>
      </c>
    </row>
    <row r="20510" spans="1:4">
      <c r="A20510" t="s">
        <v>20513</v>
      </c>
      <c r="B20510">
        <v>994.750000000039</v>
      </c>
      <c r="C20510">
        <v>3.46239878493932</v>
      </c>
      <c r="D20510">
        <v>3.80875</v>
      </c>
    </row>
    <row r="20511" spans="1:4">
      <c r="A20511" t="s">
        <v>20514</v>
      </c>
      <c r="B20511">
        <v>1003.24000000004</v>
      </c>
      <c r="C20511">
        <v>3.54247331823819</v>
      </c>
      <c r="D20511">
        <v>3.87</v>
      </c>
    </row>
    <row r="20512" spans="1:4">
      <c r="A20512" t="s">
        <v>20515</v>
      </c>
      <c r="B20512">
        <v>1016.40000000004</v>
      </c>
      <c r="C20512">
        <v>3.6676439383008</v>
      </c>
      <c r="D20512">
        <v>3.98</v>
      </c>
    </row>
    <row r="20513" spans="1:4">
      <c r="A20513" t="s">
        <v>20516</v>
      </c>
      <c r="B20513">
        <v>1025.39000000004</v>
      </c>
      <c r="C20513">
        <v>3.75425895848117</v>
      </c>
      <c r="D20513">
        <v>4.04875</v>
      </c>
    </row>
    <row r="20514" spans="1:4">
      <c r="A20514" t="s">
        <v>20517</v>
      </c>
      <c r="B20514">
        <v>1033.37000000004</v>
      </c>
      <c r="C20514">
        <v>3.83181710960498</v>
      </c>
      <c r="D20514">
        <v>4.1125</v>
      </c>
    </row>
    <row r="20515" spans="1:4">
      <c r="A20515" t="s">
        <v>20518</v>
      </c>
      <c r="B20515">
        <v>1044.14000000004</v>
      </c>
      <c r="C20515">
        <v>3.93729978382465</v>
      </c>
      <c r="D20515">
        <v>4.19125</v>
      </c>
    </row>
    <row r="20516" spans="1:4">
      <c r="A20516" t="s">
        <v>20519</v>
      </c>
      <c r="B20516">
        <v>1042.73000000004</v>
      </c>
      <c r="C20516">
        <v>3.92334763125557</v>
      </c>
      <c r="D20516">
        <v>4.1925</v>
      </c>
    </row>
    <row r="20517" spans="1:4">
      <c r="A20517" t="s">
        <v>20520</v>
      </c>
      <c r="B20517">
        <v>1049.34000000004</v>
      </c>
      <c r="C20517">
        <v>3.98866608639274</v>
      </c>
      <c r="D20517">
        <v>4.24125</v>
      </c>
    </row>
    <row r="20518" spans="1:4">
      <c r="A20518" t="s">
        <v>20521</v>
      </c>
      <c r="B20518">
        <v>1052.63000000004</v>
      </c>
      <c r="C20518">
        <v>4.02138188073238</v>
      </c>
      <c r="D20518">
        <v>4.26625</v>
      </c>
    </row>
    <row r="20519" spans="1:4">
      <c r="A20519" t="s">
        <v>20522</v>
      </c>
      <c r="B20519">
        <v>1068.76000000004</v>
      </c>
      <c r="C20519">
        <v>4.18228009031711</v>
      </c>
      <c r="D20519">
        <v>4.39625</v>
      </c>
    </row>
    <row r="20520" spans="1:4">
      <c r="A20520" t="s">
        <v>20523</v>
      </c>
      <c r="B20520">
        <v>1065.49000000004</v>
      </c>
      <c r="C20520">
        <v>4.14916925695904</v>
      </c>
      <c r="D20520">
        <v>4.3875</v>
      </c>
    </row>
    <row r="20521" spans="1:4">
      <c r="A20521" t="s">
        <v>20524</v>
      </c>
      <c r="B20521">
        <v>1068.30000000004</v>
      </c>
      <c r="C20521">
        <v>4.17753497456587</v>
      </c>
      <c r="D20521">
        <v>4.3925</v>
      </c>
    </row>
    <row r="20522" spans="1:4">
      <c r="A20522" t="s">
        <v>20525</v>
      </c>
      <c r="B20522">
        <v>1064.66000000004</v>
      </c>
      <c r="C20522">
        <v>4.14069412095953</v>
      </c>
      <c r="D20522">
        <v>4.375</v>
      </c>
    </row>
    <row r="20523" spans="1:4">
      <c r="A20523" t="s">
        <v>20526</v>
      </c>
      <c r="B20523">
        <v>1071.66000000004</v>
      </c>
      <c r="C20523">
        <v>4.21129969257106</v>
      </c>
      <c r="D20523">
        <v>4.42</v>
      </c>
    </row>
    <row r="20524" spans="1:4">
      <c r="A20524" t="s">
        <v>20527</v>
      </c>
      <c r="B20524">
        <v>1060.87000000004</v>
      </c>
      <c r="C20524">
        <v>4.10175535556308</v>
      </c>
      <c r="D20524">
        <v>4.35125</v>
      </c>
    </row>
    <row r="20525" spans="1:4">
      <c r="A20525" t="s">
        <v>20528</v>
      </c>
      <c r="B20525">
        <v>1050.78000000004</v>
      </c>
      <c r="C20525">
        <v>4.00035957767352</v>
      </c>
      <c r="D20525">
        <v>4.24</v>
      </c>
    </row>
    <row r="20526" spans="1:4">
      <c r="A20526" t="s">
        <v>20529</v>
      </c>
      <c r="B20526">
        <v>1044.38000000004</v>
      </c>
      <c r="C20526">
        <v>3.9366626826728</v>
      </c>
      <c r="D20526">
        <v>4.2</v>
      </c>
    </row>
    <row r="20527" spans="1:4">
      <c r="A20527" t="s">
        <v>20530</v>
      </c>
      <c r="B20527">
        <v>1062.98000000004</v>
      </c>
      <c r="C20527">
        <v>4.12064736694045</v>
      </c>
      <c r="D20527">
        <v>4.34125</v>
      </c>
    </row>
    <row r="20528" spans="1:4">
      <c r="A20528" t="s">
        <v>20531</v>
      </c>
      <c r="B20528">
        <v>1060.61000000004</v>
      </c>
      <c r="C20528">
        <v>4.09679394841649</v>
      </c>
      <c r="D20528">
        <v>4.31625</v>
      </c>
    </row>
    <row r="20529" spans="1:4">
      <c r="A20529" t="s">
        <v>20532</v>
      </c>
      <c r="B20529">
        <v>1057.08000000004</v>
      </c>
      <c r="C20529">
        <v>4.06134482966666</v>
      </c>
      <c r="D20529">
        <v>4.29</v>
      </c>
    </row>
    <row r="20530" spans="1:4">
      <c r="A20530" t="s">
        <v>20533</v>
      </c>
      <c r="B20530">
        <v>1029.85000000004</v>
      </c>
      <c r="C20530">
        <v>3.78880770190148</v>
      </c>
      <c r="D20530">
        <v>4.07625</v>
      </c>
    </row>
    <row r="20531" spans="1:4">
      <c r="A20531" t="s">
        <v>20534</v>
      </c>
      <c r="B20531">
        <v>1025.21000000004</v>
      </c>
      <c r="C20531">
        <v>3.74359521415448</v>
      </c>
      <c r="D20531">
        <v>4.03875</v>
      </c>
    </row>
    <row r="20532" spans="1:4">
      <c r="A20532" t="s">
        <v>20535</v>
      </c>
      <c r="B20532">
        <v>1040.46000000004</v>
      </c>
      <c r="C20532">
        <v>3.89151975552985</v>
      </c>
      <c r="D20532">
        <v>4.1525</v>
      </c>
    </row>
    <row r="20533" spans="1:4">
      <c r="A20533" t="s">
        <v>20536</v>
      </c>
      <c r="B20533">
        <v>1054.72000000004</v>
      </c>
      <c r="C20533">
        <v>4.03186870299256</v>
      </c>
      <c r="D20533">
        <v>4.2725</v>
      </c>
    </row>
    <row r="20534" spans="1:4">
      <c r="A20534" t="s">
        <v>20537</v>
      </c>
      <c r="B20534">
        <v>1057.58000000004</v>
      </c>
      <c r="C20534">
        <v>4.06039780265589</v>
      </c>
      <c r="D20534">
        <v>4.29875</v>
      </c>
    </row>
    <row r="20535" spans="1:4">
      <c r="A20535" t="s">
        <v>20538</v>
      </c>
      <c r="B20535">
        <v>1065.48000000004</v>
      </c>
      <c r="C20535">
        <v>4.13941506813583</v>
      </c>
      <c r="D20535">
        <v>4.36625</v>
      </c>
    </row>
    <row r="20536" spans="1:4">
      <c r="A20536" t="s">
        <v>20539</v>
      </c>
      <c r="B20536">
        <v>1071.49000000004</v>
      </c>
      <c r="C20536">
        <v>4.19997391176978</v>
      </c>
      <c r="D20536">
        <v>4.4125</v>
      </c>
    </row>
    <row r="20537" spans="1:4">
      <c r="A20537" t="s">
        <v>20540</v>
      </c>
      <c r="B20537">
        <v>1076.19000000004</v>
      </c>
      <c r="C20537">
        <v>4.24759837746487</v>
      </c>
      <c r="D20537">
        <v>4.45375</v>
      </c>
    </row>
    <row r="20538" spans="1:4">
      <c r="A20538" t="s">
        <v>20541</v>
      </c>
      <c r="B20538">
        <v>1073.19000000004</v>
      </c>
      <c r="C20538">
        <v>4.21706702381528</v>
      </c>
      <c r="D20538">
        <v>4.4375</v>
      </c>
    </row>
    <row r="20539" spans="1:4">
      <c r="A20539" t="s">
        <v>20542</v>
      </c>
      <c r="B20539">
        <v>1092.02000000004</v>
      </c>
      <c r="C20539">
        <v>4.40816645587955</v>
      </c>
      <c r="D20539">
        <v>4.585</v>
      </c>
    </row>
    <row r="20540" spans="1:4">
      <c r="A20540" t="s">
        <v>20543</v>
      </c>
      <c r="B20540">
        <v>1096.56000000004</v>
      </c>
      <c r="C20540">
        <v>4.45503589497225</v>
      </c>
      <c r="D20540">
        <v>4.6125</v>
      </c>
    </row>
    <row r="20541" spans="1:4">
      <c r="A20541" t="s">
        <v>20544</v>
      </c>
      <c r="B20541">
        <v>1087.68000000004</v>
      </c>
      <c r="C20541">
        <v>4.36298219862732</v>
      </c>
      <c r="D20541">
        <v>4.5475</v>
      </c>
    </row>
    <row r="20542" spans="1:4">
      <c r="A20542" t="s">
        <v>20545</v>
      </c>
      <c r="B20542">
        <v>1097.91000000004</v>
      </c>
      <c r="C20542">
        <v>4.46816474845992</v>
      </c>
      <c r="D20542">
        <v>4.62375</v>
      </c>
    </row>
    <row r="20543" spans="1:4">
      <c r="A20543" t="s">
        <v>20546</v>
      </c>
      <c r="B20543">
        <v>1091.06000000004</v>
      </c>
      <c r="C20543">
        <v>4.39707834805238</v>
      </c>
      <c r="D20543">
        <v>4.57875</v>
      </c>
    </row>
    <row r="20544" spans="1:4">
      <c r="A20544" t="s">
        <v>20547</v>
      </c>
      <c r="B20544">
        <v>1081.40000000004</v>
      </c>
      <c r="C20544">
        <v>4.29746034012367</v>
      </c>
      <c r="D20544">
        <v>4.4925</v>
      </c>
    </row>
    <row r="20545" spans="1:4">
      <c r="A20545" t="s">
        <v>20548</v>
      </c>
      <c r="B20545">
        <v>1092.91000000004</v>
      </c>
      <c r="C20545">
        <v>4.41509603569846</v>
      </c>
      <c r="D20545">
        <v>4.5775</v>
      </c>
    </row>
    <row r="20546" spans="1:4">
      <c r="A20546" t="s">
        <v>20549</v>
      </c>
      <c r="B20546">
        <v>1079.60000000004</v>
      </c>
      <c r="C20546">
        <v>4.27763116762438</v>
      </c>
      <c r="D20546">
        <v>4.48375</v>
      </c>
    </row>
    <row r="20547" spans="1:4">
      <c r="A20547" t="s">
        <v>20550</v>
      </c>
      <c r="B20547">
        <v>1066.95000000004</v>
      </c>
      <c r="C20547">
        <v>4.14859345676</v>
      </c>
      <c r="D20547">
        <v>4.38125</v>
      </c>
    </row>
    <row r="20548" spans="1:4">
      <c r="A20548" t="s">
        <v>20551</v>
      </c>
      <c r="B20548">
        <v>1063.41000000004</v>
      </c>
      <c r="C20548">
        <v>4.11291142911794</v>
      </c>
      <c r="D20548">
        <v>4.34</v>
      </c>
    </row>
    <row r="20549" spans="1:4">
      <c r="A20549" t="s">
        <v>20552</v>
      </c>
      <c r="B20549">
        <v>1042.63000000004</v>
      </c>
      <c r="C20549">
        <v>3.90415317024611</v>
      </c>
      <c r="D20549">
        <v>4.18</v>
      </c>
    </row>
    <row r="20550" spans="1:4">
      <c r="A20550" t="s">
        <v>20553</v>
      </c>
      <c r="B20550">
        <v>1066.11000000004</v>
      </c>
      <c r="C20550">
        <v>4.13533470774736</v>
      </c>
      <c r="D20550">
        <v>4.3525</v>
      </c>
    </row>
    <row r="20551" spans="1:4">
      <c r="A20551" t="s">
        <v>20554</v>
      </c>
      <c r="B20551">
        <v>1036.19000000004</v>
      </c>
      <c r="C20551">
        <v>3.83425759952589</v>
      </c>
      <c r="D20551">
        <v>4.10625</v>
      </c>
    </row>
    <row r="20552" spans="1:4">
      <c r="A20552" t="s">
        <v>20555</v>
      </c>
      <c r="B20552">
        <v>1042.88000000004</v>
      </c>
      <c r="C20552">
        <v>3.8996334562518</v>
      </c>
      <c r="D20552">
        <v>4.16375</v>
      </c>
    </row>
    <row r="20553" spans="1:4">
      <c r="A20553" t="s">
        <v>20556</v>
      </c>
      <c r="B20553">
        <v>1045.41000000004</v>
      </c>
      <c r="C20553">
        <v>3.92451566140512</v>
      </c>
      <c r="D20553">
        <v>4.185</v>
      </c>
    </row>
    <row r="20554" spans="1:4">
      <c r="A20554" t="s">
        <v>20557</v>
      </c>
      <c r="B20554">
        <v>1046.50000000004</v>
      </c>
      <c r="C20554">
        <v>3.93526160634369</v>
      </c>
      <c r="D20554">
        <v>4.20375</v>
      </c>
    </row>
    <row r="20555" spans="1:4">
      <c r="A20555" t="s">
        <v>20558</v>
      </c>
      <c r="B20555">
        <v>1066.63000000004</v>
      </c>
      <c r="C20555">
        <v>4.13392323855896</v>
      </c>
      <c r="D20555">
        <v>4.3625</v>
      </c>
    </row>
    <row r="20556" spans="1:4">
      <c r="A20556" t="s">
        <v>20559</v>
      </c>
      <c r="B20556">
        <v>1069.30000000004</v>
      </c>
      <c r="C20556">
        <v>4.16077058311062</v>
      </c>
      <c r="D20556">
        <v>4.3875</v>
      </c>
    </row>
    <row r="20557" spans="1:4">
      <c r="A20557" t="s">
        <v>20560</v>
      </c>
      <c r="B20557">
        <v>1093.08000000004</v>
      </c>
      <c r="C20557">
        <v>4.4004799417797</v>
      </c>
      <c r="D20557">
        <v>4.58875</v>
      </c>
    </row>
    <row r="20558" spans="1:4">
      <c r="A20558" t="s">
        <v>20561</v>
      </c>
      <c r="B20558">
        <v>1093.01000000004</v>
      </c>
      <c r="C20558">
        <v>4.39975897049339</v>
      </c>
      <c r="D20558">
        <v>4.58875</v>
      </c>
    </row>
    <row r="20559" spans="1:4">
      <c r="A20559" t="s">
        <v>20562</v>
      </c>
      <c r="B20559">
        <v>1098.51000000004</v>
      </c>
      <c r="C20559">
        <v>4.4564030865072</v>
      </c>
      <c r="D20559">
        <v>4.635</v>
      </c>
    </row>
    <row r="20560" spans="1:4">
      <c r="A20560" t="s">
        <v>20563</v>
      </c>
      <c r="B20560">
        <v>1087.24000000004</v>
      </c>
      <c r="C20560">
        <v>4.33975301144438</v>
      </c>
      <c r="D20560">
        <v>4.54125</v>
      </c>
    </row>
    <row r="20561" spans="1:4">
      <c r="A20561" t="s">
        <v>20564</v>
      </c>
      <c r="B20561">
        <v>1093.48000000004</v>
      </c>
      <c r="C20561">
        <v>4.40367060811033</v>
      </c>
      <c r="D20561">
        <v>4.59125</v>
      </c>
    </row>
    <row r="20562" spans="1:4">
      <c r="A20562" t="s">
        <v>20565</v>
      </c>
      <c r="B20562">
        <v>1109.30000000004</v>
      </c>
      <c r="C20562">
        <v>4.56664283718084</v>
      </c>
      <c r="D20562">
        <v>4.72375</v>
      </c>
    </row>
    <row r="20563" spans="1:4">
      <c r="A20563" t="s">
        <v>20566</v>
      </c>
      <c r="B20563">
        <v>1110.32000000004</v>
      </c>
      <c r="C20563">
        <v>4.57730038107557</v>
      </c>
      <c r="D20563">
        <v>4.73375</v>
      </c>
    </row>
    <row r="20564" spans="1:4">
      <c r="A20564" t="s">
        <v>20567</v>
      </c>
      <c r="B20564">
        <v>1109.80000000004</v>
      </c>
      <c r="C20564">
        <v>4.57186213211941</v>
      </c>
      <c r="D20564">
        <v>4.73125</v>
      </c>
    </row>
    <row r="20565" spans="1:4">
      <c r="A20565" t="s">
        <v>20568</v>
      </c>
      <c r="B20565">
        <v>1094.90000000004</v>
      </c>
      <c r="C20565">
        <v>4.41610839625712</v>
      </c>
      <c r="D20565">
        <v>4.60625</v>
      </c>
    </row>
    <row r="20566" spans="1:4">
      <c r="A20566" t="s">
        <v>20569</v>
      </c>
      <c r="B20566">
        <v>1091.38000000004</v>
      </c>
      <c r="C20566">
        <v>4.37981361635604</v>
      </c>
      <c r="D20566">
        <v>4.5775</v>
      </c>
    </row>
    <row r="20567" spans="1:4">
      <c r="A20567" t="s">
        <v>20570</v>
      </c>
      <c r="B20567">
        <v>1106.24000000004</v>
      </c>
      <c r="C20567">
        <v>4.53254114716228</v>
      </c>
      <c r="D20567">
        <v>4.69625</v>
      </c>
    </row>
    <row r="20568" spans="1:4">
      <c r="A20568" t="s">
        <v>20571</v>
      </c>
      <c r="B20568">
        <v>1105.65000000004</v>
      </c>
      <c r="C20568">
        <v>4.52639581265971</v>
      </c>
      <c r="D20568">
        <v>4.70125</v>
      </c>
    </row>
    <row r="20569" spans="1:4">
      <c r="A20569" t="s">
        <v>20572</v>
      </c>
      <c r="B20569">
        <v>1110.63000000004</v>
      </c>
      <c r="C20569">
        <v>4.57823892275624</v>
      </c>
      <c r="D20569">
        <v>4.73375</v>
      </c>
    </row>
    <row r="20570" spans="1:4">
      <c r="A20570" t="s">
        <v>20573</v>
      </c>
      <c r="B20570">
        <v>1091.49000000004</v>
      </c>
      <c r="C20570">
        <v>4.37809305129355</v>
      </c>
      <c r="D20570">
        <v>4.5825</v>
      </c>
    </row>
    <row r="20571" spans="1:4">
      <c r="A20571" t="s">
        <v>20574</v>
      </c>
      <c r="B20571">
        <v>1095.63000000004</v>
      </c>
      <c r="C20571">
        <v>4.42062564218071</v>
      </c>
      <c r="D20571">
        <v>4.6125</v>
      </c>
    </row>
    <row r="20572" spans="1:4">
      <c r="A20572" t="s">
        <v>20575</v>
      </c>
      <c r="B20572">
        <v>1108.86000000004</v>
      </c>
      <c r="C20572">
        <v>4.55705860014048</v>
      </c>
      <c r="D20572">
        <v>4.7175</v>
      </c>
    </row>
    <row r="20573" spans="1:4">
      <c r="A20573" t="s">
        <v>20576</v>
      </c>
      <c r="B20573">
        <v>1109.24000000005</v>
      </c>
      <c r="C20573">
        <v>4.56102406423624</v>
      </c>
      <c r="D20573">
        <v>4.725</v>
      </c>
    </row>
    <row r="20574" spans="1:4">
      <c r="A20574" t="s">
        <v>20577</v>
      </c>
      <c r="B20574">
        <v>1099.92000000004</v>
      </c>
      <c r="C20574">
        <v>4.46373252115073</v>
      </c>
      <c r="D20574">
        <v>4.65</v>
      </c>
    </row>
    <row r="20575" spans="1:4">
      <c r="A20575" t="s">
        <v>20578</v>
      </c>
      <c r="B20575">
        <v>1105.98000000005</v>
      </c>
      <c r="C20575">
        <v>4.52645687523053</v>
      </c>
      <c r="D20575">
        <v>4.7</v>
      </c>
    </row>
    <row r="20576" spans="1:4">
      <c r="A20576" t="s">
        <v>20579</v>
      </c>
      <c r="B20576">
        <v>1103.25000000005</v>
      </c>
      <c r="C20576">
        <v>4.4980450354971</v>
      </c>
      <c r="D20576">
        <v>4.6825</v>
      </c>
    </row>
    <row r="20577" spans="1:4">
      <c r="A20577" t="s">
        <v>20580</v>
      </c>
      <c r="B20577">
        <v>1091.94000000004</v>
      </c>
      <c r="C20577">
        <v>4.38063010713098</v>
      </c>
      <c r="D20577">
        <v>4.585</v>
      </c>
    </row>
    <row r="20578" spans="1:4">
      <c r="A20578" t="s">
        <v>20581</v>
      </c>
      <c r="B20578">
        <v>1095.95000000004</v>
      </c>
      <c r="C20578">
        <v>4.42182878982026</v>
      </c>
      <c r="D20578">
        <v>4.61375</v>
      </c>
    </row>
    <row r="20579" spans="1:4">
      <c r="A20579" t="s">
        <v>20582</v>
      </c>
      <c r="B20579">
        <v>1102.35000000004</v>
      </c>
      <c r="C20579">
        <v>4.48782288557675</v>
      </c>
      <c r="D20579">
        <v>4.66625</v>
      </c>
    </row>
    <row r="20580" spans="1:4">
      <c r="A20580" t="s">
        <v>20583</v>
      </c>
      <c r="B20580">
        <v>1106.41000000005</v>
      </c>
      <c r="C20580">
        <v>4.52993094901796</v>
      </c>
      <c r="D20580">
        <v>4.71</v>
      </c>
    </row>
    <row r="20581" spans="1:4">
      <c r="A20581" t="s">
        <v>20584</v>
      </c>
      <c r="B20581">
        <v>1114.11000000004</v>
      </c>
      <c r="C20581">
        <v>4.61008411810648</v>
      </c>
      <c r="D20581">
        <v>4.77125</v>
      </c>
    </row>
    <row r="20582" spans="1:4">
      <c r="A20582" t="s">
        <v>20585</v>
      </c>
      <c r="B20582">
        <v>1107.93000000005</v>
      </c>
      <c r="C20582">
        <v>4.54530878086718</v>
      </c>
      <c r="D20582">
        <v>4.72625</v>
      </c>
    </row>
    <row r="20583" spans="1:4">
      <c r="A20583" t="s">
        <v>20586</v>
      </c>
      <c r="B20583">
        <v>1109.18000000005</v>
      </c>
      <c r="C20583">
        <v>4.55833750707452</v>
      </c>
      <c r="D20583">
        <v>4.7425</v>
      </c>
    </row>
    <row r="20584" spans="1:4">
      <c r="A20584" t="s">
        <v>20587</v>
      </c>
      <c r="B20584">
        <v>1096.08000000004</v>
      </c>
      <c r="C20584">
        <v>4.4216425803029</v>
      </c>
      <c r="D20584">
        <v>4.62875</v>
      </c>
    </row>
    <row r="20585" spans="1:4">
      <c r="A20585" t="s">
        <v>20588</v>
      </c>
      <c r="B20585">
        <v>1102.47000000005</v>
      </c>
      <c r="C20585">
        <v>4.48752357416604</v>
      </c>
      <c r="D20585">
        <v>4.67875</v>
      </c>
    </row>
    <row r="20586" spans="1:4">
      <c r="A20586" t="s">
        <v>20589</v>
      </c>
      <c r="B20586">
        <v>1114.05000000004</v>
      </c>
      <c r="C20586">
        <v>4.60760553761575</v>
      </c>
      <c r="D20586">
        <v>4.7675</v>
      </c>
    </row>
    <row r="20587" spans="1:4">
      <c r="A20587" t="s">
        <v>20590</v>
      </c>
      <c r="B20587">
        <v>1118.02000000004</v>
      </c>
      <c r="C20587">
        <v>4.64920145472505</v>
      </c>
      <c r="D20587">
        <v>4.80625</v>
      </c>
    </row>
    <row r="20588" spans="1:4">
      <c r="A20588" t="s">
        <v>20591</v>
      </c>
      <c r="B20588">
        <v>1120.59000000005</v>
      </c>
      <c r="C20588">
        <v>4.6762244032667</v>
      </c>
      <c r="D20588">
        <v>4.82625</v>
      </c>
    </row>
    <row r="20589" spans="1:4">
      <c r="A20589" t="s">
        <v>20592</v>
      </c>
      <c r="B20589">
        <v>1126.48000000005</v>
      </c>
      <c r="C20589">
        <v>4.73829841176028</v>
      </c>
      <c r="D20589">
        <v>4.87875</v>
      </c>
    </row>
    <row r="20590" spans="1:4">
      <c r="A20590" t="s">
        <v>20593</v>
      </c>
      <c r="B20590">
        <v>1127.78000000005</v>
      </c>
      <c r="C20590">
        <v>4.75207059265324</v>
      </c>
      <c r="D20590">
        <v>4.8925</v>
      </c>
    </row>
    <row r="20591" spans="1:4">
      <c r="A20591" t="s">
        <v>20594</v>
      </c>
      <c r="B20591">
        <v>1126.20000000005</v>
      </c>
      <c r="C20591">
        <v>4.73531280129176</v>
      </c>
      <c r="D20591">
        <v>4.8825</v>
      </c>
    </row>
    <row r="20592" spans="1:4">
      <c r="A20592" t="s">
        <v>20595</v>
      </c>
      <c r="B20592">
        <v>1126.42000000005</v>
      </c>
      <c r="C20592">
        <v>4.73764289105852</v>
      </c>
      <c r="D20592">
        <v>4.87</v>
      </c>
    </row>
    <row r="20593" spans="1:4">
      <c r="A20593" t="s">
        <v>20596</v>
      </c>
      <c r="B20593">
        <v>1115.10000000004</v>
      </c>
      <c r="C20593">
        <v>4.61772576491734</v>
      </c>
      <c r="D20593">
        <v>4.78</v>
      </c>
    </row>
    <row r="20594" spans="1:4">
      <c r="A20594" t="s">
        <v>20597</v>
      </c>
      <c r="B20594">
        <v>1132.99000000005</v>
      </c>
      <c r="C20594">
        <v>4.80531755619482</v>
      </c>
      <c r="D20594">
        <v>4.93375</v>
      </c>
    </row>
    <row r="20595" spans="1:4">
      <c r="A20595" t="s">
        <v>20598</v>
      </c>
      <c r="B20595">
        <v>1136.52000000005</v>
      </c>
      <c r="C20595">
        <v>4.84291706414121</v>
      </c>
      <c r="D20595">
        <v>4.96625</v>
      </c>
    </row>
    <row r="20596" spans="1:4">
      <c r="A20596" t="s">
        <v>20599</v>
      </c>
      <c r="B20596">
        <v>1137.14000000005</v>
      </c>
      <c r="C20596">
        <v>4.84954145519302</v>
      </c>
      <c r="D20596">
        <v>4.97</v>
      </c>
    </row>
    <row r="20597" spans="1:4">
      <c r="A20597" t="s">
        <v>20600</v>
      </c>
      <c r="B20597">
        <v>1141.69000000005</v>
      </c>
      <c r="C20597">
        <v>4.89818244386484</v>
      </c>
      <c r="D20597">
        <v>5.01125</v>
      </c>
    </row>
    <row r="20598" spans="1:4">
      <c r="A20598" t="s">
        <v>20601</v>
      </c>
      <c r="B20598">
        <v>1144.98000000005</v>
      </c>
      <c r="C20598">
        <v>4.9334937886822</v>
      </c>
      <c r="D20598">
        <v>5.04625</v>
      </c>
    </row>
    <row r="20599" spans="1:4">
      <c r="A20599" t="s">
        <v>20602</v>
      </c>
      <c r="B20599">
        <v>1146.98000000005</v>
      </c>
      <c r="C20599">
        <v>4.95502133207536</v>
      </c>
      <c r="D20599">
        <v>5.0625</v>
      </c>
    </row>
    <row r="20600" spans="1:4">
      <c r="A20600" t="s">
        <v>20603</v>
      </c>
      <c r="B20600">
        <v>1136.22000000005</v>
      </c>
      <c r="C20600">
        <v>4.83900119534555</v>
      </c>
      <c r="D20600">
        <v>4.9675</v>
      </c>
    </row>
    <row r="20601" spans="1:4">
      <c r="A20601" t="s">
        <v>20604</v>
      </c>
      <c r="B20601">
        <v>1145.68000000005</v>
      </c>
      <c r="C20601">
        <v>4.94003806277819</v>
      </c>
      <c r="D20601">
        <v>5.0475</v>
      </c>
    </row>
    <row r="20602" spans="1:4">
      <c r="A20602" t="s">
        <v>20605</v>
      </c>
      <c r="B20602">
        <v>1148.46000000005</v>
      </c>
      <c r="C20602">
        <v>4.96997482468871</v>
      </c>
      <c r="D20602">
        <v>5.07625</v>
      </c>
    </row>
    <row r="20603" spans="1:4">
      <c r="A20603" t="s">
        <v>20606</v>
      </c>
      <c r="B20603">
        <v>1136.03000000005</v>
      </c>
      <c r="C20603">
        <v>4.83579687440111</v>
      </c>
      <c r="D20603">
        <v>4.965</v>
      </c>
    </row>
    <row r="20604" spans="1:4">
      <c r="A20604" t="s">
        <v>20607</v>
      </c>
      <c r="B20604">
        <v>1150.23000000005</v>
      </c>
      <c r="C20604">
        <v>4.98740423929284</v>
      </c>
      <c r="D20604">
        <v>5.0875</v>
      </c>
    </row>
    <row r="20605" spans="1:4">
      <c r="A20605" t="s">
        <v>20608</v>
      </c>
      <c r="B20605">
        <v>1138.04000000005</v>
      </c>
      <c r="C20605">
        <v>4.85565007341128</v>
      </c>
      <c r="D20605">
        <v>4.98125</v>
      </c>
    </row>
    <row r="20606" spans="1:4">
      <c r="A20606" t="s">
        <v>20609</v>
      </c>
      <c r="B20606">
        <v>1116.48000000005</v>
      </c>
      <c r="C20606">
        <v>4.62511743965915</v>
      </c>
      <c r="D20606">
        <v>4.79125</v>
      </c>
    </row>
    <row r="20607" spans="1:4">
      <c r="A20607" t="s">
        <v>20610</v>
      </c>
      <c r="B20607">
        <v>1091.76000000004</v>
      </c>
      <c r="C20607">
        <v>4.36590039026798</v>
      </c>
      <c r="D20607">
        <v>4.5825</v>
      </c>
    </row>
    <row r="20608" spans="1:4">
      <c r="A20608" t="s">
        <v>20611</v>
      </c>
      <c r="B20608">
        <v>1096.78000000004</v>
      </c>
      <c r="C20608">
        <v>4.41734884499431</v>
      </c>
      <c r="D20608">
        <v>4.62125</v>
      </c>
    </row>
    <row r="20609" spans="1:4">
      <c r="A20609" t="s">
        <v>20612</v>
      </c>
      <c r="B20609">
        <v>1092.17000000004</v>
      </c>
      <c r="C20609">
        <v>4.36988610687795</v>
      </c>
      <c r="D20609">
        <v>4.58375</v>
      </c>
    </row>
    <row r="20610" spans="1:4">
      <c r="A20610" t="s">
        <v>20613</v>
      </c>
      <c r="B20610">
        <v>1097.50000000004</v>
      </c>
      <c r="C20610">
        <v>4.42453005314307</v>
      </c>
      <c r="D20610">
        <v>4.6275</v>
      </c>
    </row>
    <row r="20611" spans="1:4">
      <c r="A20611" t="s">
        <v>20614</v>
      </c>
      <c r="B20611">
        <v>1084.53000000004</v>
      </c>
      <c r="C20611">
        <v>4.29091393038812</v>
      </c>
      <c r="D20611">
        <v>4.52125</v>
      </c>
    </row>
    <row r="20612" spans="1:4">
      <c r="A20612" t="s">
        <v>20615</v>
      </c>
      <c r="B20612">
        <v>1073.87000000004</v>
      </c>
      <c r="C20612">
        <v>4.18240861400039</v>
      </c>
      <c r="D20612">
        <v>4.42125</v>
      </c>
    </row>
    <row r="20613" spans="1:4">
      <c r="A20613" t="s">
        <v>20616</v>
      </c>
      <c r="B20613">
        <v>1089.19000000004</v>
      </c>
      <c r="C20613">
        <v>4.33679888197183</v>
      </c>
      <c r="D20613">
        <v>4.55625</v>
      </c>
    </row>
    <row r="20614" spans="1:4">
      <c r="A20614" t="s">
        <v>20617</v>
      </c>
      <c r="B20614">
        <v>1103.32000000004</v>
      </c>
      <c r="C20614">
        <v>4.48119959057886</v>
      </c>
      <c r="D20614">
        <v>4.66875</v>
      </c>
    </row>
    <row r="20615" spans="1:4">
      <c r="A20615" t="s">
        <v>20618</v>
      </c>
      <c r="B20615">
        <v>1097.28000000004</v>
      </c>
      <c r="C20615">
        <v>4.41868365855325</v>
      </c>
      <c r="D20615">
        <v>4.62375</v>
      </c>
    </row>
    <row r="20616" spans="1:4">
      <c r="A20616" t="s">
        <v>20619</v>
      </c>
      <c r="B20616">
        <v>1063.11000000004</v>
      </c>
      <c r="C20616">
        <v>4.06696001458452</v>
      </c>
      <c r="D20616">
        <v>4.34125</v>
      </c>
    </row>
    <row r="20617" spans="1:4">
      <c r="A20617" t="s">
        <v>20620</v>
      </c>
      <c r="B20617">
        <v>1066.19000000004</v>
      </c>
      <c r="C20617">
        <v>4.09764452152019</v>
      </c>
      <c r="D20617">
        <v>4.36375</v>
      </c>
    </row>
    <row r="20618" spans="1:4">
      <c r="A20618" t="s">
        <v>20621</v>
      </c>
      <c r="B20618">
        <v>1056.74000000004</v>
      </c>
      <c r="C20618">
        <v>4.00322690815137</v>
      </c>
      <c r="D20618">
        <v>4.29375</v>
      </c>
    </row>
    <row r="20619" spans="1:4">
      <c r="A20619" t="s">
        <v>20622</v>
      </c>
      <c r="B20619">
        <v>1070.52000000004</v>
      </c>
      <c r="C20619">
        <v>4.13967555633625</v>
      </c>
      <c r="D20619">
        <v>4.39875</v>
      </c>
    </row>
    <row r="20620" spans="1:4">
      <c r="A20620" t="s">
        <v>20623</v>
      </c>
      <c r="B20620">
        <v>1068.13000000004</v>
      </c>
      <c r="C20620">
        <v>4.11570530470399</v>
      </c>
      <c r="D20620">
        <v>4.38</v>
      </c>
    </row>
    <row r="20621" spans="1:4">
      <c r="A20621" t="s">
        <v>20624</v>
      </c>
      <c r="B20621">
        <v>1078.47000000004</v>
      </c>
      <c r="C20621">
        <v>4.21917719525164</v>
      </c>
      <c r="D20621">
        <v>4.47</v>
      </c>
    </row>
    <row r="20622" spans="1:4">
      <c r="A20622" t="s">
        <v>20625</v>
      </c>
      <c r="B20622">
        <v>1075.51000000004</v>
      </c>
      <c r="C20622">
        <v>4.18927262341779</v>
      </c>
      <c r="D20622">
        <v>4.46375</v>
      </c>
    </row>
    <row r="20623" spans="1:4">
      <c r="A20623" t="s">
        <v>20626</v>
      </c>
      <c r="B20623">
        <v>1094.87000000004</v>
      </c>
      <c r="C20623">
        <v>4.38432638275149</v>
      </c>
      <c r="D20623">
        <v>4.605</v>
      </c>
    </row>
    <row r="20624" spans="1:4">
      <c r="A20624" t="s">
        <v>20627</v>
      </c>
      <c r="B20624">
        <v>1099.51000000004</v>
      </c>
      <c r="C20624">
        <v>4.43190143172035</v>
      </c>
      <c r="D20624">
        <v>4.64875</v>
      </c>
    </row>
    <row r="20625" spans="1:4">
      <c r="A20625" t="s">
        <v>20628</v>
      </c>
      <c r="B20625">
        <v>1106.75000000004</v>
      </c>
      <c r="C20625">
        <v>4.50644818317087</v>
      </c>
      <c r="D20625">
        <v>4.705</v>
      </c>
    </row>
    <row r="20626" spans="1:4">
      <c r="A20626" t="s">
        <v>20629</v>
      </c>
      <c r="B20626">
        <v>1109.17000000004</v>
      </c>
      <c r="C20626">
        <v>4.53152874634849</v>
      </c>
      <c r="D20626">
        <v>4.73</v>
      </c>
    </row>
    <row r="20627" spans="1:4">
      <c r="A20627" t="s">
        <v>20630</v>
      </c>
      <c r="B20627">
        <v>1108.01000000004</v>
      </c>
      <c r="C20627">
        <v>4.51948042828211</v>
      </c>
      <c r="D20627">
        <v>4.725</v>
      </c>
    </row>
    <row r="20628" spans="1:4">
      <c r="A20628" t="s">
        <v>20631</v>
      </c>
      <c r="B20628">
        <v>1094.60000000004</v>
      </c>
      <c r="C20628">
        <v>4.38034353497154</v>
      </c>
      <c r="D20628">
        <v>4.61375</v>
      </c>
    </row>
    <row r="20629" spans="1:4">
      <c r="A20629" t="s">
        <v>20632</v>
      </c>
      <c r="B20629">
        <v>1105.24000000004</v>
      </c>
      <c r="C20629">
        <v>4.48938752354774</v>
      </c>
      <c r="D20629">
        <v>4.6925</v>
      </c>
    </row>
    <row r="20630" spans="1:4">
      <c r="A20630" t="s">
        <v>20633</v>
      </c>
      <c r="B20630">
        <v>1102.94000000004</v>
      </c>
      <c r="C20630">
        <v>4.46558906456162</v>
      </c>
      <c r="D20630">
        <v>4.685</v>
      </c>
    </row>
    <row r="20631" spans="1:4">
      <c r="A20631" t="s">
        <v>20634</v>
      </c>
      <c r="B20631">
        <v>1104.49000000004</v>
      </c>
      <c r="C20631">
        <v>4.48159371168368</v>
      </c>
      <c r="D20631">
        <v>4.69125</v>
      </c>
    </row>
    <row r="20632" spans="1:4">
      <c r="A20632" t="s">
        <v>20635</v>
      </c>
      <c r="B20632">
        <v>1115.71000000004</v>
      </c>
      <c r="C20632">
        <v>4.59760928945313</v>
      </c>
      <c r="D20632">
        <v>4.785</v>
      </c>
    </row>
    <row r="20633" spans="1:4">
      <c r="A20633" t="s">
        <v>20636</v>
      </c>
      <c r="B20633">
        <v>1118.31000000004</v>
      </c>
      <c r="C20633">
        <v>4.62476382712743</v>
      </c>
      <c r="D20633">
        <v>4.80875</v>
      </c>
    </row>
    <row r="20634" spans="1:4">
      <c r="A20634" t="s">
        <v>20637</v>
      </c>
      <c r="B20634">
        <v>1118.79000000004</v>
      </c>
      <c r="C20634">
        <v>4.62978862779016</v>
      </c>
      <c r="D20634">
        <v>4.82</v>
      </c>
    </row>
    <row r="20635" spans="1:4">
      <c r="A20635" t="s">
        <v>20638</v>
      </c>
      <c r="B20635">
        <v>1122.97000000005</v>
      </c>
      <c r="C20635">
        <v>4.67356504045083</v>
      </c>
      <c r="D20635">
        <v>4.84625</v>
      </c>
    </row>
    <row r="20636" spans="1:4">
      <c r="A20636" t="s">
        <v>20639</v>
      </c>
      <c r="B20636">
        <v>1138.70000000005</v>
      </c>
      <c r="C20636">
        <v>4.83891579136975</v>
      </c>
      <c r="D20636">
        <v>4.98875</v>
      </c>
    </row>
    <row r="20637" spans="1:4">
      <c r="A20637" t="s">
        <v>20640</v>
      </c>
      <c r="B20637">
        <v>1138.50000000005</v>
      </c>
      <c r="C20637">
        <v>4.83678438760712</v>
      </c>
      <c r="D20637">
        <v>4.99</v>
      </c>
    </row>
    <row r="20638" spans="1:4">
      <c r="A20638" t="s">
        <v>20641</v>
      </c>
      <c r="B20638">
        <v>1140.45000000005</v>
      </c>
      <c r="C20638">
        <v>4.85756192366707</v>
      </c>
      <c r="D20638">
        <v>5.005</v>
      </c>
    </row>
    <row r="20639" spans="1:4">
      <c r="A20639" t="s">
        <v>20642</v>
      </c>
      <c r="B20639">
        <v>1145.61000000004</v>
      </c>
      <c r="C20639">
        <v>4.91263648920658</v>
      </c>
      <c r="D20639">
        <v>5.04875</v>
      </c>
    </row>
    <row r="20640" spans="1:4">
      <c r="A20640" t="s">
        <v>20643</v>
      </c>
      <c r="B20640">
        <v>1150.24000000005</v>
      </c>
      <c r="C20640">
        <v>4.96227675575913</v>
      </c>
      <c r="D20640">
        <v>5.0925</v>
      </c>
    </row>
    <row r="20641" spans="1:4">
      <c r="A20641" t="s">
        <v>20644</v>
      </c>
      <c r="B20641">
        <v>1149.99000000005</v>
      </c>
      <c r="C20641">
        <v>4.95958560668343</v>
      </c>
      <c r="D20641">
        <v>5.0925</v>
      </c>
    </row>
    <row r="20642" spans="1:4">
      <c r="A20642" t="s">
        <v>20645</v>
      </c>
      <c r="B20642">
        <v>1150.51000000005</v>
      </c>
      <c r="C20642">
        <v>4.96518197988289</v>
      </c>
      <c r="D20642">
        <v>5.09625</v>
      </c>
    </row>
    <row r="20643" spans="1:4">
      <c r="A20643" t="s">
        <v>20646</v>
      </c>
      <c r="B20643">
        <v>1159.46000000005</v>
      </c>
      <c r="C20643">
        <v>5.06154770752627</v>
      </c>
      <c r="D20643">
        <v>5.1775</v>
      </c>
    </row>
    <row r="20644" spans="1:4">
      <c r="A20644" t="s">
        <v>20647</v>
      </c>
      <c r="B20644">
        <v>1166.21000000005</v>
      </c>
      <c r="C20644">
        <v>5.1347867802801</v>
      </c>
      <c r="D20644">
        <v>5.23875</v>
      </c>
    </row>
    <row r="20645" spans="1:4">
      <c r="A20645" t="s">
        <v>20648</v>
      </c>
      <c r="B20645">
        <v>1165.83000000005</v>
      </c>
      <c r="C20645">
        <v>5.13063982738643</v>
      </c>
      <c r="D20645">
        <v>5.23375</v>
      </c>
    </row>
    <row r="20646" spans="1:4">
      <c r="A20646" t="s">
        <v>20649</v>
      </c>
      <c r="B20646">
        <v>1159.90000000005</v>
      </c>
      <c r="C20646">
        <v>5.06594662967344</v>
      </c>
      <c r="D20646">
        <v>5.18125</v>
      </c>
    </row>
    <row r="20647" spans="1:4">
      <c r="A20647" t="s">
        <v>20650</v>
      </c>
      <c r="B20647">
        <v>1165.81000000005</v>
      </c>
      <c r="C20647">
        <v>5.1300920087448</v>
      </c>
      <c r="D20647">
        <v>5.23375</v>
      </c>
    </row>
    <row r="20648" spans="1:4">
      <c r="A20648" t="s">
        <v>20651</v>
      </c>
      <c r="B20648">
        <v>1174.17000000005</v>
      </c>
      <c r="C20648">
        <v>5.22128894304012</v>
      </c>
      <c r="D20648">
        <v>5.31</v>
      </c>
    </row>
    <row r="20649" spans="1:4">
      <c r="A20649" t="s">
        <v>20652</v>
      </c>
      <c r="B20649">
        <v>1167.72000000005</v>
      </c>
      <c r="C20649">
        <v>5.15042670513008</v>
      </c>
      <c r="D20649">
        <v>5.23875</v>
      </c>
    </row>
    <row r="20650" spans="1:4">
      <c r="A20650" t="s">
        <v>20653</v>
      </c>
      <c r="B20650">
        <v>1165.73000000005</v>
      </c>
      <c r="C20650">
        <v>5.12868454381693</v>
      </c>
      <c r="D20650">
        <v>5.21625</v>
      </c>
    </row>
    <row r="20651" spans="1:4">
      <c r="A20651" t="s">
        <v>20654</v>
      </c>
      <c r="B20651">
        <v>1166.59000000005</v>
      </c>
      <c r="C20651">
        <v>5.13806461377444</v>
      </c>
      <c r="D20651">
        <v>5.22125</v>
      </c>
    </row>
    <row r="20652" spans="1:4">
      <c r="A20652" t="s">
        <v>20655</v>
      </c>
      <c r="B20652">
        <v>1173.22000000005</v>
      </c>
      <c r="C20652">
        <v>5.21043171801281</v>
      </c>
      <c r="D20652">
        <v>5.27625</v>
      </c>
    </row>
    <row r="20653" spans="1:4">
      <c r="A20653" t="s">
        <v>20656</v>
      </c>
      <c r="B20653">
        <v>1173.27000000005</v>
      </c>
      <c r="C20653">
        <v>5.21098055707009</v>
      </c>
      <c r="D20653">
        <v>5.28625</v>
      </c>
    </row>
    <row r="20654" spans="1:4">
      <c r="A20654" t="s">
        <v>20657</v>
      </c>
      <c r="B20654">
        <v>1169.43000000005</v>
      </c>
      <c r="C20654">
        <v>5.16882792117292</v>
      </c>
      <c r="D20654">
        <v>5.25125</v>
      </c>
    </row>
    <row r="20655" spans="1:4">
      <c r="A20655" t="s">
        <v>20658</v>
      </c>
      <c r="B20655">
        <v>1178.10000000005</v>
      </c>
      <c r="C20655">
        <v>5.26368815531869</v>
      </c>
      <c r="D20655">
        <v>5.32125</v>
      </c>
    </row>
    <row r="20656" spans="1:4">
      <c r="A20656" t="s">
        <v>20659</v>
      </c>
      <c r="B20656">
        <v>1187.44000000005</v>
      </c>
      <c r="C20656">
        <v>5.36663104959842</v>
      </c>
      <c r="D20656">
        <v>5.4075</v>
      </c>
    </row>
    <row r="20657" spans="1:4">
      <c r="A20657" t="s">
        <v>20660</v>
      </c>
      <c r="B20657">
        <v>1189.44000000005</v>
      </c>
      <c r="C20657">
        <v>5.38884788217772</v>
      </c>
      <c r="D20657">
        <v>5.43375</v>
      </c>
    </row>
    <row r="20658" spans="1:4">
      <c r="A20658" t="s">
        <v>20661</v>
      </c>
      <c r="B20658">
        <v>1182.45000000005</v>
      </c>
      <c r="C20658">
        <v>5.31106949031773</v>
      </c>
      <c r="D20658">
        <v>5.375</v>
      </c>
    </row>
    <row r="20659" spans="1:4">
      <c r="A20659" t="s">
        <v>20662</v>
      </c>
      <c r="B20659">
        <v>1186.44000000005</v>
      </c>
      <c r="C20659">
        <v>5.35520414661142</v>
      </c>
      <c r="D20659">
        <v>5.4075</v>
      </c>
    </row>
    <row r="20660" spans="1:4">
      <c r="A20660" t="s">
        <v>20663</v>
      </c>
      <c r="B20660">
        <v>1194.37000000005</v>
      </c>
      <c r="C20660">
        <v>5.44321538323675</v>
      </c>
      <c r="D20660">
        <v>5.47875</v>
      </c>
    </row>
    <row r="20661" spans="1:4">
      <c r="A20661" t="s">
        <v>20664</v>
      </c>
      <c r="B20661">
        <v>1196.48000000005</v>
      </c>
      <c r="C20661">
        <v>5.46678873582281</v>
      </c>
      <c r="D20661">
        <v>5.49875</v>
      </c>
    </row>
    <row r="20662" spans="1:4">
      <c r="A20662" t="s">
        <v>20665</v>
      </c>
      <c r="B20662">
        <v>1197.30000000005</v>
      </c>
      <c r="C20662">
        <v>5.47596609978491</v>
      </c>
      <c r="D20662">
        <v>5.5075</v>
      </c>
    </row>
    <row r="20663" spans="1:4">
      <c r="A20663" t="s">
        <v>20666</v>
      </c>
      <c r="B20663">
        <v>1210.65000000005</v>
      </c>
      <c r="C20663">
        <v>5.62548039026382</v>
      </c>
      <c r="D20663">
        <v>5.62875</v>
      </c>
    </row>
    <row r="20664" spans="1:4">
      <c r="A20664" t="s">
        <v>20667</v>
      </c>
      <c r="B20664">
        <v>1211.67000000005</v>
      </c>
      <c r="C20664">
        <v>5.63702992320127</v>
      </c>
      <c r="D20664">
        <v>5.64</v>
      </c>
    </row>
    <row r="20665" spans="1:4">
      <c r="A20665" t="s">
        <v>20668</v>
      </c>
      <c r="B20665">
        <v>1192.13000000005</v>
      </c>
      <c r="C20665">
        <v>5.41559085237</v>
      </c>
      <c r="D20665">
        <v>5.46375</v>
      </c>
    </row>
    <row r="20666" spans="1:4">
      <c r="A20666" t="s">
        <v>20669</v>
      </c>
      <c r="B20666">
        <v>1197.52000000005</v>
      </c>
      <c r="C20666">
        <v>5.47567238813036</v>
      </c>
      <c r="D20666">
        <v>5.5025</v>
      </c>
    </row>
    <row r="20667" spans="1:4">
      <c r="A20667" t="s">
        <v>20670</v>
      </c>
      <c r="B20667">
        <v>1207.17000000005</v>
      </c>
      <c r="C20667">
        <v>5.58372367243446</v>
      </c>
      <c r="D20667">
        <v>5.59625</v>
      </c>
    </row>
    <row r="20668" spans="1:4">
      <c r="A20668" t="s">
        <v>20671</v>
      </c>
      <c r="B20668">
        <v>1205.94000000005</v>
      </c>
      <c r="C20668">
        <v>5.56984123781951</v>
      </c>
      <c r="D20668">
        <v>5.575</v>
      </c>
    </row>
    <row r="20669" spans="1:4">
      <c r="A20669" t="s">
        <v>20672</v>
      </c>
      <c r="B20669">
        <v>1208.67000000005</v>
      </c>
      <c r="C20669">
        <v>5.60062204377015</v>
      </c>
      <c r="D20669">
        <v>5.60875</v>
      </c>
    </row>
    <row r="20670" spans="1:4">
      <c r="A20670" t="s">
        <v>20673</v>
      </c>
      <c r="B20670">
        <v>1217.28000000005</v>
      </c>
      <c r="C20670">
        <v>5.69791923830073</v>
      </c>
      <c r="D20670">
        <v>5.67875</v>
      </c>
    </row>
    <row r="20671" spans="1:4">
      <c r="A20671" t="s">
        <v>20674</v>
      </c>
      <c r="B20671">
        <v>1212.05000000005</v>
      </c>
      <c r="C20671">
        <v>5.63839965648578</v>
      </c>
      <c r="D20671">
        <v>5.63875</v>
      </c>
    </row>
    <row r="20672" spans="1:4">
      <c r="A20672" t="s">
        <v>20675</v>
      </c>
      <c r="B20672">
        <v>1183.71000000005</v>
      </c>
      <c r="C20672">
        <v>5.31727031314586</v>
      </c>
      <c r="D20672">
        <v>5.375</v>
      </c>
    </row>
    <row r="20673" spans="1:4">
      <c r="A20673" t="s">
        <v>20676</v>
      </c>
      <c r="B20673">
        <v>1191.36000000005</v>
      </c>
      <c r="C20673">
        <v>5.40187946673964</v>
      </c>
      <c r="D20673">
        <v>5.45</v>
      </c>
    </row>
    <row r="20674" spans="1:4">
      <c r="A20674" t="s">
        <v>20677</v>
      </c>
      <c r="B20674">
        <v>1206.78000000005</v>
      </c>
      <c r="C20674">
        <v>5.57352008876971</v>
      </c>
      <c r="D20674">
        <v>5.58375</v>
      </c>
    </row>
    <row r="20675" spans="1:4">
      <c r="A20675" t="s">
        <v>20678</v>
      </c>
      <c r="B20675">
        <v>1186.69000000005</v>
      </c>
      <c r="C20675">
        <v>5.3470401086747</v>
      </c>
      <c r="D20675">
        <v>5.39875</v>
      </c>
    </row>
    <row r="20676" spans="1:4">
      <c r="A20676" t="s">
        <v>20679</v>
      </c>
      <c r="B20676">
        <v>1202.26000000005</v>
      </c>
      <c r="C20676">
        <v>5.51959337452559</v>
      </c>
      <c r="D20676">
        <v>5.545</v>
      </c>
    </row>
    <row r="20677" spans="1:4">
      <c r="A20677" t="s">
        <v>20680</v>
      </c>
      <c r="B20677">
        <v>1173.60000000005</v>
      </c>
      <c r="C20677">
        <v>5.19785784200345</v>
      </c>
      <c r="D20677">
        <v>5.28</v>
      </c>
    </row>
    <row r="20678" spans="1:4">
      <c r="A20678" t="s">
        <v>20681</v>
      </c>
      <c r="B20678">
        <v>1165.87000000005</v>
      </c>
      <c r="C20678">
        <v>5.11320043496024</v>
      </c>
      <c r="D20678">
        <v>5.21125</v>
      </c>
    </row>
    <row r="20679" spans="1:4">
      <c r="A20679" t="s">
        <v>20682</v>
      </c>
      <c r="B20679">
        <v>1128.15000000005</v>
      </c>
      <c r="C20679">
        <v>4.70283753813802</v>
      </c>
      <c r="D20679">
        <v>4.8625</v>
      </c>
    </row>
    <row r="20680" spans="1:4">
      <c r="A20680" t="s">
        <v>20683</v>
      </c>
      <c r="B20680">
        <v>1110.88000000004</v>
      </c>
      <c r="C20680">
        <v>4.52123593250633</v>
      </c>
      <c r="D20680">
        <v>4.7225</v>
      </c>
    </row>
    <row r="20681" spans="1:4">
      <c r="A20681" t="s">
        <v>20684</v>
      </c>
      <c r="B20681">
        <v>1159.73000000005</v>
      </c>
      <c r="C20681">
        <v>5.02692927876732</v>
      </c>
      <c r="D20681">
        <v>5.1375</v>
      </c>
    </row>
    <row r="20682" spans="1:4">
      <c r="A20682" t="s">
        <v>20685</v>
      </c>
      <c r="B20682">
        <v>1155.79000000005</v>
      </c>
      <c r="C20682">
        <v>4.98442453479118</v>
      </c>
      <c r="D20682">
        <v>5.10625</v>
      </c>
    </row>
    <row r="20683" spans="1:4">
      <c r="A20683" t="s">
        <v>20686</v>
      </c>
      <c r="B20683">
        <v>1171.67000000005</v>
      </c>
      <c r="C20683">
        <v>5.15515407663942</v>
      </c>
      <c r="D20683">
        <v>5.25125</v>
      </c>
    </row>
    <row r="20684" spans="1:4">
      <c r="A20684" t="s">
        <v>20687</v>
      </c>
      <c r="B20684">
        <v>1157.44000000005</v>
      </c>
      <c r="C20684">
        <v>5.00009054510041</v>
      </c>
      <c r="D20684">
        <v>5.12125</v>
      </c>
    </row>
    <row r="20685" spans="1:4">
      <c r="A20685" t="s">
        <v>20688</v>
      </c>
      <c r="B20685">
        <v>1135.68000000005</v>
      </c>
      <c r="C20685">
        <v>4.76588822703596</v>
      </c>
      <c r="D20685">
        <v>4.9375</v>
      </c>
    </row>
    <row r="20686" spans="1:4">
      <c r="A20686" t="s">
        <v>20689</v>
      </c>
      <c r="B20686">
        <v>1136.94000000005</v>
      </c>
      <c r="C20686">
        <v>4.7791897346475</v>
      </c>
      <c r="D20686">
        <v>4.94125</v>
      </c>
    </row>
    <row r="20687" spans="1:4">
      <c r="A20687" t="s">
        <v>20690</v>
      </c>
      <c r="B20687">
        <v>1120.80000000004</v>
      </c>
      <c r="C20687">
        <v>4.60861492799581</v>
      </c>
      <c r="D20687">
        <v>4.8075</v>
      </c>
    </row>
    <row r="20688" spans="1:4">
      <c r="A20688" t="s">
        <v>20691</v>
      </c>
      <c r="B20688">
        <v>1115.05000000004</v>
      </c>
      <c r="C20688">
        <v>4.54872142587615</v>
      </c>
      <c r="D20688">
        <v>4.75375</v>
      </c>
    </row>
    <row r="20689" spans="1:4">
      <c r="A20689" t="s">
        <v>20692</v>
      </c>
      <c r="B20689">
        <v>1071.59000000004</v>
      </c>
      <c r="C20689">
        <v>4.09836511146133</v>
      </c>
      <c r="D20689">
        <v>4.39</v>
      </c>
    </row>
    <row r="20690" spans="1:4">
      <c r="A20690" t="s">
        <v>20693</v>
      </c>
      <c r="B20690">
        <v>1087.69000000004</v>
      </c>
      <c r="C20690">
        <v>4.25843579147851</v>
      </c>
      <c r="D20690">
        <v>4.51875</v>
      </c>
    </row>
    <row r="20691" spans="1:4">
      <c r="A20691" t="s">
        <v>20694</v>
      </c>
      <c r="B20691">
        <v>1073.65000000004</v>
      </c>
      <c r="C20691">
        <v>4.11677999799754</v>
      </c>
      <c r="D20691">
        <v>4.4025</v>
      </c>
    </row>
    <row r="20692" spans="1:4">
      <c r="A20692" t="s">
        <v>20695</v>
      </c>
      <c r="B20692">
        <v>1074.03000000004</v>
      </c>
      <c r="C20692">
        <v>4.12056385007186</v>
      </c>
      <c r="D20692">
        <v>4.4125</v>
      </c>
    </row>
    <row r="20693" spans="1:4">
      <c r="A20693" t="s">
        <v>20696</v>
      </c>
      <c r="B20693">
        <v>1067.95000000004</v>
      </c>
      <c r="C20693">
        <v>4.06000079679144</v>
      </c>
      <c r="D20693">
        <v>4.35375</v>
      </c>
    </row>
    <row r="20694" spans="1:4">
      <c r="A20694" t="s">
        <v>20697</v>
      </c>
      <c r="B20694">
        <v>1103.06000000004</v>
      </c>
      <c r="C20694">
        <v>4.40774143219064</v>
      </c>
      <c r="D20694">
        <v>4.65</v>
      </c>
    </row>
    <row r="20695" spans="1:4">
      <c r="A20695" t="s">
        <v>20698</v>
      </c>
      <c r="B20695">
        <v>1089.41000000004</v>
      </c>
      <c r="C20695">
        <v>4.26824430515596</v>
      </c>
      <c r="D20695">
        <v>4.53</v>
      </c>
    </row>
    <row r="20696" spans="1:4">
      <c r="A20696" t="s">
        <v>20699</v>
      </c>
      <c r="B20696">
        <v>1070.71000000004</v>
      </c>
      <c r="C20696">
        <v>4.07953285460306</v>
      </c>
      <c r="D20696">
        <v>4.3775</v>
      </c>
    </row>
    <row r="20697" spans="1:4">
      <c r="A20697" t="s">
        <v>20700</v>
      </c>
      <c r="B20697">
        <v>1098.38000000004</v>
      </c>
      <c r="C20697">
        <v>4.3538884454667</v>
      </c>
      <c r="D20697">
        <v>4.6025</v>
      </c>
    </row>
    <row r="20698" spans="1:4">
      <c r="A20698" t="s">
        <v>20701</v>
      </c>
      <c r="B20698">
        <v>1102.83000000004</v>
      </c>
      <c r="C20698">
        <v>4.39912293827128</v>
      </c>
      <c r="D20698">
        <v>4.645</v>
      </c>
    </row>
    <row r="20699" spans="1:4">
      <c r="A20699" t="s">
        <v>20702</v>
      </c>
      <c r="B20699">
        <v>1064.88000000004</v>
      </c>
      <c r="C20699">
        <v>4.01180253227974</v>
      </c>
      <c r="D20699">
        <v>4.32125</v>
      </c>
    </row>
    <row r="20700" spans="1:4">
      <c r="A20700" t="s">
        <v>20703</v>
      </c>
      <c r="B20700">
        <v>1050.47000000004</v>
      </c>
      <c r="C20700">
        <v>3.86997428046675</v>
      </c>
      <c r="D20700">
        <v>4.2025</v>
      </c>
    </row>
    <row r="20701" spans="1:4">
      <c r="A20701" t="s">
        <v>20704</v>
      </c>
      <c r="B20701">
        <v>1062.00000000004</v>
      </c>
      <c r="C20701">
        <v>3.98189985415024</v>
      </c>
      <c r="D20701">
        <v>4.29</v>
      </c>
    </row>
    <row r="20702" spans="1:4">
      <c r="A20702" t="s">
        <v>20705</v>
      </c>
      <c r="B20702">
        <v>1055.69000000004</v>
      </c>
      <c r="C20702">
        <v>3.91998155049918</v>
      </c>
      <c r="D20702">
        <v>4.24625</v>
      </c>
    </row>
    <row r="20703" spans="1:4">
      <c r="A20703" t="s">
        <v>20706</v>
      </c>
      <c r="B20703">
        <v>1086.84000000004</v>
      </c>
      <c r="C20703">
        <v>4.22382096916415</v>
      </c>
      <c r="D20703">
        <v>4.49875</v>
      </c>
    </row>
    <row r="20704" spans="1:4">
      <c r="A20704" t="s">
        <v>20707</v>
      </c>
      <c r="B20704">
        <v>1091.60000000004</v>
      </c>
      <c r="C20704">
        <v>4.271581079712</v>
      </c>
      <c r="D20704">
        <v>4.54</v>
      </c>
    </row>
    <row r="20705" spans="1:4">
      <c r="A20705" t="s">
        <v>20708</v>
      </c>
      <c r="B20705">
        <v>1089.63000000004</v>
      </c>
      <c r="C20705">
        <v>4.25172862326143</v>
      </c>
      <c r="D20705">
        <v>4.53125</v>
      </c>
    </row>
    <row r="20706" spans="1:4">
      <c r="A20706" t="s">
        <v>20709</v>
      </c>
      <c r="B20706">
        <v>1115.23000000005</v>
      </c>
      <c r="C20706">
        <v>4.50924336537527</v>
      </c>
      <c r="D20706">
        <v>4.73375</v>
      </c>
    </row>
    <row r="20707" spans="1:4">
      <c r="A20707" t="s">
        <v>20710</v>
      </c>
      <c r="B20707">
        <v>1114.61000000004</v>
      </c>
      <c r="C20707">
        <v>4.50286351769207</v>
      </c>
      <c r="D20707">
        <v>4.72875</v>
      </c>
    </row>
    <row r="20708" spans="1:4">
      <c r="A20708" t="s">
        <v>20711</v>
      </c>
      <c r="B20708">
        <v>1116.04000000004</v>
      </c>
      <c r="C20708">
        <v>4.51757014258193</v>
      </c>
      <c r="D20708">
        <v>4.7425</v>
      </c>
    </row>
    <row r="20709" spans="1:4">
      <c r="A20709" t="s">
        <v>20712</v>
      </c>
      <c r="B20709">
        <v>1117.51000000005</v>
      </c>
      <c r="C20709">
        <v>4.53270751252985</v>
      </c>
      <c r="D20709">
        <v>4.75125</v>
      </c>
    </row>
    <row r="20710" spans="1:4">
      <c r="A20710" t="s">
        <v>20713</v>
      </c>
      <c r="B20710">
        <v>1113.20000000005</v>
      </c>
      <c r="C20710">
        <v>4.4882667741056</v>
      </c>
      <c r="D20710">
        <v>4.725</v>
      </c>
    </row>
    <row r="20711" spans="1:4">
      <c r="A20711" t="s">
        <v>20714</v>
      </c>
      <c r="B20711">
        <v>1095.31000000004</v>
      </c>
      <c r="C20711">
        <v>4.30451581851607</v>
      </c>
      <c r="D20711">
        <v>4.56</v>
      </c>
    </row>
    <row r="20712" spans="1:4">
      <c r="A20712" t="s">
        <v>20715</v>
      </c>
      <c r="B20712">
        <v>1092.04000000004</v>
      </c>
      <c r="C20712">
        <v>4.27147772343596</v>
      </c>
      <c r="D20712">
        <v>4.52875</v>
      </c>
    </row>
    <row r="20713" spans="1:4">
      <c r="A20713" t="s">
        <v>20716</v>
      </c>
      <c r="B20713">
        <v>1073.69000000004</v>
      </c>
      <c r="C20713">
        <v>4.08663561483631</v>
      </c>
      <c r="D20713">
        <v>4.38125</v>
      </c>
    </row>
    <row r="20714" spans="1:4">
      <c r="A20714" t="s">
        <v>20717</v>
      </c>
      <c r="B20714">
        <v>1076.76000000004</v>
      </c>
      <c r="C20714">
        <v>4.11703163416799</v>
      </c>
      <c r="D20714">
        <v>4.42</v>
      </c>
    </row>
    <row r="20715" spans="1:4">
      <c r="A20715" t="s">
        <v>20718</v>
      </c>
      <c r="B20715">
        <v>1074.57000000004</v>
      </c>
      <c r="C20715">
        <v>4.09528665847444</v>
      </c>
      <c r="D20715">
        <v>4.38625</v>
      </c>
    </row>
    <row r="20716" spans="1:4">
      <c r="A20716" t="s">
        <v>20719</v>
      </c>
      <c r="B20716">
        <v>1041.24000000004</v>
      </c>
      <c r="C20716">
        <v>3.76502046617337</v>
      </c>
      <c r="D20716">
        <v>4.12</v>
      </c>
    </row>
    <row r="20717" spans="1:4">
      <c r="A20717" t="s">
        <v>20720</v>
      </c>
      <c r="B20717">
        <v>1030.71000000004</v>
      </c>
      <c r="C20717">
        <v>3.66401890480658</v>
      </c>
      <c r="D20717">
        <v>4.02625</v>
      </c>
    </row>
    <row r="20718" spans="1:4">
      <c r="A20718" t="s">
        <v>20721</v>
      </c>
      <c r="B20718">
        <v>1027.37000000004</v>
      </c>
      <c r="C20718">
        <v>3.63230961620455</v>
      </c>
      <c r="D20718">
        <v>4.00875</v>
      </c>
    </row>
    <row r="20719" spans="1:4">
      <c r="A20719" t="s">
        <v>20722</v>
      </c>
      <c r="B20719">
        <v>1022.58000000004</v>
      </c>
      <c r="C20719">
        <v>3.58698216015969</v>
      </c>
      <c r="D20719">
        <v>3.9575</v>
      </c>
    </row>
    <row r="20720" spans="1:4">
      <c r="A20720" t="s">
        <v>20723</v>
      </c>
      <c r="B20720">
        <v>1028.06000000004</v>
      </c>
      <c r="C20720">
        <v>3.63859613141805</v>
      </c>
      <c r="D20720">
        <v>4.00875</v>
      </c>
    </row>
    <row r="20721" spans="1:4">
      <c r="A20721" t="s">
        <v>20724</v>
      </c>
      <c r="B20721">
        <v>1060.27000000004</v>
      </c>
      <c r="C20721">
        <v>3.94358660158949</v>
      </c>
      <c r="D20721">
        <v>4.26125</v>
      </c>
    </row>
    <row r="20722" spans="1:4">
      <c r="A20722" t="s">
        <v>20725</v>
      </c>
      <c r="B20722">
        <v>1070.25000000004</v>
      </c>
      <c r="C20722">
        <v>4.04095613920801</v>
      </c>
      <c r="D20722">
        <v>4.34375</v>
      </c>
    </row>
    <row r="20723" spans="1:4">
      <c r="A20723" t="s">
        <v>20726</v>
      </c>
      <c r="B20723">
        <v>1077.96000000004</v>
      </c>
      <c r="C20723">
        <v>4.11687994020809</v>
      </c>
      <c r="D20723">
        <v>4.4075</v>
      </c>
    </row>
    <row r="20724" spans="1:4">
      <c r="A20724" t="s">
        <v>20727</v>
      </c>
      <c r="B20724">
        <v>1078.75000000004</v>
      </c>
      <c r="C20724">
        <v>4.12471506371913</v>
      </c>
      <c r="D20724">
        <v>4.4175</v>
      </c>
    </row>
    <row r="20725" spans="1:4">
      <c r="A20725" t="s">
        <v>20728</v>
      </c>
      <c r="B20725">
        <v>1095.34000000004</v>
      </c>
      <c r="C20725">
        <v>4.28937315311634</v>
      </c>
      <c r="D20725">
        <v>4.5525</v>
      </c>
    </row>
    <row r="20726" spans="1:4">
      <c r="A20726" t="s">
        <v>20729</v>
      </c>
      <c r="B20726">
        <v>1095.17000000004</v>
      </c>
      <c r="C20726">
        <v>4.28766032372289</v>
      </c>
      <c r="D20726">
        <v>4.54875</v>
      </c>
    </row>
    <row r="20727" spans="1:4">
      <c r="A20727" t="s">
        <v>20730</v>
      </c>
      <c r="B20727">
        <v>1096.48000000004</v>
      </c>
      <c r="C20727">
        <v>4.30085713669921</v>
      </c>
      <c r="D20727">
        <v>4.5525</v>
      </c>
    </row>
    <row r="20728" spans="1:4">
      <c r="A20728" t="s">
        <v>20731</v>
      </c>
      <c r="B20728">
        <v>1064.88000000004</v>
      </c>
      <c r="C20728">
        <v>3.98214147529488</v>
      </c>
      <c r="D20728">
        <v>4.2975</v>
      </c>
    </row>
    <row r="20729" spans="1:4">
      <c r="A20729" t="s">
        <v>20732</v>
      </c>
      <c r="B20729">
        <v>1071.25000000004</v>
      </c>
      <c r="C20729">
        <v>4.04448238099101</v>
      </c>
      <c r="D20729">
        <v>4.35125</v>
      </c>
    </row>
    <row r="20730" spans="1:4">
      <c r="A20730" t="s">
        <v>20733</v>
      </c>
      <c r="B20730">
        <v>1083.48000000004</v>
      </c>
      <c r="C20730">
        <v>4.16488472454911</v>
      </c>
      <c r="D20730">
        <v>4.44375</v>
      </c>
    </row>
    <row r="20731" spans="1:4">
      <c r="A20731" t="s">
        <v>20734</v>
      </c>
      <c r="B20731">
        <v>1069.59000000004</v>
      </c>
      <c r="C20731">
        <v>4.026596419021</v>
      </c>
      <c r="D20731">
        <v>4.3325</v>
      </c>
    </row>
    <row r="20732" spans="1:4">
      <c r="A20732" t="s">
        <v>20735</v>
      </c>
      <c r="B20732">
        <v>1093.67000000004</v>
      </c>
      <c r="C20732">
        <v>4.26322264641102</v>
      </c>
      <c r="D20732">
        <v>4.52375</v>
      </c>
    </row>
    <row r="20733" spans="1:4">
      <c r="A20733" t="s">
        <v>20736</v>
      </c>
      <c r="B20733">
        <v>1102.66000000004</v>
      </c>
      <c r="C20733">
        <v>4.35350948950185</v>
      </c>
      <c r="D20733">
        <v>4.6</v>
      </c>
    </row>
    <row r="20734" spans="1:4">
      <c r="A20734" t="s">
        <v>20737</v>
      </c>
      <c r="B20734">
        <v>1115.01000000005</v>
      </c>
      <c r="C20734">
        <v>4.47855214433384</v>
      </c>
      <c r="D20734">
        <v>4.705</v>
      </c>
    </row>
    <row r="20735" spans="1:4">
      <c r="A20735" t="s">
        <v>20738</v>
      </c>
      <c r="B20735">
        <v>1113.84000000004</v>
      </c>
      <c r="C20735">
        <v>4.46657478858521</v>
      </c>
      <c r="D20735">
        <v>4.695</v>
      </c>
    </row>
    <row r="20736" spans="1:4">
      <c r="A20736" t="s">
        <v>20739</v>
      </c>
      <c r="B20736">
        <v>1106.13000000004</v>
      </c>
      <c r="C20736">
        <v>4.38772999256986</v>
      </c>
      <c r="D20736">
        <v>4.63625</v>
      </c>
    </row>
    <row r="20737" spans="1:4">
      <c r="A20737" t="s">
        <v>20740</v>
      </c>
      <c r="B20737">
        <v>1101.53000000004</v>
      </c>
      <c r="C20737">
        <v>4.34101688621287</v>
      </c>
      <c r="D20737">
        <v>4.59</v>
      </c>
    </row>
    <row r="20738" spans="1:4">
      <c r="A20738" t="s">
        <v>20741</v>
      </c>
      <c r="B20738">
        <v>1101.60000000004</v>
      </c>
      <c r="C20738">
        <v>4.34172476930807</v>
      </c>
      <c r="D20738">
        <v>4.5925</v>
      </c>
    </row>
    <row r="20739" spans="1:4">
      <c r="A20739" t="s">
        <v>20742</v>
      </c>
      <c r="B20739">
        <v>1125.86000000004</v>
      </c>
      <c r="C20739">
        <v>4.58707241423729</v>
      </c>
      <c r="D20739">
        <v>4.79375</v>
      </c>
    </row>
    <row r="20740" spans="1:4">
      <c r="A20740" t="s">
        <v>20743</v>
      </c>
      <c r="B20740">
        <v>1120.46000000005</v>
      </c>
      <c r="C20740">
        <v>4.53128405061428</v>
      </c>
      <c r="D20740">
        <v>4.75</v>
      </c>
    </row>
    <row r="20741" spans="1:4">
      <c r="A20741" t="s">
        <v>20744</v>
      </c>
      <c r="B20741">
        <v>1127.24000000005</v>
      </c>
      <c r="C20741">
        <v>4.60099186030144</v>
      </c>
      <c r="D20741">
        <v>4.8125</v>
      </c>
    </row>
    <row r="20742" spans="1:4">
      <c r="A20742" t="s">
        <v>20745</v>
      </c>
      <c r="B20742">
        <v>1125.81000000004</v>
      </c>
      <c r="C20742">
        <v>4.58620104536553</v>
      </c>
      <c r="D20742">
        <v>4.80375</v>
      </c>
    </row>
    <row r="20743" spans="1:4">
      <c r="A20743" t="s">
        <v>20746</v>
      </c>
      <c r="B20743">
        <v>1121.64000000004</v>
      </c>
      <c r="C20743">
        <v>4.54312457300052</v>
      </c>
      <c r="D20743">
        <v>4.7625</v>
      </c>
    </row>
    <row r="20744" spans="1:4">
      <c r="A20744" t="s">
        <v>20747</v>
      </c>
      <c r="B20744">
        <v>1127.79000000004</v>
      </c>
      <c r="C20744">
        <v>4.60641843203514</v>
      </c>
      <c r="D20744">
        <v>4.81375</v>
      </c>
    </row>
    <row r="20745" spans="1:4">
      <c r="A20745" t="s">
        <v>20748</v>
      </c>
      <c r="B20745">
        <v>1121.06000000004</v>
      </c>
      <c r="C20745">
        <v>4.53677769481992</v>
      </c>
      <c r="D20745">
        <v>4.76375</v>
      </c>
    </row>
    <row r="20746" spans="1:4">
      <c r="A20746" t="s">
        <v>20749</v>
      </c>
      <c r="B20746">
        <v>1089.47000000004</v>
      </c>
      <c r="C20746">
        <v>4.21185287457965</v>
      </c>
      <c r="D20746">
        <v>4.50125</v>
      </c>
    </row>
    <row r="20747" spans="1:4">
      <c r="A20747" t="s">
        <v>20750</v>
      </c>
      <c r="B20747">
        <v>1083.61000000004</v>
      </c>
      <c r="C20747">
        <v>4.15332644803718</v>
      </c>
      <c r="D20747">
        <v>4.445</v>
      </c>
    </row>
    <row r="20748" spans="1:4">
      <c r="A20748" t="s">
        <v>20751</v>
      </c>
      <c r="B20748">
        <v>1079.25000000004</v>
      </c>
      <c r="C20748">
        <v>4.11001667491554</v>
      </c>
      <c r="D20748">
        <v>4.41625</v>
      </c>
    </row>
    <row r="20749" spans="1:4">
      <c r="A20749" t="s">
        <v>20752</v>
      </c>
      <c r="B20749">
        <v>1079.38000000004</v>
      </c>
      <c r="C20749">
        <v>4.11130280452559</v>
      </c>
      <c r="D20749">
        <v>4.41625</v>
      </c>
    </row>
    <row r="20750" spans="1:4">
      <c r="A20750" t="s">
        <v>20753</v>
      </c>
      <c r="B20750">
        <v>1092.54000000004</v>
      </c>
      <c r="C20750">
        <v>4.24151437501114</v>
      </c>
      <c r="D20750">
        <v>4.51875</v>
      </c>
    </row>
    <row r="20751" spans="1:4">
      <c r="A20751" t="s">
        <v>20754</v>
      </c>
      <c r="B20751">
        <v>1094.16000000004</v>
      </c>
      <c r="C20751">
        <v>4.25773653445014</v>
      </c>
      <c r="D20751">
        <v>4.54</v>
      </c>
    </row>
    <row r="20752" spans="1:4">
      <c r="A20752" t="s">
        <v>20755</v>
      </c>
      <c r="B20752">
        <v>1075.63000000004</v>
      </c>
      <c r="C20752">
        <v>4.07190834056173</v>
      </c>
      <c r="D20752">
        <v>4.38375</v>
      </c>
    </row>
    <row r="20753" spans="1:4">
      <c r="A20753" t="s">
        <v>20756</v>
      </c>
      <c r="B20753">
        <v>1071.69000000004</v>
      </c>
      <c r="C20753">
        <v>4.03307671468816</v>
      </c>
      <c r="D20753">
        <v>4.3525</v>
      </c>
    </row>
    <row r="20754" spans="1:4">
      <c r="A20754" t="s">
        <v>20757</v>
      </c>
      <c r="B20754">
        <v>1067.36000000004</v>
      </c>
      <c r="C20754">
        <v>3.99055824245974</v>
      </c>
      <c r="D20754">
        <v>4.32125</v>
      </c>
    </row>
    <row r="20755" spans="1:4">
      <c r="A20755" t="s">
        <v>20758</v>
      </c>
      <c r="B20755">
        <v>1051.87000000004</v>
      </c>
      <c r="C20755">
        <v>3.83907110113846</v>
      </c>
      <c r="D20755">
        <v>4.19125</v>
      </c>
    </row>
    <row r="20756" spans="1:4">
      <c r="A20756" t="s">
        <v>20759</v>
      </c>
      <c r="B20756">
        <v>1055.33000000004</v>
      </c>
      <c r="C20756">
        <v>3.87241047242915</v>
      </c>
      <c r="D20756">
        <v>4.22</v>
      </c>
    </row>
    <row r="20757" spans="1:4">
      <c r="A20757" t="s">
        <v>20760</v>
      </c>
      <c r="B20757">
        <v>1047.22000000004</v>
      </c>
      <c r="C20757">
        <v>3.79400909228032</v>
      </c>
      <c r="D20757">
        <v>4.1625</v>
      </c>
    </row>
    <row r="20758" spans="1:4">
      <c r="A20758" t="s">
        <v>20761</v>
      </c>
      <c r="B20758">
        <v>1064.59000000004</v>
      </c>
      <c r="C20758">
        <v>3.96062876175369</v>
      </c>
      <c r="D20758">
        <v>4.29375</v>
      </c>
    </row>
    <row r="20759" spans="1:4">
      <c r="A20759" t="s">
        <v>20762</v>
      </c>
      <c r="B20759">
        <v>1048.92000000004</v>
      </c>
      <c r="C20759">
        <v>3.80786361927085</v>
      </c>
      <c r="D20759">
        <v>4.17125</v>
      </c>
    </row>
    <row r="20760" spans="1:4">
      <c r="A20760" t="s">
        <v>20763</v>
      </c>
      <c r="B20760">
        <v>1049.33000000004</v>
      </c>
      <c r="C20760">
        <v>3.81180095254804</v>
      </c>
      <c r="D20760">
        <v>4.1675</v>
      </c>
    </row>
    <row r="20761" spans="1:4">
      <c r="A20761" t="s">
        <v>20764</v>
      </c>
      <c r="B20761">
        <v>1080.29000000004</v>
      </c>
      <c r="C20761">
        <v>4.10923380044674</v>
      </c>
      <c r="D20761">
        <v>4.41875</v>
      </c>
    </row>
    <row r="20762" spans="1:4">
      <c r="A20762" t="s">
        <v>20765</v>
      </c>
      <c r="B20762">
        <v>1090.10000000004</v>
      </c>
      <c r="C20762">
        <v>4.20617946741771</v>
      </c>
      <c r="D20762">
        <v>4.5</v>
      </c>
    </row>
    <row r="20763" spans="1:4">
      <c r="A20763" t="s">
        <v>20766</v>
      </c>
      <c r="B20763">
        <v>1104.51000000004</v>
      </c>
      <c r="C20763">
        <v>4.34986537885821</v>
      </c>
      <c r="D20763">
        <v>4.61875</v>
      </c>
    </row>
    <row r="20764" spans="1:4">
      <c r="A20764" t="s">
        <v>20767</v>
      </c>
      <c r="B20764">
        <v>1091.84000000004</v>
      </c>
      <c r="C20764">
        <v>4.22188122378188</v>
      </c>
      <c r="D20764">
        <v>4.51625</v>
      </c>
    </row>
    <row r="20765" spans="1:4">
      <c r="A20765" t="s">
        <v>20768</v>
      </c>
      <c r="B20765">
        <v>1098.87000000004</v>
      </c>
      <c r="C20765">
        <v>4.29206969430601</v>
      </c>
      <c r="D20765">
        <v>4.575</v>
      </c>
    </row>
    <row r="20766" spans="1:4">
      <c r="A20766" t="s">
        <v>20769</v>
      </c>
      <c r="B20766">
        <v>1104.18000000004</v>
      </c>
      <c r="C20766">
        <v>4.34542461957633</v>
      </c>
      <c r="D20766">
        <v>4.62</v>
      </c>
    </row>
    <row r="20767" spans="1:4">
      <c r="A20767" t="s">
        <v>20770</v>
      </c>
      <c r="B20767">
        <v>1109.55000000004</v>
      </c>
      <c r="C20767">
        <v>4.39964190836702</v>
      </c>
      <c r="D20767">
        <v>4.66875</v>
      </c>
    </row>
    <row r="20768" spans="1:4">
      <c r="A20768" t="s">
        <v>20771</v>
      </c>
      <c r="B20768">
        <v>1121.90000000005</v>
      </c>
      <c r="C20768">
        <v>4.52493504930075</v>
      </c>
      <c r="D20768">
        <v>4.77125</v>
      </c>
    </row>
    <row r="20769" spans="1:4">
      <c r="A20769" t="s">
        <v>20772</v>
      </c>
      <c r="B20769">
        <v>1121.10000000004</v>
      </c>
      <c r="C20769">
        <v>4.51672955088671</v>
      </c>
      <c r="D20769">
        <v>4.7625</v>
      </c>
    </row>
    <row r="20770" spans="1:4">
      <c r="A20770" t="s">
        <v>20773</v>
      </c>
      <c r="B20770">
        <v>1125.07000000004</v>
      </c>
      <c r="C20770">
        <v>4.55742027974318</v>
      </c>
      <c r="D20770">
        <v>4.79875</v>
      </c>
    </row>
    <row r="20771" spans="1:4">
      <c r="A20771" t="s">
        <v>20774</v>
      </c>
      <c r="B20771">
        <v>1124.66000000005</v>
      </c>
      <c r="C20771">
        <v>4.55320313406984</v>
      </c>
      <c r="D20771">
        <v>4.795</v>
      </c>
    </row>
    <row r="20772" spans="1:4">
      <c r="A20772" t="s">
        <v>20775</v>
      </c>
      <c r="B20772">
        <v>1125.59000000004</v>
      </c>
      <c r="C20772">
        <v>4.56276536751583</v>
      </c>
      <c r="D20772">
        <v>4.805</v>
      </c>
    </row>
    <row r="20773" spans="1:4">
      <c r="A20773" t="s">
        <v>20776</v>
      </c>
      <c r="B20773">
        <v>1142.71000000005</v>
      </c>
      <c r="C20773">
        <v>4.7389381583623</v>
      </c>
      <c r="D20773">
        <v>4.94625</v>
      </c>
    </row>
    <row r="20774" spans="1:4">
      <c r="A20774" t="s">
        <v>20777</v>
      </c>
      <c r="B20774">
        <v>1139.78000000005</v>
      </c>
      <c r="C20774">
        <v>4.70833536961837</v>
      </c>
      <c r="D20774">
        <v>4.9125</v>
      </c>
    </row>
    <row r="20775" spans="1:4">
      <c r="A20775" t="s">
        <v>20778</v>
      </c>
      <c r="B20775">
        <v>1134.28000000004</v>
      </c>
      <c r="C20775">
        <v>4.65103753526909</v>
      </c>
      <c r="D20775">
        <v>4.86875</v>
      </c>
    </row>
    <row r="20776" spans="1:4">
      <c r="A20776" t="s">
        <v>20779</v>
      </c>
      <c r="B20776">
        <v>1124.83000000004</v>
      </c>
      <c r="C20776">
        <v>4.5530668021542</v>
      </c>
      <c r="D20776">
        <v>4.78375</v>
      </c>
    </row>
    <row r="20777" spans="1:4">
      <c r="A20777" t="s">
        <v>20780</v>
      </c>
      <c r="B20777">
        <v>1148.67000000005</v>
      </c>
      <c r="C20777">
        <v>4.79814617624913</v>
      </c>
      <c r="D20777">
        <v>4.9775</v>
      </c>
    </row>
    <row r="20778" spans="1:4">
      <c r="A20778" t="s">
        <v>20781</v>
      </c>
      <c r="B20778">
        <v>1142.16000000005</v>
      </c>
      <c r="C20778">
        <v>4.72983326768465</v>
      </c>
      <c r="D20778">
        <v>4.935</v>
      </c>
    </row>
    <row r="20779" spans="1:4">
      <c r="A20779" t="s">
        <v>20782</v>
      </c>
      <c r="B20779">
        <v>1147.70000000005</v>
      </c>
      <c r="C20779">
        <v>4.78763609899056</v>
      </c>
      <c r="D20779">
        <v>4.97125</v>
      </c>
    </row>
    <row r="20780" spans="1:4">
      <c r="A20780" t="s">
        <v>20783</v>
      </c>
      <c r="B20780">
        <v>1144.73000000005</v>
      </c>
      <c r="C20780">
        <v>4.75649835726783</v>
      </c>
      <c r="D20780">
        <v>4.9475</v>
      </c>
    </row>
    <row r="20781" spans="1:4">
      <c r="A20781" t="s">
        <v>20784</v>
      </c>
      <c r="B20781">
        <v>1141.20000000005</v>
      </c>
      <c r="C20781">
        <v>4.71958554554476</v>
      </c>
      <c r="D20781">
        <v>4.92125</v>
      </c>
    </row>
    <row r="20782" spans="1:4">
      <c r="A20782" t="s">
        <v>20785</v>
      </c>
      <c r="B20782">
        <v>1146.24000000005</v>
      </c>
      <c r="C20782">
        <v>4.77212523501866</v>
      </c>
      <c r="D20782">
        <v>4.96125</v>
      </c>
    </row>
    <row r="20783" spans="1:4">
      <c r="A20783" t="s">
        <v>20786</v>
      </c>
      <c r="B20783">
        <v>1137.03000000005</v>
      </c>
      <c r="C20783">
        <v>4.67569305258525</v>
      </c>
      <c r="D20783">
        <v>4.885</v>
      </c>
    </row>
    <row r="20784" spans="1:4">
      <c r="A20784" t="s">
        <v>20787</v>
      </c>
      <c r="B20784">
        <v>1160.75000000005</v>
      </c>
      <c r="C20784">
        <v>4.92203871432009</v>
      </c>
      <c r="D20784">
        <v>5.08375</v>
      </c>
    </row>
    <row r="20785" spans="1:4">
      <c r="A20785" t="s">
        <v>20788</v>
      </c>
      <c r="B20785">
        <v>1159.97000000005</v>
      </c>
      <c r="C20785">
        <v>4.91377243245804</v>
      </c>
      <c r="D20785">
        <v>5.085</v>
      </c>
    </row>
    <row r="20786" spans="1:4">
      <c r="A20786" t="s">
        <v>20789</v>
      </c>
      <c r="B20786">
        <v>1158.06000000005</v>
      </c>
      <c r="C20786">
        <v>4.89354425090594</v>
      </c>
      <c r="D20786">
        <v>5.0725</v>
      </c>
    </row>
    <row r="20787" spans="1:4">
      <c r="A20787" t="s">
        <v>20790</v>
      </c>
      <c r="B20787">
        <v>1165.15000000005</v>
      </c>
      <c r="C20787">
        <v>4.96850826492329</v>
      </c>
      <c r="D20787">
        <v>5.12625</v>
      </c>
    </row>
    <row r="20788" spans="1:4">
      <c r="A20788" t="s">
        <v>20791</v>
      </c>
      <c r="B20788">
        <v>1165.32000000005</v>
      </c>
      <c r="C20788">
        <v>4.97031664709369</v>
      </c>
      <c r="D20788">
        <v>5.1375</v>
      </c>
    </row>
    <row r="20789" spans="1:4">
      <c r="A20789" t="s">
        <v>20792</v>
      </c>
      <c r="B20789">
        <v>1169.77000000005</v>
      </c>
      <c r="C20789">
        <v>5.01766061544674</v>
      </c>
      <c r="D20789">
        <v>5.16875</v>
      </c>
    </row>
    <row r="20790" spans="1:4">
      <c r="A20790" t="s">
        <v>20793</v>
      </c>
      <c r="B20790">
        <v>1178.10000000005</v>
      </c>
      <c r="C20790">
        <v>5.10662140770997</v>
      </c>
      <c r="D20790">
        <v>5.24625</v>
      </c>
    </row>
    <row r="20791" spans="1:4">
      <c r="A20791" t="s">
        <v>20794</v>
      </c>
      <c r="B20791">
        <v>1173.81000000005</v>
      </c>
      <c r="C20791">
        <v>5.06048211885348</v>
      </c>
      <c r="D20791">
        <v>5.21375</v>
      </c>
    </row>
    <row r="20792" spans="1:4">
      <c r="A20792" t="s">
        <v>20795</v>
      </c>
      <c r="B20792">
        <v>1176.19000000005</v>
      </c>
      <c r="C20792">
        <v>5.08598565549606</v>
      </c>
      <c r="D20792">
        <v>5.22875</v>
      </c>
    </row>
    <row r="20793" spans="1:4">
      <c r="A20793" t="s">
        <v>20796</v>
      </c>
      <c r="B20793">
        <v>1184.71000000005</v>
      </c>
      <c r="C20793">
        <v>5.17746877104085</v>
      </c>
      <c r="D20793">
        <v>5.28375</v>
      </c>
    </row>
    <row r="20794" spans="1:4">
      <c r="A20794" t="s">
        <v>20797</v>
      </c>
      <c r="B20794">
        <v>1165.90000000005</v>
      </c>
      <c r="C20794">
        <v>4.97404473964758</v>
      </c>
      <c r="D20794">
        <v>5.13625</v>
      </c>
    </row>
    <row r="20795" spans="1:4">
      <c r="A20795" t="s">
        <v>20798</v>
      </c>
      <c r="B20795">
        <v>1178.17000000005</v>
      </c>
      <c r="C20795">
        <v>5.10459995196263</v>
      </c>
      <c r="D20795">
        <v>5.24</v>
      </c>
    </row>
    <row r="20796" spans="1:4">
      <c r="A20796" t="s">
        <v>20799</v>
      </c>
      <c r="B20796">
        <v>1180.26000000005</v>
      </c>
      <c r="C20796">
        <v>5.12706955965537</v>
      </c>
      <c r="D20796">
        <v>5.26125</v>
      </c>
    </row>
    <row r="20797" spans="1:4">
      <c r="A20797" t="s">
        <v>20800</v>
      </c>
      <c r="B20797">
        <v>1183.08000000005</v>
      </c>
      <c r="C20797">
        <v>5.15744109025257</v>
      </c>
      <c r="D20797">
        <v>5.285</v>
      </c>
    </row>
    <row r="20798" spans="1:4">
      <c r="A20798" t="s">
        <v>20801</v>
      </c>
      <c r="B20798">
        <v>1185.62000000005</v>
      </c>
      <c r="C20798">
        <v>5.184862213691</v>
      </c>
      <c r="D20798">
        <v>5.31</v>
      </c>
    </row>
    <row r="20799" spans="1:4">
      <c r="A20799" t="s">
        <v>20802</v>
      </c>
      <c r="B20799">
        <v>1185.64000000005</v>
      </c>
      <c r="C20799">
        <v>5.18507859061055</v>
      </c>
      <c r="D20799">
        <v>5.3125</v>
      </c>
    </row>
    <row r="20800" spans="1:4">
      <c r="A20800" t="s">
        <v>20803</v>
      </c>
      <c r="B20800">
        <v>1182.45000000005</v>
      </c>
      <c r="C20800">
        <v>5.15056588977554</v>
      </c>
      <c r="D20800">
        <v>5.28375</v>
      </c>
    </row>
    <row r="20801" spans="1:4">
      <c r="A20801" t="s">
        <v>20804</v>
      </c>
      <c r="B20801">
        <v>1183.78000000005</v>
      </c>
      <c r="C20801">
        <v>5.16491637833803</v>
      </c>
      <c r="D20801">
        <v>5.29125</v>
      </c>
    </row>
    <row r="20802" spans="1:4">
      <c r="A20802" t="s">
        <v>20805</v>
      </c>
      <c r="B20802">
        <v>1183.26000000005</v>
      </c>
      <c r="C20802">
        <v>5.15929935725459</v>
      </c>
      <c r="D20802">
        <v>5.29375</v>
      </c>
    </row>
    <row r="20803" spans="1:4">
      <c r="A20803" t="s">
        <v>20806</v>
      </c>
      <c r="B20803">
        <v>1184.38000000005</v>
      </c>
      <c r="C20803">
        <v>5.17139223978997</v>
      </c>
      <c r="D20803">
        <v>5.2975</v>
      </c>
    </row>
    <row r="20804" spans="1:4">
      <c r="A20804" t="s">
        <v>20807</v>
      </c>
      <c r="B20804">
        <v>1193.57000000005</v>
      </c>
      <c r="C20804">
        <v>5.27071249259394</v>
      </c>
      <c r="D20804">
        <v>5.38</v>
      </c>
    </row>
    <row r="20805" spans="1:4">
      <c r="A20805" t="s">
        <v>20808</v>
      </c>
      <c r="B20805">
        <v>1197.96000000005</v>
      </c>
      <c r="C20805">
        <v>5.31852240050268</v>
      </c>
      <c r="D20805">
        <v>5.4275</v>
      </c>
    </row>
    <row r="20806" spans="1:4">
      <c r="A20806" t="s">
        <v>20809</v>
      </c>
      <c r="B20806">
        <v>1221.06000000005</v>
      </c>
      <c r="C20806">
        <v>5.57101808357413</v>
      </c>
      <c r="D20806">
        <v>5.6325</v>
      </c>
    </row>
    <row r="20807" spans="1:4">
      <c r="A20807" t="s">
        <v>20810</v>
      </c>
      <c r="B20807">
        <v>1225.85000000005</v>
      </c>
      <c r="C20807">
        <v>5.62436590893424</v>
      </c>
      <c r="D20807">
        <v>5.6775</v>
      </c>
    </row>
    <row r="20808" spans="1:4">
      <c r="A20808" t="s">
        <v>20811</v>
      </c>
      <c r="B20808">
        <v>1223.25000000005</v>
      </c>
      <c r="C20808">
        <v>5.59529569345119</v>
      </c>
      <c r="D20808">
        <v>5.65875</v>
      </c>
    </row>
    <row r="20809" spans="1:4">
      <c r="A20809" t="s">
        <v>20812</v>
      </c>
      <c r="B20809">
        <v>1213.40000000005</v>
      </c>
      <c r="C20809">
        <v>5.48539838284593</v>
      </c>
      <c r="D20809">
        <v>5.5725</v>
      </c>
    </row>
    <row r="20810" spans="1:4">
      <c r="A20810" t="s">
        <v>20813</v>
      </c>
      <c r="B20810">
        <v>1218.71000000005</v>
      </c>
      <c r="C20810">
        <v>5.54416159151915</v>
      </c>
      <c r="D20810">
        <v>5.6175</v>
      </c>
    </row>
    <row r="20811" spans="1:4">
      <c r="A20811" t="s">
        <v>20814</v>
      </c>
      <c r="B20811">
        <v>1213.54000000005</v>
      </c>
      <c r="C20811">
        <v>5.48669841058932</v>
      </c>
      <c r="D20811">
        <v>5.57375</v>
      </c>
    </row>
    <row r="20812" spans="1:4">
      <c r="A20812" t="s">
        <v>20815</v>
      </c>
      <c r="B20812">
        <v>1199.21000000005</v>
      </c>
      <c r="C20812">
        <v>5.3281028051716</v>
      </c>
      <c r="D20812">
        <v>5.44125</v>
      </c>
    </row>
    <row r="20813" spans="1:4">
      <c r="A20813" t="s">
        <v>20816</v>
      </c>
      <c r="B20813">
        <v>1197.75000000005</v>
      </c>
      <c r="C20813">
        <v>5.31213751037653</v>
      </c>
      <c r="D20813">
        <v>5.425</v>
      </c>
    </row>
    <row r="20814" spans="1:4">
      <c r="A20814" t="s">
        <v>20817</v>
      </c>
      <c r="B20814">
        <v>1178.34000000005</v>
      </c>
      <c r="C20814">
        <v>5.1001452944199</v>
      </c>
      <c r="D20814">
        <v>5.255</v>
      </c>
    </row>
    <row r="20815" spans="1:4">
      <c r="A20815" t="s">
        <v>20818</v>
      </c>
      <c r="B20815">
        <v>1178.59000000005</v>
      </c>
      <c r="C20815">
        <v>5.10283076854634</v>
      </c>
      <c r="D20815">
        <v>5.25625</v>
      </c>
    </row>
    <row r="20816" spans="1:4">
      <c r="A20816" t="s">
        <v>20819</v>
      </c>
      <c r="B20816">
        <v>1196.69000000005</v>
      </c>
      <c r="C20816">
        <v>5.29730033702351</v>
      </c>
      <c r="D20816">
        <v>5.41875</v>
      </c>
    </row>
    <row r="20817" spans="1:4">
      <c r="A20817" t="s">
        <v>20820</v>
      </c>
      <c r="B20817">
        <v>1199.73000000005</v>
      </c>
      <c r="C20817">
        <v>5.3304566480966</v>
      </c>
      <c r="D20817">
        <v>5.445</v>
      </c>
    </row>
    <row r="20818" spans="1:4">
      <c r="A20818" t="s">
        <v>20821</v>
      </c>
      <c r="B20818">
        <v>1197.84000000005</v>
      </c>
      <c r="C20818">
        <v>5.3097907875463</v>
      </c>
      <c r="D20818">
        <v>5.4375</v>
      </c>
    </row>
    <row r="20819" spans="1:4">
      <c r="A20819" t="s">
        <v>20822</v>
      </c>
      <c r="B20819">
        <v>1180.73000000005</v>
      </c>
      <c r="C20819">
        <v>5.12299980289262</v>
      </c>
      <c r="D20819">
        <v>5.28</v>
      </c>
    </row>
    <row r="20820" spans="1:4">
      <c r="A20820" t="s">
        <v>20823</v>
      </c>
      <c r="B20820">
        <v>1198.35000000005</v>
      </c>
      <c r="C20820">
        <v>5.31257101425251</v>
      </c>
      <c r="D20820">
        <v>5.435</v>
      </c>
    </row>
    <row r="20821" spans="1:4">
      <c r="A20821" t="s">
        <v>20824</v>
      </c>
      <c r="B20821">
        <v>1189.40000000005</v>
      </c>
      <c r="C20821">
        <v>5.21486333533884</v>
      </c>
      <c r="D20821">
        <v>5.3175</v>
      </c>
    </row>
    <row r="20822" spans="1:4">
      <c r="A20822" t="s">
        <v>20825</v>
      </c>
      <c r="B20822">
        <v>1187.76000000005</v>
      </c>
      <c r="C20822">
        <v>5.19709408230944</v>
      </c>
      <c r="D20822">
        <v>5.3425</v>
      </c>
    </row>
    <row r="20823" spans="1:4">
      <c r="A20823" t="s">
        <v>20826</v>
      </c>
      <c r="B20823">
        <v>1180.55000000005</v>
      </c>
      <c r="C20823">
        <v>5.11908224224852</v>
      </c>
      <c r="D20823">
        <v>5.2725</v>
      </c>
    </row>
    <row r="20824" spans="1:4">
      <c r="A20824" t="s">
        <v>20827</v>
      </c>
      <c r="B20824">
        <v>1206.07000000005</v>
      </c>
      <c r="C20824">
        <v>5.39352098294031</v>
      </c>
      <c r="D20824">
        <v>5.50125</v>
      </c>
    </row>
    <row r="20825" spans="1:4">
      <c r="A20825" t="s">
        <v>20828</v>
      </c>
      <c r="B20825">
        <v>1221.53000000005</v>
      </c>
      <c r="C20825">
        <v>5.56329369109955</v>
      </c>
      <c r="D20825">
        <v>5.645</v>
      </c>
    </row>
    <row r="20826" spans="1:4">
      <c r="A20826" t="s">
        <v>20829</v>
      </c>
      <c r="B20826">
        <v>1224.71000000005</v>
      </c>
      <c r="C20826">
        <v>5.5986565654685</v>
      </c>
      <c r="D20826">
        <v>5.6725</v>
      </c>
    </row>
    <row r="20827" spans="1:4">
      <c r="A20827" t="s">
        <v>20830</v>
      </c>
      <c r="B20827">
        <v>1223.12000000005</v>
      </c>
      <c r="C20827">
        <v>5.58092921784788</v>
      </c>
      <c r="D20827">
        <v>5.66</v>
      </c>
    </row>
    <row r="20828" spans="1:4">
      <c r="A20828" t="s">
        <v>20831</v>
      </c>
      <c r="B20828">
        <v>1223.75000000005</v>
      </c>
      <c r="C20828">
        <v>5.58794413030991</v>
      </c>
      <c r="D20828">
        <v>5.66875</v>
      </c>
    </row>
    <row r="20829" spans="1:4">
      <c r="A20829" t="s">
        <v>20832</v>
      </c>
      <c r="B20829">
        <v>1228.28000000005</v>
      </c>
      <c r="C20829">
        <v>5.63841065870365</v>
      </c>
      <c r="D20829">
        <v>5.71375</v>
      </c>
    </row>
    <row r="20830" spans="1:4">
      <c r="A20830" t="s">
        <v>20833</v>
      </c>
      <c r="B20830">
        <v>1233.00000000005</v>
      </c>
      <c r="C20830">
        <v>5.69118781611886</v>
      </c>
      <c r="D20830">
        <v>5.75375</v>
      </c>
    </row>
    <row r="20831" spans="1:4">
      <c r="A20831" t="s">
        <v>20834</v>
      </c>
      <c r="B20831">
        <v>1240.40000000005</v>
      </c>
      <c r="C20831">
        <v>5.77424841316101</v>
      </c>
      <c r="D20831">
        <v>5.825</v>
      </c>
    </row>
    <row r="20832" spans="1:4">
      <c r="A20832" t="s">
        <v>20835</v>
      </c>
      <c r="B20832">
        <v>1240.46000000005</v>
      </c>
      <c r="C20832">
        <v>5.77492589522645</v>
      </c>
      <c r="D20832">
        <v>5.8275</v>
      </c>
    </row>
    <row r="20833" spans="1:4">
      <c r="A20833" t="s">
        <v>20836</v>
      </c>
      <c r="B20833">
        <v>1241.59000000005</v>
      </c>
      <c r="C20833">
        <v>5.78768575794606</v>
      </c>
      <c r="D20833">
        <v>5.83875</v>
      </c>
    </row>
    <row r="20834" spans="1:4">
      <c r="A20834" t="s">
        <v>20837</v>
      </c>
      <c r="B20834">
        <v>1235.23000000005</v>
      </c>
      <c r="C20834">
        <v>5.71580382353445</v>
      </c>
      <c r="D20834">
        <v>5.78875</v>
      </c>
    </row>
    <row r="20835" spans="1:4">
      <c r="A20835" t="s">
        <v>20838</v>
      </c>
      <c r="B20835">
        <v>1242.87000000005</v>
      </c>
      <c r="C20835">
        <v>5.80170796662972</v>
      </c>
      <c r="D20835">
        <v>5.84875</v>
      </c>
    </row>
    <row r="20836" spans="1:4">
      <c r="A20836" t="s">
        <v>20839</v>
      </c>
      <c r="B20836">
        <v>1243.91000000005</v>
      </c>
      <c r="C20836">
        <v>5.81347360659204</v>
      </c>
      <c r="D20836">
        <v>5.865</v>
      </c>
    </row>
    <row r="20837" spans="1:4">
      <c r="A20837" t="s">
        <v>20840</v>
      </c>
      <c r="B20837">
        <v>1247.08000000005</v>
      </c>
      <c r="C20837">
        <v>5.84936616599015</v>
      </c>
      <c r="D20837">
        <v>5.88875</v>
      </c>
    </row>
    <row r="20838" spans="1:4">
      <c r="A20838" t="s">
        <v>20841</v>
      </c>
      <c r="B20838">
        <v>1254.60000000005</v>
      </c>
      <c r="C20838">
        <v>5.93472835726872</v>
      </c>
      <c r="D20838">
        <v>5.9625</v>
      </c>
    </row>
    <row r="20839" spans="1:4">
      <c r="A20839" t="s">
        <v>20842</v>
      </c>
      <c r="B20839">
        <v>1258.84000000005</v>
      </c>
      <c r="C20839">
        <v>5.9831465903361</v>
      </c>
      <c r="D20839">
        <v>6.00125</v>
      </c>
    </row>
    <row r="20840" spans="1:4">
      <c r="A20840" t="s">
        <v>20843</v>
      </c>
      <c r="B20840">
        <v>1256.77000000005</v>
      </c>
      <c r="C20840">
        <v>5.95942882599326</v>
      </c>
      <c r="D20840">
        <v>5.98625</v>
      </c>
    </row>
    <row r="20841" spans="1:4">
      <c r="A20841" t="s">
        <v>20844</v>
      </c>
      <c r="B20841">
        <v>1257.54000000005</v>
      </c>
      <c r="C20841">
        <v>5.96823684457395</v>
      </c>
      <c r="D20841">
        <v>5.99375</v>
      </c>
    </row>
    <row r="20842" spans="1:4">
      <c r="A20842" t="s">
        <v>20845</v>
      </c>
      <c r="B20842">
        <v>1258.51000000005</v>
      </c>
      <c r="C20842">
        <v>5.97933945422936</v>
      </c>
      <c r="D20842">
        <v>6.005</v>
      </c>
    </row>
    <row r="20843" spans="1:4">
      <c r="A20843" t="s">
        <v>20846</v>
      </c>
      <c r="B20843">
        <v>1259.78000000005</v>
      </c>
      <c r="C20843">
        <v>5.99388706466017</v>
      </c>
      <c r="D20843">
        <v>6.01375</v>
      </c>
    </row>
    <row r="20844" spans="1:4">
      <c r="A20844" t="s">
        <v>20847</v>
      </c>
      <c r="B20844">
        <v>1257.88000000005</v>
      </c>
      <c r="C20844">
        <v>5.97210098236699</v>
      </c>
      <c r="D20844">
        <v>5.99875</v>
      </c>
    </row>
    <row r="20845" spans="1:4">
      <c r="A20845" t="s">
        <v>20848</v>
      </c>
      <c r="B20845">
        <v>1257.64000000005</v>
      </c>
      <c r="C20845">
        <v>5.9693532129064</v>
      </c>
      <c r="D20845">
        <v>6.00625</v>
      </c>
    </row>
    <row r="20846" spans="1:4">
      <c r="A20846" t="s">
        <v>20849</v>
      </c>
      <c r="B20846">
        <v>1271.87000000005</v>
      </c>
      <c r="C20846">
        <v>6.13224195325854</v>
      </c>
      <c r="D20846">
        <v>6.12125</v>
      </c>
    </row>
    <row r="20847" spans="1:4">
      <c r="A20847" t="s">
        <v>20850</v>
      </c>
      <c r="B20847">
        <v>1270.20000000005</v>
      </c>
      <c r="C20847">
        <v>6.11291182878881</v>
      </c>
      <c r="D20847">
        <v>6.1125</v>
      </c>
    </row>
    <row r="20848" spans="1:4">
      <c r="A20848" t="s">
        <v>20851</v>
      </c>
      <c r="B20848">
        <v>1276.56000000005</v>
      </c>
      <c r="C20848">
        <v>6.18643156313555</v>
      </c>
      <c r="D20848">
        <v>6.17625</v>
      </c>
    </row>
    <row r="20849" spans="1:4">
      <c r="A20849" t="s">
        <v>20852</v>
      </c>
      <c r="B20849">
        <v>1273.85000000005</v>
      </c>
      <c r="C20849">
        <v>6.15494868357876</v>
      </c>
      <c r="D20849">
        <v>6.15375</v>
      </c>
    </row>
    <row r="20850" spans="1:4">
      <c r="A20850" t="s">
        <v>20853</v>
      </c>
      <c r="B20850">
        <v>1271.50000000005</v>
      </c>
      <c r="C20850">
        <v>6.12770611121834</v>
      </c>
      <c r="D20850">
        <v>6.13</v>
      </c>
    </row>
    <row r="20851" spans="1:4">
      <c r="A20851" t="s">
        <v>20854</v>
      </c>
      <c r="B20851">
        <v>1269.75000000005</v>
      </c>
      <c r="C20851">
        <v>6.10745658394041</v>
      </c>
      <c r="D20851">
        <v>6.11375</v>
      </c>
    </row>
    <row r="20852" spans="1:4">
      <c r="A20852" t="s">
        <v>20855</v>
      </c>
      <c r="B20852">
        <v>1274.48000000005</v>
      </c>
      <c r="C20852">
        <v>6.16211273100342</v>
      </c>
      <c r="D20852">
        <v>6.155</v>
      </c>
    </row>
    <row r="20853" spans="1:4">
      <c r="A20853" t="s">
        <v>20856</v>
      </c>
      <c r="B20853">
        <v>1285.96000000005</v>
      </c>
      <c r="C20853">
        <v>6.29525887138741</v>
      </c>
      <c r="D20853">
        <v>6.26875</v>
      </c>
    </row>
    <row r="20854" spans="1:4">
      <c r="A20854" t="s">
        <v>20857</v>
      </c>
      <c r="B20854">
        <v>1283.76000000005</v>
      </c>
      <c r="C20854">
        <v>6.26951527620433</v>
      </c>
      <c r="D20854">
        <v>6.255</v>
      </c>
    </row>
    <row r="20855" spans="1:4">
      <c r="A20855" t="s">
        <v>20858</v>
      </c>
      <c r="B20855">
        <v>1293.24000000005</v>
      </c>
      <c r="C20855">
        <v>6.38025666310687</v>
      </c>
      <c r="D20855">
        <v>6.335</v>
      </c>
    </row>
    <row r="20856" spans="1:4">
      <c r="A20856" t="s">
        <v>20859</v>
      </c>
      <c r="B20856">
        <v>1295.02000000005</v>
      </c>
      <c r="C20856">
        <v>6.4012023002179</v>
      </c>
      <c r="D20856">
        <v>6.36</v>
      </c>
    </row>
    <row r="20857" spans="1:4">
      <c r="A20857" t="s">
        <v>20860</v>
      </c>
      <c r="B20857">
        <v>1281.92000000005</v>
      </c>
      <c r="C20857">
        <v>6.24683994561573</v>
      </c>
      <c r="D20857">
        <v>6.23375</v>
      </c>
    </row>
    <row r="20858" spans="1:4">
      <c r="A20858" t="s">
        <v>20861</v>
      </c>
      <c r="B20858">
        <v>1280.26000000005</v>
      </c>
      <c r="C20858">
        <v>6.22747941395425</v>
      </c>
      <c r="D20858">
        <v>6.21875</v>
      </c>
    </row>
    <row r="20859" spans="1:4">
      <c r="A20859" t="s">
        <v>20862</v>
      </c>
      <c r="B20859">
        <v>1283.35000000005</v>
      </c>
      <c r="C20859">
        <v>6.26347126593289</v>
      </c>
      <c r="D20859">
        <v>6.24375</v>
      </c>
    </row>
    <row r="20860" spans="1:4">
      <c r="A20860" t="s">
        <v>20863</v>
      </c>
      <c r="B20860">
        <v>1290.84000000005</v>
      </c>
      <c r="C20860">
        <v>6.35092371028141</v>
      </c>
      <c r="D20860">
        <v>6.32125</v>
      </c>
    </row>
    <row r="20861" spans="1:4">
      <c r="A20861" t="s">
        <v>20864</v>
      </c>
      <c r="B20861">
        <v>1291.18000000005</v>
      </c>
      <c r="C20861">
        <v>6.35491654864598</v>
      </c>
      <c r="D20861">
        <v>6.31875</v>
      </c>
    </row>
    <row r="20862" spans="1:4">
      <c r="A20862" t="s">
        <v>20865</v>
      </c>
      <c r="B20862">
        <v>1296.63000000005</v>
      </c>
      <c r="C20862">
        <v>6.4189362524534</v>
      </c>
      <c r="D20862">
        <v>6.3675</v>
      </c>
    </row>
    <row r="20863" spans="1:4">
      <c r="A20863" t="s">
        <v>20866</v>
      </c>
      <c r="B20863">
        <v>1299.54000000005</v>
      </c>
      <c r="C20863">
        <v>6.4532629283687</v>
      </c>
      <c r="D20863">
        <v>6.40375</v>
      </c>
    </row>
    <row r="20864" spans="1:4">
      <c r="A20864" t="s">
        <v>20867</v>
      </c>
      <c r="B20864">
        <v>1276.34000000005</v>
      </c>
      <c r="C20864">
        <v>6.17898039374927</v>
      </c>
      <c r="D20864">
        <v>6.17875</v>
      </c>
    </row>
    <row r="20865" spans="1:4">
      <c r="A20865" t="s">
        <v>20868</v>
      </c>
      <c r="B20865">
        <v>1286.12000000005</v>
      </c>
      <c r="C20865">
        <v>6.29250296958081</v>
      </c>
      <c r="D20865">
        <v>6.26625</v>
      </c>
    </row>
    <row r="20866" spans="1:4">
      <c r="A20866" t="s">
        <v>20869</v>
      </c>
      <c r="B20866">
        <v>1307.59000000005</v>
      </c>
      <c r="C20866">
        <v>6.54361378851451</v>
      </c>
      <c r="D20866">
        <v>6.4725</v>
      </c>
    </row>
    <row r="20867" spans="1:4">
      <c r="A20867" t="s">
        <v>20870</v>
      </c>
      <c r="B20867">
        <v>1304.03000000005</v>
      </c>
      <c r="C20867">
        <v>6.50129274429739</v>
      </c>
      <c r="D20867">
        <v>6.44375</v>
      </c>
    </row>
    <row r="20868" spans="1:4">
      <c r="A20868" t="s">
        <v>20871</v>
      </c>
      <c r="B20868">
        <v>1307.10000000005</v>
      </c>
      <c r="C20868">
        <v>6.53768906705923</v>
      </c>
      <c r="D20868">
        <v>6.47375</v>
      </c>
    </row>
    <row r="20869" spans="1:4">
      <c r="A20869" t="s">
        <v>20872</v>
      </c>
      <c r="B20869">
        <v>1310.87000000005</v>
      </c>
      <c r="C20869">
        <v>6.58248920163548</v>
      </c>
      <c r="D20869">
        <v>6.5125</v>
      </c>
    </row>
    <row r="20870" spans="1:4">
      <c r="A20870" t="s">
        <v>20873</v>
      </c>
      <c r="B20870">
        <v>1319.05000000005</v>
      </c>
      <c r="C20870">
        <v>6.67997435736428</v>
      </c>
      <c r="D20870">
        <v>6.59375</v>
      </c>
    </row>
    <row r="20871" spans="1:4">
      <c r="A20871" t="s">
        <v>20874</v>
      </c>
      <c r="B20871">
        <v>1324.57000000005</v>
      </c>
      <c r="C20871">
        <v>6.74616692003356</v>
      </c>
      <c r="D20871">
        <v>6.65375</v>
      </c>
    </row>
    <row r="20872" spans="1:4">
      <c r="A20872" t="s">
        <v>20875</v>
      </c>
      <c r="B20872">
        <v>1320.88000000005</v>
      </c>
      <c r="C20872">
        <v>6.70173423097247</v>
      </c>
      <c r="D20872">
        <v>6.61875</v>
      </c>
    </row>
    <row r="20873" spans="1:4">
      <c r="A20873" t="s">
        <v>20876</v>
      </c>
      <c r="B20873">
        <v>1321.87000000005</v>
      </c>
      <c r="C20873">
        <v>6.71362189401507</v>
      </c>
      <c r="D20873">
        <v>6.6275</v>
      </c>
    </row>
    <row r="20874" spans="1:4">
      <c r="A20874" t="s">
        <v>20877</v>
      </c>
      <c r="B20874">
        <v>1329.15000000005</v>
      </c>
      <c r="C20874">
        <v>6.80110371398413</v>
      </c>
      <c r="D20874">
        <v>6.705</v>
      </c>
    </row>
    <row r="20875" spans="1:4">
      <c r="A20875" t="s">
        <v>20878</v>
      </c>
      <c r="B20875">
        <v>1332.32000000005</v>
      </c>
      <c r="C20875">
        <v>6.83940540186118</v>
      </c>
      <c r="D20875">
        <v>6.73625</v>
      </c>
    </row>
    <row r="20876" spans="1:4">
      <c r="A20876" t="s">
        <v>20879</v>
      </c>
      <c r="B20876">
        <v>1328.01000000005</v>
      </c>
      <c r="C20876">
        <v>6.78720570103666</v>
      </c>
      <c r="D20876">
        <v>6.7</v>
      </c>
    </row>
    <row r="20877" spans="1:4">
      <c r="A20877" t="s">
        <v>20880</v>
      </c>
      <c r="B20877">
        <v>1336.32000000005</v>
      </c>
      <c r="C20877">
        <v>6.88752396110161</v>
      </c>
      <c r="D20877">
        <v>6.775</v>
      </c>
    </row>
    <row r="20878" spans="1:4">
      <c r="A20878" t="s">
        <v>20881</v>
      </c>
      <c r="B20878">
        <v>1340.43000000005</v>
      </c>
      <c r="C20878">
        <v>6.9374483913659</v>
      </c>
      <c r="D20878">
        <v>6.82</v>
      </c>
    </row>
    <row r="20879" spans="1:4">
      <c r="A20879" t="s">
        <v>20882</v>
      </c>
      <c r="B20879">
        <v>1343.01000000005</v>
      </c>
      <c r="C20879">
        <v>6.96888390706466</v>
      </c>
      <c r="D20879">
        <v>6.8475</v>
      </c>
    </row>
    <row r="20880" spans="1:4">
      <c r="A20880" t="s">
        <v>20883</v>
      </c>
      <c r="B20880">
        <v>1315.44000000005</v>
      </c>
      <c r="C20880">
        <v>6.63231719975687</v>
      </c>
      <c r="D20880">
        <v>6.57375</v>
      </c>
    </row>
    <row r="20881" spans="1:4">
      <c r="A20881" t="s">
        <v>20884</v>
      </c>
      <c r="B20881">
        <v>1307.40000000005</v>
      </c>
      <c r="C20881">
        <v>6.53622427334444</v>
      </c>
      <c r="D20881">
        <v>6.4875</v>
      </c>
    </row>
    <row r="20882" spans="1:4">
      <c r="A20882" t="s">
        <v>20885</v>
      </c>
      <c r="B20882">
        <v>1306.10000000005</v>
      </c>
      <c r="C20882">
        <v>6.52078240890171</v>
      </c>
      <c r="D20882">
        <v>6.48375</v>
      </c>
    </row>
    <row r="20883" spans="1:4">
      <c r="A20883" t="s">
        <v>20886</v>
      </c>
      <c r="B20883">
        <v>1319.88000000005</v>
      </c>
      <c r="C20883">
        <v>6.68430325269896</v>
      </c>
      <c r="D20883">
        <v>6.61875</v>
      </c>
    </row>
    <row r="20884" spans="1:4">
      <c r="A20884" t="s">
        <v>20887</v>
      </c>
      <c r="B20884">
        <v>1327.22000000005</v>
      </c>
      <c r="C20884">
        <v>6.77231297273384</v>
      </c>
      <c r="D20884">
        <v>6.70125</v>
      </c>
    </row>
    <row r="20885" spans="1:4">
      <c r="A20885" t="s">
        <v>20888</v>
      </c>
      <c r="B20885">
        <v>1306.33000000005</v>
      </c>
      <c r="C20885">
        <v>6.52044774933083</v>
      </c>
      <c r="D20885">
        <v>6.475</v>
      </c>
    </row>
    <row r="20886" spans="1:4">
      <c r="A20886" t="s">
        <v>20889</v>
      </c>
      <c r="B20886">
        <v>1308.44000000005</v>
      </c>
      <c r="C20886">
        <v>6.54548064738349</v>
      </c>
      <c r="D20886">
        <v>6.5025</v>
      </c>
    </row>
    <row r="20887" spans="1:4">
      <c r="A20887" t="s">
        <v>20890</v>
      </c>
      <c r="B20887">
        <v>1330.97000000005</v>
      </c>
      <c r="C20887">
        <v>6.81320609263774</v>
      </c>
      <c r="D20887">
        <v>6.725</v>
      </c>
    </row>
    <row r="20888" spans="1:4">
      <c r="A20888" t="s">
        <v>20891</v>
      </c>
      <c r="B20888">
        <v>1321.15000000005</v>
      </c>
      <c r="C20888">
        <v>6.69453909922384</v>
      </c>
      <c r="D20888">
        <v>6.62875</v>
      </c>
    </row>
    <row r="20889" spans="1:4">
      <c r="A20889" t="s">
        <v>20892</v>
      </c>
      <c r="B20889">
        <v>1310.13000000005</v>
      </c>
      <c r="C20889">
        <v>6.56236087479865</v>
      </c>
      <c r="D20889">
        <v>6.52125</v>
      </c>
    </row>
    <row r="20890" spans="1:4">
      <c r="A20890" t="s">
        <v>20893</v>
      </c>
      <c r="B20890">
        <v>1321.82000000005</v>
      </c>
      <c r="C20890">
        <v>6.70139594631895</v>
      </c>
      <c r="D20890">
        <v>6.6325</v>
      </c>
    </row>
    <row r="20891" spans="1:4">
      <c r="A20891" t="s">
        <v>20894</v>
      </c>
      <c r="B20891">
        <v>1320.02000000005</v>
      </c>
      <c r="C20891">
        <v>6.67979830538572</v>
      </c>
      <c r="D20891">
        <v>6.61625</v>
      </c>
    </row>
    <row r="20892" spans="1:4">
      <c r="A20892" t="s">
        <v>20895</v>
      </c>
      <c r="B20892">
        <v>1295.11000000005</v>
      </c>
      <c r="C20892">
        <v>6.38131851973673</v>
      </c>
      <c r="D20892">
        <v>6.37125</v>
      </c>
    </row>
    <row r="20893" spans="1:4">
      <c r="A20893" t="s">
        <v>20896</v>
      </c>
      <c r="B20893">
        <v>1304.28000000005</v>
      </c>
      <c r="C20893">
        <v>6.48908308566998</v>
      </c>
      <c r="D20893">
        <v>6.46</v>
      </c>
    </row>
    <row r="20894" spans="1:4">
      <c r="A20894" t="s">
        <v>20897</v>
      </c>
      <c r="B20894">
        <v>1296.39000000005</v>
      </c>
      <c r="C20894">
        <v>6.39570900013713</v>
      </c>
      <c r="D20894">
        <v>6.3825</v>
      </c>
    </row>
    <row r="20895" spans="1:4">
      <c r="A20895" t="s">
        <v>20898</v>
      </c>
      <c r="B20895">
        <v>1281.87000000005</v>
      </c>
      <c r="C20895">
        <v>6.22491810086633</v>
      </c>
      <c r="D20895">
        <v>6.24</v>
      </c>
    </row>
    <row r="20896" spans="1:4">
      <c r="A20896" t="s">
        <v>20899</v>
      </c>
      <c r="B20896">
        <v>1256.88000000005</v>
      </c>
      <c r="C20896">
        <v>5.93430382093268</v>
      </c>
      <c r="D20896">
        <v>6.00375</v>
      </c>
    </row>
    <row r="20897" spans="1:4">
      <c r="A20897" t="s">
        <v>20900</v>
      </c>
      <c r="B20897">
        <v>1273.72000000005</v>
      </c>
      <c r="C20897">
        <v>6.12624620982184</v>
      </c>
      <c r="D20897">
        <v>6.15375</v>
      </c>
    </row>
    <row r="20898" spans="1:4">
      <c r="A20898" t="s">
        <v>20901</v>
      </c>
      <c r="B20898">
        <v>1279.21000000005</v>
      </c>
      <c r="C20898">
        <v>6.18964856418172</v>
      </c>
      <c r="D20898">
        <v>6.20375</v>
      </c>
    </row>
    <row r="20899" spans="1:4">
      <c r="A20899" t="s">
        <v>20902</v>
      </c>
      <c r="B20899">
        <v>1298.38000000005</v>
      </c>
      <c r="C20899">
        <v>6.41198724874674</v>
      </c>
      <c r="D20899">
        <v>6.39375</v>
      </c>
    </row>
    <row r="20900" spans="1:4">
      <c r="A20900" t="s">
        <v>20903</v>
      </c>
      <c r="B20900">
        <v>1293.77000000005</v>
      </c>
      <c r="C20900">
        <v>6.35772982950595</v>
      </c>
      <c r="D20900">
        <v>6.34875</v>
      </c>
    </row>
    <row r="20901" spans="1:4">
      <c r="A20901" t="s">
        <v>20904</v>
      </c>
      <c r="B20901">
        <v>1297.54000000005</v>
      </c>
      <c r="C20901">
        <v>6.40194276013</v>
      </c>
      <c r="D20901">
        <v>6.37375</v>
      </c>
    </row>
    <row r="20902" spans="1:4">
      <c r="A20902" t="s">
        <v>20905</v>
      </c>
      <c r="B20902">
        <v>1309.66000000005</v>
      </c>
      <c r="C20902">
        <v>6.5444938639663</v>
      </c>
      <c r="D20902">
        <v>6.4925</v>
      </c>
    </row>
    <row r="20903" spans="1:4">
      <c r="A20903" t="s">
        <v>20906</v>
      </c>
      <c r="B20903">
        <v>1313.80000000005</v>
      </c>
      <c r="C20903">
        <v>6.59363768477197</v>
      </c>
      <c r="D20903">
        <v>6.53375</v>
      </c>
    </row>
    <row r="20904" spans="1:4">
      <c r="A20904" t="s">
        <v>20907</v>
      </c>
      <c r="B20904">
        <v>1310.19000000005</v>
      </c>
      <c r="C20904">
        <v>6.55065018750855</v>
      </c>
      <c r="D20904">
        <v>6.5025</v>
      </c>
    </row>
    <row r="20905" spans="1:4">
      <c r="A20905" t="s">
        <v>20908</v>
      </c>
      <c r="B20905">
        <v>1319.44000000005</v>
      </c>
      <c r="C20905">
        <v>6.66049471315897</v>
      </c>
      <c r="D20905">
        <v>6.5925</v>
      </c>
    </row>
    <row r="20906" spans="1:4">
      <c r="A20906" t="s">
        <v>20909</v>
      </c>
      <c r="B20906">
        <v>1328.26000000005</v>
      </c>
      <c r="C20906">
        <v>6.7659672254104</v>
      </c>
      <c r="D20906">
        <v>6.675</v>
      </c>
    </row>
    <row r="20907" spans="1:4">
      <c r="A20907" t="s">
        <v>20910</v>
      </c>
      <c r="B20907">
        <v>1325.83000000005</v>
      </c>
      <c r="C20907">
        <v>6.73671551417678</v>
      </c>
      <c r="D20907">
        <v>6.65875</v>
      </c>
    </row>
    <row r="20908" spans="1:4">
      <c r="A20908" t="s">
        <v>20911</v>
      </c>
      <c r="B20908">
        <v>1332.41000000005</v>
      </c>
      <c r="C20908">
        <v>6.81577867742875</v>
      </c>
      <c r="D20908">
        <v>6.7125</v>
      </c>
    </row>
    <row r="20909" spans="1:4">
      <c r="A20909" t="s">
        <v>20912</v>
      </c>
      <c r="B20909">
        <v>1332.87000000005</v>
      </c>
      <c r="C20909">
        <v>6.82133318514299</v>
      </c>
      <c r="D20909">
        <v>6.72875</v>
      </c>
    </row>
    <row r="20910" spans="1:4">
      <c r="A20910" t="s">
        <v>20913</v>
      </c>
      <c r="B20910">
        <v>1332.63000000005</v>
      </c>
      <c r="C20910">
        <v>6.81843418095923</v>
      </c>
      <c r="D20910">
        <v>6.725</v>
      </c>
    </row>
    <row r="20911" spans="1:4">
      <c r="A20911" t="s">
        <v>20914</v>
      </c>
      <c r="B20911">
        <v>1335.54000000005</v>
      </c>
      <c r="C20911">
        <v>6.85357827627147</v>
      </c>
      <c r="D20911">
        <v>6.76375</v>
      </c>
    </row>
    <row r="20912" spans="1:4">
      <c r="A20912" t="s">
        <v>20915</v>
      </c>
      <c r="B20912">
        <v>1333.51000000005</v>
      </c>
      <c r="C20912">
        <v>6.82900853013626</v>
      </c>
      <c r="D20912">
        <v>6.7375</v>
      </c>
    </row>
    <row r="20913" spans="1:4">
      <c r="A20913" t="s">
        <v>20916</v>
      </c>
      <c r="B20913">
        <v>1328.17000000005</v>
      </c>
      <c r="C20913">
        <v>6.76447517294185</v>
      </c>
      <c r="D20913">
        <v>6.68375</v>
      </c>
    </row>
    <row r="20914" spans="1:4">
      <c r="A20914" t="s">
        <v>20917</v>
      </c>
      <c r="B20914">
        <v>1324.46000000005</v>
      </c>
      <c r="C20914">
        <v>6.71982046219109</v>
      </c>
      <c r="D20914">
        <v>6.6475</v>
      </c>
    </row>
    <row r="20915" spans="1:4">
      <c r="A20915" t="s">
        <v>20918</v>
      </c>
      <c r="B20915">
        <v>1314.16000000005</v>
      </c>
      <c r="C20915">
        <v>6.59619373609825</v>
      </c>
      <c r="D20915">
        <v>6.545</v>
      </c>
    </row>
    <row r="20916" spans="1:4">
      <c r="A20916" t="s">
        <v>20919</v>
      </c>
      <c r="B20916">
        <v>1314.41000000005</v>
      </c>
      <c r="C20916">
        <v>6.59917086658692</v>
      </c>
      <c r="D20916">
        <v>6.54125</v>
      </c>
    </row>
    <row r="20917" spans="1:4">
      <c r="A20917" t="s">
        <v>20920</v>
      </c>
      <c r="B20917">
        <v>1314.52000000005</v>
      </c>
      <c r="C20917">
        <v>6.60048105315125</v>
      </c>
      <c r="D20917">
        <v>6.5525</v>
      </c>
    </row>
    <row r="20918" spans="1:4">
      <c r="A20918" t="s">
        <v>20921</v>
      </c>
      <c r="B20918">
        <v>1319.68000000005</v>
      </c>
      <c r="C20918">
        <v>6.66194585679503</v>
      </c>
      <c r="D20918">
        <v>6.605</v>
      </c>
    </row>
    <row r="20919" spans="1:4">
      <c r="A20919" t="s">
        <v>20922</v>
      </c>
      <c r="B20919">
        <v>1305.14000000005</v>
      </c>
      <c r="C20919">
        <v>6.48807131419979</v>
      </c>
      <c r="D20919">
        <v>6.45</v>
      </c>
    </row>
    <row r="20920" spans="1:4">
      <c r="A20920" t="s">
        <v>20923</v>
      </c>
      <c r="B20920">
        <v>1312.62000000005</v>
      </c>
      <c r="C20920">
        <v>6.57652333359543</v>
      </c>
      <c r="D20920">
        <v>6.5225</v>
      </c>
    </row>
    <row r="20921" spans="1:4">
      <c r="A20921" t="s">
        <v>20924</v>
      </c>
      <c r="B20921">
        <v>1330.36000000005</v>
      </c>
      <c r="C20921">
        <v>6.78749667629916</v>
      </c>
      <c r="D20921">
        <v>6.70125</v>
      </c>
    </row>
    <row r="20922" spans="1:4">
      <c r="A20922" t="s">
        <v>20925</v>
      </c>
      <c r="B20922">
        <v>1337.38000000005</v>
      </c>
      <c r="C20922">
        <v>6.87209543891118</v>
      </c>
      <c r="D20922">
        <v>6.7675</v>
      </c>
    </row>
    <row r="20923" spans="1:4">
      <c r="A20923" t="s">
        <v>20926</v>
      </c>
      <c r="B20923">
        <v>1335.25000000005</v>
      </c>
      <c r="C20923">
        <v>6.84629184599406</v>
      </c>
      <c r="D20923">
        <v>6.76125</v>
      </c>
    </row>
    <row r="20924" spans="1:4">
      <c r="A20924" t="s">
        <v>20927</v>
      </c>
      <c r="B20924">
        <v>1347.24000000005</v>
      </c>
      <c r="C20924">
        <v>6.9913113510957</v>
      </c>
      <c r="D20924">
        <v>6.875</v>
      </c>
    </row>
    <row r="20925" spans="1:4">
      <c r="A20925" t="s">
        <v>20928</v>
      </c>
      <c r="B20925">
        <v>1355.66000000005</v>
      </c>
      <c r="C20925">
        <v>7.09405791568809</v>
      </c>
      <c r="D20925">
        <v>6.9625</v>
      </c>
    </row>
    <row r="20926" spans="1:4">
      <c r="A20926" t="s">
        <v>20929</v>
      </c>
      <c r="B20926">
        <v>1360.48000000005</v>
      </c>
      <c r="C20926">
        <v>7.15324014439809</v>
      </c>
      <c r="D20926">
        <v>7.01375</v>
      </c>
    </row>
    <row r="20927" spans="1:4">
      <c r="A20927" t="s">
        <v>20930</v>
      </c>
      <c r="B20927">
        <v>1363.61000000005</v>
      </c>
      <c r="C20927">
        <v>7.19180791575045</v>
      </c>
      <c r="D20927">
        <v>7.04125</v>
      </c>
    </row>
    <row r="20928" spans="1:4">
      <c r="A20928" t="s">
        <v>20931</v>
      </c>
      <c r="B20928">
        <v>1361.22000000006</v>
      </c>
      <c r="C20928">
        <v>7.16229080568572</v>
      </c>
      <c r="D20928">
        <v>7.0225</v>
      </c>
    </row>
    <row r="20929" spans="1:4">
      <c r="A20929" t="s">
        <v>20932</v>
      </c>
      <c r="B20929">
        <v>1356.62000000005</v>
      </c>
      <c r="C20929">
        <v>7.10557937930694</v>
      </c>
      <c r="D20929">
        <v>6.965</v>
      </c>
    </row>
    <row r="20930" spans="1:4">
      <c r="A20930" t="s">
        <v>20933</v>
      </c>
      <c r="B20930">
        <v>1347.32000000005</v>
      </c>
      <c r="C20930">
        <v>6.99131244174512</v>
      </c>
      <c r="D20930">
        <v>6.8725</v>
      </c>
    </row>
    <row r="20931" spans="1:4">
      <c r="A20931" t="s">
        <v>20934</v>
      </c>
      <c r="B20931">
        <v>1335.10000000005</v>
      </c>
      <c r="C20931">
        <v>6.84220452794852</v>
      </c>
      <c r="D20931">
        <v>6.7525</v>
      </c>
    </row>
    <row r="20932" spans="1:4">
      <c r="A20932" t="s">
        <v>20935</v>
      </c>
      <c r="B20932">
        <v>1340.20000000005</v>
      </c>
      <c r="C20932">
        <v>6.90386492526556</v>
      </c>
      <c r="D20932">
        <v>6.8075</v>
      </c>
    </row>
    <row r="20933" spans="1:4">
      <c r="A20933" t="s">
        <v>20936</v>
      </c>
      <c r="B20933">
        <v>1346.29000000005</v>
      </c>
      <c r="C20933">
        <v>6.97777488470821</v>
      </c>
      <c r="D20933">
        <v>6.8625</v>
      </c>
    </row>
    <row r="20934" spans="1:4">
      <c r="A20934" t="s">
        <v>20937</v>
      </c>
      <c r="B20934">
        <v>1357.16000000005</v>
      </c>
      <c r="C20934">
        <v>7.11029302573654</v>
      </c>
      <c r="D20934">
        <v>6.98125</v>
      </c>
    </row>
    <row r="20935" spans="1:4">
      <c r="A20935" t="s">
        <v>20938</v>
      </c>
      <c r="B20935">
        <v>1342.08000000005</v>
      </c>
      <c r="C20935">
        <v>6.92497754413364</v>
      </c>
      <c r="D20935">
        <v>6.8375</v>
      </c>
    </row>
    <row r="20936" spans="1:4">
      <c r="A20936" t="s">
        <v>20939</v>
      </c>
      <c r="B20936">
        <v>1348.65000000005</v>
      </c>
      <c r="C20936">
        <v>7.00480793378277</v>
      </c>
      <c r="D20936">
        <v>6.8975</v>
      </c>
    </row>
    <row r="20937" spans="1:4">
      <c r="A20937" t="s">
        <v>20940</v>
      </c>
      <c r="B20937">
        <v>1337.77000000005</v>
      </c>
      <c r="C20937">
        <v>6.87196381863949</v>
      </c>
      <c r="D20937">
        <v>6.79</v>
      </c>
    </row>
    <row r="20938" spans="1:4">
      <c r="A20938" t="s">
        <v>20941</v>
      </c>
      <c r="B20938">
        <v>1329.47000000005</v>
      </c>
      <c r="C20938">
        <v>6.7714455531457</v>
      </c>
      <c r="D20938">
        <v>6.7025</v>
      </c>
    </row>
    <row r="20939" spans="1:4">
      <c r="A20939" t="s">
        <v>20942</v>
      </c>
      <c r="B20939">
        <v>1328.98000000005</v>
      </c>
      <c r="C20939">
        <v>6.76554839009984</v>
      </c>
      <c r="D20939">
        <v>6.70375</v>
      </c>
    </row>
    <row r="20940" spans="1:4">
      <c r="A20940" t="s">
        <v>20943</v>
      </c>
      <c r="B20940">
        <v>1340.68000000005</v>
      </c>
      <c r="C20940">
        <v>6.90630628448789</v>
      </c>
      <c r="D20940">
        <v>6.81875</v>
      </c>
    </row>
    <row r="20941" spans="1:4">
      <c r="A20941" t="s">
        <v>20944</v>
      </c>
      <c r="B20941">
        <v>1343.60000000005</v>
      </c>
      <c r="C20941">
        <v>6.94174217572336</v>
      </c>
      <c r="D20941">
        <v>6.8525</v>
      </c>
    </row>
    <row r="20942" spans="1:4">
      <c r="A20942" t="s">
        <v>20945</v>
      </c>
      <c r="B20942">
        <v>1333.27000000005</v>
      </c>
      <c r="C20942">
        <v>6.81610920092251</v>
      </c>
      <c r="D20942">
        <v>6.7475</v>
      </c>
    </row>
    <row r="20943" spans="1:4">
      <c r="A20943" t="s">
        <v>20946</v>
      </c>
      <c r="B20943">
        <v>1317.37000000005</v>
      </c>
      <c r="C20943">
        <v>6.62423239213514</v>
      </c>
      <c r="D20943">
        <v>6.58875</v>
      </c>
    </row>
    <row r="20944" spans="1:4">
      <c r="A20944" t="s">
        <v>20947</v>
      </c>
      <c r="B20944">
        <v>1316.28000000005</v>
      </c>
      <c r="C20944">
        <v>6.61123733321379</v>
      </c>
      <c r="D20944">
        <v>6.57875</v>
      </c>
    </row>
    <row r="20945" spans="1:4">
      <c r="A20945" t="s">
        <v>20948</v>
      </c>
      <c r="B20945">
        <v>1320.47000000005</v>
      </c>
      <c r="C20945">
        <v>6.661149450546</v>
      </c>
      <c r="D20945">
        <v>6.6175</v>
      </c>
    </row>
    <row r="20946" spans="1:4">
      <c r="A20946" t="s">
        <v>20949</v>
      </c>
      <c r="B20946">
        <v>1325.69000000005</v>
      </c>
      <c r="C20946">
        <v>6.72352844319663</v>
      </c>
      <c r="D20946">
        <v>6.67625</v>
      </c>
    </row>
    <row r="20947" spans="1:4">
      <c r="A20947" t="s">
        <v>20950</v>
      </c>
      <c r="B20947">
        <v>1331.10000000005</v>
      </c>
      <c r="C20947">
        <v>6.78843249761933</v>
      </c>
      <c r="D20947">
        <v>6.7275</v>
      </c>
    </row>
    <row r="20948" spans="1:4">
      <c r="A20948" t="s">
        <v>20951</v>
      </c>
      <c r="B20948">
        <v>1345.20000000005</v>
      </c>
      <c r="C20948">
        <v>6.9582784508639</v>
      </c>
      <c r="D20948">
        <v>6.87375</v>
      </c>
    </row>
    <row r="20949" spans="1:4">
      <c r="A20949" t="s">
        <v>20952</v>
      </c>
      <c r="B20949">
        <v>1314.55000000005</v>
      </c>
      <c r="C20949">
        <v>6.58520441245891</v>
      </c>
      <c r="D20949">
        <v>6.55875</v>
      </c>
    </row>
    <row r="20950" spans="1:4">
      <c r="A20950" t="s">
        <v>20953</v>
      </c>
      <c r="B20950">
        <v>1312.94000000005</v>
      </c>
      <c r="C20950">
        <v>6.56606429869437</v>
      </c>
      <c r="D20950">
        <v>6.54625</v>
      </c>
    </row>
    <row r="20951" spans="1:4">
      <c r="A20951" t="s">
        <v>20954</v>
      </c>
      <c r="B20951">
        <v>1300.16000000005</v>
      </c>
      <c r="C20951">
        <v>6.4143185230846</v>
      </c>
      <c r="D20951">
        <v>6.4175</v>
      </c>
    </row>
    <row r="20952" spans="1:4">
      <c r="A20952" t="s">
        <v>20955</v>
      </c>
      <c r="B20952">
        <v>1286.17000000005</v>
      </c>
      <c r="C20952">
        <v>6.24983839796499</v>
      </c>
      <c r="D20952">
        <v>6.2825</v>
      </c>
    </row>
    <row r="20953" spans="1:4">
      <c r="A20953" t="s">
        <v>20956</v>
      </c>
      <c r="B20953">
        <v>1284.94000000005</v>
      </c>
      <c r="C20953">
        <v>6.23553461167008</v>
      </c>
      <c r="D20953">
        <v>6.27</v>
      </c>
    </row>
    <row r="20954" spans="1:4">
      <c r="A20954" t="s">
        <v>20957</v>
      </c>
      <c r="B20954">
        <v>1279.56000000005</v>
      </c>
      <c r="C20954">
        <v>6.17302997246388</v>
      </c>
      <c r="D20954">
        <v>6.2175</v>
      </c>
    </row>
    <row r="20955" spans="1:4">
      <c r="A20955" t="s">
        <v>20958</v>
      </c>
      <c r="B20955">
        <v>1289.00000000005</v>
      </c>
      <c r="C20955">
        <v>6.28224240991401</v>
      </c>
      <c r="D20955">
        <v>6.31125</v>
      </c>
    </row>
    <row r="20956" spans="1:4">
      <c r="A20956" t="s">
        <v>20959</v>
      </c>
      <c r="B20956">
        <v>1270.98000000005</v>
      </c>
      <c r="C20956">
        <v>6.07224020193555</v>
      </c>
      <c r="D20956">
        <v>6.1375</v>
      </c>
    </row>
    <row r="20957" spans="1:4">
      <c r="A20957" t="s">
        <v>20960</v>
      </c>
      <c r="B20957">
        <v>1271.83000000005</v>
      </c>
      <c r="C20957">
        <v>6.08200552217828</v>
      </c>
      <c r="D20957">
        <v>6.1425</v>
      </c>
    </row>
    <row r="20958" spans="1:4">
      <c r="A20958" t="s">
        <v>20961</v>
      </c>
      <c r="B20958">
        <v>1287.87000000005</v>
      </c>
      <c r="C20958">
        <v>6.26640601722687</v>
      </c>
      <c r="D20958">
        <v>6.3</v>
      </c>
    </row>
    <row r="20959" spans="1:4">
      <c r="A20959" t="s">
        <v>20962</v>
      </c>
      <c r="B20959">
        <v>1265.42000000005</v>
      </c>
      <c r="C20959">
        <v>6.00509985392492</v>
      </c>
      <c r="D20959">
        <v>6.07875</v>
      </c>
    </row>
    <row r="20960" spans="1:4">
      <c r="A20960" t="s">
        <v>20963</v>
      </c>
      <c r="B20960">
        <v>1267.64000000005</v>
      </c>
      <c r="C20960">
        <v>6.03048105881638</v>
      </c>
      <c r="D20960">
        <v>6.10125</v>
      </c>
    </row>
    <row r="20961" spans="1:4">
      <c r="A20961" t="s">
        <v>20964</v>
      </c>
      <c r="B20961">
        <v>1271.50000000005</v>
      </c>
      <c r="C20961">
        <v>6.07468962949073</v>
      </c>
      <c r="D20961">
        <v>6.14125</v>
      </c>
    </row>
    <row r="20962" spans="1:4">
      <c r="A20962" t="s">
        <v>20965</v>
      </c>
      <c r="B20962">
        <v>1278.36000000005</v>
      </c>
      <c r="C20962">
        <v>6.15349570710893</v>
      </c>
      <c r="D20962">
        <v>6.2025</v>
      </c>
    </row>
    <row r="20963" spans="1:4">
      <c r="A20963" t="s">
        <v>20966</v>
      </c>
      <c r="B20963">
        <v>1295.52000000005</v>
      </c>
      <c r="C20963">
        <v>6.35168362816615</v>
      </c>
      <c r="D20963">
        <v>6.3675</v>
      </c>
    </row>
    <row r="20964" spans="1:4">
      <c r="A20964" t="s">
        <v>20967</v>
      </c>
      <c r="B20964">
        <v>1287.14000000005</v>
      </c>
      <c r="C20964">
        <v>6.25361758247989</v>
      </c>
      <c r="D20964">
        <v>6.28875</v>
      </c>
    </row>
    <row r="20965" spans="1:4">
      <c r="A20965" t="s">
        <v>20968</v>
      </c>
      <c r="B20965">
        <v>1283.50000000005</v>
      </c>
      <c r="C20965">
        <v>6.21129820362966</v>
      </c>
      <c r="D20965">
        <v>6.2575</v>
      </c>
    </row>
    <row r="20966" spans="1:4">
      <c r="A20966" t="s">
        <v>20969</v>
      </c>
      <c r="B20966">
        <v>1268.45000000005</v>
      </c>
      <c r="C20966">
        <v>6.0368200752206</v>
      </c>
      <c r="D20966">
        <v>6.11125</v>
      </c>
    </row>
    <row r="20967" spans="1:4">
      <c r="A20967" t="s">
        <v>20970</v>
      </c>
      <c r="B20967">
        <v>1280.10000000005</v>
      </c>
      <c r="C20967">
        <v>6.17027873430937</v>
      </c>
      <c r="D20967">
        <v>6.21</v>
      </c>
    </row>
    <row r="20968" spans="1:4">
      <c r="A20968" t="s">
        <v>20971</v>
      </c>
      <c r="B20968">
        <v>1296.67000000005</v>
      </c>
      <c r="C20968">
        <v>6.36182686263002</v>
      </c>
      <c r="D20968">
        <v>6.37625</v>
      </c>
    </row>
    <row r="20969" spans="1:4">
      <c r="A20969" t="s">
        <v>20972</v>
      </c>
      <c r="B20969">
        <v>1307.41000000005</v>
      </c>
      <c r="C20969">
        <v>6.4875671142396</v>
      </c>
      <c r="D20969">
        <v>6.4925</v>
      </c>
    </row>
    <row r="20970" spans="1:4">
      <c r="A20970" t="s">
        <v>20973</v>
      </c>
      <c r="B20970">
        <v>1320.64000000005</v>
      </c>
      <c r="C20970">
        <v>6.64373183156633</v>
      </c>
      <c r="D20970">
        <v>6.61125</v>
      </c>
    </row>
    <row r="20971" spans="1:4">
      <c r="A20971" t="s">
        <v>20974</v>
      </c>
      <c r="B20971">
        <v>1339.67000000005</v>
      </c>
      <c r="C20971">
        <v>6.87060906687462</v>
      </c>
      <c r="D20971">
        <v>6.80625</v>
      </c>
    </row>
    <row r="20972" spans="1:4">
      <c r="A20972" t="s">
        <v>20975</v>
      </c>
      <c r="B20972">
        <v>1337.88000000005</v>
      </c>
      <c r="C20972">
        <v>6.84896539669194</v>
      </c>
      <c r="D20972">
        <v>6.795</v>
      </c>
    </row>
    <row r="20973" spans="1:4">
      <c r="A20973" t="s">
        <v>20976</v>
      </c>
      <c r="B20973">
        <v>1339.22000000005</v>
      </c>
      <c r="C20973">
        <v>6.86514624277264</v>
      </c>
      <c r="D20973">
        <v>6.805</v>
      </c>
    </row>
    <row r="20974" spans="1:4">
      <c r="A20974" t="s">
        <v>20977</v>
      </c>
      <c r="B20974">
        <v>1353.22000000006</v>
      </c>
      <c r="C20974">
        <v>7.03436901061858</v>
      </c>
      <c r="D20974">
        <v>6.95875</v>
      </c>
    </row>
    <row r="20975" spans="1:4">
      <c r="A20975" t="s">
        <v>20978</v>
      </c>
      <c r="B20975">
        <v>1343.80000000005</v>
      </c>
      <c r="C20975">
        <v>6.91932827339267</v>
      </c>
      <c r="D20975">
        <v>6.855</v>
      </c>
    </row>
    <row r="20976" spans="1:4">
      <c r="A20976" t="s">
        <v>20979</v>
      </c>
      <c r="B20976">
        <v>1319.49000000005</v>
      </c>
      <c r="C20976">
        <v>6.62452615530476</v>
      </c>
      <c r="D20976">
        <v>6.61</v>
      </c>
    </row>
    <row r="20977" spans="1:4">
      <c r="A20977" t="s">
        <v>20980</v>
      </c>
      <c r="B20977">
        <v>1313.64000000005</v>
      </c>
      <c r="C20977">
        <v>6.55489148350367</v>
      </c>
      <c r="D20977">
        <v>6.5475</v>
      </c>
    </row>
    <row r="20978" spans="1:4">
      <c r="A20978" t="s">
        <v>20981</v>
      </c>
      <c r="B20978">
        <v>1317.72000000005</v>
      </c>
      <c r="C20978">
        <v>6.60324092682431</v>
      </c>
      <c r="D20978">
        <v>6.59</v>
      </c>
    </row>
    <row r="20979" spans="1:4">
      <c r="A20979" t="s">
        <v>20982</v>
      </c>
      <c r="B20979">
        <v>1308.87000000005</v>
      </c>
      <c r="C20979">
        <v>6.49804057416828</v>
      </c>
      <c r="D20979">
        <v>6.50375</v>
      </c>
    </row>
    <row r="20980" spans="1:4">
      <c r="A20980" t="s">
        <v>20983</v>
      </c>
      <c r="B20980">
        <v>1316.14000000005</v>
      </c>
      <c r="C20980">
        <v>6.58387506909647</v>
      </c>
      <c r="D20980">
        <v>6.575</v>
      </c>
    </row>
    <row r="20981" spans="1:4">
      <c r="A20981" t="s">
        <v>20984</v>
      </c>
      <c r="B20981">
        <v>1305.44000000005</v>
      </c>
      <c r="C20981">
        <v>6.45684587395433</v>
      </c>
      <c r="D20981">
        <v>6.46375</v>
      </c>
    </row>
    <row r="20982" spans="1:4">
      <c r="A20982" t="s">
        <v>20985</v>
      </c>
      <c r="B20982">
        <v>1326.73000000005</v>
      </c>
      <c r="C20982">
        <v>6.70752667844401</v>
      </c>
      <c r="D20982">
        <v>6.6725</v>
      </c>
    </row>
    <row r="20983" spans="1:4">
      <c r="A20983" t="s">
        <v>20986</v>
      </c>
      <c r="B20983">
        <v>1325.84000000005</v>
      </c>
      <c r="C20983">
        <v>6.69687914013852</v>
      </c>
      <c r="D20983">
        <v>6.66625</v>
      </c>
    </row>
    <row r="20984" spans="1:4">
      <c r="A20984" t="s">
        <v>20987</v>
      </c>
      <c r="B20984">
        <v>1343.80000000005</v>
      </c>
      <c r="C20984">
        <v>6.91159983750799</v>
      </c>
      <c r="D20984">
        <v>6.85125</v>
      </c>
    </row>
    <row r="20985" spans="1:4">
      <c r="A20985" t="s">
        <v>20988</v>
      </c>
      <c r="B20985">
        <v>1345.02000000005</v>
      </c>
      <c r="C20985">
        <v>6.92638048106064</v>
      </c>
      <c r="D20985">
        <v>6.86</v>
      </c>
    </row>
    <row r="20986" spans="1:4">
      <c r="A20986" t="s">
        <v>20989</v>
      </c>
      <c r="B20986">
        <v>1337.43000000005</v>
      </c>
      <c r="C20986">
        <v>6.83434208596802</v>
      </c>
      <c r="D20986">
        <v>6.7875</v>
      </c>
    </row>
    <row r="20987" spans="1:4">
      <c r="A20987" t="s">
        <v>20990</v>
      </c>
      <c r="B20987">
        <v>1331.94000000005</v>
      </c>
      <c r="C20987">
        <v>6.76814666675704</v>
      </c>
      <c r="D20987">
        <v>6.73625</v>
      </c>
    </row>
    <row r="20988" spans="1:4">
      <c r="A20988" t="s">
        <v>20991</v>
      </c>
      <c r="B20988">
        <v>1304.89000000005</v>
      </c>
      <c r="C20988">
        <v>6.44333689647252</v>
      </c>
      <c r="D20988">
        <v>6.46125</v>
      </c>
    </row>
    <row r="20989" spans="1:4">
      <c r="A20989" t="s">
        <v>20992</v>
      </c>
      <c r="B20989">
        <v>1300.67000000005</v>
      </c>
      <c r="C20989">
        <v>6.39371460200469</v>
      </c>
      <c r="D20989">
        <v>6.42</v>
      </c>
    </row>
    <row r="20990" spans="1:4">
      <c r="A20990" t="s">
        <v>20993</v>
      </c>
      <c r="B20990">
        <v>1292.28000000005</v>
      </c>
      <c r="C20990">
        <v>6.29537804463161</v>
      </c>
      <c r="D20990">
        <v>6.3325</v>
      </c>
    </row>
    <row r="20991" spans="1:4">
      <c r="A20991" t="s">
        <v>20994</v>
      </c>
      <c r="B20991">
        <v>1286.94000000005</v>
      </c>
      <c r="C20991">
        <v>6.23319592963554</v>
      </c>
      <c r="D20991">
        <v>6.2725</v>
      </c>
    </row>
    <row r="20992" spans="1:4">
      <c r="A20992" t="s">
        <v>20995</v>
      </c>
      <c r="B20992">
        <v>1254.05000000005</v>
      </c>
      <c r="C20992">
        <v>5.85179451004101</v>
      </c>
      <c r="D20992">
        <v>5.95375</v>
      </c>
    </row>
    <row r="20993" spans="1:4">
      <c r="A20993" t="s">
        <v>20996</v>
      </c>
      <c r="B20993">
        <v>1260.34000000005</v>
      </c>
      <c r="C20993">
        <v>5.92282205355169</v>
      </c>
      <c r="D20993">
        <v>6.02125</v>
      </c>
    </row>
    <row r="20994" spans="1:4">
      <c r="A20994" t="s">
        <v>20997</v>
      </c>
      <c r="B20994">
        <v>1200.07000000005</v>
      </c>
      <c r="C20994">
        <v>5.23884837186897</v>
      </c>
      <c r="D20994">
        <v>5.45375</v>
      </c>
    </row>
    <row r="20995" spans="1:4">
      <c r="A20995" t="s">
        <v>20998</v>
      </c>
      <c r="B20995">
        <v>1199.38000000005</v>
      </c>
      <c r="C20995">
        <v>5.23141117352751</v>
      </c>
      <c r="D20995">
        <v>5.42875</v>
      </c>
    </row>
    <row r="20996" spans="1:4">
      <c r="A20996" t="s">
        <v>20999</v>
      </c>
      <c r="B20996">
        <v>1119.46000000005</v>
      </c>
      <c r="C20996">
        <v>4.37048516517293</v>
      </c>
      <c r="D20996">
        <v>4.73125</v>
      </c>
    </row>
    <row r="20997" spans="1:4">
      <c r="A20997" t="s">
        <v>21000</v>
      </c>
      <c r="B20997">
        <v>1172.53000000005</v>
      </c>
      <c r="C20997">
        <v>4.90135990990868</v>
      </c>
      <c r="D20997">
        <v>5.1725</v>
      </c>
    </row>
    <row r="20998" spans="1:4">
      <c r="A20998" t="s">
        <v>21001</v>
      </c>
      <c r="B20998">
        <v>1120.76000000005</v>
      </c>
      <c r="C20998">
        <v>4.36005005777641</v>
      </c>
      <c r="D20998">
        <v>4.695</v>
      </c>
    </row>
    <row r="20999" spans="1:4">
      <c r="A20999" t="s">
        <v>21002</v>
      </c>
      <c r="B20999">
        <v>1172.64000000005</v>
      </c>
      <c r="C20999">
        <v>4.87745283319217</v>
      </c>
      <c r="D20999">
        <v>5.13</v>
      </c>
    </row>
    <row r="21000" spans="1:4">
      <c r="A21000" t="s">
        <v>21003</v>
      </c>
      <c r="B21000">
        <v>1178.81000000005</v>
      </c>
      <c r="C21000">
        <v>4.94170904658764</v>
      </c>
      <c r="D21000">
        <v>5.2025</v>
      </c>
    </row>
    <row r="21001" spans="1:4">
      <c r="A21001" t="s">
        <v>21004</v>
      </c>
      <c r="B21001">
        <v>1204.49000000005</v>
      </c>
      <c r="C21001">
        <v>5.21054799843777</v>
      </c>
      <c r="D21001">
        <v>5.42</v>
      </c>
    </row>
    <row r="21002" spans="1:4">
      <c r="A21002" t="s">
        <v>21005</v>
      </c>
      <c r="B21002">
        <v>1192.76000000005</v>
      </c>
      <c r="C21002">
        <v>5.08513079308858</v>
      </c>
      <c r="D21002">
        <v>5.32875</v>
      </c>
    </row>
    <row r="21003" spans="1:4">
      <c r="A21003" t="s">
        <v>21006</v>
      </c>
      <c r="B21003">
        <v>1193.89000000005</v>
      </c>
      <c r="C21003">
        <v>5.09709393938653</v>
      </c>
      <c r="D21003">
        <v>5.335</v>
      </c>
    </row>
    <row r="21004" spans="1:4">
      <c r="A21004" t="s">
        <v>21007</v>
      </c>
      <c r="B21004">
        <v>1140.65000000005</v>
      </c>
      <c r="C21004">
        <v>4.53291629098335</v>
      </c>
      <c r="D21004">
        <v>4.87125</v>
      </c>
    </row>
    <row r="21005" spans="1:4">
      <c r="A21005" t="s">
        <v>21008</v>
      </c>
      <c r="B21005">
        <v>1123.53000000005</v>
      </c>
      <c r="C21005">
        <v>4.35996551794306</v>
      </c>
      <c r="D21005">
        <v>4.71625</v>
      </c>
    </row>
    <row r="21006" spans="1:4">
      <c r="A21006" t="s">
        <v>21009</v>
      </c>
      <c r="B21006">
        <v>1123.82000000005</v>
      </c>
      <c r="C21006">
        <v>4.36285053353227</v>
      </c>
      <c r="D21006">
        <v>4.7175</v>
      </c>
    </row>
    <row r="21007" spans="1:4">
      <c r="A21007" t="s">
        <v>21010</v>
      </c>
      <c r="B21007">
        <v>1162.35000000005</v>
      </c>
      <c r="C21007">
        <v>4.74625858603885</v>
      </c>
      <c r="D21007">
        <v>5.03375</v>
      </c>
    </row>
    <row r="21008" spans="1:4">
      <c r="A21008" t="s">
        <v>21011</v>
      </c>
      <c r="B21008">
        <v>1177.60000000005</v>
      </c>
      <c r="C21008">
        <v>4.90304006485841</v>
      </c>
      <c r="D21008">
        <v>5.1675</v>
      </c>
    </row>
    <row r="21009" spans="1:4">
      <c r="A21009" t="s">
        <v>21012</v>
      </c>
      <c r="B21009">
        <v>1159.27000000005</v>
      </c>
      <c r="C21009">
        <v>4.71215347663832</v>
      </c>
      <c r="D21009">
        <v>5.01625</v>
      </c>
    </row>
    <row r="21010" spans="1:4">
      <c r="A21010" t="s">
        <v>21013</v>
      </c>
      <c r="B21010">
        <v>1176.80000000005</v>
      </c>
      <c r="C21010">
        <v>4.89182244573903</v>
      </c>
      <c r="D21010">
        <v>5.16</v>
      </c>
    </row>
    <row r="21011" spans="1:4">
      <c r="A21011" t="s">
        <v>21014</v>
      </c>
      <c r="B21011">
        <v>1210.08000000005</v>
      </c>
      <c r="C21011">
        <v>5.23799781097395</v>
      </c>
      <c r="D21011">
        <v>5.4575</v>
      </c>
    </row>
    <row r="21012" spans="1:4">
      <c r="A21012" t="s">
        <v>21015</v>
      </c>
      <c r="B21012">
        <v>1212.92000000005</v>
      </c>
      <c r="C21012">
        <v>5.2683516754022</v>
      </c>
      <c r="D21012">
        <v>5.4775</v>
      </c>
    </row>
    <row r="21013" spans="1:4">
      <c r="A21013" t="s">
        <v>21016</v>
      </c>
      <c r="B21013">
        <v>1218.89000000005</v>
      </c>
      <c r="C21013">
        <v>5.33230832049901</v>
      </c>
      <c r="D21013">
        <v>5.52125</v>
      </c>
    </row>
    <row r="21014" spans="1:4">
      <c r="A21014" t="s">
        <v>21017</v>
      </c>
      <c r="B21014">
        <v>1204.42000000005</v>
      </c>
      <c r="C21014">
        <v>5.17653186688142</v>
      </c>
      <c r="D21014">
        <v>5.42125</v>
      </c>
    </row>
    <row r="21015" spans="1:4">
      <c r="A21015" t="s">
        <v>21018</v>
      </c>
      <c r="B21015">
        <v>1173.97000000005</v>
      </c>
      <c r="C21015">
        <v>4.85266141058747</v>
      </c>
      <c r="D21015">
        <v>5.13625</v>
      </c>
    </row>
    <row r="21016" spans="1:4">
      <c r="A21016" t="s">
        <v>21019</v>
      </c>
      <c r="B21016">
        <v>1165.24000000005</v>
      </c>
      <c r="C21016">
        <v>4.76221631008474</v>
      </c>
      <c r="D21016">
        <v>5.06375</v>
      </c>
    </row>
    <row r="21017" spans="1:4">
      <c r="A21017" t="s">
        <v>21020</v>
      </c>
      <c r="B21017">
        <v>1198.62000000005</v>
      </c>
      <c r="C21017">
        <v>5.10545097440738</v>
      </c>
      <c r="D21017">
        <v>5.35</v>
      </c>
    </row>
    <row r="21018" spans="1:4">
      <c r="A21018" t="s">
        <v>21021</v>
      </c>
      <c r="B21018">
        <v>1185.90000000005</v>
      </c>
      <c r="C21018">
        <v>4.97101326354072</v>
      </c>
      <c r="D21018">
        <v>5.23625</v>
      </c>
    </row>
    <row r="21019" spans="1:4">
      <c r="A21019" t="s">
        <v>21022</v>
      </c>
      <c r="B21019">
        <v>1154.23000000005</v>
      </c>
      <c r="C21019">
        <v>4.63988317703116</v>
      </c>
      <c r="D21019">
        <v>4.96</v>
      </c>
    </row>
    <row r="21020" spans="1:4">
      <c r="A21020" t="s">
        <v>21023</v>
      </c>
      <c r="B21020">
        <v>1162.27000000005</v>
      </c>
      <c r="C21020">
        <v>4.72163996730219</v>
      </c>
      <c r="D21020">
        <v>5.03</v>
      </c>
    </row>
    <row r="21021" spans="1:4">
      <c r="A21021" t="s">
        <v>21024</v>
      </c>
      <c r="B21021">
        <v>1172.87000000005</v>
      </c>
      <c r="C21021">
        <v>4.83017439918853</v>
      </c>
      <c r="D21021">
        <v>5.12</v>
      </c>
    </row>
    <row r="21022" spans="1:4">
      <c r="A21022" t="s">
        <v>21025</v>
      </c>
      <c r="B21022">
        <v>1188.68000000005</v>
      </c>
      <c r="C21022">
        <v>4.99351754578479</v>
      </c>
      <c r="D21022">
        <v>5.25875</v>
      </c>
    </row>
    <row r="21023" spans="1:4">
      <c r="A21023" t="s">
        <v>21026</v>
      </c>
      <c r="B21023">
        <v>1209.11000000005</v>
      </c>
      <c r="C21023">
        <v>5.20740024548916</v>
      </c>
      <c r="D21023">
        <v>5.44125</v>
      </c>
    </row>
    <row r="21024" spans="1:4">
      <c r="A21024" t="s">
        <v>21027</v>
      </c>
      <c r="B21024">
        <v>1216.01000000005</v>
      </c>
      <c r="C21024">
        <v>5.28085725270296</v>
      </c>
      <c r="D21024">
        <v>5.50875</v>
      </c>
    </row>
    <row r="21025" spans="1:4">
      <c r="A21025" t="s">
        <v>21028</v>
      </c>
      <c r="B21025">
        <v>1204.09000000005</v>
      </c>
      <c r="C21025">
        <v>5.15323754519834</v>
      </c>
      <c r="D21025">
        <v>5.3975</v>
      </c>
    </row>
    <row r="21026" spans="1:4">
      <c r="A21026" t="s">
        <v>21029</v>
      </c>
      <c r="B21026">
        <v>1202.09000000005</v>
      </c>
      <c r="C21026">
        <v>5.13203681962105</v>
      </c>
      <c r="D21026">
        <v>5.38625</v>
      </c>
    </row>
    <row r="21027" spans="1:4">
      <c r="A21027" t="s">
        <v>21030</v>
      </c>
      <c r="B21027">
        <v>1166.76000000005</v>
      </c>
      <c r="C21027">
        <v>4.75814910176211</v>
      </c>
      <c r="D21027">
        <v>5.0425</v>
      </c>
    </row>
    <row r="21028" spans="1:4">
      <c r="A21028" t="s">
        <v>21031</v>
      </c>
      <c r="B21028">
        <v>1129.56000000004</v>
      </c>
      <c r="C21028">
        <v>4.37639240913369</v>
      </c>
      <c r="D21028">
        <v>4.73</v>
      </c>
    </row>
    <row r="21029" spans="1:4">
      <c r="A21029" t="s">
        <v>21032</v>
      </c>
      <c r="B21029">
        <v>1136.43000000005</v>
      </c>
      <c r="C21029">
        <v>4.44457240031063</v>
      </c>
      <c r="D21029">
        <v>4.77375</v>
      </c>
    </row>
    <row r="21030" spans="1:4">
      <c r="A21030" t="s">
        <v>21033</v>
      </c>
      <c r="B21030">
        <v>1162.95000000005</v>
      </c>
      <c r="C21030">
        <v>4.7093560944507</v>
      </c>
      <c r="D21030">
        <v>5.0125</v>
      </c>
    </row>
    <row r="21031" spans="1:4">
      <c r="A21031" t="s">
        <v>21034</v>
      </c>
      <c r="B21031">
        <v>1175.38000000005</v>
      </c>
      <c r="C21031">
        <v>4.83629106771144</v>
      </c>
      <c r="D21031">
        <v>5.125</v>
      </c>
    </row>
    <row r="21032" spans="1:4">
      <c r="A21032" t="s">
        <v>21035</v>
      </c>
      <c r="B21032">
        <v>1151.06000000005</v>
      </c>
      <c r="C21032">
        <v>4.58530915860539</v>
      </c>
      <c r="D21032">
        <v>4.91125</v>
      </c>
    </row>
    <row r="21033" spans="1:4">
      <c r="A21033" t="s">
        <v>21036</v>
      </c>
      <c r="B21033">
        <v>1160.40000000005</v>
      </c>
      <c r="C21033">
        <v>4.67966123763893</v>
      </c>
      <c r="D21033">
        <v>4.99375</v>
      </c>
    </row>
    <row r="21034" spans="1:4">
      <c r="A21034" t="s">
        <v>21037</v>
      </c>
      <c r="B21034">
        <v>1131.42000000005</v>
      </c>
      <c r="C21034">
        <v>4.38455077963088</v>
      </c>
      <c r="D21034">
        <v>4.74625</v>
      </c>
    </row>
    <row r="21035" spans="1:4">
      <c r="A21035" t="s">
        <v>21038</v>
      </c>
      <c r="B21035">
        <v>1099.23000000004</v>
      </c>
      <c r="C21035">
        <v>4.0651482828955</v>
      </c>
      <c r="D21035">
        <v>4.4775</v>
      </c>
    </row>
    <row r="21036" spans="1:4">
      <c r="A21036" t="s">
        <v>21039</v>
      </c>
      <c r="B21036">
        <v>1123.95000000005</v>
      </c>
      <c r="C21036">
        <v>4.30324747614337</v>
      </c>
      <c r="D21036">
        <v>4.65375</v>
      </c>
    </row>
    <row r="21037" spans="1:4">
      <c r="A21037" t="s">
        <v>21040</v>
      </c>
      <c r="B21037">
        <v>1144.03000000005</v>
      </c>
      <c r="C21037">
        <v>4.5009086876713</v>
      </c>
      <c r="D21037">
        <v>4.84375</v>
      </c>
    </row>
    <row r="21038" spans="1:4">
      <c r="A21038" t="s">
        <v>21041</v>
      </c>
      <c r="B21038">
        <v>1164.97000000005</v>
      </c>
      <c r="C21038">
        <v>4.71065340365846</v>
      </c>
      <c r="D21038">
        <v>5.0175</v>
      </c>
    </row>
    <row r="21039" spans="1:4">
      <c r="A21039" t="s">
        <v>21042</v>
      </c>
      <c r="B21039">
        <v>1155.46000000005</v>
      </c>
      <c r="C21039">
        <v>4.61368464015129</v>
      </c>
      <c r="D21039">
        <v>4.955</v>
      </c>
    </row>
    <row r="21040" spans="1:4">
      <c r="A21040" t="s">
        <v>21043</v>
      </c>
      <c r="B21040">
        <v>1194.89000000005</v>
      </c>
      <c r="C21040">
        <v>5.01242378329954</v>
      </c>
      <c r="D21040">
        <v>5.28125</v>
      </c>
    </row>
    <row r="21041" spans="1:4">
      <c r="A21041" t="s">
        <v>21044</v>
      </c>
      <c r="B21041">
        <v>1195.54000000005</v>
      </c>
      <c r="C21041">
        <v>5.01921386954108</v>
      </c>
      <c r="D21041">
        <v>5.28625</v>
      </c>
    </row>
    <row r="21042" spans="1:4">
      <c r="A21042" t="s">
        <v>21045</v>
      </c>
      <c r="B21042">
        <v>1207.25000000005</v>
      </c>
      <c r="C21042">
        <v>5.14160639186367</v>
      </c>
      <c r="D21042">
        <v>5.38125</v>
      </c>
    </row>
    <row r="21043" spans="1:4">
      <c r="A21043" t="s">
        <v>21046</v>
      </c>
      <c r="B21043">
        <v>1203.66000000005</v>
      </c>
      <c r="C21043">
        <v>5.10371987506979</v>
      </c>
      <c r="D21043">
        <v>5.36125</v>
      </c>
    </row>
    <row r="21044" spans="1:4">
      <c r="A21044" t="s">
        <v>21047</v>
      </c>
      <c r="B21044">
        <v>1224.58000000005</v>
      </c>
      <c r="C21044">
        <v>5.32383742059696</v>
      </c>
      <c r="D21044">
        <v>5.5475</v>
      </c>
    </row>
    <row r="21045" spans="1:4">
      <c r="A21045" t="s">
        <v>21048</v>
      </c>
      <c r="B21045">
        <v>1200.86000000005</v>
      </c>
      <c r="C21045">
        <v>5.06999497944911</v>
      </c>
      <c r="D21045">
        <v>5.335</v>
      </c>
    </row>
    <row r="21046" spans="1:4">
      <c r="A21046" t="s">
        <v>21049</v>
      </c>
      <c r="B21046">
        <v>1225.38000000005</v>
      </c>
      <c r="C21046">
        <v>5.32721558445863</v>
      </c>
      <c r="D21046">
        <v>5.54625</v>
      </c>
    </row>
    <row r="21047" spans="1:4">
      <c r="A21047" t="s">
        <v>21050</v>
      </c>
      <c r="B21047">
        <v>1209.88000000005</v>
      </c>
      <c r="C21047">
        <v>5.16136329611958</v>
      </c>
      <c r="D21047">
        <v>5.40875</v>
      </c>
    </row>
    <row r="21048" spans="1:4">
      <c r="A21048" t="s">
        <v>21051</v>
      </c>
      <c r="B21048">
        <v>1215.39000000005</v>
      </c>
      <c r="C21048">
        <v>5.2195657899615</v>
      </c>
      <c r="D21048">
        <v>5.45375</v>
      </c>
    </row>
    <row r="21049" spans="1:4">
      <c r="A21049" t="s">
        <v>21052</v>
      </c>
      <c r="B21049">
        <v>1238.25000000005</v>
      </c>
      <c r="C21049">
        <v>5.46213219722875</v>
      </c>
      <c r="D21049">
        <v>5.65875</v>
      </c>
    </row>
    <row r="21050" spans="1:4">
      <c r="A21050" t="s">
        <v>21053</v>
      </c>
      <c r="B21050">
        <v>1254.19000000005</v>
      </c>
      <c r="C21050">
        <v>5.63439336204994</v>
      </c>
      <c r="D21050">
        <v>5.8025</v>
      </c>
    </row>
    <row r="21051" spans="1:4">
      <c r="A21051" t="s">
        <v>21054</v>
      </c>
      <c r="B21051">
        <v>1229.05000000005</v>
      </c>
      <c r="C21051">
        <v>5.35925624889955</v>
      </c>
      <c r="D21051">
        <v>5.5825</v>
      </c>
    </row>
    <row r="21052" spans="1:4">
      <c r="A21052" t="s">
        <v>21055</v>
      </c>
      <c r="B21052">
        <v>1242.00000000005</v>
      </c>
      <c r="C21052">
        <v>5.49808459247932</v>
      </c>
      <c r="D21052">
        <v>5.6925</v>
      </c>
    </row>
    <row r="21053" spans="1:4">
      <c r="A21053" t="s">
        <v>21056</v>
      </c>
      <c r="B21053">
        <v>1284.59000000005</v>
      </c>
      <c r="C21053">
        <v>5.95942430499532</v>
      </c>
      <c r="D21053">
        <v>6.085</v>
      </c>
    </row>
    <row r="21054" spans="1:4">
      <c r="A21054" t="s">
        <v>21057</v>
      </c>
      <c r="B21054">
        <v>1285.09000000005</v>
      </c>
      <c r="C21054">
        <v>5.96501992863779</v>
      </c>
      <c r="D21054">
        <v>6.085</v>
      </c>
    </row>
    <row r="21055" spans="1:4">
      <c r="A21055" t="s">
        <v>21058</v>
      </c>
      <c r="B21055">
        <v>1253.30000000005</v>
      </c>
      <c r="C21055">
        <v>5.6091117553343</v>
      </c>
      <c r="D21055">
        <v>5.78125</v>
      </c>
    </row>
    <row r="21056" spans="1:4">
      <c r="A21056" t="s">
        <v>21059</v>
      </c>
      <c r="B21056">
        <v>1218.28000000005</v>
      </c>
      <c r="C21056">
        <v>5.22698665795067</v>
      </c>
      <c r="D21056">
        <v>5.47</v>
      </c>
    </row>
    <row r="21057" spans="1:4">
      <c r="A21057" t="s">
        <v>21060</v>
      </c>
      <c r="B21057">
        <v>1237.90000000005</v>
      </c>
      <c r="C21057">
        <v>5.4349187353652</v>
      </c>
      <c r="D21057">
        <v>5.64375</v>
      </c>
    </row>
    <row r="21058" spans="1:4">
      <c r="A21058" t="s">
        <v>21061</v>
      </c>
      <c r="B21058">
        <v>1261.15000000005</v>
      </c>
      <c r="C21058">
        <v>5.68522676682534</v>
      </c>
      <c r="D21058">
        <v>5.85125</v>
      </c>
    </row>
    <row r="21059" spans="1:4">
      <c r="A21059" t="s">
        <v>21062</v>
      </c>
      <c r="B21059">
        <v>1253.23000000005</v>
      </c>
      <c r="C21059">
        <v>5.59838861700524</v>
      </c>
      <c r="D21059">
        <v>5.77625</v>
      </c>
    </row>
    <row r="21060" spans="1:4">
      <c r="A21060" t="s">
        <v>21063</v>
      </c>
      <c r="B21060">
        <v>1261.12000000005</v>
      </c>
      <c r="C21060">
        <v>5.68435112473586</v>
      </c>
      <c r="D21060">
        <v>5.85</v>
      </c>
    </row>
    <row r="21061" spans="1:4">
      <c r="A21061" t="s">
        <v>21064</v>
      </c>
      <c r="B21061">
        <v>1275.92000000005</v>
      </c>
      <c r="C21061">
        <v>5.8466077428539</v>
      </c>
      <c r="D21061">
        <v>5.99875</v>
      </c>
    </row>
    <row r="21062" spans="1:4">
      <c r="A21062" t="s">
        <v>21065</v>
      </c>
      <c r="B21062">
        <v>1229.10000000005</v>
      </c>
      <c r="C21062">
        <v>5.327352717478</v>
      </c>
      <c r="D21062">
        <v>5.5525</v>
      </c>
    </row>
    <row r="21063" spans="1:4">
      <c r="A21063" t="s">
        <v>21066</v>
      </c>
      <c r="B21063">
        <v>1239.70000000005</v>
      </c>
      <c r="C21063">
        <v>5.44043336547431</v>
      </c>
      <c r="D21063">
        <v>5.6575</v>
      </c>
    </row>
    <row r="21064" spans="1:4">
      <c r="A21064" t="s">
        <v>21067</v>
      </c>
      <c r="B21064">
        <v>1263.85000000005</v>
      </c>
      <c r="C21064">
        <v>5.70026808893018</v>
      </c>
      <c r="D21064">
        <v>5.8775</v>
      </c>
    </row>
    <row r="21065" spans="1:4">
      <c r="A21065" t="s">
        <v>21068</v>
      </c>
      <c r="B21065">
        <v>1251.78000000005</v>
      </c>
      <c r="C21065">
        <v>5.5679230538026</v>
      </c>
      <c r="D21065">
        <v>5.76375</v>
      </c>
    </row>
    <row r="21066" spans="1:4">
      <c r="A21066" t="s">
        <v>21069</v>
      </c>
      <c r="B21066">
        <v>1257.81000000005</v>
      </c>
      <c r="C21066">
        <v>5.63340322279377</v>
      </c>
      <c r="D21066">
        <v>5.825</v>
      </c>
    </row>
    <row r="21067" spans="1:4">
      <c r="A21067" t="s">
        <v>21070</v>
      </c>
      <c r="B21067">
        <v>1236.91000000005</v>
      </c>
      <c r="C21067">
        <v>5.40536070947753</v>
      </c>
      <c r="D21067">
        <v>5.6425</v>
      </c>
    </row>
    <row r="21068" spans="1:4">
      <c r="A21068" t="s">
        <v>21071</v>
      </c>
      <c r="B21068">
        <v>1216.13000000005</v>
      </c>
      <c r="C21068">
        <v>5.1824586291656</v>
      </c>
      <c r="D21068">
        <v>5.45375</v>
      </c>
    </row>
    <row r="21069" spans="1:4">
      <c r="A21069" t="s">
        <v>21072</v>
      </c>
      <c r="B21069">
        <v>1215.65000000005</v>
      </c>
      <c r="C21069">
        <v>5.17739776244979</v>
      </c>
      <c r="D21069">
        <v>5.445</v>
      </c>
    </row>
    <row r="21070" spans="1:4">
      <c r="A21070" t="s">
        <v>21073</v>
      </c>
      <c r="B21070">
        <v>1192.98000000005</v>
      </c>
      <c r="C21070">
        <v>4.93847162221994</v>
      </c>
      <c r="D21070">
        <v>5.23625</v>
      </c>
    </row>
    <row r="21071" spans="1:4">
      <c r="A21071" t="s">
        <v>21074</v>
      </c>
      <c r="B21071">
        <v>1188.04000000005</v>
      </c>
      <c r="C21071">
        <v>4.88739680170151</v>
      </c>
      <c r="D21071">
        <v>5.1925</v>
      </c>
    </row>
    <row r="21072" spans="1:4">
      <c r="A21072" t="s">
        <v>21075</v>
      </c>
      <c r="B21072">
        <v>1161.79000000005</v>
      </c>
      <c r="C21072">
        <v>4.61712570791788</v>
      </c>
      <c r="D21072">
        <v>4.96625</v>
      </c>
    </row>
    <row r="21073" spans="1:4">
      <c r="A21073" t="s">
        <v>21076</v>
      </c>
      <c r="B21073">
        <v>1158.67000000005</v>
      </c>
      <c r="C21073">
        <v>4.58572787395</v>
      </c>
      <c r="D21073">
        <v>4.94125</v>
      </c>
    </row>
    <row r="21074" spans="1:4">
      <c r="A21074" t="s">
        <v>21077</v>
      </c>
      <c r="B21074">
        <v>1192.55000000005</v>
      </c>
      <c r="C21074">
        <v>4.92575806201286</v>
      </c>
      <c r="D21074">
        <v>5.22875</v>
      </c>
    </row>
    <row r="21075" spans="1:4">
      <c r="A21075" t="s">
        <v>21078</v>
      </c>
      <c r="B21075">
        <v>1195.19000000005</v>
      </c>
      <c r="C21075">
        <v>4.95300666049549</v>
      </c>
      <c r="D21075">
        <v>5.2575</v>
      </c>
    </row>
    <row r="21076" spans="1:4">
      <c r="A21076" t="s">
        <v>21079</v>
      </c>
      <c r="B21076">
        <v>1246.96000000005</v>
      </c>
      <c r="C21076">
        <v>5.48852782907657</v>
      </c>
      <c r="D21076">
        <v>5.69125</v>
      </c>
    </row>
    <row r="21077" spans="1:4">
      <c r="A21077" t="s">
        <v>21080</v>
      </c>
      <c r="B21077">
        <v>1244.58000000005</v>
      </c>
      <c r="C21077">
        <v>5.46288642604271</v>
      </c>
      <c r="D21077">
        <v>5.69375</v>
      </c>
    </row>
    <row r="21078" spans="1:4">
      <c r="A21078" t="s">
        <v>21081</v>
      </c>
      <c r="B21078">
        <v>1244.28000000005</v>
      </c>
      <c r="C21078">
        <v>5.459660497153</v>
      </c>
      <c r="D21078">
        <v>5.68625</v>
      </c>
    </row>
    <row r="21079" spans="1:4">
      <c r="A21079" t="s">
        <v>21082</v>
      </c>
      <c r="B21079">
        <v>1257.08000000005</v>
      </c>
      <c r="C21079">
        <v>5.59726694441276</v>
      </c>
      <c r="D21079">
        <v>5.8075</v>
      </c>
    </row>
    <row r="21080" spans="1:4">
      <c r="A21080" t="s">
        <v>21083</v>
      </c>
      <c r="B21080">
        <v>1258.47000000005</v>
      </c>
      <c r="C21080">
        <v>5.6123623010995</v>
      </c>
      <c r="D21080">
        <v>5.81125</v>
      </c>
    </row>
    <row r="21081" spans="1:4">
      <c r="A21081" t="s">
        <v>21084</v>
      </c>
      <c r="B21081">
        <v>1261.01000000005</v>
      </c>
      <c r="C21081">
        <v>5.63997708926977</v>
      </c>
      <c r="D21081">
        <v>5.8425</v>
      </c>
    </row>
    <row r="21082" spans="1:4">
      <c r="A21082" t="s">
        <v>21085</v>
      </c>
      <c r="B21082">
        <v>1234.35000000005</v>
      </c>
      <c r="C21082">
        <v>5.3495467072565</v>
      </c>
      <c r="D21082">
        <v>5.59875</v>
      </c>
    </row>
    <row r="21083" spans="1:4">
      <c r="A21083" t="s">
        <v>21086</v>
      </c>
      <c r="B21083">
        <v>1255.19000000005</v>
      </c>
      <c r="C21083">
        <v>5.57167136134617</v>
      </c>
      <c r="D21083">
        <v>5.7825</v>
      </c>
    </row>
    <row r="21084" spans="1:4">
      <c r="A21084" t="s">
        <v>21087</v>
      </c>
      <c r="B21084">
        <v>1236.47000000005</v>
      </c>
      <c r="C21084">
        <v>5.36883009714108</v>
      </c>
      <c r="D21084">
        <v>5.6125</v>
      </c>
    </row>
    <row r="21085" spans="1:4">
      <c r="A21085" t="s">
        <v>21088</v>
      </c>
      <c r="B21085">
        <v>1225.73000000005</v>
      </c>
      <c r="C21085">
        <v>5.25421830588703</v>
      </c>
      <c r="D21085">
        <v>5.51375</v>
      </c>
    </row>
    <row r="21086" spans="1:4">
      <c r="A21086" t="s">
        <v>21089</v>
      </c>
      <c r="B21086">
        <v>1211.82000000005</v>
      </c>
      <c r="C21086">
        <v>5.1070785481833</v>
      </c>
      <c r="D21086">
        <v>5.3925</v>
      </c>
    </row>
    <row r="21087" spans="1:4">
      <c r="A21087" t="s">
        <v>21090</v>
      </c>
      <c r="B21087">
        <v>1215.75000000005</v>
      </c>
      <c r="C21087">
        <v>5.14817284291856</v>
      </c>
      <c r="D21087">
        <v>5.43</v>
      </c>
    </row>
    <row r="21088" spans="1:4">
      <c r="A21088" t="s">
        <v>21091</v>
      </c>
      <c r="B21088">
        <v>1219.66000000005</v>
      </c>
      <c r="C21088">
        <v>5.1891901706374</v>
      </c>
      <c r="D21088">
        <v>5.44375</v>
      </c>
    </row>
    <row r="21089" spans="1:4">
      <c r="A21089" t="s">
        <v>21092</v>
      </c>
      <c r="B21089">
        <v>1205.35000000005</v>
      </c>
      <c r="C21089">
        <v>5.03859179820576</v>
      </c>
      <c r="D21089">
        <v>5.33125</v>
      </c>
    </row>
    <row r="21090" spans="1:4">
      <c r="A21090" t="s">
        <v>21093</v>
      </c>
      <c r="B21090">
        <v>1241.30000000005</v>
      </c>
      <c r="C21090">
        <v>5.412437777495</v>
      </c>
      <c r="D21090">
        <v>5.64875</v>
      </c>
    </row>
    <row r="21091" spans="1:4">
      <c r="A21091" t="s">
        <v>21094</v>
      </c>
      <c r="B21091">
        <v>1243.72000000005</v>
      </c>
      <c r="C21091">
        <v>5.43833232589858</v>
      </c>
      <c r="D21091">
        <v>5.6725</v>
      </c>
    </row>
    <row r="21092" spans="1:4">
      <c r="A21092" t="s">
        <v>21095</v>
      </c>
      <c r="B21092">
        <v>1254.00000000005</v>
      </c>
      <c r="C21092">
        <v>5.54854468754386</v>
      </c>
      <c r="D21092">
        <v>5.78</v>
      </c>
    </row>
    <row r="21093" spans="1:4">
      <c r="A21093" t="s">
        <v>21096</v>
      </c>
      <c r="B21093">
        <v>1265.33000000005</v>
      </c>
      <c r="C21093">
        <v>5.67100992673965</v>
      </c>
      <c r="D21093">
        <v>5.875</v>
      </c>
    </row>
    <row r="21094" spans="1:4">
      <c r="A21094" t="s">
        <v>21097</v>
      </c>
      <c r="B21094">
        <v>1265.43000000005</v>
      </c>
      <c r="C21094">
        <v>5.67210049881123</v>
      </c>
      <c r="D21094">
        <v>5.8825</v>
      </c>
    </row>
    <row r="21095" spans="1:4">
      <c r="A21095" t="s">
        <v>21098</v>
      </c>
      <c r="B21095">
        <v>1249.64000000005</v>
      </c>
      <c r="C21095">
        <v>5.49988556058179</v>
      </c>
      <c r="D21095">
        <v>5.74125</v>
      </c>
    </row>
    <row r="21096" spans="1:4">
      <c r="A21096" t="s">
        <v>21099</v>
      </c>
      <c r="B21096">
        <v>1263.02000000005</v>
      </c>
      <c r="C21096">
        <v>5.64397171515391</v>
      </c>
      <c r="D21096">
        <v>5.84375</v>
      </c>
    </row>
    <row r="21097" spans="1:4">
      <c r="A21097" t="s">
        <v>21100</v>
      </c>
      <c r="B21097">
        <v>1257.60000000005</v>
      </c>
      <c r="C21097">
        <v>5.58498665972968</v>
      </c>
      <c r="D21097">
        <v>5.79875</v>
      </c>
    </row>
    <row r="21098" spans="1:4">
      <c r="A21098" t="s">
        <v>21101</v>
      </c>
      <c r="B21098">
        <v>1277.06000000005</v>
      </c>
      <c r="C21098">
        <v>5.79585422103129</v>
      </c>
      <c r="D21098">
        <v>5.9775</v>
      </c>
    </row>
    <row r="21099" spans="1:4">
      <c r="A21099" t="s">
        <v>21102</v>
      </c>
      <c r="B21099">
        <v>1277.30000000005</v>
      </c>
      <c r="C21099">
        <v>5.79849447740425</v>
      </c>
      <c r="D21099">
        <v>5.9925</v>
      </c>
    </row>
    <row r="21100" spans="1:4">
      <c r="A21100" t="s">
        <v>21103</v>
      </c>
      <c r="B21100">
        <v>1281.06000000005</v>
      </c>
      <c r="C21100">
        <v>5.83986626606132</v>
      </c>
      <c r="D21100">
        <v>6.03</v>
      </c>
    </row>
    <row r="21101" spans="1:4">
      <c r="A21101" t="s">
        <v>21104</v>
      </c>
      <c r="B21101">
        <v>1277.81000000005</v>
      </c>
      <c r="C21101">
        <v>5.80400111775936</v>
      </c>
      <c r="D21101">
        <v>6.005</v>
      </c>
    </row>
    <row r="21102" spans="1:4">
      <c r="A21102" t="s">
        <v>21105</v>
      </c>
      <c r="B21102">
        <v>1280.70000000005</v>
      </c>
      <c r="C21102">
        <v>5.83581239560868</v>
      </c>
      <c r="D21102">
        <v>6.02</v>
      </c>
    </row>
    <row r="21103" spans="1:4">
      <c r="A21103" t="s">
        <v>21106</v>
      </c>
      <c r="B21103">
        <v>1292.08000000005</v>
      </c>
      <c r="C21103">
        <v>5.96135884930026</v>
      </c>
      <c r="D21103">
        <v>6.125</v>
      </c>
    </row>
    <row r="21104" spans="1:4">
      <c r="A21104" t="s">
        <v>21107</v>
      </c>
      <c r="B21104">
        <v>1292.48000000005</v>
      </c>
      <c r="C21104">
        <v>5.96581059638663</v>
      </c>
      <c r="D21104">
        <v>6.13375</v>
      </c>
    </row>
    <row r="21105" spans="1:4">
      <c r="A21105" t="s">
        <v>21108</v>
      </c>
      <c r="B21105">
        <v>1295.50000000005</v>
      </c>
      <c r="C21105">
        <v>5.99943168881075</v>
      </c>
      <c r="D21105">
        <v>6.16</v>
      </c>
    </row>
    <row r="21106" spans="1:4">
      <c r="A21106" t="s">
        <v>21109</v>
      </c>
      <c r="B21106">
        <v>1289.09000000005</v>
      </c>
      <c r="C21106">
        <v>5.92790400981223</v>
      </c>
      <c r="D21106">
        <v>6.12</v>
      </c>
    </row>
    <row r="21107" spans="1:4">
      <c r="A21107" t="s">
        <v>21110</v>
      </c>
      <c r="B21107">
        <v>1293.67000000005</v>
      </c>
      <c r="C21107">
        <v>5.97875701993418</v>
      </c>
      <c r="D21107">
        <v>6.1375</v>
      </c>
    </row>
    <row r="21108" spans="1:4">
      <c r="A21108" t="s">
        <v>21111</v>
      </c>
      <c r="B21108">
        <v>1308.04000000005</v>
      </c>
      <c r="C21108">
        <v>6.13887598685281</v>
      </c>
      <c r="D21108">
        <v>6.275</v>
      </c>
    </row>
    <row r="21109" spans="1:4">
      <c r="A21109" t="s">
        <v>21112</v>
      </c>
      <c r="B21109">
        <v>1314.50000000005</v>
      </c>
      <c r="C21109">
        <v>6.21164787259725</v>
      </c>
      <c r="D21109">
        <v>6.345</v>
      </c>
    </row>
    <row r="21110" spans="1:4">
      <c r="A21110" t="s">
        <v>21113</v>
      </c>
      <c r="B21110">
        <v>1315.38000000005</v>
      </c>
      <c r="C21110">
        <v>6.22160978823573</v>
      </c>
      <c r="D21110">
        <v>6.35375</v>
      </c>
    </row>
    <row r="21111" spans="1:4">
      <c r="A21111" t="s">
        <v>21114</v>
      </c>
      <c r="B21111">
        <v>1316.00000000005</v>
      </c>
      <c r="C21111">
        <v>6.22863310613328</v>
      </c>
      <c r="D21111">
        <v>6.36</v>
      </c>
    </row>
    <row r="21112" spans="1:4">
      <c r="A21112" t="s">
        <v>21115</v>
      </c>
      <c r="B21112">
        <v>1314.65000000005</v>
      </c>
      <c r="C21112">
        <v>6.21333319303657</v>
      </c>
      <c r="D21112">
        <v>6.34625</v>
      </c>
    </row>
    <row r="21113" spans="1:4">
      <c r="A21113" t="s">
        <v>21116</v>
      </c>
      <c r="B21113">
        <v>1326.06000000005</v>
      </c>
      <c r="C21113">
        <v>6.34251300215387</v>
      </c>
      <c r="D21113">
        <v>6.45125</v>
      </c>
    </row>
    <row r="21114" spans="1:4">
      <c r="A21114" t="s">
        <v>21117</v>
      </c>
      <c r="B21114">
        <v>1318.43000000006</v>
      </c>
      <c r="C21114">
        <v>6.25538567193696</v>
      </c>
      <c r="D21114">
        <v>6.38375</v>
      </c>
    </row>
    <row r="21115" spans="1:4">
      <c r="A21115" t="s">
        <v>21118</v>
      </c>
      <c r="B21115">
        <v>1316.33000000005</v>
      </c>
      <c r="C21115">
        <v>6.23154444951659</v>
      </c>
      <c r="D21115">
        <v>6.375</v>
      </c>
    </row>
    <row r="21116" spans="1:4">
      <c r="A21116" t="s">
        <v>21119</v>
      </c>
      <c r="B21116">
        <v>1313.01000000006</v>
      </c>
      <c r="C21116">
        <v>6.1939127436367</v>
      </c>
      <c r="D21116">
        <v>6.33625</v>
      </c>
    </row>
    <row r="21117" spans="1:4">
      <c r="A21117" t="s">
        <v>21120</v>
      </c>
      <c r="B21117">
        <v>1312.41000000006</v>
      </c>
      <c r="C21117">
        <v>6.18712902931904</v>
      </c>
      <c r="D21117">
        <v>6.31875</v>
      </c>
    </row>
    <row r="21118" spans="1:4">
      <c r="A21118" t="s">
        <v>21121</v>
      </c>
      <c r="B21118">
        <v>1324.09000000005</v>
      </c>
      <c r="C21118">
        <v>6.31912496196629</v>
      </c>
      <c r="D21118">
        <v>6.43125</v>
      </c>
    </row>
    <row r="21119" spans="1:4">
      <c r="A21119" t="s">
        <v>21122</v>
      </c>
      <c r="B21119">
        <v>1325.54000000005</v>
      </c>
      <c r="C21119">
        <v>6.33565599098425</v>
      </c>
      <c r="D21119">
        <v>6.4575</v>
      </c>
    </row>
    <row r="21120" spans="1:4">
      <c r="A21120" t="s">
        <v>21123</v>
      </c>
      <c r="B21120">
        <v>1344.90000000006</v>
      </c>
      <c r="C21120">
        <v>6.55661517191668</v>
      </c>
      <c r="D21120">
        <v>6.64375</v>
      </c>
    </row>
    <row r="21121" spans="1:4">
      <c r="A21121" t="s">
        <v>21124</v>
      </c>
      <c r="B21121">
        <v>1344.33000000006</v>
      </c>
      <c r="C21121">
        <v>6.55001601118527</v>
      </c>
      <c r="D21121">
        <v>6.63375</v>
      </c>
    </row>
    <row r="21122" spans="1:4">
      <c r="A21122" t="s">
        <v>21125</v>
      </c>
      <c r="B21122">
        <v>1347.05000000006</v>
      </c>
      <c r="C21122">
        <v>6.58149339093062</v>
      </c>
      <c r="D21122">
        <v>6.6625</v>
      </c>
    </row>
    <row r="21123" spans="1:4">
      <c r="A21123" t="s">
        <v>21126</v>
      </c>
      <c r="B21123">
        <v>1349.96000000006</v>
      </c>
      <c r="C21123">
        <v>6.61523755806473</v>
      </c>
      <c r="D21123">
        <v>6.70375</v>
      </c>
    </row>
    <row r="21124" spans="1:4">
      <c r="A21124" t="s">
        <v>21127</v>
      </c>
      <c r="B21124">
        <v>1351.95000000006</v>
      </c>
      <c r="C21124">
        <v>6.6383632090494</v>
      </c>
      <c r="D21124">
        <v>6.72</v>
      </c>
    </row>
    <row r="21125" spans="1:4">
      <c r="A21125" t="s">
        <v>21128</v>
      </c>
      <c r="B21125">
        <v>1342.64000000006</v>
      </c>
      <c r="C21125">
        <v>6.53001309810602</v>
      </c>
      <c r="D21125">
        <v>6.62875</v>
      </c>
    </row>
    <row r="21126" spans="1:4">
      <c r="A21126" t="s">
        <v>21129</v>
      </c>
      <c r="B21126">
        <v>1351.77000000006</v>
      </c>
      <c r="C21126">
        <v>6.63553157802294</v>
      </c>
      <c r="D21126">
        <v>6.71375</v>
      </c>
    </row>
    <row r="21127" spans="1:4">
      <c r="A21127" t="s">
        <v>21130</v>
      </c>
      <c r="B21127">
        <v>1350.50000000006</v>
      </c>
      <c r="C21127">
        <v>6.62075462543655</v>
      </c>
      <c r="D21127">
        <v>6.70875</v>
      </c>
    </row>
    <row r="21128" spans="1:4">
      <c r="A21128" t="s">
        <v>21131</v>
      </c>
      <c r="B21128">
        <v>1343.23000000006</v>
      </c>
      <c r="C21128">
        <v>6.5362448455905</v>
      </c>
      <c r="D21128">
        <v>6.6425</v>
      </c>
    </row>
    <row r="21129" spans="1:4">
      <c r="A21129" t="s">
        <v>21132</v>
      </c>
      <c r="B21129">
        <v>1358.04000000006</v>
      </c>
      <c r="C21129">
        <v>6.70747123156507</v>
      </c>
      <c r="D21129">
        <v>6.77875</v>
      </c>
    </row>
    <row r="21130" spans="1:4">
      <c r="A21130" t="s">
        <v>21133</v>
      </c>
      <c r="B21130">
        <v>1361.23000000006</v>
      </c>
      <c r="C21130">
        <v>6.74475474579683</v>
      </c>
      <c r="D21130">
        <v>6.81875</v>
      </c>
    </row>
    <row r="21131" spans="1:4">
      <c r="A21131" t="s">
        <v>21134</v>
      </c>
      <c r="B21131">
        <v>1362.21000000006</v>
      </c>
      <c r="C21131">
        <v>6.75623545715843</v>
      </c>
      <c r="D21131">
        <v>6.83125</v>
      </c>
    </row>
    <row r="21132" spans="1:4">
      <c r="A21132" t="s">
        <v>21135</v>
      </c>
      <c r="B21132">
        <v>1357.66000000006</v>
      </c>
      <c r="C21132">
        <v>6.70289380698983</v>
      </c>
      <c r="D21132">
        <v>6.78375</v>
      </c>
    </row>
    <row r="21133" spans="1:4">
      <c r="A21133" t="s">
        <v>21136</v>
      </c>
      <c r="B21133">
        <v>1363.46000000006</v>
      </c>
      <c r="C21133">
        <v>6.77066187812092</v>
      </c>
      <c r="D21133">
        <v>6.8425</v>
      </c>
    </row>
    <row r="21134" spans="1:4">
      <c r="A21134" t="s">
        <v>21137</v>
      </c>
      <c r="B21134">
        <v>1365.74000000006</v>
      </c>
      <c r="C21134">
        <v>6.79741506343692</v>
      </c>
      <c r="D21134">
        <v>6.8725</v>
      </c>
    </row>
    <row r="21135" spans="1:4">
      <c r="A21135" t="s">
        <v>21138</v>
      </c>
      <c r="B21135">
        <v>1367.59000000006</v>
      </c>
      <c r="C21135">
        <v>6.8191589311228</v>
      </c>
      <c r="D21135">
        <v>6.9025</v>
      </c>
    </row>
    <row r="21136" spans="1:4">
      <c r="A21136" t="s">
        <v>21139</v>
      </c>
      <c r="B21136">
        <v>1372.18000000006</v>
      </c>
      <c r="C21136">
        <v>6.87318020813808</v>
      </c>
      <c r="D21136">
        <v>6.9375</v>
      </c>
    </row>
    <row r="21137" spans="1:4">
      <c r="A21137" t="s">
        <v>21140</v>
      </c>
      <c r="B21137">
        <v>1365.68000000006</v>
      </c>
      <c r="C21137">
        <v>6.79642359091993</v>
      </c>
      <c r="D21137">
        <v>6.8525</v>
      </c>
    </row>
    <row r="21138" spans="1:4">
      <c r="A21138" t="s">
        <v>21141</v>
      </c>
      <c r="B21138">
        <v>1374.09000000006</v>
      </c>
      <c r="C21138">
        <v>6.89526216962861</v>
      </c>
      <c r="D21138">
        <v>6.95875</v>
      </c>
    </row>
    <row r="21139" spans="1:4">
      <c r="A21139" t="s">
        <v>21142</v>
      </c>
      <c r="B21139">
        <v>1369.63000000006</v>
      </c>
      <c r="C21139">
        <v>6.84252518242069</v>
      </c>
      <c r="D21139">
        <v>6.91625</v>
      </c>
    </row>
    <row r="21140" spans="1:4">
      <c r="A21140" t="s">
        <v>21143</v>
      </c>
      <c r="B21140">
        <v>1364.33000000006</v>
      </c>
      <c r="C21140">
        <v>6.78005974259057</v>
      </c>
      <c r="D21140">
        <v>6.86125</v>
      </c>
    </row>
    <row r="21141" spans="1:4">
      <c r="A21141" t="s">
        <v>21144</v>
      </c>
      <c r="B21141">
        <v>1343.36000000006</v>
      </c>
      <c r="C21141">
        <v>6.5338688528003</v>
      </c>
      <c r="D21141">
        <v>6.65125</v>
      </c>
    </row>
    <row r="21142" spans="1:4">
      <c r="A21142" t="s">
        <v>21145</v>
      </c>
      <c r="B21142">
        <v>1352.63000000006</v>
      </c>
      <c r="C21142">
        <v>6.64100115198945</v>
      </c>
      <c r="D21142">
        <v>6.7425</v>
      </c>
    </row>
    <row r="21143" spans="1:4">
      <c r="A21143" t="s">
        <v>21146</v>
      </c>
      <c r="B21143">
        <v>1365.91000000006</v>
      </c>
      <c r="C21143">
        <v>6.79552836462054</v>
      </c>
      <c r="D21143">
        <v>6.87625</v>
      </c>
    </row>
    <row r="21144" spans="1:4">
      <c r="A21144" t="s">
        <v>21147</v>
      </c>
      <c r="B21144">
        <v>1370.87000000006</v>
      </c>
      <c r="C21144">
        <v>6.85380447903977</v>
      </c>
      <c r="D21144">
        <v>6.9275</v>
      </c>
    </row>
    <row r="21145" spans="1:4">
      <c r="A21145" t="s">
        <v>21148</v>
      </c>
      <c r="B21145">
        <v>1371.09000000006</v>
      </c>
      <c r="C21145">
        <v>6.85639865896459</v>
      </c>
      <c r="D21145">
        <v>6.9325</v>
      </c>
    </row>
    <row r="21146" spans="1:4">
      <c r="A21146" t="s">
        <v>21149</v>
      </c>
      <c r="B21146">
        <v>1395.95000000006</v>
      </c>
      <c r="C21146">
        <v>7.14958802699644</v>
      </c>
      <c r="D21146">
        <v>7.18625</v>
      </c>
    </row>
    <row r="21147" spans="1:4">
      <c r="A21147" t="s">
        <v>21150</v>
      </c>
      <c r="B21147">
        <v>1394.28000000006</v>
      </c>
      <c r="C21147">
        <v>7.1295419355923</v>
      </c>
      <c r="D21147">
        <v>7.16875</v>
      </c>
    </row>
    <row r="21148" spans="1:4">
      <c r="A21148" t="s">
        <v>21151</v>
      </c>
      <c r="B21148">
        <v>1402.60000000006</v>
      </c>
      <c r="C21148">
        <v>7.22929266339681</v>
      </c>
      <c r="D21148">
        <v>7.24375</v>
      </c>
    </row>
    <row r="21149" spans="1:4">
      <c r="A21149" t="s">
        <v>21152</v>
      </c>
      <c r="B21149">
        <v>1404.17000000006</v>
      </c>
      <c r="C21149">
        <v>7.24822747351697</v>
      </c>
      <c r="D21149">
        <v>7.2725</v>
      </c>
    </row>
    <row r="21150" spans="1:4">
      <c r="A21150" t="s">
        <v>21153</v>
      </c>
      <c r="B21150">
        <v>1409.75000000006</v>
      </c>
      <c r="C21150">
        <v>7.31559968659121</v>
      </c>
      <c r="D21150">
        <v>7.3275</v>
      </c>
    </row>
    <row r="21151" spans="1:4">
      <c r="A21151" t="s">
        <v>21154</v>
      </c>
      <c r="B21151">
        <v>1405.52000000006</v>
      </c>
      <c r="C21151">
        <v>7.26432505000468</v>
      </c>
      <c r="D21151">
        <v>7.285</v>
      </c>
    </row>
    <row r="21152" spans="1:4">
      <c r="A21152" t="s">
        <v>21155</v>
      </c>
      <c r="B21152">
        <v>1402.89000000006</v>
      </c>
      <c r="C21152">
        <v>7.23254101978194</v>
      </c>
      <c r="D21152">
        <v>7.24</v>
      </c>
    </row>
    <row r="21153" spans="1:4">
      <c r="A21153" t="s">
        <v>21156</v>
      </c>
      <c r="B21153">
        <v>1392.78000000006</v>
      </c>
      <c r="C21153">
        <v>7.11058887702718</v>
      </c>
      <c r="D21153">
        <v>7.1375</v>
      </c>
    </row>
    <row r="21154" spans="1:4">
      <c r="A21154" t="s">
        <v>21157</v>
      </c>
      <c r="B21154">
        <v>1397.11000000006</v>
      </c>
      <c r="C21154">
        <v>7.1624404808902</v>
      </c>
      <c r="D21154">
        <v>7.18375</v>
      </c>
    </row>
    <row r="21155" spans="1:4">
      <c r="A21155" t="s">
        <v>21158</v>
      </c>
      <c r="B21155">
        <v>1416.51000000006</v>
      </c>
      <c r="C21155">
        <v>7.39547482751314</v>
      </c>
      <c r="D21155">
        <v>7.3825</v>
      </c>
    </row>
    <row r="21156" spans="1:4">
      <c r="A21156" t="s">
        <v>21159</v>
      </c>
      <c r="B21156">
        <v>1412.52000000006</v>
      </c>
      <c r="C21156">
        <v>7.34689022244484</v>
      </c>
      <c r="D21156">
        <v>7.33875</v>
      </c>
    </row>
    <row r="21157" spans="1:4">
      <c r="A21157" t="s">
        <v>21160</v>
      </c>
      <c r="B21157">
        <v>1405.54000000006</v>
      </c>
      <c r="C21157">
        <v>7.26213768699824</v>
      </c>
      <c r="D21157">
        <v>7.26625</v>
      </c>
    </row>
    <row r="21158" spans="1:4">
      <c r="A21158" t="s">
        <v>21161</v>
      </c>
      <c r="B21158">
        <v>1403.28000000006</v>
      </c>
      <c r="C21158">
        <v>7.23483259719848</v>
      </c>
      <c r="D21158">
        <v>7.23875</v>
      </c>
    </row>
    <row r="21159" spans="1:4">
      <c r="A21159" t="s">
        <v>21162</v>
      </c>
      <c r="B21159">
        <v>1408.47000000006</v>
      </c>
      <c r="C21159">
        <v>7.29743666128292</v>
      </c>
      <c r="D21159">
        <v>7.295</v>
      </c>
    </row>
    <row r="21160" spans="1:4">
      <c r="A21160" t="s">
        <v>21163</v>
      </c>
      <c r="B21160">
        <v>1419.04000000006</v>
      </c>
      <c r="C21160">
        <v>7.42540647135275</v>
      </c>
      <c r="D21160">
        <v>7.40125</v>
      </c>
    </row>
    <row r="21161" spans="1:4">
      <c r="A21161" t="s">
        <v>21164</v>
      </c>
      <c r="B21161">
        <v>1413.38000000006</v>
      </c>
      <c r="C21161">
        <v>7.35637106125656</v>
      </c>
      <c r="D21161">
        <v>7.35</v>
      </c>
    </row>
    <row r="21162" spans="1:4">
      <c r="A21162" t="s">
        <v>21165</v>
      </c>
      <c r="B21162">
        <v>1398.96000000006</v>
      </c>
      <c r="C21162">
        <v>7.18119366071718</v>
      </c>
      <c r="D21162">
        <v>7.19</v>
      </c>
    </row>
    <row r="21163" spans="1:4">
      <c r="A21163" t="s">
        <v>21166</v>
      </c>
      <c r="B21163">
        <v>1398.08000000006</v>
      </c>
      <c r="C21163">
        <v>7.17061341632572</v>
      </c>
      <c r="D21163">
        <v>7.19125</v>
      </c>
    </row>
    <row r="21164" spans="1:4">
      <c r="A21164" t="s">
        <v>21167</v>
      </c>
      <c r="B21164">
        <v>1382.20000000006</v>
      </c>
      <c r="C21164">
        <v>6.97980827209198</v>
      </c>
      <c r="D21164">
        <v>7.03625</v>
      </c>
    </row>
    <row r="21165" spans="1:4">
      <c r="A21165" t="s">
        <v>21168</v>
      </c>
      <c r="B21165">
        <v>1358.59000000006</v>
      </c>
      <c r="C21165">
        <v>6.69938302883882</v>
      </c>
      <c r="D21165">
        <v>6.79</v>
      </c>
    </row>
    <row r="21166" spans="1:4">
      <c r="A21166" t="s">
        <v>21169</v>
      </c>
      <c r="B21166">
        <v>1368.71000000006</v>
      </c>
      <c r="C21166">
        <v>6.81749338427374</v>
      </c>
      <c r="D21166">
        <v>6.89</v>
      </c>
    </row>
    <row r="21167" spans="1:4">
      <c r="A21167" t="s">
        <v>21170</v>
      </c>
      <c r="B21167">
        <v>1387.57000000006</v>
      </c>
      <c r="C21167">
        <v>7.03923562719384</v>
      </c>
      <c r="D21167">
        <v>7.0875</v>
      </c>
    </row>
    <row r="21168" spans="1:4">
      <c r="A21168" t="s">
        <v>21171</v>
      </c>
      <c r="B21168">
        <v>1370.26000000006</v>
      </c>
      <c r="C21168">
        <v>6.83295091876894</v>
      </c>
      <c r="D21168">
        <v>6.90875</v>
      </c>
    </row>
    <row r="21169" spans="1:4">
      <c r="A21169" t="s">
        <v>21172</v>
      </c>
      <c r="B21169">
        <v>1369.57000000006</v>
      </c>
      <c r="C21169">
        <v>6.82483200693588</v>
      </c>
      <c r="D21169">
        <v>6.89625</v>
      </c>
    </row>
    <row r="21170" spans="1:4">
      <c r="A21170" t="s">
        <v>21173</v>
      </c>
      <c r="B21170">
        <v>1390.78000000006</v>
      </c>
      <c r="C21170">
        <v>7.07427456231829</v>
      </c>
      <c r="D21170">
        <v>7.10875</v>
      </c>
    </row>
    <row r="21171" spans="1:4">
      <c r="A21171" t="s">
        <v>21174</v>
      </c>
      <c r="B21171">
        <v>1385.14000000006</v>
      </c>
      <c r="C21171">
        <v>7.00693315833251</v>
      </c>
      <c r="D21171">
        <v>7.05875</v>
      </c>
    </row>
    <row r="21172" spans="1:4">
      <c r="A21172" t="s">
        <v>21175</v>
      </c>
      <c r="B21172">
        <v>1376.92000000006</v>
      </c>
      <c r="C21172">
        <v>6.90918627606499</v>
      </c>
      <c r="D21172">
        <v>6.97625</v>
      </c>
    </row>
    <row r="21173" spans="1:4">
      <c r="A21173" t="s">
        <v>21176</v>
      </c>
      <c r="B21173">
        <v>1378.53000000006</v>
      </c>
      <c r="C21173">
        <v>6.92821705356113</v>
      </c>
      <c r="D21173">
        <v>6.9925</v>
      </c>
    </row>
    <row r="21174" spans="1:4">
      <c r="A21174" t="s">
        <v>21177</v>
      </c>
      <c r="B21174">
        <v>1366.94000000006</v>
      </c>
      <c r="C21174">
        <v>6.79105909491993</v>
      </c>
      <c r="D21174">
        <v>6.87</v>
      </c>
    </row>
    <row r="21175" spans="1:4">
      <c r="A21175" t="s">
        <v>21178</v>
      </c>
      <c r="B21175">
        <v>1371.97000000006</v>
      </c>
      <c r="C21175">
        <v>6.85008023166771</v>
      </c>
      <c r="D21175">
        <v>6.92625</v>
      </c>
    </row>
    <row r="21176" spans="1:4">
      <c r="A21176" t="s">
        <v>21179</v>
      </c>
      <c r="B21176">
        <v>1390.69000000006</v>
      </c>
      <c r="C21176">
        <v>7.07054274507721</v>
      </c>
      <c r="D21176">
        <v>7.12125</v>
      </c>
    </row>
    <row r="21177" spans="1:4">
      <c r="A21177" t="s">
        <v>21180</v>
      </c>
      <c r="B21177">
        <v>1399.98000000006</v>
      </c>
      <c r="C21177">
        <v>7.18142234256201</v>
      </c>
      <c r="D21177">
        <v>7.215</v>
      </c>
    </row>
    <row r="21178" spans="1:4">
      <c r="A21178" t="s">
        <v>21181</v>
      </c>
      <c r="B21178">
        <v>1403.36000000006</v>
      </c>
      <c r="C21178">
        <v>7.22203159572005</v>
      </c>
      <c r="D21178">
        <v>7.24375</v>
      </c>
    </row>
    <row r="21179" spans="1:4">
      <c r="A21179" t="s">
        <v>21182</v>
      </c>
      <c r="B21179">
        <v>1397.91000000006</v>
      </c>
      <c r="C21179">
        <v>7.15639447112253</v>
      </c>
      <c r="D21179">
        <v>7.1775</v>
      </c>
    </row>
    <row r="21180" spans="1:4">
      <c r="A21180" t="s">
        <v>21183</v>
      </c>
      <c r="B21180">
        <v>1405.82000000006</v>
      </c>
      <c r="C21180">
        <v>7.25128722389979</v>
      </c>
      <c r="D21180">
        <v>7.2675</v>
      </c>
    </row>
    <row r="21181" spans="1:4">
      <c r="A21181" t="s">
        <v>21184</v>
      </c>
      <c r="B21181">
        <v>1402.31000000006</v>
      </c>
      <c r="C21181">
        <v>7.20894238988233</v>
      </c>
      <c r="D21181">
        <v>7.2275</v>
      </c>
    </row>
    <row r="21182" spans="1:4">
      <c r="A21182" t="s">
        <v>21185</v>
      </c>
      <c r="B21182">
        <v>1391.57000000006</v>
      </c>
      <c r="C21182">
        <v>7.07969874647968</v>
      </c>
      <c r="D21182">
        <v>7.11875</v>
      </c>
    </row>
    <row r="21183" spans="1:4">
      <c r="A21183" t="s">
        <v>21186</v>
      </c>
      <c r="B21183">
        <v>1369.10000000006</v>
      </c>
      <c r="C21183">
        <v>6.81138486622947</v>
      </c>
      <c r="D21183">
        <v>6.88875</v>
      </c>
    </row>
    <row r="21184" spans="1:4">
      <c r="A21184" t="s">
        <v>21187</v>
      </c>
      <c r="B21184">
        <v>1369.58000000006</v>
      </c>
      <c r="C21184">
        <v>6.81702246832331</v>
      </c>
      <c r="D21184">
        <v>6.89375</v>
      </c>
    </row>
    <row r="21185" spans="1:4">
      <c r="A21185" t="s">
        <v>21188</v>
      </c>
      <c r="B21185">
        <v>1363.72000000006</v>
      </c>
      <c r="C21185">
        <v>6.74817262124327</v>
      </c>
      <c r="D21185">
        <v>6.8425</v>
      </c>
    </row>
    <row r="21186" spans="1:4">
      <c r="A21186" t="s">
        <v>21189</v>
      </c>
      <c r="B21186">
        <v>1354.58000000006</v>
      </c>
      <c r="C21186">
        <v>6.64124710766426</v>
      </c>
      <c r="D21186">
        <v>6.75625</v>
      </c>
    </row>
    <row r="21187" spans="1:4">
      <c r="A21187" t="s">
        <v>21190</v>
      </c>
      <c r="B21187">
        <v>1357.99000000006</v>
      </c>
      <c r="C21187">
        <v>6.68087027643018</v>
      </c>
      <c r="D21187">
        <v>6.78125</v>
      </c>
    </row>
    <row r="21188" spans="1:4">
      <c r="A21188" t="s">
        <v>21191</v>
      </c>
      <c r="B21188">
        <v>1353.39000000006</v>
      </c>
      <c r="C21188">
        <v>6.62728544963015</v>
      </c>
      <c r="D21188">
        <v>6.745</v>
      </c>
    </row>
    <row r="21189" spans="1:4">
      <c r="A21189" t="s">
        <v>21192</v>
      </c>
      <c r="B21189">
        <v>1338.35000000006</v>
      </c>
      <c r="C21189">
        <v>6.45268184309304</v>
      </c>
      <c r="D21189">
        <v>6.59625</v>
      </c>
    </row>
    <row r="21190" spans="1:4">
      <c r="A21190" t="s">
        <v>21193</v>
      </c>
      <c r="B21190">
        <v>1330.66000000006</v>
      </c>
      <c r="C21190">
        <v>6.36440971339175</v>
      </c>
      <c r="D21190">
        <v>6.525</v>
      </c>
    </row>
    <row r="21191" spans="1:4">
      <c r="A21191" t="s">
        <v>21194</v>
      </c>
      <c r="B21191">
        <v>1324.80000000006</v>
      </c>
      <c r="C21191">
        <v>6.29753256064342</v>
      </c>
      <c r="D21191">
        <v>6.4725</v>
      </c>
    </row>
    <row r="21192" spans="1:4">
      <c r="A21192" t="s">
        <v>21195</v>
      </c>
      <c r="B21192">
        <v>1304.86000000006</v>
      </c>
      <c r="C21192">
        <v>6.07097423155994</v>
      </c>
      <c r="D21192">
        <v>6.27625</v>
      </c>
    </row>
    <row r="21193" spans="1:4">
      <c r="A21193" t="s">
        <v>21196</v>
      </c>
      <c r="B21193">
        <v>1295.22000000006</v>
      </c>
      <c r="C21193">
        <v>5.96311828769163</v>
      </c>
      <c r="D21193">
        <v>6.165</v>
      </c>
    </row>
    <row r="21194" spans="1:4">
      <c r="A21194" t="s">
        <v>21197</v>
      </c>
      <c r="B21194">
        <v>1315.99000000006</v>
      </c>
      <c r="C21194">
        <v>6.19377128995075</v>
      </c>
      <c r="D21194">
        <v>6.37875</v>
      </c>
    </row>
    <row r="21195" spans="1:4">
      <c r="A21195" t="s">
        <v>21198</v>
      </c>
      <c r="B21195">
        <v>1316.63000000006</v>
      </c>
      <c r="C21195">
        <v>6.20099072879496</v>
      </c>
      <c r="D21195">
        <v>6.40125</v>
      </c>
    </row>
    <row r="21196" spans="1:4">
      <c r="A21196" t="s">
        <v>21199</v>
      </c>
      <c r="B21196">
        <v>1318.86000000006</v>
      </c>
      <c r="C21196">
        <v>6.22615818871168</v>
      </c>
      <c r="D21196">
        <v>6.41375</v>
      </c>
    </row>
    <row r="21197" spans="1:4">
      <c r="A21197" t="s">
        <v>21200</v>
      </c>
      <c r="B21197">
        <v>1320.68000000006</v>
      </c>
      <c r="C21197">
        <v>6.24673317806106</v>
      </c>
      <c r="D21197">
        <v>6.43875</v>
      </c>
    </row>
    <row r="21198" spans="1:4">
      <c r="A21198" t="s">
        <v>21201</v>
      </c>
      <c r="B21198">
        <v>1317.82000000006</v>
      </c>
      <c r="C21198">
        <v>6.21435649575021</v>
      </c>
      <c r="D21198">
        <v>6.39125</v>
      </c>
    </row>
    <row r="21199" spans="1:4">
      <c r="A21199" t="s">
        <v>21202</v>
      </c>
      <c r="B21199">
        <v>1332.42000000006</v>
      </c>
      <c r="C21199">
        <v>6.37927736466765</v>
      </c>
      <c r="D21199">
        <v>6.54875</v>
      </c>
    </row>
    <row r="21200" spans="1:4">
      <c r="A21200" t="s">
        <v>21203</v>
      </c>
      <c r="B21200">
        <v>1313.32000000006</v>
      </c>
      <c r="C21200">
        <v>6.16116061022069</v>
      </c>
      <c r="D21200">
        <v>6.35625</v>
      </c>
    </row>
    <row r="21201" spans="1:4">
      <c r="A21201" t="s">
        <v>21204</v>
      </c>
      <c r="B21201">
        <v>1310.33000000006</v>
      </c>
      <c r="C21201">
        <v>6.12751221187826</v>
      </c>
      <c r="D21201">
        <v>6.36125</v>
      </c>
    </row>
    <row r="21202" spans="1:4">
      <c r="A21202" t="s">
        <v>21205</v>
      </c>
      <c r="B21202">
        <v>1278.04000000005</v>
      </c>
      <c r="C21202">
        <v>5.76496120268151</v>
      </c>
      <c r="D21202">
        <v>6.00875</v>
      </c>
    </row>
    <row r="21203" spans="1:4">
      <c r="A21203" t="s">
        <v>21206</v>
      </c>
      <c r="B21203">
        <v>1278.18000000006</v>
      </c>
      <c r="C21203">
        <v>5.76649340303543</v>
      </c>
      <c r="D21203">
        <v>6.00875</v>
      </c>
    </row>
    <row r="21204" spans="1:4">
      <c r="A21204" t="s">
        <v>21207</v>
      </c>
      <c r="B21204">
        <v>1285.50000000006</v>
      </c>
      <c r="C21204">
        <v>5.8466143677162</v>
      </c>
      <c r="D21204">
        <v>6.0875</v>
      </c>
    </row>
    <row r="21205" spans="1:4">
      <c r="A21205" t="s">
        <v>21208</v>
      </c>
      <c r="B21205">
        <v>1315.13000000006</v>
      </c>
      <c r="C21205">
        <v>6.17277588681438</v>
      </c>
      <c r="D21205">
        <v>6.37</v>
      </c>
    </row>
    <row r="21206" spans="1:4">
      <c r="A21206" t="s">
        <v>21209</v>
      </c>
      <c r="B21206">
        <v>1314.99000000006</v>
      </c>
      <c r="C21206">
        <v>6.17120007191253</v>
      </c>
      <c r="D21206">
        <v>6.37</v>
      </c>
    </row>
    <row r="21207" spans="1:4">
      <c r="A21207" t="s">
        <v>21210</v>
      </c>
      <c r="B21207">
        <v>1325.66000000006</v>
      </c>
      <c r="C21207">
        <v>6.29128689270822</v>
      </c>
      <c r="D21207">
        <v>6.4775</v>
      </c>
    </row>
    <row r="21208" spans="1:4">
      <c r="A21208" t="s">
        <v>21211</v>
      </c>
      <c r="B21208">
        <v>1308.93000000006</v>
      </c>
      <c r="C21208">
        <v>6.1014815491385</v>
      </c>
      <c r="D21208">
        <v>6.31625</v>
      </c>
    </row>
    <row r="21209" spans="1:4">
      <c r="A21209" t="s">
        <v>21212</v>
      </c>
      <c r="B21209">
        <v>1324.18000000006</v>
      </c>
      <c r="C21209">
        <v>6.27228461139581</v>
      </c>
      <c r="D21209">
        <v>6.46</v>
      </c>
    </row>
    <row r="21210" spans="1:4">
      <c r="A21210" t="s">
        <v>21213</v>
      </c>
      <c r="B21210">
        <v>1314.88000000006</v>
      </c>
      <c r="C21210">
        <v>6.16692315740015</v>
      </c>
      <c r="D21210">
        <v>6.37375</v>
      </c>
    </row>
    <row r="21211" spans="1:4">
      <c r="A21211" t="s">
        <v>21214</v>
      </c>
      <c r="B21211">
        <v>1329.10000000006</v>
      </c>
      <c r="C21211">
        <v>6.3268847694227</v>
      </c>
      <c r="D21211">
        <v>6.50625</v>
      </c>
    </row>
    <row r="21212" spans="1:4">
      <c r="A21212" t="s">
        <v>21215</v>
      </c>
      <c r="B21212">
        <v>1342.84000000006</v>
      </c>
      <c r="C21212">
        <v>6.48310048812588</v>
      </c>
      <c r="D21212">
        <v>6.6375</v>
      </c>
    </row>
    <row r="21213" spans="1:4">
      <c r="A21213" t="s">
        <v>21216</v>
      </c>
      <c r="B21213">
        <v>1344.78000000006</v>
      </c>
      <c r="C21213">
        <v>6.50538283183705</v>
      </c>
      <c r="D21213">
        <v>6.665</v>
      </c>
    </row>
    <row r="21214" spans="1:4">
      <c r="A21214" t="s">
        <v>21217</v>
      </c>
      <c r="B21214">
        <v>1357.98000000006</v>
      </c>
      <c r="C21214">
        <v>6.65721337253938</v>
      </c>
      <c r="D21214">
        <v>6.8</v>
      </c>
    </row>
    <row r="21215" spans="1:4">
      <c r="A21215" t="s">
        <v>21218</v>
      </c>
      <c r="B21215">
        <v>1355.69000000006</v>
      </c>
      <c r="C21215">
        <v>6.63061703806439</v>
      </c>
      <c r="D21215">
        <v>6.77</v>
      </c>
    </row>
    <row r="21216" spans="1:4">
      <c r="A21216" t="s">
        <v>21219</v>
      </c>
      <c r="B21216">
        <v>1325.51000000006</v>
      </c>
      <c r="C21216">
        <v>6.28069498107179</v>
      </c>
      <c r="D21216">
        <v>6.46375</v>
      </c>
    </row>
    <row r="21217" spans="1:4">
      <c r="A21217" t="s">
        <v>21220</v>
      </c>
      <c r="B21217">
        <v>1335.02000000006</v>
      </c>
      <c r="C21217">
        <v>6.38844814115761</v>
      </c>
      <c r="D21217">
        <v>6.5525</v>
      </c>
    </row>
    <row r="21218" spans="1:4">
      <c r="A21218" t="s">
        <v>21221</v>
      </c>
      <c r="B21218">
        <v>1313.72000000006</v>
      </c>
      <c r="C21218">
        <v>6.14538907382472</v>
      </c>
      <c r="D21218">
        <v>6.35</v>
      </c>
    </row>
    <row r="21219" spans="1:4">
      <c r="A21219" t="s">
        <v>21222</v>
      </c>
      <c r="B21219">
        <v>1319.99000000006</v>
      </c>
      <c r="C21219">
        <v>6.21577739757272</v>
      </c>
      <c r="D21219">
        <v>6.41375</v>
      </c>
    </row>
    <row r="21220" spans="1:4">
      <c r="A21220" t="s">
        <v>21223</v>
      </c>
      <c r="B21220">
        <v>1331.85000000006</v>
      </c>
      <c r="C21220">
        <v>6.34955265688853</v>
      </c>
      <c r="D21220">
        <v>6.52875</v>
      </c>
    </row>
    <row r="21221" spans="1:4">
      <c r="A21221" t="s">
        <v>21224</v>
      </c>
      <c r="B21221">
        <v>1329.04000000006</v>
      </c>
      <c r="C21221">
        <v>6.31757492429063</v>
      </c>
      <c r="D21221">
        <v>6.49375</v>
      </c>
    </row>
    <row r="21222" spans="1:4">
      <c r="A21222" t="s">
        <v>21225</v>
      </c>
      <c r="B21222">
        <v>1362.16000000006</v>
      </c>
      <c r="C21222">
        <v>6.69368283698455</v>
      </c>
      <c r="D21222">
        <v>6.81625</v>
      </c>
    </row>
    <row r="21223" spans="1:4">
      <c r="A21223" t="s">
        <v>21226</v>
      </c>
      <c r="B21223">
        <v>1365.51000000006</v>
      </c>
      <c r="C21223">
        <v>6.73265012624284</v>
      </c>
      <c r="D21223">
        <v>6.85625</v>
      </c>
    </row>
    <row r="21224" spans="1:4">
      <c r="A21224" t="s">
        <v>21227</v>
      </c>
      <c r="B21224">
        <v>1374.02000000006</v>
      </c>
      <c r="C21224">
        <v>6.8318815211753</v>
      </c>
      <c r="D21224">
        <v>6.95</v>
      </c>
    </row>
    <row r="21225" spans="1:4">
      <c r="A21225" t="s">
        <v>21228</v>
      </c>
      <c r="B21225">
        <v>1367.58000000006</v>
      </c>
      <c r="C21225">
        <v>6.75632239732197</v>
      </c>
      <c r="D21225">
        <v>6.88625</v>
      </c>
    </row>
    <row r="21226" spans="1:4">
      <c r="A21226" t="s">
        <v>21229</v>
      </c>
      <c r="B21226">
        <v>1354.68000000006</v>
      </c>
      <c r="C21226">
        <v>6.60568222205314</v>
      </c>
      <c r="D21226">
        <v>6.75125</v>
      </c>
    </row>
    <row r="21227" spans="1:4">
      <c r="A21227" t="s">
        <v>21230</v>
      </c>
      <c r="B21227">
        <v>1352.46000000006</v>
      </c>
      <c r="C21227">
        <v>6.58000496247284</v>
      </c>
      <c r="D21227">
        <v>6.73125</v>
      </c>
    </row>
    <row r="21228" spans="1:4">
      <c r="A21228" t="s">
        <v>21231</v>
      </c>
      <c r="B21228">
        <v>1341.47000000006</v>
      </c>
      <c r="C21228">
        <v>6.45309961292062</v>
      </c>
      <c r="D21228">
        <v>6.625</v>
      </c>
    </row>
    <row r="21229" spans="1:4">
      <c r="A21229" t="s">
        <v>21232</v>
      </c>
      <c r="B21229">
        <v>1341.45000000006</v>
      </c>
      <c r="C21229">
        <v>6.45287055800377</v>
      </c>
      <c r="D21229">
        <v>6.62375</v>
      </c>
    </row>
    <row r="21230" spans="1:4">
      <c r="A21230" t="s">
        <v>21233</v>
      </c>
      <c r="B21230">
        <v>1334.76000000006</v>
      </c>
      <c r="C21230">
        <v>6.37625283064512</v>
      </c>
      <c r="D21230">
        <v>6.5625</v>
      </c>
    </row>
    <row r="21231" spans="1:4">
      <c r="A21231" t="s">
        <v>21234</v>
      </c>
      <c r="B21231">
        <v>1356.78000000006</v>
      </c>
      <c r="C21231">
        <v>6.62717454484969</v>
      </c>
      <c r="D21231">
        <v>6.76375</v>
      </c>
    </row>
    <row r="21232" spans="1:4">
      <c r="A21232" t="s">
        <v>21235</v>
      </c>
      <c r="B21232">
        <v>1353.64000000006</v>
      </c>
      <c r="C21232">
        <v>6.59081299208168</v>
      </c>
      <c r="D21232">
        <v>6.74375</v>
      </c>
    </row>
    <row r="21233" spans="1:4">
      <c r="A21233" t="s">
        <v>21236</v>
      </c>
      <c r="B21233">
        <v>1363.67000000006</v>
      </c>
      <c r="C21233">
        <v>6.7066920925007</v>
      </c>
      <c r="D21233">
        <v>6.83375</v>
      </c>
    </row>
    <row r="21234" spans="1:4">
      <c r="A21234" t="s">
        <v>21237</v>
      </c>
      <c r="B21234">
        <v>1372.78000000006</v>
      </c>
      <c r="C21234">
        <v>6.81271633320029</v>
      </c>
      <c r="D21234">
        <v>6.9325</v>
      </c>
    </row>
    <row r="21235" spans="1:4">
      <c r="A21235" t="s">
        <v>21238</v>
      </c>
      <c r="B21235">
        <v>1376.51000000006</v>
      </c>
      <c r="C21235">
        <v>6.85641499690101</v>
      </c>
      <c r="D21235">
        <v>6.9675</v>
      </c>
    </row>
    <row r="21236" spans="1:4">
      <c r="A21236" t="s">
        <v>21239</v>
      </c>
      <c r="B21236">
        <v>1362.66000000006</v>
      </c>
      <c r="C21236">
        <v>6.69371620182492</v>
      </c>
      <c r="D21236">
        <v>6.84375</v>
      </c>
    </row>
    <row r="21237" spans="1:4">
      <c r="A21237" t="s">
        <v>21240</v>
      </c>
      <c r="B21237">
        <v>1350.52000000006</v>
      </c>
      <c r="C21237">
        <v>6.55255461899332</v>
      </c>
      <c r="D21237">
        <v>6.71</v>
      </c>
    </row>
    <row r="21238" spans="1:4">
      <c r="A21238" t="s">
        <v>21241</v>
      </c>
      <c r="B21238">
        <v>1338.31000000006</v>
      </c>
      <c r="C21238">
        <v>6.4118553261442</v>
      </c>
      <c r="D21238">
        <v>6.60375</v>
      </c>
    </row>
    <row r="21239" spans="1:4">
      <c r="A21239" t="s">
        <v>21242</v>
      </c>
      <c r="B21239">
        <v>1337.89000000006</v>
      </c>
      <c r="C21239">
        <v>6.40705970249596</v>
      </c>
      <c r="D21239">
        <v>6.59</v>
      </c>
    </row>
    <row r="21240" spans="1:4">
      <c r="A21240" t="s">
        <v>21243</v>
      </c>
      <c r="B21240">
        <v>1360.02000000006</v>
      </c>
      <c r="C21240">
        <v>6.65966407187904</v>
      </c>
      <c r="D21240">
        <v>6.79875</v>
      </c>
    </row>
    <row r="21241" spans="1:4">
      <c r="A21241" t="s">
        <v>21244</v>
      </c>
      <c r="B21241">
        <v>1385.97000000006</v>
      </c>
      <c r="C21241">
        <v>6.96069193086491</v>
      </c>
      <c r="D21241">
        <v>7.06375</v>
      </c>
    </row>
    <row r="21242" spans="1:4">
      <c r="A21242" t="s">
        <v>21245</v>
      </c>
      <c r="B21242">
        <v>1385.30000000006</v>
      </c>
      <c r="C21242">
        <v>6.95277420628717</v>
      </c>
      <c r="D21242">
        <v>7.0575</v>
      </c>
    </row>
    <row r="21243" spans="1:4">
      <c r="A21243" t="s">
        <v>21246</v>
      </c>
      <c r="B21243">
        <v>1379.32000000006</v>
      </c>
      <c r="C21243">
        <v>6.88213973892911</v>
      </c>
      <c r="D21243">
        <v>6.98875</v>
      </c>
    </row>
    <row r="21244" spans="1:4">
      <c r="A21244" t="s">
        <v>21247</v>
      </c>
      <c r="B21244">
        <v>1375.32000000006</v>
      </c>
      <c r="C21244">
        <v>6.83509744209402</v>
      </c>
      <c r="D21244">
        <v>6.95125</v>
      </c>
    </row>
    <row r="21245" spans="1:4">
      <c r="A21245" t="s">
        <v>21248</v>
      </c>
      <c r="B21245">
        <v>1365.00000000006</v>
      </c>
      <c r="C21245">
        <v>6.71408130792931</v>
      </c>
      <c r="D21245">
        <v>6.8575</v>
      </c>
    </row>
    <row r="21246" spans="1:4">
      <c r="A21246" t="s">
        <v>21249</v>
      </c>
      <c r="B21246">
        <v>1390.99000000006</v>
      </c>
      <c r="C21246">
        <v>7.01654547090602</v>
      </c>
      <c r="D21246">
        <v>7.1225</v>
      </c>
    </row>
    <row r="21247" spans="1:4">
      <c r="A21247" t="s">
        <v>21250</v>
      </c>
      <c r="B21247">
        <v>1394.23000000006</v>
      </c>
      <c r="C21247">
        <v>7.05495618388625</v>
      </c>
      <c r="D21247">
        <v>7.1475</v>
      </c>
    </row>
    <row r="21248" spans="1:4">
      <c r="A21248" t="s">
        <v>21251</v>
      </c>
      <c r="B21248">
        <v>1401.35000000006</v>
      </c>
      <c r="C21248">
        <v>7.13956106552401</v>
      </c>
      <c r="D21248">
        <v>7.21625</v>
      </c>
    </row>
    <row r="21249" spans="1:4">
      <c r="A21249" t="s">
        <v>21252</v>
      </c>
      <c r="B21249">
        <v>1402.22000000006</v>
      </c>
      <c r="C21249">
        <v>7.14995154680822</v>
      </c>
      <c r="D21249">
        <v>7.23875</v>
      </c>
    </row>
    <row r="21250" spans="1:4">
      <c r="A21250" t="s">
        <v>21253</v>
      </c>
      <c r="B21250">
        <v>1402.80000000006</v>
      </c>
      <c r="C21250">
        <v>7.15688283214388</v>
      </c>
      <c r="D21250">
        <v>7.255</v>
      </c>
    </row>
    <row r="21251" spans="1:4">
      <c r="A21251" t="s">
        <v>21254</v>
      </c>
      <c r="B21251">
        <v>1405.87000000006</v>
      </c>
      <c r="C21251">
        <v>7.19358601143566</v>
      </c>
      <c r="D21251">
        <v>7.27625</v>
      </c>
    </row>
    <row r="21252" spans="1:4">
      <c r="A21252" t="s">
        <v>21255</v>
      </c>
      <c r="B21252">
        <v>1404.11000000006</v>
      </c>
      <c r="C21252">
        <v>7.17249850088185</v>
      </c>
      <c r="D21252">
        <v>7.27625</v>
      </c>
    </row>
    <row r="21253" spans="1:4">
      <c r="A21253" t="s">
        <v>21256</v>
      </c>
      <c r="B21253">
        <v>1403.93000000006</v>
      </c>
      <c r="C21253">
        <v>7.17034452698132</v>
      </c>
      <c r="D21253">
        <v>7.27</v>
      </c>
    </row>
    <row r="21254" spans="1:4">
      <c r="A21254" t="s">
        <v>21257</v>
      </c>
      <c r="B21254">
        <v>1405.53000000006</v>
      </c>
      <c r="C21254">
        <v>7.18948850685923</v>
      </c>
      <c r="D21254">
        <v>7.2775</v>
      </c>
    </row>
    <row r="21255" spans="1:4">
      <c r="A21255" t="s">
        <v>21258</v>
      </c>
      <c r="B21255">
        <v>1415.51000000006</v>
      </c>
      <c r="C21255">
        <v>7.30903501364313</v>
      </c>
      <c r="D21255">
        <v>7.39125</v>
      </c>
    </row>
    <row r="21256" spans="1:4">
      <c r="A21256" t="s">
        <v>21259</v>
      </c>
      <c r="B21256">
        <v>1418.16000000006</v>
      </c>
      <c r="C21256">
        <v>7.34100212958208</v>
      </c>
      <c r="D21256">
        <v>7.415</v>
      </c>
    </row>
    <row r="21257" spans="1:4">
      <c r="A21257" t="s">
        <v>21260</v>
      </c>
      <c r="B21257">
        <v>1418.13000000006</v>
      </c>
      <c r="C21257">
        <v>7.34063956146567</v>
      </c>
      <c r="D21257">
        <v>7.415</v>
      </c>
    </row>
    <row r="21258" spans="1:4">
      <c r="A21258" t="s">
        <v>21261</v>
      </c>
      <c r="B21258">
        <v>1413.17000000006</v>
      </c>
      <c r="C21258">
        <v>7.28069623432424</v>
      </c>
      <c r="D21258">
        <v>7.36625</v>
      </c>
    </row>
    <row r="21259" spans="1:4">
      <c r="A21259" t="s">
        <v>21262</v>
      </c>
      <c r="B21259">
        <v>1413.49000000006</v>
      </c>
      <c r="C21259">
        <v>7.28454997210999</v>
      </c>
      <c r="D21259">
        <v>7.37</v>
      </c>
    </row>
    <row r="21260" spans="1:4">
      <c r="A21260" t="s">
        <v>21263</v>
      </c>
      <c r="B21260">
        <v>1402.08000000006</v>
      </c>
      <c r="C21260">
        <v>7.14710902597348</v>
      </c>
      <c r="D21260">
        <v>7.25375</v>
      </c>
    </row>
    <row r="21261" spans="1:4">
      <c r="A21261" t="s">
        <v>21264</v>
      </c>
      <c r="B21261">
        <v>1411.13000000006</v>
      </c>
      <c r="C21261">
        <v>7.25523508212946</v>
      </c>
      <c r="D21261">
        <v>7.34125</v>
      </c>
    </row>
    <row r="21262" spans="1:4">
      <c r="A21262" t="s">
        <v>21265</v>
      </c>
      <c r="B21262">
        <v>1410.44000000006</v>
      </c>
      <c r="C21262">
        <v>7.24693834669489</v>
      </c>
      <c r="D21262">
        <v>7.34125</v>
      </c>
    </row>
    <row r="21263" spans="1:4">
      <c r="A21263" t="s">
        <v>21266</v>
      </c>
      <c r="B21263">
        <v>1409.30000000006</v>
      </c>
      <c r="C21263">
        <v>7.2332374027527</v>
      </c>
      <c r="D21263">
        <v>7.3325</v>
      </c>
    </row>
    <row r="21264" spans="1:4">
      <c r="A21264" t="s">
        <v>21267</v>
      </c>
      <c r="B21264">
        <v>1410.49000000006</v>
      </c>
      <c r="C21264">
        <v>7.24752769633738</v>
      </c>
      <c r="D21264">
        <v>7.3375</v>
      </c>
    </row>
    <row r="21265" spans="1:4">
      <c r="A21265" t="s">
        <v>21268</v>
      </c>
      <c r="B21265">
        <v>1399.48000000006</v>
      </c>
      <c r="C21265">
        <v>7.115200911909</v>
      </c>
      <c r="D21265">
        <v>7.235</v>
      </c>
    </row>
    <row r="21266" spans="1:4">
      <c r="A21266" t="s">
        <v>21269</v>
      </c>
      <c r="B21266">
        <v>1406.58000000006</v>
      </c>
      <c r="C21266">
        <v>7.19986292544373</v>
      </c>
      <c r="D21266">
        <v>7.31125</v>
      </c>
    </row>
    <row r="21267" spans="1:4">
      <c r="A21267" t="s">
        <v>21270</v>
      </c>
      <c r="B21267">
        <v>1404.94000000006</v>
      </c>
      <c r="C21267">
        <v>7.18020848118269</v>
      </c>
      <c r="D21267">
        <v>7.2625</v>
      </c>
    </row>
    <row r="21268" spans="1:4">
      <c r="A21268" t="s">
        <v>21271</v>
      </c>
      <c r="B21268">
        <v>1403.44000000006</v>
      </c>
      <c r="C21268">
        <v>7.16225283962274</v>
      </c>
      <c r="D21268">
        <v>7.27125</v>
      </c>
    </row>
    <row r="21269" spans="1:4">
      <c r="A21269" t="s">
        <v>21272</v>
      </c>
      <c r="B21269">
        <v>1432.12000000006</v>
      </c>
      <c r="C21269">
        <v>7.5051977737117</v>
      </c>
      <c r="D21269">
        <v>7.5675</v>
      </c>
    </row>
    <row r="21270" spans="1:4">
      <c r="A21270" t="s">
        <v>21273</v>
      </c>
      <c r="B21270">
        <v>1437.92000000006</v>
      </c>
      <c r="C21270">
        <v>7.57594095547427</v>
      </c>
      <c r="D21270">
        <v>7.63375</v>
      </c>
    </row>
    <row r="21271" spans="1:4">
      <c r="A21271" t="s">
        <v>21274</v>
      </c>
      <c r="B21271">
        <v>1429.08000000006</v>
      </c>
      <c r="C21271">
        <v>7.46768367604809</v>
      </c>
      <c r="D21271">
        <v>7.54375</v>
      </c>
    </row>
    <row r="21272" spans="1:4">
      <c r="A21272" t="s">
        <v>21275</v>
      </c>
      <c r="B21272">
        <v>1433.56000000006</v>
      </c>
      <c r="C21272">
        <v>7.52220771966471</v>
      </c>
      <c r="D21272">
        <v>7.58375</v>
      </c>
    </row>
    <row r="21273" spans="1:4">
      <c r="A21273" t="s">
        <v>21276</v>
      </c>
      <c r="B21273">
        <v>1436.56000000006</v>
      </c>
      <c r="C21273">
        <v>7.55883345806236</v>
      </c>
      <c r="D21273">
        <v>7.63375</v>
      </c>
    </row>
    <row r="21274" spans="1:4">
      <c r="A21274" t="s">
        <v>21277</v>
      </c>
      <c r="B21274">
        <v>1459.99000000006</v>
      </c>
      <c r="C21274">
        <v>7.84547783325587</v>
      </c>
      <c r="D21274">
        <v>7.875</v>
      </c>
    </row>
    <row r="21275" spans="1:4">
      <c r="A21275" t="s">
        <v>21278</v>
      </c>
      <c r="B21275">
        <v>1465.77000000006</v>
      </c>
      <c r="C21275">
        <v>7.91732559161614</v>
      </c>
      <c r="D21275">
        <v>7.93375</v>
      </c>
    </row>
    <row r="21276" spans="1:4">
      <c r="A21276" t="s">
        <v>21279</v>
      </c>
      <c r="B21276">
        <v>1461.19000000006</v>
      </c>
      <c r="C21276">
        <v>7.86016982467629</v>
      </c>
      <c r="D21276">
        <v>7.8875</v>
      </c>
    </row>
    <row r="21277" spans="1:4">
      <c r="A21277" t="s">
        <v>21280</v>
      </c>
      <c r="B21277">
        <v>1459.32000000006</v>
      </c>
      <c r="C21277">
        <v>7.83690644648612</v>
      </c>
      <c r="D21277">
        <v>7.87875</v>
      </c>
    </row>
    <row r="21278" spans="1:4">
      <c r="A21278" t="s">
        <v>21281</v>
      </c>
      <c r="B21278">
        <v>1461.05000000006</v>
      </c>
      <c r="C21278">
        <v>7.85840060303483</v>
      </c>
      <c r="D21278">
        <v>7.87875</v>
      </c>
    </row>
    <row r="21279" spans="1:4">
      <c r="A21279" t="s">
        <v>21282</v>
      </c>
      <c r="B21279">
        <v>1460.26000000006</v>
      </c>
      <c r="C21279">
        <v>7.84857373031506</v>
      </c>
      <c r="D21279">
        <v>7.8825</v>
      </c>
    </row>
    <row r="21280" spans="1:4">
      <c r="A21280" t="s">
        <v>21283</v>
      </c>
      <c r="B21280">
        <v>1460.15000000006</v>
      </c>
      <c r="C21280">
        <v>7.84720617183093</v>
      </c>
      <c r="D21280">
        <v>7.87</v>
      </c>
    </row>
    <row r="21281" spans="1:4">
      <c r="A21281" t="s">
        <v>21284</v>
      </c>
      <c r="B21281">
        <v>1456.89000000006</v>
      </c>
      <c r="C21281">
        <v>7.80667976457685</v>
      </c>
      <c r="D21281">
        <v>7.84375</v>
      </c>
    </row>
    <row r="21282" spans="1:4">
      <c r="A21282" t="s">
        <v>21285</v>
      </c>
      <c r="B21282">
        <v>1441.59000000006</v>
      </c>
      <c r="C21282">
        <v>7.61690474270507</v>
      </c>
      <c r="D21282">
        <v>7.68375</v>
      </c>
    </row>
    <row r="21283" spans="1:4">
      <c r="A21283" t="s">
        <v>21286</v>
      </c>
      <c r="B21283">
        <v>1433.32000000006</v>
      </c>
      <c r="C21283">
        <v>7.51541568852713</v>
      </c>
      <c r="D21283">
        <v>7.58375</v>
      </c>
    </row>
    <row r="21284" spans="1:4">
      <c r="A21284" t="s">
        <v>21287</v>
      </c>
      <c r="B21284">
        <v>1447.15000000006</v>
      </c>
      <c r="C21284">
        <v>7.68415754284152</v>
      </c>
      <c r="D21284">
        <v>7.72875</v>
      </c>
    </row>
    <row r="21285" spans="1:4">
      <c r="A21285" t="s">
        <v>21288</v>
      </c>
      <c r="B21285">
        <v>1440.67000000006</v>
      </c>
      <c r="C21285">
        <v>7.60433852770899</v>
      </c>
      <c r="D21285">
        <v>7.6525</v>
      </c>
    </row>
    <row r="21286" spans="1:4">
      <c r="A21286" t="s">
        <v>21289</v>
      </c>
      <c r="B21286">
        <v>1444.49000000006</v>
      </c>
      <c r="C21286">
        <v>7.65118068620308</v>
      </c>
      <c r="D21286">
        <v>7.695</v>
      </c>
    </row>
    <row r="21287" spans="1:4">
      <c r="A21287" t="s">
        <v>21290</v>
      </c>
      <c r="B21287">
        <v>1445.75000000006</v>
      </c>
      <c r="C21287">
        <v>7.66667210058557</v>
      </c>
      <c r="D21287">
        <v>7.7075</v>
      </c>
    </row>
    <row r="21288" spans="1:4">
      <c r="A21288" t="s">
        <v>21291</v>
      </c>
      <c r="B21288">
        <v>1450.99000000006</v>
      </c>
      <c r="C21288">
        <v>7.73115286011565</v>
      </c>
      <c r="D21288">
        <v>7.77</v>
      </c>
    </row>
    <row r="21289" spans="1:4">
      <c r="A21289" t="s">
        <v>21292</v>
      </c>
      <c r="B21289">
        <v>1461.40000000006</v>
      </c>
      <c r="C21289">
        <v>7.85971560651554</v>
      </c>
      <c r="D21289">
        <v>7.8925</v>
      </c>
    </row>
    <row r="21290" spans="1:4">
      <c r="A21290" t="s">
        <v>21293</v>
      </c>
      <c r="B21290">
        <v>1460.93000000006</v>
      </c>
      <c r="C21290">
        <v>7.85386979355002</v>
      </c>
      <c r="D21290">
        <v>7.8825</v>
      </c>
    </row>
    <row r="21291" spans="1:4">
      <c r="A21291" t="s">
        <v>21294</v>
      </c>
      <c r="B21291">
        <v>1455.88000000006</v>
      </c>
      <c r="C21291">
        <v>7.79107860615516</v>
      </c>
      <c r="D21291">
        <v>7.8275</v>
      </c>
    </row>
    <row r="21292" spans="1:4">
      <c r="A21292" t="s">
        <v>21295</v>
      </c>
      <c r="B21292">
        <v>1441.48000000006</v>
      </c>
      <c r="C21292">
        <v>7.61265153077107</v>
      </c>
      <c r="D21292">
        <v>7.67875</v>
      </c>
    </row>
    <row r="21293" spans="1:4">
      <c r="A21293" t="s">
        <v>21296</v>
      </c>
      <c r="B21293">
        <v>1432.56000000006</v>
      </c>
      <c r="C21293">
        <v>7.50322999199991</v>
      </c>
      <c r="D21293">
        <v>7.58125</v>
      </c>
    </row>
    <row r="21294" spans="1:4">
      <c r="A21294" t="s">
        <v>21297</v>
      </c>
      <c r="B21294">
        <v>1432.84000000006</v>
      </c>
      <c r="C21294">
        <v>7.50664336191298</v>
      </c>
      <c r="D21294">
        <v>7.58375</v>
      </c>
    </row>
    <row r="21295" spans="1:4">
      <c r="A21295" t="s">
        <v>21298</v>
      </c>
      <c r="B21295">
        <v>1428.59000000006</v>
      </c>
      <c r="C21295">
        <v>7.45482315835197</v>
      </c>
      <c r="D21295">
        <v>7.535</v>
      </c>
    </row>
    <row r="21296" spans="1:4">
      <c r="A21296" t="s">
        <v>21299</v>
      </c>
      <c r="B21296">
        <v>1440.13000000006</v>
      </c>
      <c r="C21296">
        <v>7.59511165409385</v>
      </c>
      <c r="D21296">
        <v>7.6525</v>
      </c>
    </row>
    <row r="21297" spans="1:4">
      <c r="A21297" t="s">
        <v>21300</v>
      </c>
      <c r="B21297">
        <v>1454.92000000006</v>
      </c>
      <c r="C21297">
        <v>7.77635022458369</v>
      </c>
      <c r="D21297">
        <v>7.80875</v>
      </c>
    </row>
    <row r="21298" spans="1:4">
      <c r="A21298" t="s">
        <v>21301</v>
      </c>
      <c r="B21298">
        <v>1460.91000000006</v>
      </c>
      <c r="C21298">
        <v>7.85049862928761</v>
      </c>
      <c r="D21298">
        <v>7.88625</v>
      </c>
    </row>
    <row r="21299" spans="1:4">
      <c r="A21299" t="s">
        <v>21302</v>
      </c>
      <c r="B21299">
        <v>1457.34000000006</v>
      </c>
      <c r="C21299">
        <v>7.80612548008325</v>
      </c>
      <c r="D21299">
        <v>7.84875</v>
      </c>
    </row>
    <row r="21300" spans="1:4">
      <c r="A21300" t="s">
        <v>21303</v>
      </c>
      <c r="B21300">
        <v>1433.19000000006</v>
      </c>
      <c r="C21300">
        <v>7.50668949685089</v>
      </c>
      <c r="D21300">
        <v>7.57875</v>
      </c>
    </row>
    <row r="21301" spans="1:4">
      <c r="A21301" t="s">
        <v>21304</v>
      </c>
      <c r="B21301">
        <v>1433.82000000006</v>
      </c>
      <c r="C21301">
        <v>7.51436924460387</v>
      </c>
      <c r="D21301">
        <v>7.5825</v>
      </c>
    </row>
    <row r="21302" spans="1:4">
      <c r="A21302" t="s">
        <v>21305</v>
      </c>
      <c r="B21302">
        <v>1413.11000000006</v>
      </c>
      <c r="C21302">
        <v>7.26180184905739</v>
      </c>
      <c r="D21302">
        <v>7.37125</v>
      </c>
    </row>
    <row r="21303" spans="1:4">
      <c r="A21303" t="s">
        <v>21306</v>
      </c>
      <c r="B21303">
        <v>1408.75000000006</v>
      </c>
      <c r="C21303">
        <v>7.20940903551191</v>
      </c>
      <c r="D21303">
        <v>7.33375</v>
      </c>
    </row>
    <row r="21304" spans="1:4">
      <c r="A21304" t="s">
        <v>21307</v>
      </c>
      <c r="B21304">
        <v>1412.97000000006</v>
      </c>
      <c r="C21304">
        <v>7.25996256501084</v>
      </c>
      <c r="D21304">
        <v>7.3675</v>
      </c>
    </row>
    <row r="21305" spans="1:4">
      <c r="A21305" t="s">
        <v>21308</v>
      </c>
      <c r="B21305">
        <v>1411.94000000006</v>
      </c>
      <c r="C21305">
        <v>7.24758681881956</v>
      </c>
      <c r="D21305">
        <v>7.35875</v>
      </c>
    </row>
    <row r="21306" spans="1:4">
      <c r="A21306" t="s">
        <v>21309</v>
      </c>
      <c r="B21306">
        <v>1412.16000000006</v>
      </c>
      <c r="C21306">
        <v>7.25022825376937</v>
      </c>
      <c r="D21306">
        <v>7.335</v>
      </c>
    </row>
    <row r="21307" spans="1:4">
      <c r="A21307" t="s">
        <v>21310</v>
      </c>
      <c r="B21307">
        <v>1427.59000000006</v>
      </c>
      <c r="C21307">
        <v>7.43551775763311</v>
      </c>
      <c r="D21307">
        <v>7.51625</v>
      </c>
    </row>
    <row r="21308" spans="1:4">
      <c r="A21308" t="s">
        <v>21311</v>
      </c>
      <c r="B21308">
        <v>1414.20000000006</v>
      </c>
      <c r="C21308">
        <v>7.2729874630071</v>
      </c>
      <c r="D21308">
        <v>7.37875</v>
      </c>
    </row>
    <row r="21309" spans="1:4">
      <c r="A21309" t="s">
        <v>21312</v>
      </c>
      <c r="B21309">
        <v>1417.26000000006</v>
      </c>
      <c r="C21309">
        <v>7.30977863076084</v>
      </c>
      <c r="D21309">
        <v>7.41</v>
      </c>
    </row>
    <row r="21310" spans="1:4">
      <c r="A21310" t="s">
        <v>21313</v>
      </c>
      <c r="B21310">
        <v>1428.39000000006</v>
      </c>
      <c r="C21310">
        <v>7.44388641373966</v>
      </c>
      <c r="D21310">
        <v>7.52</v>
      </c>
    </row>
    <row r="21311" spans="1:4">
      <c r="A21311" t="s">
        <v>21314</v>
      </c>
      <c r="B21311">
        <v>1394.53000000006</v>
      </c>
      <c r="C21311">
        <v>7.03272090649892</v>
      </c>
      <c r="D21311">
        <v>7.18875</v>
      </c>
    </row>
    <row r="21312" spans="1:4">
      <c r="A21312" t="s">
        <v>21315</v>
      </c>
      <c r="B21312">
        <v>1377.51000000006</v>
      </c>
      <c r="C21312">
        <v>6.83106347815505</v>
      </c>
      <c r="D21312">
        <v>7.00625</v>
      </c>
    </row>
    <row r="21313" spans="1:4">
      <c r="A21313" t="s">
        <v>21316</v>
      </c>
      <c r="B21313">
        <v>1379.85000000006</v>
      </c>
      <c r="C21313">
        <v>6.85844585353444</v>
      </c>
      <c r="D21313">
        <v>7.02</v>
      </c>
    </row>
    <row r="21314" spans="1:4">
      <c r="A21314" t="s">
        <v>21317</v>
      </c>
      <c r="B21314">
        <v>1380.03000000006</v>
      </c>
      <c r="C21314">
        <v>6.86055576210452</v>
      </c>
      <c r="D21314">
        <v>7.03125</v>
      </c>
    </row>
    <row r="21315" spans="1:4">
      <c r="A21315" t="s">
        <v>21318</v>
      </c>
      <c r="B21315">
        <v>1374.53000000006</v>
      </c>
      <c r="C21315">
        <v>6.79607792470101</v>
      </c>
      <c r="D21315">
        <v>6.9875</v>
      </c>
    </row>
    <row r="21316" spans="1:4">
      <c r="A21316" t="s">
        <v>21319</v>
      </c>
      <c r="B21316">
        <v>1355.49000000006</v>
      </c>
      <c r="C21316">
        <v>6.57376052234665</v>
      </c>
      <c r="D21316">
        <v>6.7975</v>
      </c>
    </row>
    <row r="21317" spans="1:4">
      <c r="A21317" t="s">
        <v>21320</v>
      </c>
      <c r="B21317">
        <v>1353.33000000006</v>
      </c>
      <c r="C21317">
        <v>6.54889390772428</v>
      </c>
      <c r="D21317">
        <v>6.77125</v>
      </c>
    </row>
    <row r="21318" spans="1:4">
      <c r="A21318" t="s">
        <v>21321</v>
      </c>
      <c r="B21318">
        <v>1359.88000000006</v>
      </c>
      <c r="C21318">
        <v>6.62417926184101</v>
      </c>
      <c r="D21318">
        <v>6.83125</v>
      </c>
    </row>
    <row r="21319" spans="1:4">
      <c r="A21319" t="s">
        <v>21322</v>
      </c>
      <c r="B21319">
        <v>1386.89000000006</v>
      </c>
      <c r="C21319">
        <v>6.93612609675017</v>
      </c>
      <c r="D21319">
        <v>7.10875</v>
      </c>
    </row>
    <row r="21320" spans="1:4">
      <c r="A21320" t="s">
        <v>21323</v>
      </c>
      <c r="B21320">
        <v>1387.81000000006</v>
      </c>
      <c r="C21320">
        <v>6.94695839238906</v>
      </c>
      <c r="D21320">
        <v>7.12625</v>
      </c>
    </row>
    <row r="21321" spans="1:4">
      <c r="A21321" t="s">
        <v>21324</v>
      </c>
      <c r="B21321">
        <v>1391.03000000006</v>
      </c>
      <c r="C21321">
        <v>6.9848965602428</v>
      </c>
      <c r="D21321">
        <v>7.15125</v>
      </c>
    </row>
    <row r="21322" spans="1:4">
      <c r="A21322" t="s">
        <v>21325</v>
      </c>
      <c r="B21322">
        <v>1409.15000000006</v>
      </c>
      <c r="C21322">
        <v>7.19888131438046</v>
      </c>
      <c r="D21322">
        <v>7.34125</v>
      </c>
    </row>
    <row r="21323" spans="1:4">
      <c r="A21323" t="s">
        <v>21326</v>
      </c>
      <c r="B21323">
        <v>1406.29000000006</v>
      </c>
      <c r="C21323">
        <v>7.16467237698271</v>
      </c>
      <c r="D21323">
        <v>7.32</v>
      </c>
    </row>
    <row r="21324" spans="1:4">
      <c r="A21324" t="s">
        <v>21327</v>
      </c>
      <c r="B21324">
        <v>1398.94000000006</v>
      </c>
      <c r="C21324">
        <v>7.07693659373098</v>
      </c>
      <c r="D21324">
        <v>7.25</v>
      </c>
    </row>
    <row r="21325" spans="1:4">
      <c r="A21325" t="s">
        <v>21328</v>
      </c>
      <c r="B21325">
        <v>1409.93000000006</v>
      </c>
      <c r="C21325">
        <v>7.20743323140698</v>
      </c>
      <c r="D21325">
        <v>7.34625</v>
      </c>
    </row>
    <row r="21326" spans="1:4">
      <c r="A21326" t="s">
        <v>21329</v>
      </c>
      <c r="B21326">
        <v>1415.95000000006</v>
      </c>
      <c r="C21326">
        <v>7.27947264957642</v>
      </c>
      <c r="D21326">
        <v>7.425</v>
      </c>
    </row>
    <row r="21327" spans="1:4">
      <c r="A21327" t="s">
        <v>21330</v>
      </c>
      <c r="B21327">
        <v>1416.18000000006</v>
      </c>
      <c r="C21327">
        <v>7.28223668788212</v>
      </c>
      <c r="D21327">
        <v>7.40375</v>
      </c>
    </row>
    <row r="21328" spans="1:4">
      <c r="A21328" t="s">
        <v>21331</v>
      </c>
      <c r="B21328">
        <v>1409.46000000006</v>
      </c>
      <c r="C21328">
        <v>7.20146558332162</v>
      </c>
      <c r="D21328">
        <v>7.34625</v>
      </c>
    </row>
    <row r="21329" spans="1:4">
      <c r="A21329" t="s">
        <v>21332</v>
      </c>
      <c r="B21329">
        <v>1407.05000000006</v>
      </c>
      <c r="C21329">
        <v>7.17263667363671</v>
      </c>
      <c r="D21329">
        <v>7.325</v>
      </c>
    </row>
    <row r="21330" spans="1:4">
      <c r="A21330" t="s">
        <v>21333</v>
      </c>
      <c r="B21330">
        <v>1409.28000000006</v>
      </c>
      <c r="C21330">
        <v>7.19926669649598</v>
      </c>
      <c r="D21330">
        <v>7.35625</v>
      </c>
    </row>
    <row r="21331" spans="1:4">
      <c r="A21331" t="s">
        <v>21334</v>
      </c>
      <c r="B21331">
        <v>1413.94000000006</v>
      </c>
      <c r="C21331">
        <v>7.25500314131798</v>
      </c>
      <c r="D21331">
        <v>7.39625</v>
      </c>
    </row>
    <row r="21332" spans="1:4">
      <c r="A21332" t="s">
        <v>21335</v>
      </c>
      <c r="B21332">
        <v>1418.07000000006</v>
      </c>
      <c r="C21332">
        <v>7.30456326406194</v>
      </c>
      <c r="D21332">
        <v>7.45125</v>
      </c>
    </row>
    <row r="21333" spans="1:4">
      <c r="A21333" t="s">
        <v>21336</v>
      </c>
      <c r="B21333">
        <v>1418.55000000006</v>
      </c>
      <c r="C21333">
        <v>7.31034005384566</v>
      </c>
      <c r="D21333">
        <v>7.45625</v>
      </c>
    </row>
    <row r="21334" spans="1:4">
      <c r="A21334" t="s">
        <v>21337</v>
      </c>
      <c r="B21334">
        <v>1427.84000000006</v>
      </c>
      <c r="C21334">
        <v>7.42218283797245</v>
      </c>
      <c r="D21334">
        <v>7.555</v>
      </c>
    </row>
    <row r="21335" spans="1:4">
      <c r="A21335" t="s">
        <v>21338</v>
      </c>
      <c r="B21335">
        <v>1428.48000000006</v>
      </c>
      <c r="C21335">
        <v>7.42993796187014</v>
      </c>
      <c r="D21335">
        <v>7.5625</v>
      </c>
    </row>
    <row r="21336" spans="1:4">
      <c r="A21336" t="s">
        <v>21339</v>
      </c>
      <c r="B21336">
        <v>1419.45000000006</v>
      </c>
      <c r="C21336">
        <v>7.32046898735062</v>
      </c>
      <c r="D21336">
        <v>7.48</v>
      </c>
    </row>
    <row r="21337" spans="1:4">
      <c r="A21337" t="s">
        <v>21340</v>
      </c>
      <c r="B21337">
        <v>1413.58000000006</v>
      </c>
      <c r="C21337">
        <v>7.24976079100412</v>
      </c>
      <c r="D21337">
        <v>7.4175</v>
      </c>
    </row>
    <row r="21338" spans="1:4">
      <c r="A21338" t="s">
        <v>21341</v>
      </c>
      <c r="B21338">
        <v>1430.36000000006</v>
      </c>
      <c r="C21338">
        <v>7.45104811132536</v>
      </c>
      <c r="D21338">
        <v>7.5875</v>
      </c>
    </row>
    <row r="21339" spans="1:4">
      <c r="A21339" t="s">
        <v>21342</v>
      </c>
      <c r="B21339">
        <v>1446.79000000006</v>
      </c>
      <c r="C21339">
        <v>7.65044905831971</v>
      </c>
      <c r="D21339">
        <v>7.7625</v>
      </c>
    </row>
    <row r="21340" spans="1:4">
      <c r="A21340" t="s">
        <v>21343</v>
      </c>
      <c r="B21340">
        <v>1435.81000000006</v>
      </c>
      <c r="C21340">
        <v>7.51567815988694</v>
      </c>
      <c r="D21340">
        <v>7.64125</v>
      </c>
    </row>
    <row r="21341" spans="1:4">
      <c r="A21341" t="s">
        <v>21344</v>
      </c>
      <c r="B21341">
        <v>1443.69000000006</v>
      </c>
      <c r="C21341">
        <v>7.61165933833627</v>
      </c>
      <c r="D21341">
        <v>7.7325</v>
      </c>
    </row>
    <row r="21342" spans="1:4">
      <c r="A21342" t="s">
        <v>21345</v>
      </c>
      <c r="B21342">
        <v>1430.15000000006</v>
      </c>
      <c r="C21342">
        <v>7.44583718122578</v>
      </c>
      <c r="D21342">
        <v>7.59</v>
      </c>
    </row>
    <row r="21343" spans="1:4">
      <c r="A21343" t="s">
        <v>21346</v>
      </c>
      <c r="B21343">
        <v>1426.66000000006</v>
      </c>
      <c r="C21343">
        <v>7.40350038057074</v>
      </c>
      <c r="D21343">
        <v>7.5425</v>
      </c>
    </row>
    <row r="21344" spans="1:4">
      <c r="A21344" t="s">
        <v>21347</v>
      </c>
      <c r="B21344">
        <v>1419.83000000006</v>
      </c>
      <c r="C21344">
        <v>7.32084909596099</v>
      </c>
      <c r="D21344">
        <v>7.45875</v>
      </c>
    </row>
    <row r="21345" spans="1:4">
      <c r="A21345" t="s">
        <v>21348</v>
      </c>
      <c r="B21345">
        <v>1418.10000000006</v>
      </c>
      <c r="C21345">
        <v>7.30001470444802</v>
      </c>
      <c r="D21345">
        <v>7.4525</v>
      </c>
    </row>
    <row r="21346" spans="1:4">
      <c r="A21346" t="s">
        <v>21349</v>
      </c>
      <c r="B21346">
        <v>1402.43000000006</v>
      </c>
      <c r="C21346">
        <v>7.11153110069664</v>
      </c>
      <c r="D21346">
        <v>7.2875</v>
      </c>
    </row>
    <row r="21347" spans="1:4">
      <c r="A21347" t="s">
        <v>21350</v>
      </c>
      <c r="B21347">
        <v>1426.19000000006</v>
      </c>
      <c r="C21347">
        <v>7.39413043177371</v>
      </c>
      <c r="D21347">
        <v>7.54375</v>
      </c>
    </row>
    <row r="21348" spans="1:4">
      <c r="A21348" t="s">
        <v>21351</v>
      </c>
      <c r="B21348">
        <v>1462.42000000006</v>
      </c>
      <c r="C21348">
        <v>7.83222580499801</v>
      </c>
      <c r="D21348">
        <v>7.91125</v>
      </c>
    </row>
    <row r="21349" spans="1:4">
      <c r="A21349" t="s">
        <v>21352</v>
      </c>
      <c r="B21349">
        <v>1459.37000000006</v>
      </c>
      <c r="C21349">
        <v>7.79443133390431</v>
      </c>
      <c r="D21349">
        <v>7.8725</v>
      </c>
    </row>
    <row r="21350" spans="1:4">
      <c r="A21350" t="s">
        <v>21353</v>
      </c>
      <c r="B21350">
        <v>1466.47000000006</v>
      </c>
      <c r="C21350">
        <v>7.88222803158476</v>
      </c>
      <c r="D21350">
        <v>7.94125</v>
      </c>
    </row>
    <row r="21351" spans="1:4">
      <c r="A21351" t="s">
        <v>21354</v>
      </c>
      <c r="B21351">
        <v>1461.89000000006</v>
      </c>
      <c r="C21351">
        <v>7.82531877680456</v>
      </c>
      <c r="D21351">
        <v>7.90375</v>
      </c>
    </row>
    <row r="21352" spans="1:4">
      <c r="A21352" t="s">
        <v>21355</v>
      </c>
      <c r="B21352">
        <v>1457.15000000006</v>
      </c>
      <c r="C21352">
        <v>7.76660594710417</v>
      </c>
      <c r="D21352">
        <v>7.85625</v>
      </c>
    </row>
    <row r="21353" spans="1:4">
      <c r="A21353" t="s">
        <v>21356</v>
      </c>
      <c r="B21353">
        <v>1461.02000000006</v>
      </c>
      <c r="C21353">
        <v>7.81438643774931</v>
      </c>
      <c r="D21353">
        <v>7.9</v>
      </c>
    </row>
    <row r="21354" spans="1:4">
      <c r="A21354" t="s">
        <v>21357</v>
      </c>
      <c r="B21354">
        <v>1472.12000000006</v>
      </c>
      <c r="C21354">
        <v>7.95179426490407</v>
      </c>
      <c r="D21354">
        <v>8.01625</v>
      </c>
    </row>
    <row r="21355" spans="1:4">
      <c r="A21355" t="s">
        <v>21358</v>
      </c>
      <c r="B21355">
        <v>1472.05000000006</v>
      </c>
      <c r="C21355">
        <v>7.95092119525019</v>
      </c>
      <c r="D21355">
        <v>8.0225</v>
      </c>
    </row>
    <row r="21356" spans="1:4">
      <c r="A21356" t="s">
        <v>21359</v>
      </c>
      <c r="B21356">
        <v>1470.68000000006</v>
      </c>
      <c r="C21356">
        <v>7.9338347874254</v>
      </c>
      <c r="D21356">
        <v>8.00375</v>
      </c>
    </row>
    <row r="21357" spans="1:4">
      <c r="A21357" t="s">
        <v>21360</v>
      </c>
      <c r="B21357">
        <v>1472.34000000006</v>
      </c>
      <c r="C21357">
        <v>7.9545187401699</v>
      </c>
      <c r="D21357">
        <v>8.0175</v>
      </c>
    </row>
    <row r="21358" spans="1:4">
      <c r="A21358" t="s">
        <v>21361</v>
      </c>
      <c r="B21358">
        <v>1472.63000000006</v>
      </c>
      <c r="C21358">
        <v>7.95813627581645</v>
      </c>
      <c r="D21358">
        <v>8.015</v>
      </c>
    </row>
    <row r="21359" spans="1:4">
      <c r="A21359" t="s">
        <v>21362</v>
      </c>
      <c r="B21359">
        <v>1480.94000000006</v>
      </c>
      <c r="C21359">
        <v>8.06181779710944</v>
      </c>
      <c r="D21359">
        <v>8.11625</v>
      </c>
    </row>
    <row r="21360" spans="1:4">
      <c r="A21360" t="s">
        <v>21363</v>
      </c>
      <c r="B21360">
        <v>1485.98000000006</v>
      </c>
      <c r="C21360">
        <v>8.12505330612627</v>
      </c>
      <c r="D21360">
        <v>8.15625</v>
      </c>
    </row>
    <row r="21361" spans="1:4">
      <c r="A21361" t="s">
        <v>21364</v>
      </c>
      <c r="B21361">
        <v>1492.56000000006</v>
      </c>
      <c r="C21361">
        <v>8.20789078649371</v>
      </c>
      <c r="D21361">
        <v>8.24125</v>
      </c>
    </row>
    <row r="21362" spans="1:4">
      <c r="A21362" t="s">
        <v>21365</v>
      </c>
      <c r="B21362">
        <v>1494.81000000006</v>
      </c>
      <c r="C21362">
        <v>8.23634154824113</v>
      </c>
      <c r="D21362">
        <v>8.265</v>
      </c>
    </row>
    <row r="21363" spans="1:4">
      <c r="A21363" t="s">
        <v>21366</v>
      </c>
      <c r="B21363">
        <v>1494.82000000006</v>
      </c>
      <c r="C21363">
        <v>8.23646818640141</v>
      </c>
      <c r="D21363">
        <v>8.27125</v>
      </c>
    </row>
    <row r="21364" spans="1:4">
      <c r="A21364" t="s">
        <v>21367</v>
      </c>
      <c r="B21364">
        <v>1502.96000000006</v>
      </c>
      <c r="C21364">
        <v>8.33955233847087</v>
      </c>
      <c r="D21364">
        <v>8.36875</v>
      </c>
    </row>
    <row r="21365" spans="1:4">
      <c r="A21365" t="s">
        <v>21368</v>
      </c>
      <c r="B21365">
        <v>1500.18000000006</v>
      </c>
      <c r="C21365">
        <v>8.3041560213643</v>
      </c>
      <c r="D21365">
        <v>8.3525</v>
      </c>
    </row>
    <row r="21366" spans="1:4">
      <c r="A21366" t="s">
        <v>21369</v>
      </c>
      <c r="B21366">
        <v>1507.84000000006</v>
      </c>
      <c r="C21366">
        <v>8.40150614522547</v>
      </c>
      <c r="D21366">
        <v>8.4125</v>
      </c>
    </row>
    <row r="21367" spans="1:4">
      <c r="A21367" t="s">
        <v>21370</v>
      </c>
      <c r="B21367">
        <v>1501.96000000006</v>
      </c>
      <c r="C21367">
        <v>8.32639822341826</v>
      </c>
      <c r="D21367">
        <v>8.34875</v>
      </c>
    </row>
    <row r="21368" spans="1:4">
      <c r="A21368" t="s">
        <v>21371</v>
      </c>
      <c r="B21368">
        <v>1498.11000000006</v>
      </c>
      <c r="C21368">
        <v>8.27741294290579</v>
      </c>
      <c r="D21368">
        <v>8.31875</v>
      </c>
    </row>
    <row r="21369" spans="1:4">
      <c r="A21369" t="s">
        <v>21372</v>
      </c>
      <c r="B21369">
        <v>1513.17000000006</v>
      </c>
      <c r="C21369">
        <v>8.46853565944964</v>
      </c>
      <c r="D21369">
        <v>8.46875</v>
      </c>
    </row>
    <row r="21370" spans="1:4">
      <c r="A21370" t="s">
        <v>21373</v>
      </c>
      <c r="B21370">
        <v>1495.71000000006</v>
      </c>
      <c r="C21370">
        <v>8.24474983363718</v>
      </c>
      <c r="D21370">
        <v>8.28625</v>
      </c>
    </row>
    <row r="21371" spans="1:4">
      <c r="A21371" t="s">
        <v>21374</v>
      </c>
      <c r="B21371">
        <v>1511.29000000006</v>
      </c>
      <c r="C21371">
        <v>8.44210853555265</v>
      </c>
      <c r="D21371">
        <v>8.45375</v>
      </c>
    </row>
    <row r="21372" spans="1:4">
      <c r="A21372" t="s">
        <v>21375</v>
      </c>
      <c r="B21372">
        <v>1512.12000000006</v>
      </c>
      <c r="C21372">
        <v>8.45273089938292</v>
      </c>
      <c r="D21372">
        <v>8.46375</v>
      </c>
    </row>
    <row r="21373" spans="1:4">
      <c r="A21373" t="s">
        <v>21376</v>
      </c>
      <c r="B21373">
        <v>1509.39000000006</v>
      </c>
      <c r="C21373">
        <v>8.41777310325546</v>
      </c>
      <c r="D21373">
        <v>8.44625</v>
      </c>
    </row>
    <row r="21374" spans="1:4">
      <c r="A21374" t="s">
        <v>21377</v>
      </c>
      <c r="B21374">
        <v>1517.93000000006</v>
      </c>
      <c r="C21374">
        <v>8.52693047214049</v>
      </c>
      <c r="D21374">
        <v>8.53125</v>
      </c>
    </row>
    <row r="21375" spans="1:4">
      <c r="A21375" t="s">
        <v>21378</v>
      </c>
      <c r="B21375">
        <v>1517.01000000006</v>
      </c>
      <c r="C21375">
        <v>8.51510497126144</v>
      </c>
      <c r="D21375">
        <v>8.53</v>
      </c>
    </row>
    <row r="21376" spans="1:4">
      <c r="A21376" t="s">
        <v>21379</v>
      </c>
      <c r="B21376">
        <v>1519.43000000006</v>
      </c>
      <c r="C21376">
        <v>8.54619231554473</v>
      </c>
      <c r="D21376">
        <v>8.5575</v>
      </c>
    </row>
    <row r="21377" spans="1:4">
      <c r="A21377" t="s">
        <v>21380</v>
      </c>
      <c r="B21377">
        <v>1520.33000000006</v>
      </c>
      <c r="C21377">
        <v>8.55777213846107</v>
      </c>
      <c r="D21377">
        <v>8.57375</v>
      </c>
    </row>
    <row r="21378" spans="1:4">
      <c r="A21378" t="s">
        <v>21381</v>
      </c>
      <c r="B21378">
        <v>1521.38000000006</v>
      </c>
      <c r="C21378">
        <v>8.57128992934696</v>
      </c>
      <c r="D21378">
        <v>8.5925</v>
      </c>
    </row>
    <row r="21379" spans="1:4">
      <c r="A21379" t="s">
        <v>21382</v>
      </c>
      <c r="B21379">
        <v>1519.79000000006</v>
      </c>
      <c r="C21379">
        <v>8.55080600422531</v>
      </c>
      <c r="D21379">
        <v>8.5725</v>
      </c>
    </row>
    <row r="21380" spans="1:4">
      <c r="A21380" t="s">
        <v>21383</v>
      </c>
      <c r="B21380">
        <v>1530.94000000007</v>
      </c>
      <c r="C21380">
        <v>8.69430085837808</v>
      </c>
      <c r="D21380">
        <v>8.6925</v>
      </c>
    </row>
    <row r="21381" spans="1:4">
      <c r="A21381" t="s">
        <v>21384</v>
      </c>
      <c r="B21381">
        <v>1511.95000000006</v>
      </c>
      <c r="C21381">
        <v>8.44812924322678</v>
      </c>
      <c r="D21381">
        <v>8.47375</v>
      </c>
    </row>
    <row r="21382" spans="1:4">
      <c r="A21382" t="s">
        <v>21385</v>
      </c>
      <c r="B21382">
        <v>1502.42000000006</v>
      </c>
      <c r="C21382">
        <v>8.32614137168601</v>
      </c>
      <c r="D21382">
        <v>8.37625</v>
      </c>
    </row>
    <row r="21383" spans="1:4">
      <c r="A21383" t="s">
        <v>21386</v>
      </c>
      <c r="B21383">
        <v>1515.60000000006</v>
      </c>
      <c r="C21383">
        <v>8.49378058575932</v>
      </c>
      <c r="D21383">
        <v>8.535</v>
      </c>
    </row>
    <row r="21384" spans="1:4">
      <c r="A21384" t="s">
        <v>21387</v>
      </c>
      <c r="B21384">
        <v>1487.85000000006</v>
      </c>
      <c r="C21384">
        <v>8.13775304927958</v>
      </c>
      <c r="D21384">
        <v>8.22125</v>
      </c>
    </row>
    <row r="21385" spans="1:4">
      <c r="A21385" t="s">
        <v>21388</v>
      </c>
      <c r="B21385">
        <v>1496.94000000006</v>
      </c>
      <c r="C21385">
        <v>8.2522009778413</v>
      </c>
      <c r="D21385">
        <v>8.325</v>
      </c>
    </row>
    <row r="21386" spans="1:4">
      <c r="A21386" t="s">
        <v>21389</v>
      </c>
      <c r="B21386">
        <v>1515.99000000007</v>
      </c>
      <c r="C21386">
        <v>8.49350705697518</v>
      </c>
      <c r="D21386">
        <v>8.53375</v>
      </c>
    </row>
    <row r="21387" spans="1:4">
      <c r="A21387" t="s">
        <v>21390</v>
      </c>
      <c r="B21387">
        <v>1514.68000000007</v>
      </c>
      <c r="C21387">
        <v>8.47670478775943</v>
      </c>
      <c r="D21387">
        <v>8.49875</v>
      </c>
    </row>
    <row r="21388" spans="1:4">
      <c r="A21388" t="s">
        <v>21391</v>
      </c>
      <c r="B21388">
        <v>1518.20000000007</v>
      </c>
      <c r="C21388">
        <v>8.52181382274363</v>
      </c>
      <c r="D21388">
        <v>8.55375</v>
      </c>
    </row>
    <row r="21389" spans="1:4">
      <c r="A21389" t="s">
        <v>21392</v>
      </c>
      <c r="B21389">
        <v>1525.20000000007</v>
      </c>
      <c r="C21389">
        <v>8.61172727531701</v>
      </c>
      <c r="D21389">
        <v>8.6425</v>
      </c>
    </row>
    <row r="21390" spans="1:4">
      <c r="A21390" t="s">
        <v>21393</v>
      </c>
      <c r="B21390">
        <v>1539.79000000007</v>
      </c>
      <c r="C21390">
        <v>8.79999270839938</v>
      </c>
      <c r="D21390">
        <v>8.8</v>
      </c>
    </row>
    <row r="21391" spans="1:4">
      <c r="A21391" t="s">
        <v>21394</v>
      </c>
      <c r="B21391">
        <v>1541.46000000007</v>
      </c>
      <c r="C21391">
        <v>8.82174612472985</v>
      </c>
      <c r="D21391">
        <v>8.82875</v>
      </c>
    </row>
    <row r="21392" spans="1:4">
      <c r="A21392" t="s">
        <v>21395</v>
      </c>
      <c r="B21392">
        <v>1544.26000000007</v>
      </c>
      <c r="C21392">
        <v>8.85825843278188</v>
      </c>
      <c r="D21392">
        <v>8.86625</v>
      </c>
    </row>
    <row r="21393" spans="1:4">
      <c r="A21393" t="s">
        <v>21396</v>
      </c>
      <c r="B21393">
        <v>1551.18000000007</v>
      </c>
      <c r="C21393">
        <v>8.94865960980454</v>
      </c>
      <c r="D21393">
        <v>8.94</v>
      </c>
    </row>
    <row r="21394" spans="1:4">
      <c r="A21394" t="s">
        <v>21397</v>
      </c>
      <c r="B21394">
        <v>1556.22000000007</v>
      </c>
      <c r="C21394">
        <v>9.01479465550868</v>
      </c>
      <c r="D21394">
        <v>9.0025</v>
      </c>
    </row>
    <row r="21395" spans="1:4">
      <c r="A21395" t="s">
        <v>21398</v>
      </c>
      <c r="B21395">
        <v>1552.48000000007</v>
      </c>
      <c r="C21395">
        <v>8.96555931289003</v>
      </c>
      <c r="D21395">
        <v>8.96125</v>
      </c>
    </row>
    <row r="21396" spans="1:4">
      <c r="A21396" t="s">
        <v>21399</v>
      </c>
      <c r="B21396">
        <v>1554.52000000007</v>
      </c>
      <c r="C21396">
        <v>8.99235025776903</v>
      </c>
      <c r="D21396">
        <v>8.98125</v>
      </c>
    </row>
    <row r="21397" spans="1:4">
      <c r="A21397" t="s">
        <v>21400</v>
      </c>
      <c r="B21397">
        <v>1563.23000000007</v>
      </c>
      <c r="C21397">
        <v>9.10688719623484</v>
      </c>
      <c r="D21397">
        <v>9.0775</v>
      </c>
    </row>
    <row r="21398" spans="1:4">
      <c r="A21398" t="s">
        <v>21401</v>
      </c>
      <c r="B21398">
        <v>1560.70000000007</v>
      </c>
      <c r="C21398">
        <v>9.07343219726821</v>
      </c>
      <c r="D21398">
        <v>9.05375</v>
      </c>
    </row>
    <row r="21399" spans="1:4">
      <c r="A21399" t="s">
        <v>21402</v>
      </c>
      <c r="B21399">
        <v>1552.10000000007</v>
      </c>
      <c r="C21399">
        <v>8.95989599610516</v>
      </c>
      <c r="D21399">
        <v>8.95875</v>
      </c>
    </row>
    <row r="21400" spans="1:4">
      <c r="A21400" t="s">
        <v>21403</v>
      </c>
      <c r="B21400">
        <v>1548.34000000007</v>
      </c>
      <c r="C21400">
        <v>8.9105319570147</v>
      </c>
      <c r="D21400">
        <v>8.91375</v>
      </c>
    </row>
    <row r="21401" spans="1:4">
      <c r="A21401" t="s">
        <v>21404</v>
      </c>
      <c r="B21401">
        <v>1558.71000000007</v>
      </c>
      <c r="C21401">
        <v>9.04634631110364</v>
      </c>
      <c r="D21401">
        <v>9.025</v>
      </c>
    </row>
    <row r="21402" spans="1:4">
      <c r="A21402" t="s">
        <v>21405</v>
      </c>
      <c r="B21402">
        <v>1545.80000000007</v>
      </c>
      <c r="C21402">
        <v>8.87614107218599</v>
      </c>
      <c r="D21402">
        <v>8.88</v>
      </c>
    </row>
    <row r="21403" spans="1:4">
      <c r="A21403" t="s">
        <v>21406</v>
      </c>
      <c r="B21403">
        <v>1556.89000000007</v>
      </c>
      <c r="C21403">
        <v>9.02113035963282</v>
      </c>
      <c r="D21403">
        <v>9.01375</v>
      </c>
    </row>
    <row r="21404" spans="1:4">
      <c r="A21404" t="s">
        <v>21407</v>
      </c>
      <c r="B21404">
        <v>1551.69000000007</v>
      </c>
      <c r="C21404">
        <v>8.95266194016383</v>
      </c>
      <c r="D21404">
        <v>8.9525</v>
      </c>
    </row>
    <row r="21405" spans="1:4">
      <c r="A21405" t="s">
        <v>21408</v>
      </c>
      <c r="B21405">
        <v>1563.77000000007</v>
      </c>
      <c r="C21405">
        <v>9.11118631462714</v>
      </c>
      <c r="D21405">
        <v>9.08875</v>
      </c>
    </row>
    <row r="21406" spans="1:4">
      <c r="A21406" t="s">
        <v>21409</v>
      </c>
      <c r="B21406">
        <v>1562.85000000007</v>
      </c>
      <c r="C21406">
        <v>9.09902000289363</v>
      </c>
      <c r="D21406">
        <v>9.08</v>
      </c>
    </row>
    <row r="21407" spans="1:4">
      <c r="A21407" t="s">
        <v>21410</v>
      </c>
      <c r="B21407">
        <v>1569.19000000007</v>
      </c>
      <c r="C21407">
        <v>9.18281240486882</v>
      </c>
      <c r="D21407">
        <v>9.1225</v>
      </c>
    </row>
    <row r="21408" spans="1:4">
      <c r="A21408" t="s">
        <v>21411</v>
      </c>
      <c r="B21408">
        <v>1562.17000000007</v>
      </c>
      <c r="C21408">
        <v>9.08965794769177</v>
      </c>
      <c r="D21408">
        <v>9.06625</v>
      </c>
    </row>
    <row r="21409" spans="1:4">
      <c r="A21409" t="s">
        <v>21412</v>
      </c>
      <c r="B21409">
        <v>1570.25000000007</v>
      </c>
      <c r="C21409">
        <v>9.19639664041546</v>
      </c>
      <c r="D21409">
        <v>9.15875</v>
      </c>
    </row>
    <row r="21410" spans="1:4">
      <c r="A21410" t="s">
        <v>21413</v>
      </c>
      <c r="B21410">
        <v>1553.69000000007</v>
      </c>
      <c r="C21410">
        <v>8.97650948526093</v>
      </c>
      <c r="D21410">
        <v>8.97125</v>
      </c>
    </row>
    <row r="21411" spans="1:4">
      <c r="A21411" t="s">
        <v>21414</v>
      </c>
      <c r="B21411">
        <v>1559.98000000007</v>
      </c>
      <c r="C21411">
        <v>9.05913922821341</v>
      </c>
      <c r="D21411">
        <v>9.045</v>
      </c>
    </row>
    <row r="21412" spans="1:4">
      <c r="A21412" t="s">
        <v>21415</v>
      </c>
      <c r="B21412">
        <v>1553.28000000007</v>
      </c>
      <c r="C21412">
        <v>8.97076855608003</v>
      </c>
      <c r="D21412">
        <v>8.9625</v>
      </c>
    </row>
    <row r="21413" spans="1:4">
      <c r="A21413" t="s">
        <v>21416</v>
      </c>
      <c r="B21413">
        <v>1563.07000000007</v>
      </c>
      <c r="C21413">
        <v>9.09933827269297</v>
      </c>
      <c r="D21413">
        <v>9.08625</v>
      </c>
    </row>
    <row r="21414" spans="1:4">
      <c r="A21414" t="s">
        <v>21417</v>
      </c>
      <c r="B21414">
        <v>1568.61000000007</v>
      </c>
      <c r="C21414">
        <v>9.17254945150124</v>
      </c>
      <c r="D21414">
        <v>9.14375</v>
      </c>
    </row>
    <row r="21415" spans="1:4">
      <c r="A21415" t="s">
        <v>21418</v>
      </c>
      <c r="B21415">
        <v>1587.73000000007</v>
      </c>
      <c r="C21415">
        <v>9.42611290447561</v>
      </c>
      <c r="D21415">
        <v>9.375</v>
      </c>
    </row>
    <row r="21416" spans="1:4">
      <c r="A21416" t="s">
        <v>21419</v>
      </c>
      <c r="B21416">
        <v>1593.37000000007</v>
      </c>
      <c r="C21416">
        <v>9.50180953698546</v>
      </c>
      <c r="D21416">
        <v>9.43375</v>
      </c>
    </row>
    <row r="21417" spans="1:4">
      <c r="A21417" t="s">
        <v>21420</v>
      </c>
      <c r="B21417">
        <v>1588.85000000007</v>
      </c>
      <c r="C21417">
        <v>9.44093012708181</v>
      </c>
      <c r="D21417">
        <v>9.385</v>
      </c>
    </row>
    <row r="21418" spans="1:4">
      <c r="A21418" t="s">
        <v>21421</v>
      </c>
      <c r="B21418">
        <v>1552.36000000006</v>
      </c>
      <c r="C21418">
        <v>8.95084828674496</v>
      </c>
      <c r="D21418">
        <v>8.95375</v>
      </c>
    </row>
    <row r="21419" spans="1:4">
      <c r="A21419" t="s">
        <v>21422</v>
      </c>
      <c r="B21419">
        <v>1574.57000000007</v>
      </c>
      <c r="C21419">
        <v>9.24212973143424</v>
      </c>
      <c r="D21419">
        <v>9.20875</v>
      </c>
    </row>
    <row r="21420" spans="1:4">
      <c r="A21420" t="s">
        <v>21423</v>
      </c>
      <c r="B21420">
        <v>1552.01000000007</v>
      </c>
      <c r="C21420">
        <v>8.94208468004124</v>
      </c>
      <c r="D21420">
        <v>8.93875</v>
      </c>
    </row>
    <row r="21421" spans="1:4">
      <c r="A21421" t="s">
        <v>21424</v>
      </c>
      <c r="B21421">
        <v>1541.61000000006</v>
      </c>
      <c r="C21421">
        <v>8.80577663754239</v>
      </c>
      <c r="D21421">
        <v>8.825</v>
      </c>
    </row>
    <row r="21422" spans="1:4">
      <c r="A21422" t="s">
        <v>21425</v>
      </c>
      <c r="B21422">
        <v>1555.25000000007</v>
      </c>
      <c r="C21422">
        <v>8.98334383895056</v>
      </c>
      <c r="D21422">
        <v>8.97</v>
      </c>
    </row>
    <row r="21423" spans="1:4">
      <c r="A21423" t="s">
        <v>21426</v>
      </c>
      <c r="B21423">
        <v>1562.50000000007</v>
      </c>
      <c r="C21423">
        <v>9.07855298524744</v>
      </c>
      <c r="D21423">
        <v>9.06625</v>
      </c>
    </row>
    <row r="21424" spans="1:4">
      <c r="A21424" t="s">
        <v>21427</v>
      </c>
      <c r="B21424">
        <v>1578.78000000007</v>
      </c>
      <c r="C21424">
        <v>9.2933387679312</v>
      </c>
      <c r="D21424">
        <v>9.25125</v>
      </c>
    </row>
    <row r="21425" spans="1:4">
      <c r="A21425" t="s">
        <v>21428</v>
      </c>
      <c r="B21425">
        <v>1578.79000000007</v>
      </c>
      <c r="C21425">
        <v>9.29347206068431</v>
      </c>
      <c r="D21425">
        <v>9.275</v>
      </c>
    </row>
    <row r="21426" spans="1:4">
      <c r="A21426" t="s">
        <v>21429</v>
      </c>
      <c r="B21426">
        <v>1585.16000000007</v>
      </c>
      <c r="C21426">
        <v>9.37838008221697</v>
      </c>
      <c r="D21426">
        <v>9.34</v>
      </c>
    </row>
    <row r="21427" spans="1:4">
      <c r="A21427" t="s">
        <v>21430</v>
      </c>
      <c r="B21427">
        <v>1582.24000000007</v>
      </c>
      <c r="C21427">
        <v>9.33930194395943</v>
      </c>
      <c r="D21427">
        <v>9.305</v>
      </c>
    </row>
    <row r="21428" spans="1:4">
      <c r="A21428" t="s">
        <v>21431</v>
      </c>
      <c r="B21428">
        <v>1593.61000000007</v>
      </c>
      <c r="C21428">
        <v>9.49118497445228</v>
      </c>
      <c r="D21428">
        <v>9.4225</v>
      </c>
    </row>
    <row r="21429" spans="1:4">
      <c r="A21429" t="s">
        <v>21432</v>
      </c>
      <c r="B21429">
        <v>1597.57000000007</v>
      </c>
      <c r="C21429">
        <v>9.54446096752913</v>
      </c>
      <c r="D21429">
        <v>9.475</v>
      </c>
    </row>
    <row r="21430" spans="1:4">
      <c r="A21430" t="s">
        <v>21433</v>
      </c>
      <c r="B21430">
        <v>1582.70000000007</v>
      </c>
      <c r="C21430">
        <v>9.34391103592994</v>
      </c>
      <c r="D21430">
        <v>9.30375</v>
      </c>
    </row>
    <row r="21431" spans="1:4">
      <c r="A21431" t="s">
        <v>21434</v>
      </c>
      <c r="B21431">
        <v>1597.59000000007</v>
      </c>
      <c r="C21431">
        <v>9.54284393667891</v>
      </c>
      <c r="D21431">
        <v>9.47125</v>
      </c>
    </row>
    <row r="21432" spans="1:4">
      <c r="A21432" t="s">
        <v>21435</v>
      </c>
      <c r="B21432">
        <v>1614.42000000007</v>
      </c>
      <c r="C21432">
        <v>9.7697912453183</v>
      </c>
      <c r="D21432">
        <v>9.65625</v>
      </c>
    </row>
    <row r="21433" spans="1:4">
      <c r="A21433" t="s">
        <v>21436</v>
      </c>
      <c r="B21433">
        <v>1617.50000000007</v>
      </c>
      <c r="C21433">
        <v>9.81175705752931</v>
      </c>
      <c r="D21433">
        <v>9.7225</v>
      </c>
    </row>
    <row r="21434" spans="1:4">
      <c r="A21434" t="s">
        <v>21437</v>
      </c>
      <c r="B21434">
        <v>1625.96000000007</v>
      </c>
      <c r="C21434">
        <v>9.92724628199422</v>
      </c>
      <c r="D21434">
        <v>9.81625</v>
      </c>
    </row>
    <row r="21435" spans="1:4">
      <c r="A21435" t="s">
        <v>21438</v>
      </c>
      <c r="B21435">
        <v>1632.69000000007</v>
      </c>
      <c r="C21435">
        <v>10.0195969363058</v>
      </c>
      <c r="D21435">
        <v>9.90625</v>
      </c>
    </row>
    <row r="21436" spans="1:4">
      <c r="A21436" t="s">
        <v>21439</v>
      </c>
      <c r="B21436">
        <v>1626.67000000007</v>
      </c>
      <c r="C21436">
        <v>9.93664855794451</v>
      </c>
      <c r="D21436">
        <v>9.8575</v>
      </c>
    </row>
    <row r="21437" spans="1:4">
      <c r="A21437" t="s">
        <v>21440</v>
      </c>
      <c r="B21437">
        <v>1633.70000000007</v>
      </c>
      <c r="C21437">
        <v>10.033155045662</v>
      </c>
      <c r="D21437">
        <v>9.91875</v>
      </c>
    </row>
    <row r="21438" spans="1:4">
      <c r="A21438" t="s">
        <v>21441</v>
      </c>
      <c r="B21438">
        <v>1633.77000000007</v>
      </c>
      <c r="C21438">
        <v>10.0341201272609</v>
      </c>
      <c r="D21438">
        <v>9.93125</v>
      </c>
    </row>
    <row r="21439" spans="1:4">
      <c r="A21439" t="s">
        <v>21442</v>
      </c>
      <c r="B21439">
        <v>1650.34000000007</v>
      </c>
      <c r="C21439">
        <v>10.262578516646</v>
      </c>
      <c r="D21439">
        <v>10.14</v>
      </c>
    </row>
    <row r="21440" spans="1:4">
      <c r="A21440" t="s">
        <v>21443</v>
      </c>
      <c r="B21440">
        <v>1658.78000000007</v>
      </c>
      <c r="C21440">
        <v>10.3801131278199</v>
      </c>
      <c r="D21440">
        <v>10.24625</v>
      </c>
    </row>
    <row r="21441" spans="1:4">
      <c r="A21441" t="s">
        <v>21444</v>
      </c>
      <c r="B21441">
        <v>1650.47000000007</v>
      </c>
      <c r="C21441">
        <v>10.2638000700413</v>
      </c>
      <c r="D21441">
        <v>10.15</v>
      </c>
    </row>
    <row r="21442" spans="1:4">
      <c r="A21442" t="s">
        <v>21445</v>
      </c>
      <c r="B21442">
        <v>1667.47000000007</v>
      </c>
      <c r="C21442">
        <v>10.5005469178833</v>
      </c>
      <c r="D21442">
        <v>10.34875</v>
      </c>
    </row>
    <row r="21443" spans="1:4">
      <c r="A21443" t="s">
        <v>21446</v>
      </c>
      <c r="B21443">
        <v>1666.29000000007</v>
      </c>
      <c r="C21443">
        <v>10.4839463653701</v>
      </c>
      <c r="D21443">
        <v>10.3425</v>
      </c>
    </row>
    <row r="21444" spans="1:4">
      <c r="A21444" t="s">
        <v>21447</v>
      </c>
      <c r="B21444">
        <v>1669.16000000007</v>
      </c>
      <c r="C21444">
        <v>10.5242936928524</v>
      </c>
      <c r="D21444">
        <v>10.37875</v>
      </c>
    </row>
    <row r="21445" spans="1:4">
      <c r="A21445" t="s">
        <v>21448</v>
      </c>
      <c r="B21445">
        <v>1655.35000000007</v>
      </c>
      <c r="C21445">
        <v>10.3298147200978</v>
      </c>
      <c r="D21445">
        <v>10.20125</v>
      </c>
    </row>
    <row r="21446" spans="1:4">
      <c r="A21446" t="s">
        <v>21449</v>
      </c>
      <c r="B21446">
        <v>1650.51000000007</v>
      </c>
      <c r="C21446">
        <v>10.26222417147</v>
      </c>
      <c r="D21446">
        <v>10.165</v>
      </c>
    </row>
    <row r="21447" spans="1:4">
      <c r="A21447" t="s">
        <v>21450</v>
      </c>
      <c r="B21447">
        <v>1649.60000000007</v>
      </c>
      <c r="C21447">
        <v>10.249553296822</v>
      </c>
      <c r="D21447">
        <v>10.1375</v>
      </c>
    </row>
    <row r="21448" spans="1:4">
      <c r="A21448" t="s">
        <v>21451</v>
      </c>
      <c r="B21448">
        <v>1660.06000000007</v>
      </c>
      <c r="C21448">
        <v>10.3951183899401</v>
      </c>
      <c r="D21448">
        <v>10.25</v>
      </c>
    </row>
    <row r="21449" spans="1:4">
      <c r="A21449" t="s">
        <v>21452</v>
      </c>
      <c r="B21449">
        <v>1648.36000000007</v>
      </c>
      <c r="C21449">
        <v>10.2312710805175</v>
      </c>
      <c r="D21449">
        <v>10.13</v>
      </c>
    </row>
    <row r="21450" spans="1:4">
      <c r="A21450" t="s">
        <v>21453</v>
      </c>
      <c r="B21450">
        <v>1654.41000000007</v>
      </c>
      <c r="C21450">
        <v>10.3153941727425</v>
      </c>
      <c r="D21450">
        <v>10.2</v>
      </c>
    </row>
    <row r="21451" spans="1:4">
      <c r="A21451" t="s">
        <v>21454</v>
      </c>
      <c r="B21451">
        <v>1630.74000000007</v>
      </c>
      <c r="C21451">
        <v>9.98506769762546</v>
      </c>
      <c r="D21451">
        <v>9.90625</v>
      </c>
    </row>
    <row r="21452" spans="1:4">
      <c r="A21452" t="s">
        <v>21455</v>
      </c>
      <c r="B21452">
        <v>1640.42000000007</v>
      </c>
      <c r="C21452">
        <v>10.1181960485503</v>
      </c>
      <c r="D21452">
        <v>10.01125</v>
      </c>
    </row>
    <row r="21453" spans="1:4">
      <c r="A21453" t="s">
        <v>21456</v>
      </c>
      <c r="B21453">
        <v>1631.38000000007</v>
      </c>
      <c r="C21453">
        <v>9.99313593050402</v>
      </c>
      <c r="D21453">
        <v>9.925</v>
      </c>
    </row>
    <row r="21454" spans="1:4">
      <c r="A21454" t="s">
        <v>21457</v>
      </c>
      <c r="B21454">
        <v>1608.90000000007</v>
      </c>
      <c r="C21454">
        <v>9.68386902195675</v>
      </c>
      <c r="D21454">
        <v>9.63875</v>
      </c>
    </row>
    <row r="21455" spans="1:4">
      <c r="A21455" t="s">
        <v>21458</v>
      </c>
      <c r="B21455">
        <v>1622.56000000007</v>
      </c>
      <c r="C21455">
        <v>9.86916968370412</v>
      </c>
      <c r="D21455">
        <v>9.80875</v>
      </c>
    </row>
    <row r="21456" spans="1:4">
      <c r="A21456" t="s">
        <v>21459</v>
      </c>
      <c r="B21456">
        <v>1643.38000000007</v>
      </c>
      <c r="C21456">
        <v>10.1539748923446</v>
      </c>
      <c r="D21456">
        <v>10.0525</v>
      </c>
    </row>
    <row r="21457" spans="1:4">
      <c r="A21457" t="s">
        <v>21460</v>
      </c>
      <c r="B21457">
        <v>1642.81000000007</v>
      </c>
      <c r="C21457">
        <v>10.1460788480037</v>
      </c>
      <c r="D21457">
        <v>10.0525</v>
      </c>
    </row>
    <row r="21458" spans="1:4">
      <c r="A21458" t="s">
        <v>21461</v>
      </c>
      <c r="B21458">
        <v>1626.13000000007</v>
      </c>
      <c r="C21458">
        <v>9.91509582689416</v>
      </c>
      <c r="D21458">
        <v>9.855</v>
      </c>
    </row>
    <row r="21459" spans="1:4">
      <c r="A21459" t="s">
        <v>21462</v>
      </c>
      <c r="B21459">
        <v>1612.52000000007</v>
      </c>
      <c r="C21459">
        <v>9.72855909512823</v>
      </c>
      <c r="D21459">
        <v>9.69625</v>
      </c>
    </row>
    <row r="21460" spans="1:4">
      <c r="A21460" t="s">
        <v>21463</v>
      </c>
      <c r="B21460">
        <v>1636.36000000007</v>
      </c>
      <c r="C21460">
        <v>10.0525489401486</v>
      </c>
      <c r="D21460">
        <v>9.98375</v>
      </c>
    </row>
    <row r="21461" spans="1:4">
      <c r="A21461" t="s">
        <v>21464</v>
      </c>
      <c r="B21461">
        <v>1626.73000000007</v>
      </c>
      <c r="C21461">
        <v>9.9197688409275</v>
      </c>
      <c r="D21461">
        <v>9.8575</v>
      </c>
    </row>
    <row r="21462" spans="1:4">
      <c r="A21462" t="s">
        <v>21465</v>
      </c>
      <c r="B21462">
        <v>1639.04000000007</v>
      </c>
      <c r="C21462">
        <v>10.0884964512995</v>
      </c>
      <c r="D21462">
        <v>10.00875</v>
      </c>
    </row>
    <row r="21463" spans="1:4">
      <c r="A21463" t="s">
        <v>21466</v>
      </c>
      <c r="B21463">
        <v>1651.81000000007</v>
      </c>
      <c r="C21463">
        <v>10.2648436553721</v>
      </c>
      <c r="D21463">
        <v>10.15875</v>
      </c>
    </row>
    <row r="21464" spans="1:4">
      <c r="A21464" t="s">
        <v>21467</v>
      </c>
      <c r="B21464">
        <v>1628.93000000007</v>
      </c>
      <c r="C21464">
        <v>9.94643982575727</v>
      </c>
      <c r="D21464">
        <v>9.88625</v>
      </c>
    </row>
    <row r="21465" spans="1:4">
      <c r="A21465" t="s">
        <v>21468</v>
      </c>
      <c r="B21465">
        <v>1588.19000000007</v>
      </c>
      <c r="C21465">
        <v>9.38745511785602</v>
      </c>
      <c r="D21465">
        <v>9.3975</v>
      </c>
    </row>
    <row r="21466" spans="1:4">
      <c r="A21466" t="s">
        <v>21469</v>
      </c>
      <c r="B21466">
        <v>1592.43000000007</v>
      </c>
      <c r="C21466">
        <v>9.44413891396109</v>
      </c>
      <c r="D21466">
        <v>9.44875</v>
      </c>
    </row>
    <row r="21467" spans="1:4">
      <c r="A21467" t="s">
        <v>21470</v>
      </c>
      <c r="B21467">
        <v>1573.09000000007</v>
      </c>
      <c r="C21467">
        <v>9.18489751584659</v>
      </c>
      <c r="D21467">
        <v>9.215</v>
      </c>
    </row>
    <row r="21468" spans="1:4">
      <c r="A21468" t="s">
        <v>21471</v>
      </c>
      <c r="B21468">
        <v>1588.03000000007</v>
      </c>
      <c r="C21468">
        <v>9.382697409639</v>
      </c>
      <c r="D21468">
        <v>9.3925</v>
      </c>
    </row>
    <row r="21469" spans="1:4">
      <c r="A21469" t="s">
        <v>21472</v>
      </c>
      <c r="B21469">
        <v>1603.26000000007</v>
      </c>
      <c r="C21469">
        <v>9.58623379233614</v>
      </c>
      <c r="D21469">
        <v>9.56375</v>
      </c>
    </row>
    <row r="21470" spans="1:4">
      <c r="A21470" t="s">
        <v>21473</v>
      </c>
      <c r="B21470">
        <v>1613.20000000007</v>
      </c>
      <c r="C21470">
        <v>9.72033558882898</v>
      </c>
      <c r="D21470">
        <v>9.675</v>
      </c>
    </row>
    <row r="21471" spans="1:4">
      <c r="A21471" t="s">
        <v>21474</v>
      </c>
      <c r="B21471">
        <v>1606.28000000007</v>
      </c>
      <c r="C21471">
        <v>9.6264017495848</v>
      </c>
      <c r="D21471">
        <v>9.59125</v>
      </c>
    </row>
    <row r="21472" spans="1:4">
      <c r="A21472" t="s">
        <v>21475</v>
      </c>
      <c r="B21472">
        <v>1614.96000000007</v>
      </c>
      <c r="C21472">
        <v>9.74371867751401</v>
      </c>
      <c r="D21472">
        <v>9.69875</v>
      </c>
    </row>
    <row r="21473" spans="1:4">
      <c r="A21473" t="s">
        <v>21476</v>
      </c>
      <c r="B21473">
        <v>1614.08000000007</v>
      </c>
      <c r="C21473">
        <v>9.73176086882312</v>
      </c>
      <c r="D21473">
        <v>9.675</v>
      </c>
    </row>
    <row r="21474" spans="1:4">
      <c r="A21474" t="s">
        <v>21477</v>
      </c>
      <c r="B21474">
        <v>1615.41000000007</v>
      </c>
      <c r="C21474">
        <v>9.74982361282899</v>
      </c>
      <c r="D21474">
        <v>9.6975</v>
      </c>
    </row>
    <row r="21475" spans="1:4">
      <c r="A21475" t="s">
        <v>21478</v>
      </c>
      <c r="B21475">
        <v>1631.89000000007</v>
      </c>
      <c r="C21475">
        <v>9.97382293787372</v>
      </c>
      <c r="D21475">
        <v>9.91</v>
      </c>
    </row>
    <row r="21476" spans="1:4">
      <c r="A21476" t="s">
        <v>21479</v>
      </c>
      <c r="B21476">
        <v>1640.46000000007</v>
      </c>
      <c r="C21476">
        <v>10.0914843740276</v>
      </c>
      <c r="D21476">
        <v>10.01875</v>
      </c>
    </row>
    <row r="21477" spans="1:4">
      <c r="A21477" t="s">
        <v>21480</v>
      </c>
      <c r="B21477">
        <v>1652.32000000007</v>
      </c>
      <c r="C21477">
        <v>10.255166374214</v>
      </c>
      <c r="D21477">
        <v>10.16625</v>
      </c>
    </row>
    <row r="21478" spans="1:4">
      <c r="A21478" t="s">
        <v>21481</v>
      </c>
      <c r="B21478">
        <v>1652.62000000007</v>
      </c>
      <c r="C21478">
        <v>10.2593364469278</v>
      </c>
      <c r="D21478">
        <v>10.17125</v>
      </c>
    </row>
    <row r="21479" spans="1:4">
      <c r="A21479" t="s">
        <v>21482</v>
      </c>
      <c r="B21479">
        <v>1675.02000000007</v>
      </c>
      <c r="C21479">
        <v>10.5707583983707</v>
      </c>
      <c r="D21479">
        <v>10.45</v>
      </c>
    </row>
    <row r="21480" spans="1:4">
      <c r="A21480" t="s">
        <v>21483</v>
      </c>
      <c r="B21480">
        <v>1680.19000000007</v>
      </c>
      <c r="C21480">
        <v>10.6435969102773</v>
      </c>
      <c r="D21480">
        <v>10.4475</v>
      </c>
    </row>
    <row r="21481" spans="1:4">
      <c r="A21481" t="s">
        <v>21484</v>
      </c>
      <c r="B21481">
        <v>1682.50000000007</v>
      </c>
      <c r="C21481">
        <v>10.6762419189278</v>
      </c>
      <c r="D21481">
        <v>10.54625</v>
      </c>
    </row>
    <row r="21482" spans="1:4">
      <c r="A21482" t="s">
        <v>21485</v>
      </c>
      <c r="B21482">
        <v>1676.26000000007</v>
      </c>
      <c r="C21482">
        <v>10.5879369267349</v>
      </c>
      <c r="D21482">
        <v>10.4575</v>
      </c>
    </row>
    <row r="21483" spans="1:4">
      <c r="A21483" t="s">
        <v>21486</v>
      </c>
      <c r="B21483">
        <v>1680.91000000007</v>
      </c>
      <c r="C21483">
        <v>10.6534961667148</v>
      </c>
      <c r="D21483">
        <v>10.51375</v>
      </c>
    </row>
    <row r="21484" spans="1:4">
      <c r="A21484" t="s">
        <v>21487</v>
      </c>
      <c r="B21484">
        <v>1689.37000000007</v>
      </c>
      <c r="C21484">
        <v>10.7731016460679</v>
      </c>
      <c r="D21484">
        <v>10.62625</v>
      </c>
    </row>
    <row r="21485" spans="1:4">
      <c r="A21485" t="s">
        <v>21488</v>
      </c>
      <c r="B21485">
        <v>1692.09000000007</v>
      </c>
      <c r="C21485">
        <v>10.8117489357479</v>
      </c>
      <c r="D21485">
        <v>10.67125</v>
      </c>
    </row>
    <row r="21486" spans="1:4">
      <c r="A21486" t="s">
        <v>21489</v>
      </c>
      <c r="B21486">
        <v>1695.53000000007</v>
      </c>
      <c r="C21486">
        <v>10.86070495985</v>
      </c>
      <c r="D21486">
        <v>10.70875</v>
      </c>
    </row>
    <row r="21487" spans="1:4">
      <c r="A21487" t="s">
        <v>21490</v>
      </c>
      <c r="B21487">
        <v>1692.39000000007</v>
      </c>
      <c r="C21487">
        <v>10.8159276934077</v>
      </c>
      <c r="D21487">
        <v>10.66375</v>
      </c>
    </row>
    <row r="21488" spans="1:4">
      <c r="A21488" t="s">
        <v>21491</v>
      </c>
      <c r="B21488">
        <v>1685.94000000007</v>
      </c>
      <c r="C21488">
        <v>10.7241195677591</v>
      </c>
      <c r="D21488">
        <v>10.58375</v>
      </c>
    </row>
    <row r="21489" spans="1:4">
      <c r="A21489" t="s">
        <v>21492</v>
      </c>
      <c r="B21489">
        <v>1690.25000000007</v>
      </c>
      <c r="C21489">
        <v>10.7852326213153</v>
      </c>
      <c r="D21489">
        <v>10.625</v>
      </c>
    </row>
    <row r="21490" spans="1:4">
      <c r="A21490" t="s">
        <v>21493</v>
      </c>
      <c r="B21490">
        <v>1691.65000000007</v>
      </c>
      <c r="C21490">
        <v>10.8051343479092</v>
      </c>
      <c r="D21490">
        <v>10.6475</v>
      </c>
    </row>
    <row r="21491" spans="1:4">
      <c r="A21491" t="s">
        <v>21494</v>
      </c>
      <c r="B21491">
        <v>1685.33000000007</v>
      </c>
      <c r="C21491">
        <v>10.7152179150578</v>
      </c>
      <c r="D21491">
        <v>10.58625</v>
      </c>
    </row>
    <row r="21492" spans="1:4">
      <c r="A21492" t="s">
        <v>21495</v>
      </c>
      <c r="B21492">
        <v>1685.96000000007</v>
      </c>
      <c r="C21492">
        <v>10.7241474917514</v>
      </c>
      <c r="D21492">
        <v>10.58875</v>
      </c>
    </row>
    <row r="21493" spans="1:4">
      <c r="A21493" t="s">
        <v>21496</v>
      </c>
      <c r="B21493">
        <v>1685.73000000007</v>
      </c>
      <c r="C21493">
        <v>10.7208862693818</v>
      </c>
      <c r="D21493">
        <v>10.59</v>
      </c>
    </row>
    <row r="21494" spans="1:4">
      <c r="A21494" t="s">
        <v>21497</v>
      </c>
      <c r="B21494">
        <v>1706.87000000007</v>
      </c>
      <c r="C21494">
        <v>11.0205942452786</v>
      </c>
      <c r="D21494">
        <v>10.845</v>
      </c>
    </row>
    <row r="21495" spans="1:4">
      <c r="A21495" t="s">
        <v>21498</v>
      </c>
      <c r="B21495">
        <v>1709.67000000007</v>
      </c>
      <c r="C21495">
        <v>11.0607823157496</v>
      </c>
      <c r="D21495">
        <v>10.88375</v>
      </c>
    </row>
    <row r="21496" spans="1:4">
      <c r="A21496" t="s">
        <v>21499</v>
      </c>
      <c r="B21496">
        <v>1707.14000000007</v>
      </c>
      <c r="C21496">
        <v>11.0244100524828</v>
      </c>
      <c r="D21496">
        <v>10.85375</v>
      </c>
    </row>
    <row r="21497" spans="1:4">
      <c r="A21497" t="s">
        <v>21500</v>
      </c>
      <c r="B21497">
        <v>1697.37000000007</v>
      </c>
      <c r="C21497">
        <v>10.8841608947083</v>
      </c>
      <c r="D21497">
        <v>10.7375</v>
      </c>
    </row>
    <row r="21498" spans="1:4">
      <c r="A21498" t="s">
        <v>21501</v>
      </c>
      <c r="B21498">
        <v>1690.91000000007</v>
      </c>
      <c r="C21498">
        <v>10.7919608331786</v>
      </c>
      <c r="D21498">
        <v>10.66375</v>
      </c>
    </row>
    <row r="21499" spans="1:4">
      <c r="A21499" t="s">
        <v>21502</v>
      </c>
      <c r="B21499">
        <v>1697.48000000007</v>
      </c>
      <c r="C21499">
        <v>10.8853726231369</v>
      </c>
      <c r="D21499">
        <v>10.7225</v>
      </c>
    </row>
    <row r="21500" spans="1:4">
      <c r="A21500" t="s">
        <v>21503</v>
      </c>
      <c r="B21500">
        <v>1691.42000000007</v>
      </c>
      <c r="C21500">
        <v>10.7988784967993</v>
      </c>
      <c r="D21500">
        <v>10.66625</v>
      </c>
    </row>
    <row r="21501" spans="1:4">
      <c r="A21501" t="s">
        <v>21504</v>
      </c>
      <c r="B21501">
        <v>1689.47000000007</v>
      </c>
      <c r="C21501">
        <v>10.7711459455524</v>
      </c>
      <c r="D21501">
        <v>10.64375</v>
      </c>
    </row>
    <row r="21502" spans="1:4">
      <c r="A21502" t="s">
        <v>21505</v>
      </c>
      <c r="B21502">
        <v>1694.16000000007</v>
      </c>
      <c r="C21502">
        <v>10.8377693006808</v>
      </c>
      <c r="D21502">
        <v>10.71125</v>
      </c>
    </row>
    <row r="21503" spans="1:4">
      <c r="A21503" t="s">
        <v>21506</v>
      </c>
      <c r="B21503">
        <v>1685.39000000007</v>
      </c>
      <c r="C21503">
        <v>10.7128430053062</v>
      </c>
      <c r="D21503">
        <v>10.60625</v>
      </c>
    </row>
    <row r="21504" spans="1:4">
      <c r="A21504" t="s">
        <v>21507</v>
      </c>
      <c r="B21504">
        <v>1661.32000000007</v>
      </c>
      <c r="C21504">
        <v>10.3717564602739</v>
      </c>
      <c r="D21504">
        <v>10.29125</v>
      </c>
    </row>
    <row r="21505" spans="1:4">
      <c r="A21505" t="s">
        <v>21508</v>
      </c>
      <c r="B21505">
        <v>1655.83000000007</v>
      </c>
      <c r="C21505">
        <v>10.2950869749578</v>
      </c>
      <c r="D21505">
        <v>10.23625</v>
      </c>
    </row>
    <row r="21506" spans="1:4">
      <c r="A21506" t="s">
        <v>21509</v>
      </c>
      <c r="B21506">
        <v>1646.06000000007</v>
      </c>
      <c r="C21506">
        <v>10.1590983926345</v>
      </c>
      <c r="D21506">
        <v>10.10375</v>
      </c>
    </row>
    <row r="21507" spans="1:4">
      <c r="A21507" t="s">
        <v>21510</v>
      </c>
      <c r="B21507">
        <v>1652.35000000007</v>
      </c>
      <c r="C21507">
        <v>10.2461292261294</v>
      </c>
      <c r="D21507">
        <v>10.19625</v>
      </c>
    </row>
    <row r="21508" spans="1:4">
      <c r="A21508" t="s">
        <v>21511</v>
      </c>
      <c r="B21508">
        <v>1642.80000000007</v>
      </c>
      <c r="C21508">
        <v>10.1134887846164</v>
      </c>
      <c r="D21508">
        <v>10.07125</v>
      </c>
    </row>
    <row r="21509" spans="1:4">
      <c r="A21509" t="s">
        <v>21512</v>
      </c>
      <c r="B21509">
        <v>1656.96000000007</v>
      </c>
      <c r="C21509">
        <v>10.3090144683611</v>
      </c>
      <c r="D21509">
        <v>10.25125</v>
      </c>
    </row>
    <row r="21510" spans="1:4">
      <c r="A21510" t="s">
        <v>21513</v>
      </c>
      <c r="B21510">
        <v>1663.50000000007</v>
      </c>
      <c r="C21510">
        <v>10.4000925596755</v>
      </c>
      <c r="D21510">
        <v>10.31875</v>
      </c>
    </row>
    <row r="21511" spans="1:4">
      <c r="A21511" t="s">
        <v>21514</v>
      </c>
      <c r="B21511">
        <v>1656.78000000007</v>
      </c>
      <c r="C21511">
        <v>10.3061398059794</v>
      </c>
      <c r="D21511">
        <v>10.24875</v>
      </c>
    </row>
    <row r="21512" spans="1:4">
      <c r="A21512" t="s">
        <v>21515</v>
      </c>
      <c r="B21512">
        <v>1630.48000000007</v>
      </c>
      <c r="C21512">
        <v>9.93992923019333</v>
      </c>
      <c r="D21512">
        <v>9.9125</v>
      </c>
    </row>
    <row r="21513" spans="1:4">
      <c r="A21513" t="s">
        <v>21516</v>
      </c>
      <c r="B21513">
        <v>1634.96000000007</v>
      </c>
      <c r="C21513">
        <v>10.0013041261852</v>
      </c>
      <c r="D21513">
        <v>9.98</v>
      </c>
    </row>
    <row r="21514" spans="1:4">
      <c r="A21514" t="s">
        <v>21517</v>
      </c>
      <c r="B21514">
        <v>1638.17000000007</v>
      </c>
      <c r="C21514">
        <v>10.0454008355939</v>
      </c>
      <c r="D21514">
        <v>10.01375</v>
      </c>
    </row>
    <row r="21515" spans="1:4">
      <c r="A21515" t="s">
        <v>21518</v>
      </c>
      <c r="B21515">
        <v>1632.97000000007</v>
      </c>
      <c r="C21515">
        <v>9.97382693878396</v>
      </c>
      <c r="D21515">
        <v>9.94625</v>
      </c>
    </row>
    <row r="21516" spans="1:4">
      <c r="A21516" t="s">
        <v>21519</v>
      </c>
      <c r="B21516">
        <v>1639.77000000007</v>
      </c>
      <c r="C21516">
        <v>10.0671255256521</v>
      </c>
      <c r="D21516">
        <v>10.035</v>
      </c>
    </row>
    <row r="21517" spans="1:4">
      <c r="A21517" t="s">
        <v>21520</v>
      </c>
      <c r="B21517">
        <v>1653.08000000007</v>
      </c>
      <c r="C21517">
        <v>10.2505010929508</v>
      </c>
      <c r="D21517">
        <v>10.20625</v>
      </c>
    </row>
    <row r="21518" spans="1:4">
      <c r="A21518" t="s">
        <v>21521</v>
      </c>
      <c r="B21518">
        <v>1655.08000000007</v>
      </c>
      <c r="C21518">
        <v>10.2782775077954</v>
      </c>
      <c r="D21518">
        <v>10.21875</v>
      </c>
    </row>
    <row r="21519" spans="1:4">
      <c r="A21519" t="s">
        <v>21522</v>
      </c>
      <c r="B21519">
        <v>1655.17000000007</v>
      </c>
      <c r="C21519">
        <v>10.2795289568903</v>
      </c>
      <c r="D21519">
        <v>10.23375</v>
      </c>
    </row>
    <row r="21520" spans="1:4">
      <c r="A21520" t="s">
        <v>21523</v>
      </c>
      <c r="B21520">
        <v>1671.71000000007</v>
      </c>
      <c r="C21520">
        <v>10.5095299961975</v>
      </c>
      <c r="D21520">
        <v>10.44125</v>
      </c>
    </row>
    <row r="21521" spans="1:4">
      <c r="A21521" t="s">
        <v>21524</v>
      </c>
      <c r="B21521">
        <v>1683.99000000007</v>
      </c>
      <c r="C21521">
        <v>10.6819820925486</v>
      </c>
      <c r="D21521">
        <v>10.59125</v>
      </c>
    </row>
    <row r="21522" spans="1:4">
      <c r="A21522" t="s">
        <v>21525</v>
      </c>
      <c r="B21522">
        <v>1689.13000000007</v>
      </c>
      <c r="C21522">
        <v>10.7546911815657</v>
      </c>
      <c r="D21522">
        <v>10.65375</v>
      </c>
    </row>
    <row r="21523" spans="1:4">
      <c r="A21523" t="s">
        <v>21526</v>
      </c>
      <c r="B21523">
        <v>1683.42000000007</v>
      </c>
      <c r="C21523">
        <v>10.6736732337655</v>
      </c>
      <c r="D21523">
        <v>10.60875</v>
      </c>
    </row>
    <row r="21524" spans="1:4">
      <c r="A21524" t="s">
        <v>21527</v>
      </c>
      <c r="B21524">
        <v>1687.99000000007</v>
      </c>
      <c r="C21524">
        <v>10.7382960291983</v>
      </c>
      <c r="D21524">
        <v>10.64375</v>
      </c>
    </row>
    <row r="21525" spans="1:4">
      <c r="A21525" t="s">
        <v>21528</v>
      </c>
      <c r="B21525">
        <v>1697.60000000007</v>
      </c>
      <c r="C21525">
        <v>10.8745556361513</v>
      </c>
      <c r="D21525">
        <v>10.775</v>
      </c>
    </row>
    <row r="21526" spans="1:4">
      <c r="A21526" t="s">
        <v>21529</v>
      </c>
      <c r="B21526">
        <v>1704.76000000007</v>
      </c>
      <c r="C21526">
        <v>10.9766515464992</v>
      </c>
      <c r="D21526">
        <v>10.86875</v>
      </c>
    </row>
    <row r="21527" spans="1:4">
      <c r="A21527" t="s">
        <v>21530</v>
      </c>
      <c r="B21527">
        <v>1725.52000000007</v>
      </c>
      <c r="C21527">
        <v>11.2739159397091</v>
      </c>
      <c r="D21527">
        <v>11.11875</v>
      </c>
    </row>
    <row r="21528" spans="1:4">
      <c r="A21528" t="s">
        <v>21531</v>
      </c>
      <c r="B21528">
        <v>1722.34000000007</v>
      </c>
      <c r="C21528">
        <v>11.2278333852159</v>
      </c>
      <c r="D21528">
        <v>11.085</v>
      </c>
    </row>
    <row r="21529" spans="1:4">
      <c r="A21529" t="s">
        <v>21532</v>
      </c>
      <c r="B21529">
        <v>1709.91000000007</v>
      </c>
      <c r="C21529">
        <v>11.048038238728</v>
      </c>
      <c r="D21529">
        <v>10.9175</v>
      </c>
    </row>
    <row r="21530" spans="1:4">
      <c r="A21530" t="s">
        <v>21533</v>
      </c>
      <c r="B21530">
        <v>1701.84000000007</v>
      </c>
      <c r="C21530">
        <v>10.9321573589196</v>
      </c>
      <c r="D21530">
        <v>10.83</v>
      </c>
    </row>
    <row r="21531" spans="1:4">
      <c r="A21531" t="s">
        <v>21534</v>
      </c>
      <c r="B21531">
        <v>1697.42000000007</v>
      </c>
      <c r="C21531">
        <v>10.8689894896589</v>
      </c>
      <c r="D21531">
        <v>10.7725</v>
      </c>
    </row>
    <row r="21532" spans="1:4">
      <c r="A21532" t="s">
        <v>21535</v>
      </c>
      <c r="B21532">
        <v>1692.77000000007</v>
      </c>
      <c r="C21532">
        <v>10.8027076498998</v>
      </c>
      <c r="D21532">
        <v>10.71</v>
      </c>
    </row>
    <row r="21533" spans="1:4">
      <c r="A21533" t="s">
        <v>21536</v>
      </c>
      <c r="B21533">
        <v>1698.67000000007</v>
      </c>
      <c r="C21533">
        <v>10.8865761690333</v>
      </c>
      <c r="D21533">
        <v>10.7775</v>
      </c>
    </row>
    <row r="21534" spans="1:4">
      <c r="A21534" t="s">
        <v>21537</v>
      </c>
      <c r="B21534">
        <v>1691.75000000007</v>
      </c>
      <c r="C21534">
        <v>10.7878666850848</v>
      </c>
      <c r="D21534">
        <v>10.6875</v>
      </c>
    </row>
    <row r="21535" spans="1:4">
      <c r="A21535" t="s">
        <v>21538</v>
      </c>
      <c r="B21535">
        <v>1681.55000000007</v>
      </c>
      <c r="C21535">
        <v>10.6429651920028</v>
      </c>
      <c r="D21535">
        <v>10.58</v>
      </c>
    </row>
    <row r="21536" spans="1:4">
      <c r="A21536" t="s">
        <v>21539</v>
      </c>
      <c r="B21536">
        <v>1695.00000000007</v>
      </c>
      <c r="C21536">
        <v>10.8328772733355</v>
      </c>
      <c r="D21536">
        <v>10.7375</v>
      </c>
    </row>
    <row r="21537" spans="1:4">
      <c r="A21537" t="s">
        <v>21540</v>
      </c>
      <c r="B21537">
        <v>1693.87000000007</v>
      </c>
      <c r="C21537">
        <v>10.8167952264778</v>
      </c>
      <c r="D21537">
        <v>10.7025</v>
      </c>
    </row>
    <row r="21538" spans="1:4">
      <c r="A21538" t="s">
        <v>21541</v>
      </c>
      <c r="B21538">
        <v>1678.66000000007</v>
      </c>
      <c r="C21538">
        <v>10.6004724371306</v>
      </c>
      <c r="D21538">
        <v>10.525</v>
      </c>
    </row>
    <row r="21539" spans="1:4">
      <c r="A21539" t="s">
        <v>21542</v>
      </c>
      <c r="B21539">
        <v>1690.50000000007</v>
      </c>
      <c r="C21539">
        <v>10.767339941968</v>
      </c>
      <c r="D21539">
        <v>10.67</v>
      </c>
    </row>
    <row r="21540" spans="1:4">
      <c r="A21540" t="s">
        <v>21543</v>
      </c>
      <c r="B21540">
        <v>1676.12000000007</v>
      </c>
      <c r="C21540">
        <v>10.5632554124979</v>
      </c>
      <c r="D21540">
        <v>10.49375</v>
      </c>
    </row>
    <row r="21541" spans="1:4">
      <c r="A21541" t="s">
        <v>21544</v>
      </c>
      <c r="B21541">
        <v>1655.45000000007</v>
      </c>
      <c r="C21541">
        <v>10.2724184228468</v>
      </c>
      <c r="D21541">
        <v>10.24875</v>
      </c>
    </row>
    <row r="21542" spans="1:4">
      <c r="A21542" t="s">
        <v>21545</v>
      </c>
      <c r="B21542">
        <v>1656.40000000007</v>
      </c>
      <c r="C21542">
        <v>10.2856184862472</v>
      </c>
      <c r="D21542">
        <v>10.25</v>
      </c>
    </row>
    <row r="21543" spans="1:4">
      <c r="A21543" t="s">
        <v>21546</v>
      </c>
      <c r="B21543">
        <v>1692.56000000007</v>
      </c>
      <c r="C21543">
        <v>10.7883427473412</v>
      </c>
      <c r="D21543">
        <v>10.6925</v>
      </c>
    </row>
    <row r="21544" spans="1:4">
      <c r="A21544" t="s">
        <v>21547</v>
      </c>
      <c r="B21544">
        <v>1703.20000000007</v>
      </c>
      <c r="C21544">
        <v>10.9394285423114</v>
      </c>
      <c r="D21544">
        <v>10.83625</v>
      </c>
    </row>
    <row r="21545" spans="1:4">
      <c r="A21545" t="s">
        <v>21548</v>
      </c>
      <c r="B21545">
        <v>1710.14000000007</v>
      </c>
      <c r="C21545">
        <v>11.038590730781</v>
      </c>
      <c r="D21545">
        <v>10.9275</v>
      </c>
    </row>
    <row r="21546" spans="1:4">
      <c r="A21546" t="s">
        <v>21549</v>
      </c>
      <c r="B21546">
        <v>1698.06000000007</v>
      </c>
      <c r="C21546">
        <v>10.8652851966187</v>
      </c>
      <c r="D21546">
        <v>10.77</v>
      </c>
    </row>
    <row r="21547" spans="1:4">
      <c r="A21547" t="s">
        <v>21550</v>
      </c>
      <c r="B21547">
        <v>1721.54000000007</v>
      </c>
      <c r="C21547">
        <v>11.1997442654404</v>
      </c>
      <c r="D21547">
        <v>11.065</v>
      </c>
    </row>
    <row r="21548" spans="1:4">
      <c r="A21548" t="s">
        <v>21551</v>
      </c>
      <c r="B21548">
        <v>1733.15000000007</v>
      </c>
      <c r="C21548">
        <v>11.3673776039527</v>
      </c>
      <c r="D21548">
        <v>11.21375</v>
      </c>
    </row>
    <row r="21549" spans="1:4">
      <c r="A21549" t="s">
        <v>21552</v>
      </c>
      <c r="B21549">
        <v>1744.50000000008</v>
      </c>
      <c r="C21549">
        <v>11.5323546718673</v>
      </c>
      <c r="D21549">
        <v>11.3625</v>
      </c>
    </row>
    <row r="21550" spans="1:4">
      <c r="A21550" t="s">
        <v>21553</v>
      </c>
      <c r="B21550">
        <v>1744.66000000007</v>
      </c>
      <c r="C21550">
        <v>11.5346954709578</v>
      </c>
      <c r="D21550">
        <v>11.36375</v>
      </c>
    </row>
    <row r="21551" spans="1:4">
      <c r="A21551" t="s">
        <v>21554</v>
      </c>
      <c r="B21551">
        <v>1754.67000000008</v>
      </c>
      <c r="C21551">
        <v>11.6811551444093</v>
      </c>
      <c r="D21551">
        <v>11.49125</v>
      </c>
    </row>
    <row r="21552" spans="1:4">
      <c r="A21552" t="s">
        <v>21555</v>
      </c>
      <c r="B21552">
        <v>1746.38000000007</v>
      </c>
      <c r="C21552">
        <v>11.5591694150259</v>
      </c>
      <c r="D21552">
        <v>11.39</v>
      </c>
    </row>
    <row r="21553" spans="1:4">
      <c r="A21553" t="s">
        <v>21556</v>
      </c>
      <c r="B21553">
        <v>1752.07000000007</v>
      </c>
      <c r="C21553">
        <v>11.6424992026451</v>
      </c>
      <c r="D21553">
        <v>11.47</v>
      </c>
    </row>
    <row r="21554" spans="1:4">
      <c r="A21554" t="s">
        <v>21557</v>
      </c>
      <c r="B21554">
        <v>1759.77000000008</v>
      </c>
      <c r="C21554">
        <v>11.75563156546</v>
      </c>
      <c r="D21554">
        <v>11.56</v>
      </c>
    </row>
    <row r="21555" spans="1:4">
      <c r="A21555" t="s">
        <v>21558</v>
      </c>
      <c r="B21555">
        <v>1762.11000000007</v>
      </c>
      <c r="C21555">
        <v>11.7901624840217</v>
      </c>
      <c r="D21555">
        <v>11.605</v>
      </c>
    </row>
    <row r="21556" spans="1:4">
      <c r="A21556" t="s">
        <v>21559</v>
      </c>
      <c r="B21556">
        <v>1771.95000000008</v>
      </c>
      <c r="C21556">
        <v>11.9355622516668</v>
      </c>
      <c r="D21556">
        <v>11.73125</v>
      </c>
    </row>
    <row r="21557" spans="1:4">
      <c r="A21557" t="s">
        <v>21560</v>
      </c>
      <c r="B21557">
        <v>1763.31000000008</v>
      </c>
      <c r="C21557">
        <v>11.8071851960498</v>
      </c>
      <c r="D21557">
        <v>11.61</v>
      </c>
    </row>
    <row r="21558" spans="1:4">
      <c r="A21558" t="s">
        <v>21561</v>
      </c>
      <c r="B21558">
        <v>1756.54000000007</v>
      </c>
      <c r="C21558">
        <v>11.7070863392902</v>
      </c>
      <c r="D21558">
        <v>11.54</v>
      </c>
    </row>
    <row r="21559" spans="1:4">
      <c r="A21559" t="s">
        <v>21562</v>
      </c>
      <c r="B21559">
        <v>1761.64000000008</v>
      </c>
      <c r="C21559">
        <v>11.7822025284653</v>
      </c>
      <c r="D21559">
        <v>11.585</v>
      </c>
    </row>
    <row r="21560" spans="1:4">
      <c r="A21560" t="s">
        <v>21563</v>
      </c>
      <c r="B21560">
        <v>1767.93000000008</v>
      </c>
      <c r="C21560">
        <v>11.8751140335465</v>
      </c>
      <c r="D21560">
        <v>11.675</v>
      </c>
    </row>
    <row r="21561" spans="1:4">
      <c r="A21561" t="s">
        <v>21564</v>
      </c>
      <c r="B21561">
        <v>1762.97000000008</v>
      </c>
      <c r="C21561">
        <v>11.8015876963713</v>
      </c>
      <c r="D21561">
        <v>11.60875</v>
      </c>
    </row>
    <row r="21562" spans="1:4">
      <c r="A21562" t="s">
        <v>21565</v>
      </c>
      <c r="B21562">
        <v>1770.49000000008</v>
      </c>
      <c r="C21562">
        <v>11.9127494820606</v>
      </c>
      <c r="D21562">
        <v>11.71875</v>
      </c>
    </row>
    <row r="21563" spans="1:4">
      <c r="A21563" t="s">
        <v>21566</v>
      </c>
      <c r="B21563">
        <v>1747.15000000007</v>
      </c>
      <c r="C21563">
        <v>11.5662686235473</v>
      </c>
      <c r="D21563">
        <v>11.42</v>
      </c>
    </row>
    <row r="21564" spans="1:4">
      <c r="A21564" t="s">
        <v>21567</v>
      </c>
      <c r="B21564">
        <v>1770.61000000008</v>
      </c>
      <c r="C21564">
        <v>11.9098784744887</v>
      </c>
      <c r="D21564">
        <v>11.72375</v>
      </c>
    </row>
    <row r="21565" spans="1:4">
      <c r="A21565" t="s">
        <v>21568</v>
      </c>
      <c r="B21565">
        <v>1771.89000000008</v>
      </c>
      <c r="C21565">
        <v>11.9288745566534</v>
      </c>
      <c r="D21565">
        <v>11.73125</v>
      </c>
    </row>
    <row r="21566" spans="1:4">
      <c r="A21566" t="s">
        <v>21569</v>
      </c>
      <c r="B21566">
        <v>1767.69000000008</v>
      </c>
      <c r="C21566">
        <v>11.8664986346814</v>
      </c>
      <c r="D21566">
        <v>11.6825</v>
      </c>
    </row>
    <row r="21567" spans="1:4">
      <c r="A21567" t="s">
        <v>21570</v>
      </c>
      <c r="B21567">
        <v>1782.00000000008</v>
      </c>
      <c r="C21567">
        <v>12.0785173592094</v>
      </c>
      <c r="D21567">
        <v>11.8725</v>
      </c>
    </row>
    <row r="21568" spans="1:4">
      <c r="A21568" t="s">
        <v>21571</v>
      </c>
      <c r="B21568">
        <v>1790.62000000008</v>
      </c>
      <c r="C21568">
        <v>12.2072579321329</v>
      </c>
      <c r="D21568">
        <v>11.99625</v>
      </c>
    </row>
    <row r="21569" spans="1:4">
      <c r="A21569" t="s">
        <v>21572</v>
      </c>
      <c r="B21569">
        <v>1798.18000000008</v>
      </c>
      <c r="C21569">
        <v>12.3207108405817</v>
      </c>
      <c r="D21569">
        <v>12.09625</v>
      </c>
    </row>
    <row r="21570" spans="1:4">
      <c r="A21570" t="s">
        <v>21573</v>
      </c>
      <c r="B21570">
        <v>1791.53000000008</v>
      </c>
      <c r="C21570">
        <v>12.2204947310436</v>
      </c>
      <c r="D21570">
        <v>12.015</v>
      </c>
    </row>
    <row r="21571" spans="1:4">
      <c r="A21571" t="s">
        <v>21574</v>
      </c>
      <c r="B21571">
        <v>1787.87000000008</v>
      </c>
      <c r="C21571">
        <v>12.1655429317219</v>
      </c>
      <c r="D21571">
        <v>11.955</v>
      </c>
    </row>
    <row r="21572" spans="1:4">
      <c r="A21572" t="s">
        <v>21575</v>
      </c>
      <c r="B21572">
        <v>1781.37000000008</v>
      </c>
      <c r="C21572">
        <v>12.068150721762</v>
      </c>
      <c r="D21572">
        <v>11.88875</v>
      </c>
    </row>
    <row r="21573" spans="1:4">
      <c r="A21573" t="s">
        <v>21576</v>
      </c>
      <c r="B21573">
        <v>1795.85000000008</v>
      </c>
      <c r="C21573">
        <v>12.2843189388164</v>
      </c>
      <c r="D21573">
        <v>12.07625</v>
      </c>
    </row>
    <row r="21574" spans="1:4">
      <c r="A21574" t="s">
        <v>21577</v>
      </c>
      <c r="B21574">
        <v>1804.76000000008</v>
      </c>
      <c r="C21574">
        <v>12.4184065556726</v>
      </c>
      <c r="D21574">
        <v>12.1875</v>
      </c>
    </row>
    <row r="21575" spans="1:4">
      <c r="A21575" t="s">
        <v>21578</v>
      </c>
      <c r="B21575">
        <v>1802.48000000008</v>
      </c>
      <c r="C21575">
        <v>12.3839251765526</v>
      </c>
      <c r="D21575">
        <v>12.18375</v>
      </c>
    </row>
    <row r="21576" spans="1:4">
      <c r="A21576" t="s">
        <v>21579</v>
      </c>
      <c r="B21576">
        <v>1802.75000000008</v>
      </c>
      <c r="C21576">
        <v>12.3880033326737</v>
      </c>
      <c r="D21576">
        <v>12.17625</v>
      </c>
    </row>
    <row r="21577" spans="1:4">
      <c r="A21577" t="s">
        <v>21580</v>
      </c>
      <c r="B21577">
        <v>1807.23000000008</v>
      </c>
      <c r="C21577">
        <v>12.4556806503134</v>
      </c>
      <c r="D21577">
        <v>12.225</v>
      </c>
    </row>
    <row r="21578" spans="1:4">
      <c r="A21578" t="s">
        <v>21581</v>
      </c>
      <c r="B21578">
        <v>1805.81000000008</v>
      </c>
      <c r="C21578">
        <v>12.4341761813762</v>
      </c>
      <c r="D21578">
        <v>12.20625</v>
      </c>
    </row>
    <row r="21579" spans="1:4">
      <c r="A21579" t="s">
        <v>21582</v>
      </c>
      <c r="B21579">
        <v>1800.90000000008</v>
      </c>
      <c r="C21579">
        <v>12.3598776503107</v>
      </c>
      <c r="D21579">
        <v>12.16</v>
      </c>
    </row>
    <row r="21580" spans="1:4">
      <c r="A21580" t="s">
        <v>21583</v>
      </c>
      <c r="B21580">
        <v>1795.15000000008</v>
      </c>
      <c r="C21580">
        <v>12.2731053928381</v>
      </c>
      <c r="D21580">
        <v>12.0625</v>
      </c>
    </row>
    <row r="21581" spans="1:4">
      <c r="A21581" t="s">
        <v>21584</v>
      </c>
      <c r="B21581">
        <v>1792.81000000008</v>
      </c>
      <c r="C21581">
        <v>12.2379059654535</v>
      </c>
      <c r="D21581">
        <v>12.0375</v>
      </c>
    </row>
    <row r="21582" spans="1:4">
      <c r="A21582" t="s">
        <v>21585</v>
      </c>
      <c r="B21582">
        <v>1785.03000000008</v>
      </c>
      <c r="C21582">
        <v>12.1210281405428</v>
      </c>
      <c r="D21582">
        <v>11.93875</v>
      </c>
    </row>
    <row r="21583" spans="1:4">
      <c r="A21583" t="s">
        <v>21586</v>
      </c>
      <c r="B21583">
        <v>1805.09000000008</v>
      </c>
      <c r="C21583">
        <v>12.4210731833369</v>
      </c>
      <c r="D21583">
        <v>12.2075</v>
      </c>
    </row>
    <row r="21584" spans="1:4">
      <c r="A21584" t="s">
        <v>21587</v>
      </c>
      <c r="B21584">
        <v>1808.37000000008</v>
      </c>
      <c r="C21584">
        <v>12.4706785967563</v>
      </c>
      <c r="D21584">
        <v>12.26</v>
      </c>
    </row>
    <row r="21585" spans="1:4">
      <c r="A21585" t="s">
        <v>21588</v>
      </c>
      <c r="B21585">
        <v>1802.62000000008</v>
      </c>
      <c r="C21585">
        <v>12.3835601589551</v>
      </c>
      <c r="D21585">
        <v>12.1725</v>
      </c>
    </row>
    <row r="21586" spans="1:4">
      <c r="A21586" t="s">
        <v>21589</v>
      </c>
      <c r="B21586">
        <v>1782.22000000008</v>
      </c>
      <c r="C21586">
        <v>12.0754649999216</v>
      </c>
      <c r="D21586">
        <v>11.89875</v>
      </c>
    </row>
    <row r="21587" spans="1:4">
      <c r="A21587" t="s">
        <v>21590</v>
      </c>
      <c r="B21587">
        <v>1775.50000000008</v>
      </c>
      <c r="C21587">
        <v>11.975136526798</v>
      </c>
      <c r="D21587">
        <v>11.8275</v>
      </c>
    </row>
    <row r="21588" spans="1:4">
      <c r="A21588" t="s">
        <v>21591</v>
      </c>
      <c r="B21588">
        <v>1775.32000000007</v>
      </c>
      <c r="C21588">
        <v>11.9724593282721</v>
      </c>
      <c r="D21588">
        <v>11.8175</v>
      </c>
    </row>
    <row r="21589" spans="1:4">
      <c r="A21589" t="s">
        <v>21592</v>
      </c>
      <c r="B21589">
        <v>1786.54000000008</v>
      </c>
      <c r="C21589">
        <v>12.1393211165282</v>
      </c>
      <c r="D21589">
        <v>11.96625</v>
      </c>
    </row>
    <row r="21590" spans="1:4">
      <c r="A21590" t="s">
        <v>21593</v>
      </c>
      <c r="B21590">
        <v>1781.00000000008</v>
      </c>
      <c r="C21590">
        <v>12.0564138168486</v>
      </c>
      <c r="D21590">
        <v>11.87625</v>
      </c>
    </row>
    <row r="21591" spans="1:4">
      <c r="A21591" t="s">
        <v>21594</v>
      </c>
      <c r="B21591">
        <v>1810.65000000008</v>
      </c>
      <c r="C21591">
        <v>12.4987522508878</v>
      </c>
      <c r="D21591">
        <v>12.27875</v>
      </c>
    </row>
    <row r="21592" spans="1:4">
      <c r="A21592" t="s">
        <v>21595</v>
      </c>
      <c r="B21592">
        <v>1809.60000000008</v>
      </c>
      <c r="C21592">
        <v>12.4828311389923</v>
      </c>
      <c r="D21592">
        <v>12.275</v>
      </c>
    </row>
    <row r="21593" spans="1:4">
      <c r="A21593" t="s">
        <v>21596</v>
      </c>
      <c r="B21593">
        <v>1818.32000000008</v>
      </c>
      <c r="C21593">
        <v>12.6149754627737</v>
      </c>
      <c r="D21593">
        <v>12.39875</v>
      </c>
    </row>
    <row r="21594" spans="1:4">
      <c r="A21594" t="s">
        <v>21597</v>
      </c>
      <c r="B21594">
        <v>1827.99000000008</v>
      </c>
      <c r="C21594">
        <v>12.7622190000245</v>
      </c>
      <c r="D21594">
        <v>12.5375</v>
      </c>
    </row>
    <row r="21595" spans="1:4">
      <c r="A21595" t="s">
        <v>21598</v>
      </c>
      <c r="B21595">
        <v>1833.32000000008</v>
      </c>
      <c r="C21595">
        <v>12.8438073825831</v>
      </c>
      <c r="D21595">
        <v>12.58375</v>
      </c>
    </row>
    <row r="21596" spans="1:4">
      <c r="A21596" t="s">
        <v>21599</v>
      </c>
      <c r="B21596">
        <v>1842.02000000008</v>
      </c>
      <c r="C21596">
        <v>12.9773688423354</v>
      </c>
      <c r="D21596">
        <v>12.71125</v>
      </c>
    </row>
    <row r="21597" spans="1:4">
      <c r="A21597" t="s">
        <v>21600</v>
      </c>
      <c r="B21597">
        <v>1841.40000000008</v>
      </c>
      <c r="C21597">
        <v>12.9678057142895</v>
      </c>
      <c r="D21597">
        <v>12.71</v>
      </c>
    </row>
    <row r="21598" spans="1:4">
      <c r="A21598" t="s">
        <v>21601</v>
      </c>
      <c r="B21598">
        <v>1841.07000000008</v>
      </c>
      <c r="C21598">
        <v>12.9627173760872</v>
      </c>
      <c r="D21598">
        <v>12.6975</v>
      </c>
    </row>
    <row r="21599" spans="1:4">
      <c r="A21599" t="s">
        <v>21602</v>
      </c>
      <c r="B21599">
        <v>1848.36000000008</v>
      </c>
      <c r="C21599">
        <v>13.075103244678</v>
      </c>
      <c r="D21599">
        <v>12.82</v>
      </c>
    </row>
    <row r="21600" spans="1:4">
      <c r="A21600" t="s">
        <v>21603</v>
      </c>
      <c r="B21600">
        <v>1831.98000000008</v>
      </c>
      <c r="C21600">
        <v>12.8215859568589</v>
      </c>
      <c r="D21600">
        <v>12.57375</v>
      </c>
    </row>
    <row r="21601" spans="1:4">
      <c r="A21601" t="s">
        <v>21604</v>
      </c>
      <c r="B21601">
        <v>1831.37000000008</v>
      </c>
      <c r="C21601">
        <v>12.8122292512897</v>
      </c>
      <c r="D21601">
        <v>12.5575</v>
      </c>
    </row>
    <row r="21602" spans="1:4">
      <c r="A21602" t="s">
        <v>21605</v>
      </c>
      <c r="B21602">
        <v>1826.77000000008</v>
      </c>
      <c r="C21602">
        <v>12.7416939899745</v>
      </c>
      <c r="D21602">
        <v>12.5</v>
      </c>
    </row>
    <row r="21603" spans="1:4">
      <c r="A21603" t="s">
        <v>21606</v>
      </c>
      <c r="B21603">
        <v>1837.88000000008</v>
      </c>
      <c r="C21603">
        <v>12.9116230003733</v>
      </c>
      <c r="D21603">
        <v>12.64375</v>
      </c>
    </row>
    <row r="21604" spans="1:4">
      <c r="A21604" t="s">
        <v>21607</v>
      </c>
      <c r="B21604">
        <v>1837.49000000008</v>
      </c>
      <c r="C21604">
        <v>12.9056218364895</v>
      </c>
      <c r="D21604">
        <v>12.64875</v>
      </c>
    </row>
    <row r="21605" spans="1:4">
      <c r="A21605" t="s">
        <v>21608</v>
      </c>
      <c r="B21605">
        <v>1838.13000000008</v>
      </c>
      <c r="C21605">
        <v>12.9154678100862</v>
      </c>
      <c r="D21605">
        <v>12.66875</v>
      </c>
    </row>
    <row r="21606" spans="1:4">
      <c r="A21606" t="s">
        <v>21609</v>
      </c>
      <c r="B21606">
        <v>1842.37000000008</v>
      </c>
      <c r="C21606">
        <v>12.980720096794</v>
      </c>
      <c r="D21606">
        <v>12.72375</v>
      </c>
    </row>
    <row r="21607" spans="1:4">
      <c r="A21607" t="s">
        <v>21610</v>
      </c>
      <c r="B21607">
        <v>1819.20000000008</v>
      </c>
      <c r="C21607">
        <v>12.6233203481136</v>
      </c>
      <c r="D21607">
        <v>12.39625</v>
      </c>
    </row>
    <row r="21608" spans="1:4">
      <c r="A21608" t="s">
        <v>21611</v>
      </c>
      <c r="B21608">
        <v>1838.88000000008</v>
      </c>
      <c r="C21608">
        <v>12.9230201406931</v>
      </c>
      <c r="D21608">
        <v>12.65875</v>
      </c>
    </row>
    <row r="21609" spans="1:4">
      <c r="A21609" t="s">
        <v>21612</v>
      </c>
      <c r="B21609">
        <v>1848.38000000008</v>
      </c>
      <c r="C21609">
        <v>13.0692406021703</v>
      </c>
      <c r="D21609">
        <v>12.805</v>
      </c>
    </row>
    <row r="21610" spans="1:4">
      <c r="A21610" t="s">
        <v>21613</v>
      </c>
      <c r="B21610">
        <v>1845.89000000008</v>
      </c>
      <c r="C21610">
        <v>13.0307184723102</v>
      </c>
      <c r="D21610">
        <v>12.7625</v>
      </c>
    </row>
    <row r="21611" spans="1:4">
      <c r="A21611" t="s">
        <v>21614</v>
      </c>
      <c r="B21611">
        <v>1838.70000000008</v>
      </c>
      <c r="C21611">
        <v>12.9196339375866</v>
      </c>
      <c r="D21611">
        <v>12.655</v>
      </c>
    </row>
    <row r="21612" spans="1:4">
      <c r="A21612" t="s">
        <v>21615</v>
      </c>
      <c r="B21612">
        <v>1843.80000000008</v>
      </c>
      <c r="C21612">
        <v>12.9981201378565</v>
      </c>
      <c r="D21612">
        <v>12.725</v>
      </c>
    </row>
    <row r="21613" spans="1:4">
      <c r="A21613" t="s">
        <v>21616</v>
      </c>
      <c r="B21613">
        <v>1844.86000000008</v>
      </c>
      <c r="C21613">
        <v>13.014478077642</v>
      </c>
      <c r="D21613">
        <v>12.75</v>
      </c>
    </row>
    <row r="21614" spans="1:4">
      <c r="A21614" t="s">
        <v>21617</v>
      </c>
      <c r="B21614">
        <v>1828.46000000008</v>
      </c>
      <c r="C21614">
        <v>12.7612475565839</v>
      </c>
      <c r="D21614">
        <v>12.54375</v>
      </c>
    </row>
    <row r="21615" spans="1:4">
      <c r="A21615" t="s">
        <v>21618</v>
      </c>
      <c r="B21615">
        <v>1790.29000000008</v>
      </c>
      <c r="C21615">
        <v>12.1771552711321</v>
      </c>
      <c r="D21615">
        <v>12.00375</v>
      </c>
    </row>
    <row r="21616" spans="1:4">
      <c r="A21616" t="s">
        <v>21619</v>
      </c>
      <c r="B21616">
        <v>1781.56000000008</v>
      </c>
      <c r="C21616">
        <v>12.0464136050097</v>
      </c>
      <c r="D21616">
        <v>11.87625</v>
      </c>
    </row>
    <row r="21617" spans="1:4">
      <c r="A21617" t="s">
        <v>21620</v>
      </c>
      <c r="B21617">
        <v>1792.50000000008</v>
      </c>
      <c r="C21617">
        <v>12.2094496879207</v>
      </c>
      <c r="D21617">
        <v>12.02</v>
      </c>
    </row>
    <row r="21618" spans="1:4">
      <c r="A21618" t="s">
        <v>21621</v>
      </c>
      <c r="B21618">
        <v>1774.20000000008</v>
      </c>
      <c r="C21618">
        <v>11.9350648976189</v>
      </c>
      <c r="D21618">
        <v>11.79</v>
      </c>
    </row>
    <row r="21619" spans="1:4">
      <c r="A21619" t="s">
        <v>21622</v>
      </c>
      <c r="B21619">
        <v>1794.19000000008</v>
      </c>
      <c r="C21619">
        <v>12.231697541202</v>
      </c>
      <c r="D21619">
        <v>12.0425</v>
      </c>
    </row>
    <row r="21620" spans="1:4">
      <c r="A21620" t="s">
        <v>21623</v>
      </c>
      <c r="B21620">
        <v>1782.59000000008</v>
      </c>
      <c r="C21620">
        <v>12.0576467185258</v>
      </c>
      <c r="D21620">
        <v>11.8925</v>
      </c>
    </row>
    <row r="21621" spans="1:4">
      <c r="A21621" t="s">
        <v>21624</v>
      </c>
      <c r="B21621">
        <v>1741.89000000007</v>
      </c>
      <c r="C21621">
        <v>11.4509423201519</v>
      </c>
      <c r="D21621">
        <v>11.3475</v>
      </c>
    </row>
    <row r="21622" spans="1:4">
      <c r="A21622" t="s">
        <v>21625</v>
      </c>
      <c r="B21622">
        <v>1755.20000000008</v>
      </c>
      <c r="C21622">
        <v>11.6447151514208</v>
      </c>
      <c r="D21622">
        <v>11.51375</v>
      </c>
    </row>
    <row r="21623" spans="1:4">
      <c r="A21623" t="s">
        <v>21626</v>
      </c>
      <c r="B21623">
        <v>1751.64000000007</v>
      </c>
      <c r="C21623">
        <v>11.5924940849259</v>
      </c>
      <c r="D21623">
        <v>11.4875</v>
      </c>
    </row>
    <row r="21624" spans="1:4">
      <c r="A21624" t="s">
        <v>21627</v>
      </c>
      <c r="B21624">
        <v>1773.43000000008</v>
      </c>
      <c r="C21624">
        <v>11.9114784665289</v>
      </c>
      <c r="D21624">
        <v>11.78</v>
      </c>
    </row>
    <row r="21625" spans="1:4">
      <c r="A21625" t="s">
        <v>21628</v>
      </c>
      <c r="B21625">
        <v>1797.02000000008</v>
      </c>
      <c r="C21625">
        <v>12.2610561957612</v>
      </c>
      <c r="D21625">
        <v>12.085</v>
      </c>
    </row>
    <row r="21626" spans="1:4">
      <c r="A21626" t="s">
        <v>21629</v>
      </c>
      <c r="B21626">
        <v>1799.84000000008</v>
      </c>
      <c r="C21626">
        <v>12.3033940591852</v>
      </c>
      <c r="D21626">
        <v>12.12125</v>
      </c>
    </row>
    <row r="21627" spans="1:4">
      <c r="A21627" t="s">
        <v>21630</v>
      </c>
      <c r="B21627">
        <v>1819.75000000008</v>
      </c>
      <c r="C21627">
        <v>12.6027797311427</v>
      </c>
      <c r="D21627">
        <v>12.3875</v>
      </c>
    </row>
    <row r="21628" spans="1:4">
      <c r="A21628" t="s">
        <v>21631</v>
      </c>
      <c r="B21628">
        <v>1819.26000000008</v>
      </c>
      <c r="C21628">
        <v>12.595331010797</v>
      </c>
      <c r="D21628">
        <v>12.40625</v>
      </c>
    </row>
    <row r="21629" spans="1:4">
      <c r="A21629" t="s">
        <v>21632</v>
      </c>
      <c r="B21629">
        <v>1829.83000000008</v>
      </c>
      <c r="C21629">
        <v>12.7559672722098</v>
      </c>
      <c r="D21629">
        <v>12.53</v>
      </c>
    </row>
    <row r="21630" spans="1:4">
      <c r="A21630" t="s">
        <v>21633</v>
      </c>
      <c r="B21630">
        <v>1838.63000000008</v>
      </c>
      <c r="C21630">
        <v>12.8904767088793</v>
      </c>
      <c r="D21630">
        <v>12.66625</v>
      </c>
    </row>
    <row r="21631" spans="1:4">
      <c r="A21631" t="s">
        <v>21634</v>
      </c>
      <c r="B21631">
        <v>1840.76000000008</v>
      </c>
      <c r="C21631">
        <v>12.9231899319343</v>
      </c>
      <c r="D21631">
        <v>12.7025</v>
      </c>
    </row>
    <row r="21632" spans="1:4">
      <c r="A21632" t="s">
        <v>21635</v>
      </c>
      <c r="B21632">
        <v>1828.75000000008</v>
      </c>
      <c r="C21632">
        <v>12.7385230637929</v>
      </c>
      <c r="D21632">
        <v>12.535</v>
      </c>
    </row>
    <row r="21633" spans="1:4">
      <c r="A21633" t="s">
        <v>21636</v>
      </c>
      <c r="B21633">
        <v>1839.78000000008</v>
      </c>
      <c r="C21633">
        <v>12.9070075539622</v>
      </c>
      <c r="D21633">
        <v>12.6675</v>
      </c>
    </row>
    <row r="21634" spans="1:4">
      <c r="A21634" t="s">
        <v>21637</v>
      </c>
      <c r="B21634">
        <v>1836.25000000008</v>
      </c>
      <c r="C21634">
        <v>12.8527631345793</v>
      </c>
      <c r="D21634">
        <v>12.64625</v>
      </c>
    </row>
    <row r="21635" spans="1:4">
      <c r="A21635" t="s">
        <v>21638</v>
      </c>
      <c r="B21635">
        <v>1847.61000000008</v>
      </c>
      <c r="C21635">
        <v>13.0269931605679</v>
      </c>
      <c r="D21635">
        <v>12.7725</v>
      </c>
    </row>
    <row r="21636" spans="1:4">
      <c r="A21636" t="s">
        <v>21639</v>
      </c>
      <c r="B21636">
        <v>1845.12000000008</v>
      </c>
      <c r="C21636">
        <v>12.9885688490889</v>
      </c>
      <c r="D21636">
        <v>12.775</v>
      </c>
    </row>
    <row r="21637" spans="1:4">
      <c r="A21637" t="s">
        <v>21640</v>
      </c>
      <c r="B21637">
        <v>1845.16000000008</v>
      </c>
      <c r="C21637">
        <v>12.9891852741114</v>
      </c>
      <c r="D21637">
        <v>12.77125</v>
      </c>
    </row>
    <row r="21638" spans="1:4">
      <c r="A21638" t="s">
        <v>21641</v>
      </c>
      <c r="B21638">
        <v>1854.29000000008</v>
      </c>
      <c r="C21638">
        <v>13.129887335618</v>
      </c>
      <c r="D21638">
        <v>12.91</v>
      </c>
    </row>
    <row r="21639" spans="1:4">
      <c r="A21639" t="s">
        <v>21642</v>
      </c>
      <c r="B21639">
        <v>1859.45000000008</v>
      </c>
      <c r="C21639">
        <v>13.2097994240836</v>
      </c>
      <c r="D21639">
        <v>12.97</v>
      </c>
    </row>
    <row r="21640" spans="1:4">
      <c r="A21640" t="s">
        <v>21643</v>
      </c>
      <c r="B21640">
        <v>1845.73000000008</v>
      </c>
      <c r="C21640">
        <v>12.9967303616475</v>
      </c>
      <c r="D21640">
        <v>12.79125</v>
      </c>
    </row>
    <row r="21641" spans="1:4">
      <c r="A21641" t="s">
        <v>21644</v>
      </c>
      <c r="B21641">
        <v>1873.91000000008</v>
      </c>
      <c r="C21641">
        <v>13.4311074811231</v>
      </c>
      <c r="D21641">
        <v>13.1625</v>
      </c>
    </row>
    <row r="21642" spans="1:4">
      <c r="A21642" t="s">
        <v>21645</v>
      </c>
      <c r="B21642">
        <v>1873.81000000008</v>
      </c>
      <c r="C21642">
        <v>13.4295428632545</v>
      </c>
      <c r="D21642">
        <v>13.16</v>
      </c>
    </row>
    <row r="21643" spans="1:4">
      <c r="A21643" t="s">
        <v>21646</v>
      </c>
      <c r="B21643">
        <v>1877.03000000008</v>
      </c>
      <c r="C21643">
        <v>13.4799208699475</v>
      </c>
      <c r="D21643">
        <v>13.23625</v>
      </c>
    </row>
    <row r="21644" spans="1:4">
      <c r="A21644" t="s">
        <v>21647</v>
      </c>
      <c r="B21644">
        <v>1878.04000000008</v>
      </c>
      <c r="C21644">
        <v>13.4957497746824</v>
      </c>
      <c r="D21644">
        <v>13.24</v>
      </c>
    </row>
    <row r="21645" spans="1:4">
      <c r="A21645" t="s">
        <v>21648</v>
      </c>
      <c r="B21645">
        <v>1877.17000000008</v>
      </c>
      <c r="C21645">
        <v>13.4821076428313</v>
      </c>
      <c r="D21645">
        <v>13.2375</v>
      </c>
    </row>
    <row r="21646" spans="1:4">
      <c r="A21646" t="s">
        <v>21649</v>
      </c>
      <c r="B21646">
        <v>1867.63000000008</v>
      </c>
      <c r="C21646">
        <v>13.3325839417372</v>
      </c>
      <c r="D21646">
        <v>13.10125</v>
      </c>
    </row>
    <row r="21647" spans="1:4">
      <c r="A21647" t="s">
        <v>21650</v>
      </c>
      <c r="B21647">
        <v>1868.20000000008</v>
      </c>
      <c r="C21647">
        <v>13.341472113198</v>
      </c>
      <c r="D21647">
        <v>13.1075</v>
      </c>
    </row>
    <row r="21648" spans="1:4">
      <c r="A21648" t="s">
        <v>21651</v>
      </c>
      <c r="B21648">
        <v>1846.34000000008</v>
      </c>
      <c r="C21648">
        <v>13.0004989396294</v>
      </c>
      <c r="D21648">
        <v>12.8125</v>
      </c>
    </row>
    <row r="21649" spans="1:4">
      <c r="A21649" t="s">
        <v>21652</v>
      </c>
      <c r="B21649">
        <v>1841.13000000008</v>
      </c>
      <c r="C21649">
        <v>12.9201953043536</v>
      </c>
      <c r="D21649">
        <v>12.7375</v>
      </c>
    </row>
    <row r="21650" spans="1:4">
      <c r="A21650" t="s">
        <v>21653</v>
      </c>
      <c r="B21650">
        <v>1858.83000000008</v>
      </c>
      <c r="C21650">
        <v>13.192239865231</v>
      </c>
      <c r="D21650">
        <v>12.96</v>
      </c>
    </row>
    <row r="21651" spans="1:4">
      <c r="A21651" t="s">
        <v>21654</v>
      </c>
      <c r="B21651">
        <v>1872.25000000008</v>
      </c>
      <c r="C21651">
        <v>13.400465951108</v>
      </c>
      <c r="D21651">
        <v>13.15125</v>
      </c>
    </row>
    <row r="21652" spans="1:4">
      <c r="A21652" t="s">
        <v>21655</v>
      </c>
      <c r="B21652">
        <v>1860.77000000008</v>
      </c>
      <c r="C21652">
        <v>13.2210643311694</v>
      </c>
      <c r="D21652">
        <v>13.02375</v>
      </c>
    </row>
    <row r="21653" spans="1:4">
      <c r="A21653" t="s">
        <v>21656</v>
      </c>
      <c r="B21653">
        <v>1872.01000000008</v>
      </c>
      <c r="C21653">
        <v>13.3956317172944</v>
      </c>
      <c r="D21653">
        <v>13.155</v>
      </c>
    </row>
    <row r="21654" spans="1:4">
      <c r="A21654" t="s">
        <v>21657</v>
      </c>
      <c r="B21654">
        <v>1866.52000000008</v>
      </c>
      <c r="C21654">
        <v>13.3098550923472</v>
      </c>
      <c r="D21654">
        <v>13.0575</v>
      </c>
    </row>
    <row r="21655" spans="1:4">
      <c r="A21655" t="s">
        <v>21658</v>
      </c>
      <c r="B21655">
        <v>1857.44000000008</v>
      </c>
      <c r="C21655">
        <v>13.1684050165944</v>
      </c>
      <c r="D21655">
        <v>12.9525</v>
      </c>
    </row>
    <row r="21656" spans="1:4">
      <c r="A21656" t="s">
        <v>21659</v>
      </c>
      <c r="B21656">
        <v>1865.62000000008</v>
      </c>
      <c r="C21656">
        <v>13.2952117768789</v>
      </c>
      <c r="D21656">
        <v>13.07625</v>
      </c>
    </row>
    <row r="21657" spans="1:4">
      <c r="A21657" t="s">
        <v>21660</v>
      </c>
      <c r="B21657">
        <v>1852.56000000008</v>
      </c>
      <c r="C21657">
        <v>13.0918673256114</v>
      </c>
      <c r="D21657">
        <v>12.87875</v>
      </c>
    </row>
    <row r="21658" spans="1:4">
      <c r="A21658" t="s">
        <v>21661</v>
      </c>
      <c r="B21658">
        <v>1849.04000000008</v>
      </c>
      <c r="C21658">
        <v>13.0374472272738</v>
      </c>
      <c r="D21658">
        <v>12.83625</v>
      </c>
    </row>
    <row r="21659" spans="1:4">
      <c r="A21659" t="s">
        <v>21662</v>
      </c>
      <c r="B21659">
        <v>1857.62000000008</v>
      </c>
      <c r="C21659">
        <v>13.1698436943418</v>
      </c>
      <c r="D21659">
        <v>12.94375</v>
      </c>
    </row>
    <row r="21660" spans="1:4">
      <c r="A21660" t="s">
        <v>21663</v>
      </c>
      <c r="B21660">
        <v>1872.34000000008</v>
      </c>
      <c r="C21660">
        <v>13.398034543951</v>
      </c>
      <c r="D21660">
        <v>13.16375</v>
      </c>
    </row>
    <row r="21661" spans="1:4">
      <c r="A21661" t="s">
        <v>21664</v>
      </c>
      <c r="B21661">
        <v>1885.52000000008</v>
      </c>
      <c r="C21661">
        <v>13.6039584744491</v>
      </c>
      <c r="D21661">
        <v>13.3325</v>
      </c>
    </row>
    <row r="21662" spans="1:4">
      <c r="A21662" t="s">
        <v>21665</v>
      </c>
      <c r="B21662">
        <v>1890.90000000008</v>
      </c>
      <c r="C21662">
        <v>13.6886030032078</v>
      </c>
      <c r="D21662">
        <v>13.42375</v>
      </c>
    </row>
    <row r="21663" spans="1:4">
      <c r="A21663" t="s">
        <v>21666</v>
      </c>
      <c r="B21663">
        <v>1888.77000000008</v>
      </c>
      <c r="C21663">
        <v>13.6549959741109</v>
      </c>
      <c r="D21663">
        <v>13.39375</v>
      </c>
    </row>
    <row r="21664" spans="1:4">
      <c r="A21664" t="s">
        <v>21667</v>
      </c>
      <c r="B21664">
        <v>1865.09000000008</v>
      </c>
      <c r="C21664">
        <v>13.2817955071128</v>
      </c>
      <c r="D21664">
        <v>13.0775</v>
      </c>
    </row>
    <row r="21665" spans="1:4">
      <c r="A21665" t="s">
        <v>21668</v>
      </c>
      <c r="B21665">
        <v>1845.04000000008</v>
      </c>
      <c r="C21665">
        <v>12.9698163637911</v>
      </c>
      <c r="D21665">
        <v>12.78625</v>
      </c>
    </row>
    <row r="21666" spans="1:4">
      <c r="A21666" t="s">
        <v>21669</v>
      </c>
      <c r="B21666">
        <v>1851.96000000008</v>
      </c>
      <c r="C21666">
        <v>13.0763218506066</v>
      </c>
      <c r="D21666">
        <v>12.885</v>
      </c>
    </row>
    <row r="21667" spans="1:4">
      <c r="A21667" t="s">
        <v>21670</v>
      </c>
      <c r="B21667">
        <v>1872.18000000008</v>
      </c>
      <c r="C21667">
        <v>13.3886900334491</v>
      </c>
      <c r="D21667">
        <v>13.165</v>
      </c>
    </row>
    <row r="21668" spans="1:4">
      <c r="A21668" t="s">
        <v>21671</v>
      </c>
      <c r="B21668">
        <v>1833.08000000008</v>
      </c>
      <c r="C21668">
        <v>12.7781308959509</v>
      </c>
      <c r="D21668">
        <v>12.60625</v>
      </c>
    </row>
    <row r="21669" spans="1:4">
      <c r="A21669" t="s">
        <v>21672</v>
      </c>
      <c r="B21669">
        <v>1815.69000000008</v>
      </c>
      <c r="C21669">
        <v>12.5123726566618</v>
      </c>
      <c r="D21669">
        <v>12.3825</v>
      </c>
    </row>
    <row r="21670" spans="1:4">
      <c r="A21670" t="s">
        <v>21673</v>
      </c>
      <c r="B21670">
        <v>1830.61000000008</v>
      </c>
      <c r="C21670">
        <v>12.7381999459637</v>
      </c>
      <c r="D21670">
        <v>12.575</v>
      </c>
    </row>
    <row r="21671" spans="1:4">
      <c r="A21671" t="s">
        <v>21674</v>
      </c>
      <c r="B21671">
        <v>1842.98000000008</v>
      </c>
      <c r="C21671">
        <v>12.9269567332446</v>
      </c>
      <c r="D21671">
        <v>12.755</v>
      </c>
    </row>
    <row r="21672" spans="1:4">
      <c r="A21672" t="s">
        <v>21675</v>
      </c>
      <c r="B21672">
        <v>1862.31000000008</v>
      </c>
      <c r="C21672">
        <v>13.223897590203</v>
      </c>
      <c r="D21672">
        <v>13.00625</v>
      </c>
    </row>
    <row r="21673" spans="1:4">
      <c r="A21673" t="s">
        <v>21676</v>
      </c>
      <c r="B21673">
        <v>1864.85000000008</v>
      </c>
      <c r="C21673">
        <v>13.2633211994503</v>
      </c>
      <c r="D21673">
        <v>13.045</v>
      </c>
    </row>
    <row r="21674" spans="1:4">
      <c r="A21674" t="s">
        <v>21677</v>
      </c>
      <c r="B21674">
        <v>1871.89000000008</v>
      </c>
      <c r="C21674">
        <v>13.3727386138784</v>
      </c>
      <c r="D21674">
        <v>13.145</v>
      </c>
    </row>
    <row r="21675" spans="1:4">
      <c r="A21675" t="s">
        <v>21678</v>
      </c>
      <c r="B21675">
        <v>1879.55000000008</v>
      </c>
      <c r="C21675">
        <v>13.4922399703317</v>
      </c>
      <c r="D21675">
        <v>13.2525</v>
      </c>
    </row>
    <row r="21676" spans="1:4">
      <c r="A21676" t="s">
        <v>21679</v>
      </c>
      <c r="B21676">
        <v>1875.39000000008</v>
      </c>
      <c r="C21676">
        <v>13.4270765695014</v>
      </c>
      <c r="D21676">
        <v>13.205</v>
      </c>
    </row>
    <row r="21677" spans="1:4">
      <c r="A21677" t="s">
        <v>21680</v>
      </c>
      <c r="B21677">
        <v>1878.61000000008</v>
      </c>
      <c r="C21677">
        <v>13.4774036640202</v>
      </c>
      <c r="D21677">
        <v>13.2475</v>
      </c>
    </row>
    <row r="21678" spans="1:4">
      <c r="A21678" t="s">
        <v>21681</v>
      </c>
      <c r="B21678">
        <v>1863.40000000008</v>
      </c>
      <c r="C21678">
        <v>13.2392710064374</v>
      </c>
      <c r="D21678">
        <v>13.0375</v>
      </c>
    </row>
    <row r="21679" spans="1:4">
      <c r="A21679" t="s">
        <v>21682</v>
      </c>
      <c r="B21679">
        <v>1869.43000000008</v>
      </c>
      <c r="C21679">
        <v>13.3329080259977</v>
      </c>
      <c r="D21679">
        <v>13.11625</v>
      </c>
    </row>
    <row r="21680" spans="1:4">
      <c r="A21680" t="s">
        <v>21683</v>
      </c>
      <c r="B21680">
        <v>1878.33000000008</v>
      </c>
      <c r="C21680">
        <v>13.471557706888</v>
      </c>
      <c r="D21680">
        <v>13.23</v>
      </c>
    </row>
    <row r="21681" spans="1:4">
      <c r="A21681" t="s">
        <v>21684</v>
      </c>
      <c r="B21681">
        <v>1883.95000000008</v>
      </c>
      <c r="C21681">
        <v>13.5595243704046</v>
      </c>
      <c r="D21681">
        <v>13.32625</v>
      </c>
    </row>
    <row r="21682" spans="1:4">
      <c r="A21682" t="s">
        <v>21685</v>
      </c>
      <c r="B21682">
        <v>1883.68000000008</v>
      </c>
      <c r="C21682">
        <v>13.5552856069502</v>
      </c>
      <c r="D21682">
        <v>13.3125</v>
      </c>
    </row>
    <row r="21683" spans="1:4">
      <c r="A21683" t="s">
        <v>21686</v>
      </c>
      <c r="B21683">
        <v>1881.14000000008</v>
      </c>
      <c r="C21683">
        <v>13.5154155478838</v>
      </c>
      <c r="D21683">
        <v>13.2775</v>
      </c>
    </row>
    <row r="21684" spans="1:4">
      <c r="A21684" t="s">
        <v>21687</v>
      </c>
      <c r="B21684">
        <v>1884.66000000008</v>
      </c>
      <c r="C21684">
        <v>13.5705939380414</v>
      </c>
      <c r="D21684">
        <v>13.33</v>
      </c>
    </row>
    <row r="21685" spans="1:4">
      <c r="A21685" t="s">
        <v>21688</v>
      </c>
      <c r="B21685">
        <v>1867.72000000008</v>
      </c>
      <c r="C21685">
        <v>13.3045519722477</v>
      </c>
      <c r="D21685">
        <v>13.10125</v>
      </c>
    </row>
    <row r="21686" spans="1:4">
      <c r="A21686" t="s">
        <v>21689</v>
      </c>
      <c r="B21686">
        <v>1878.21000000008</v>
      </c>
      <c r="C21686">
        <v>13.4678027499275</v>
      </c>
      <c r="D21686">
        <v>13.24875</v>
      </c>
    </row>
    <row r="21687" spans="1:4">
      <c r="A21687" t="s">
        <v>21690</v>
      </c>
      <c r="B21687">
        <v>1875.63000000008</v>
      </c>
      <c r="C21687">
        <v>13.4274272132206</v>
      </c>
      <c r="D21687">
        <v>13.2175</v>
      </c>
    </row>
    <row r="21688" spans="1:4">
      <c r="A21688" t="s">
        <v>21691</v>
      </c>
      <c r="B21688">
        <v>1878.48000000008</v>
      </c>
      <c r="C21688">
        <v>13.47196674659</v>
      </c>
      <c r="D21688">
        <v>13.265</v>
      </c>
    </row>
    <row r="21689" spans="1:4">
      <c r="A21689" t="s">
        <v>21692</v>
      </c>
      <c r="B21689">
        <v>1896.65000000008</v>
      </c>
      <c r="C21689">
        <v>13.7563566248762</v>
      </c>
      <c r="D21689">
        <v>13.51625</v>
      </c>
    </row>
    <row r="21690" spans="1:4">
      <c r="A21690" t="s">
        <v>21693</v>
      </c>
      <c r="B21690">
        <v>1897.45000000008</v>
      </c>
      <c r="C21690">
        <v>13.7689978729671</v>
      </c>
      <c r="D21690">
        <v>13.53625</v>
      </c>
    </row>
    <row r="21691" spans="1:4">
      <c r="A21691" t="s">
        <v>21694</v>
      </c>
      <c r="B21691">
        <v>1888.53000000008</v>
      </c>
      <c r="C21691">
        <v>13.6279885296629</v>
      </c>
      <c r="D21691">
        <v>13.41375</v>
      </c>
    </row>
    <row r="21692" spans="1:4">
      <c r="A21692" t="s">
        <v>21695</v>
      </c>
      <c r="B21692">
        <v>1870.85000000008</v>
      </c>
      <c r="C21692">
        <v>13.3498192569014</v>
      </c>
      <c r="D21692">
        <v>13.175</v>
      </c>
    </row>
    <row r="21693" spans="1:4">
      <c r="A21693" t="s">
        <v>21696</v>
      </c>
      <c r="B21693">
        <v>1877.86000000008</v>
      </c>
      <c r="C21693">
        <v>13.4590691964035</v>
      </c>
      <c r="D21693">
        <v>13.2725</v>
      </c>
    </row>
    <row r="21694" spans="1:4">
      <c r="A21694" t="s">
        <v>21697</v>
      </c>
      <c r="B21694">
        <v>1885.08000000008</v>
      </c>
      <c r="C21694">
        <v>13.5720120030224</v>
      </c>
      <c r="D21694">
        <v>13.36625</v>
      </c>
    </row>
    <row r="21695" spans="1:4">
      <c r="A21695" t="s">
        <v>21698</v>
      </c>
      <c r="B21695">
        <v>1872.83000000008</v>
      </c>
      <c r="C21695">
        <v>13.37965071762</v>
      </c>
      <c r="D21695">
        <v>13.18125</v>
      </c>
    </row>
    <row r="21696" spans="1:4">
      <c r="A21696" t="s">
        <v>21699</v>
      </c>
      <c r="B21696">
        <v>1888.03000000008</v>
      </c>
      <c r="C21696">
        <v>13.6167745254725</v>
      </c>
      <c r="D21696">
        <v>13.40875</v>
      </c>
    </row>
    <row r="21697" spans="1:4">
      <c r="A21697" t="s">
        <v>21700</v>
      </c>
      <c r="B21697">
        <v>1892.49000000008</v>
      </c>
      <c r="C21697">
        <v>13.6869117886339</v>
      </c>
      <c r="D21697">
        <v>13.47875</v>
      </c>
    </row>
    <row r="21698" spans="1:4">
      <c r="A21698" t="s">
        <v>21701</v>
      </c>
      <c r="B21698">
        <v>1900.53000000008</v>
      </c>
      <c r="C21698">
        <v>13.813645541578</v>
      </c>
      <c r="D21698">
        <v>13.58875</v>
      </c>
    </row>
    <row r="21699" spans="1:4">
      <c r="A21699" t="s">
        <v>21702</v>
      </c>
      <c r="B21699">
        <v>1911.91000000008</v>
      </c>
      <c r="C21699">
        <v>13.9937862526665</v>
      </c>
      <c r="D21699">
        <v>13.75625</v>
      </c>
    </row>
    <row r="21700" spans="1:4">
      <c r="A21700" t="s">
        <v>21703</v>
      </c>
      <c r="B21700">
        <v>1909.78000000008</v>
      </c>
      <c r="C21700">
        <v>13.9598685410785</v>
      </c>
      <c r="D21700">
        <v>13.73125</v>
      </c>
    </row>
    <row r="21701" spans="1:4">
      <c r="A21701" t="s">
        <v>21704</v>
      </c>
      <c r="B21701">
        <v>1920.03000000008</v>
      </c>
      <c r="C21701">
        <v>14.1229055356145</v>
      </c>
      <c r="D21701">
        <v>13.87625</v>
      </c>
    </row>
    <row r="21702" spans="1:4">
      <c r="A21702" t="s">
        <v>21705</v>
      </c>
      <c r="B21702">
        <v>1923.57000000008</v>
      </c>
      <c r="C21702">
        <v>14.1795135411722</v>
      </c>
      <c r="D21702">
        <v>13.91375</v>
      </c>
    </row>
    <row r="21703" spans="1:4">
      <c r="A21703" t="s">
        <v>21706</v>
      </c>
      <c r="B21703">
        <v>1924.97000000008</v>
      </c>
      <c r="C21703">
        <v>14.2019420880673</v>
      </c>
      <c r="D21703">
        <v>13.9475</v>
      </c>
    </row>
    <row r="21704" spans="1:4">
      <c r="A21704" t="s">
        <v>21707</v>
      </c>
      <c r="B21704">
        <v>1924.24000000008</v>
      </c>
      <c r="C21704">
        <v>14.190238697397</v>
      </c>
      <c r="D21704">
        <v>13.9375</v>
      </c>
    </row>
    <row r="21705" spans="1:4">
      <c r="A21705" t="s">
        <v>21708</v>
      </c>
      <c r="B21705">
        <v>1927.88000000008</v>
      </c>
      <c r="C21705">
        <v>14.2485731915401</v>
      </c>
      <c r="D21705">
        <v>13.995</v>
      </c>
    </row>
    <row r="21706" spans="1:4">
      <c r="A21706" t="s">
        <v>21709</v>
      </c>
      <c r="B21706">
        <v>1940.46000000008</v>
      </c>
      <c r="C21706">
        <v>14.4505604176671</v>
      </c>
      <c r="D21706">
        <v>14.17</v>
      </c>
    </row>
    <row r="21707" spans="1:4">
      <c r="A21707" t="s">
        <v>21710</v>
      </c>
      <c r="B21707">
        <v>1949.44000000008</v>
      </c>
      <c r="C21707">
        <v>14.5956800080964</v>
      </c>
      <c r="D21707">
        <v>14.3075</v>
      </c>
    </row>
    <row r="21708" spans="1:4">
      <c r="A21708" t="s">
        <v>21711</v>
      </c>
      <c r="B21708">
        <v>1951.27000000008</v>
      </c>
      <c r="C21708">
        <v>14.6253896050235</v>
      </c>
      <c r="D21708">
        <v>14.33875</v>
      </c>
    </row>
    <row r="21709" spans="1:4">
      <c r="A21709" t="s">
        <v>21712</v>
      </c>
      <c r="B21709">
        <v>1950.79000000008</v>
      </c>
      <c r="C21709">
        <v>14.6175896154905</v>
      </c>
      <c r="D21709">
        <v>14.34375</v>
      </c>
    </row>
    <row r="21710" spans="1:4">
      <c r="A21710" t="s">
        <v>21713</v>
      </c>
      <c r="B21710">
        <v>1943.89000000008</v>
      </c>
      <c r="C21710">
        <v>14.5054923547406</v>
      </c>
      <c r="D21710">
        <v>14.24375</v>
      </c>
    </row>
    <row r="21711" spans="1:4">
      <c r="A21711" t="s">
        <v>21714</v>
      </c>
      <c r="B21711">
        <v>1930.11000000008</v>
      </c>
      <c r="C21711">
        <v>14.2824173966973</v>
      </c>
      <c r="D21711">
        <v>14.04125</v>
      </c>
    </row>
    <row r="21712" spans="1:4">
      <c r="A21712" t="s">
        <v>21715</v>
      </c>
      <c r="B21712">
        <v>1936.16000000008</v>
      </c>
      <c r="C21712">
        <v>14.37965745593</v>
      </c>
      <c r="D21712">
        <v>14.12375</v>
      </c>
    </row>
    <row r="21713" spans="1:4">
      <c r="A21713" t="s">
        <v>21716</v>
      </c>
      <c r="B21713">
        <v>1937.78000000008</v>
      </c>
      <c r="C21713">
        <v>14.4057766514798</v>
      </c>
      <c r="D21713">
        <v>14.1425</v>
      </c>
    </row>
    <row r="21714" spans="1:4">
      <c r="A21714" t="s">
        <v>21717</v>
      </c>
      <c r="B21714">
        <v>1941.99000000008</v>
      </c>
      <c r="C21714">
        <v>14.4737110602723</v>
      </c>
      <c r="D21714">
        <v>14.2175</v>
      </c>
    </row>
    <row r="21715" spans="1:4">
      <c r="A21715" t="s">
        <v>21718</v>
      </c>
      <c r="B21715">
        <v>1956.98000000008</v>
      </c>
      <c r="C21715">
        <v>14.7161206610048</v>
      </c>
      <c r="D21715">
        <v>14.4275</v>
      </c>
    </row>
    <row r="21716" spans="1:4">
      <c r="A21716" t="s">
        <v>21719</v>
      </c>
      <c r="B21716">
        <v>1959.48000000008</v>
      </c>
      <c r="C21716">
        <v>14.7568588865638</v>
      </c>
      <c r="D21716">
        <v>14.4675</v>
      </c>
    </row>
    <row r="21717" spans="1:4">
      <c r="A21717" t="s">
        <v>21720</v>
      </c>
      <c r="B21717">
        <v>1962.87000000008</v>
      </c>
      <c r="C21717">
        <v>14.8121703996227</v>
      </c>
      <c r="D21717">
        <v>14.52</v>
      </c>
    </row>
    <row r="21718" spans="1:4">
      <c r="A21718" t="s">
        <v>21721</v>
      </c>
      <c r="B21718">
        <v>1962.61000000008</v>
      </c>
      <c r="C21718">
        <v>14.8079208921667</v>
      </c>
      <c r="D21718">
        <v>14.51625</v>
      </c>
    </row>
    <row r="21719" spans="1:4">
      <c r="A21719" t="s">
        <v>21722</v>
      </c>
      <c r="B21719">
        <v>1949.98000000008</v>
      </c>
      <c r="C21719">
        <v>14.6015202422518</v>
      </c>
      <c r="D21719">
        <v>14.33625</v>
      </c>
    </row>
    <row r="21720" spans="1:4">
      <c r="A21720" t="s">
        <v>21723</v>
      </c>
      <c r="B21720">
        <v>1959.53000000008</v>
      </c>
      <c r="C21720">
        <v>14.7565763976698</v>
      </c>
      <c r="D21720">
        <v>14.45</v>
      </c>
    </row>
    <row r="21721" spans="1:4">
      <c r="A21721" t="s">
        <v>21724</v>
      </c>
      <c r="B21721">
        <v>1957.22000000008</v>
      </c>
      <c r="C21721">
        <v>14.7188878793434</v>
      </c>
      <c r="D21721">
        <v>14.4275</v>
      </c>
    </row>
    <row r="21722" spans="1:4">
      <c r="A21722" t="s">
        <v>21725</v>
      </c>
      <c r="B21722">
        <v>1960.96000000008</v>
      </c>
      <c r="C21722">
        <v>14.779835367211</v>
      </c>
      <c r="D21722">
        <v>14.485</v>
      </c>
    </row>
    <row r="21723" spans="1:4">
      <c r="A21723" t="s">
        <v>21726</v>
      </c>
      <c r="B21723">
        <v>1960.23000000008</v>
      </c>
      <c r="C21723">
        <v>14.7679165110761</v>
      </c>
      <c r="D21723">
        <v>14.4725</v>
      </c>
    </row>
    <row r="21724" spans="1:4">
      <c r="A21724" t="s">
        <v>21727</v>
      </c>
      <c r="B21724">
        <v>1973.32000000008</v>
      </c>
      <c r="C21724">
        <v>14.9815599699018</v>
      </c>
      <c r="D21724">
        <v>14.66375</v>
      </c>
    </row>
    <row r="21725" spans="1:4">
      <c r="A21725" t="s">
        <v>21728</v>
      </c>
      <c r="B21725">
        <v>1974.62000000008</v>
      </c>
      <c r="C21725">
        <v>15.0029181715029</v>
      </c>
      <c r="D21725">
        <v>14.69125</v>
      </c>
    </row>
    <row r="21726" spans="1:4">
      <c r="A21726" t="s">
        <v>21729</v>
      </c>
      <c r="B21726">
        <v>1985.44000000008</v>
      </c>
      <c r="C21726">
        <v>15.180801159387</v>
      </c>
      <c r="D21726">
        <v>14.8475</v>
      </c>
    </row>
    <row r="21727" spans="1:4">
      <c r="A21727" t="s">
        <v>21730</v>
      </c>
      <c r="B21727">
        <v>1977.65000000008</v>
      </c>
      <c r="C21727">
        <v>15.0520340489852</v>
      </c>
      <c r="D21727">
        <v>14.73625</v>
      </c>
    </row>
    <row r="21728" spans="1:4">
      <c r="A21728" t="s">
        <v>21731</v>
      </c>
      <c r="B21728">
        <v>1963.71000000008</v>
      </c>
      <c r="C21728">
        <v>14.8225163432747</v>
      </c>
      <c r="D21728">
        <v>14.54125</v>
      </c>
    </row>
    <row r="21729" spans="1:4">
      <c r="A21729" t="s">
        <v>21732</v>
      </c>
      <c r="B21729">
        <v>1972.83000000008</v>
      </c>
      <c r="C21729">
        <v>14.9716083261277</v>
      </c>
      <c r="D21729">
        <v>14.675</v>
      </c>
    </row>
    <row r="21730" spans="1:4">
      <c r="A21730" t="s">
        <v>21733</v>
      </c>
      <c r="B21730">
        <v>1964.68000000008</v>
      </c>
      <c r="C21730">
        <v>14.8377577971946</v>
      </c>
      <c r="D21730">
        <v>14.55875</v>
      </c>
    </row>
    <row r="21731" spans="1:4">
      <c r="A21731" t="s">
        <v>21734</v>
      </c>
      <c r="B21731">
        <v>1967.57000000008</v>
      </c>
      <c r="C21731">
        <v>14.8850244678767</v>
      </c>
      <c r="D21731">
        <v>14.595</v>
      </c>
    </row>
    <row r="21732" spans="1:4">
      <c r="A21732" t="s">
        <v>21735</v>
      </c>
      <c r="B21732">
        <v>1977.10000000008</v>
      </c>
      <c r="C21732">
        <v>15.0411189322962</v>
      </c>
      <c r="D21732">
        <v>14.7425</v>
      </c>
    </row>
    <row r="21733" spans="1:4">
      <c r="A21733" t="s">
        <v>21736</v>
      </c>
      <c r="B21733">
        <v>1973.28000000008</v>
      </c>
      <c r="C21733">
        <v>14.9782485186759</v>
      </c>
      <c r="D21733">
        <v>14.69125</v>
      </c>
    </row>
    <row r="21734" spans="1:4">
      <c r="A21734" t="s">
        <v>21737</v>
      </c>
      <c r="B21734">
        <v>1981.57000000008</v>
      </c>
      <c r="C21734">
        <v>15.1144230645703</v>
      </c>
      <c r="D21734">
        <v>14.8</v>
      </c>
    </row>
    <row r="21735" spans="1:4">
      <c r="A21735" t="s">
        <v>21738</v>
      </c>
      <c r="B21735">
        <v>1958.12000000008</v>
      </c>
      <c r="C21735">
        <v>14.7276133652781</v>
      </c>
      <c r="D21735">
        <v>14.46</v>
      </c>
    </row>
    <row r="21736" spans="1:4">
      <c r="A21736" t="s">
        <v>21739</v>
      </c>
      <c r="B21736">
        <v>1978.22000000008</v>
      </c>
      <c r="C21736">
        <v>15.0551939546464</v>
      </c>
      <c r="D21736">
        <v>14.7525</v>
      </c>
    </row>
    <row r="21737" spans="1:4">
      <c r="A21737" t="s">
        <v>21740</v>
      </c>
      <c r="B21737">
        <v>1973.63000000008</v>
      </c>
      <c r="C21737">
        <v>14.9796281633041</v>
      </c>
      <c r="D21737">
        <v>14.69125</v>
      </c>
    </row>
    <row r="21738" spans="1:4">
      <c r="A21738" t="s">
        <v>21741</v>
      </c>
      <c r="B21738">
        <v>1983.53000000008</v>
      </c>
      <c r="C21738">
        <v>15.1422341550337</v>
      </c>
      <c r="D21738">
        <v>14.82</v>
      </c>
    </row>
    <row r="21739" spans="1:4">
      <c r="A21739" t="s">
        <v>21742</v>
      </c>
      <c r="B21739">
        <v>1987.01000000008</v>
      </c>
      <c r="C21739">
        <v>15.199677908591</v>
      </c>
      <c r="D21739">
        <v>14.89</v>
      </c>
    </row>
    <row r="21740" spans="1:4">
      <c r="A21740" t="s">
        <v>21743</v>
      </c>
      <c r="B21740">
        <v>1987.98000000008</v>
      </c>
      <c r="C21740">
        <v>15.2157175719094</v>
      </c>
      <c r="D21740">
        <v>14.88625</v>
      </c>
    </row>
    <row r="21741" spans="1:4">
      <c r="A21741" t="s">
        <v>21744</v>
      </c>
      <c r="B21741">
        <v>1978.34000000008</v>
      </c>
      <c r="C21741">
        <v>15.0562353042216</v>
      </c>
      <c r="D21741">
        <v>14.74875</v>
      </c>
    </row>
    <row r="21742" spans="1:4">
      <c r="A21742" t="s">
        <v>21745</v>
      </c>
      <c r="B21742">
        <v>1978.91000000008</v>
      </c>
      <c r="C21742">
        <v>15.065619322246</v>
      </c>
      <c r="D21742">
        <v>14.75625</v>
      </c>
    </row>
    <row r="21743" spans="1:4">
      <c r="A21743" t="s">
        <v>21746</v>
      </c>
      <c r="B21743">
        <v>1969.95000000008</v>
      </c>
      <c r="C21743">
        <v>14.9180666557361</v>
      </c>
      <c r="D21743">
        <v>14.63</v>
      </c>
    </row>
    <row r="21744" spans="1:4">
      <c r="A21744" t="s">
        <v>21747</v>
      </c>
      <c r="B21744">
        <v>1970.07000000008</v>
      </c>
      <c r="C21744">
        <v>14.9200338193119</v>
      </c>
      <c r="D21744">
        <v>14.64</v>
      </c>
    </row>
    <row r="21745" spans="1:4">
      <c r="A21745" t="s">
        <v>21748</v>
      </c>
      <c r="B21745">
        <v>1930.67000000008</v>
      </c>
      <c r="C21745">
        <v>14.2741091033834</v>
      </c>
      <c r="D21745">
        <v>14.05625</v>
      </c>
    </row>
    <row r="21746" spans="1:4">
      <c r="A21746" t="s">
        <v>21749</v>
      </c>
      <c r="B21746">
        <v>1925.15000000008</v>
      </c>
      <c r="C21746">
        <v>14.185460837556</v>
      </c>
      <c r="D21746">
        <v>13.9725</v>
      </c>
    </row>
    <row r="21747" spans="1:4">
      <c r="A21747" t="s">
        <v>21750</v>
      </c>
      <c r="B21747">
        <v>1938.99000000008</v>
      </c>
      <c r="C21747">
        <v>14.4070865840288</v>
      </c>
      <c r="D21747">
        <v>14.1675</v>
      </c>
    </row>
    <row r="21748" spans="1:4">
      <c r="A21748" t="s">
        <v>21751</v>
      </c>
      <c r="B21748">
        <v>1920.21000000008</v>
      </c>
      <c r="C21748">
        <v>14.104207991726</v>
      </c>
      <c r="D21748">
        <v>13.8925</v>
      </c>
    </row>
    <row r="21749" spans="1:4">
      <c r="A21749" t="s">
        <v>21752</v>
      </c>
      <c r="B21749">
        <v>1920.24000000008</v>
      </c>
      <c r="C21749">
        <v>14.1046870913826</v>
      </c>
      <c r="D21749">
        <v>13.89625</v>
      </c>
    </row>
    <row r="21750" spans="1:4">
      <c r="A21750" t="s">
        <v>21753</v>
      </c>
      <c r="B21750">
        <v>1909.57000000008</v>
      </c>
      <c r="C21750">
        <v>13.9342846513368</v>
      </c>
      <c r="D21750">
        <v>13.745</v>
      </c>
    </row>
    <row r="21751" spans="1:4">
      <c r="A21751" t="s">
        <v>21754</v>
      </c>
      <c r="B21751">
        <v>1931.59000000008</v>
      </c>
      <c r="C21751">
        <v>14.2839843159916</v>
      </c>
      <c r="D21751">
        <v>14.065</v>
      </c>
    </row>
    <row r="21752" spans="1:4">
      <c r="A21752" t="s">
        <v>21755</v>
      </c>
      <c r="B21752">
        <v>1936.92000000008</v>
      </c>
      <c r="C21752">
        <v>14.3695950127241</v>
      </c>
      <c r="D21752">
        <v>14.1425</v>
      </c>
    </row>
    <row r="21753" spans="1:4">
      <c r="A21753" t="s">
        <v>21756</v>
      </c>
      <c r="B21753">
        <v>1933.75000000008</v>
      </c>
      <c r="C21753">
        <v>14.3185382198386</v>
      </c>
      <c r="D21753">
        <v>14.105</v>
      </c>
    </row>
    <row r="21754" spans="1:4">
      <c r="A21754" t="s">
        <v>21757</v>
      </c>
      <c r="B21754">
        <v>1946.72000000008</v>
      </c>
      <c r="C21754">
        <v>14.5270937552324</v>
      </c>
      <c r="D21754">
        <v>14.30375</v>
      </c>
    </row>
    <row r="21755" spans="1:4">
      <c r="A21755" t="s">
        <v>21758</v>
      </c>
      <c r="B21755">
        <v>1955.18000000008</v>
      </c>
      <c r="C21755">
        <v>14.6640355432127</v>
      </c>
      <c r="D21755">
        <v>14.4325</v>
      </c>
    </row>
    <row r="21756" spans="1:4">
      <c r="A21756" t="s">
        <v>21759</v>
      </c>
      <c r="B21756">
        <v>1955.06000000008</v>
      </c>
      <c r="C21756">
        <v>14.6620847016436</v>
      </c>
      <c r="D21756">
        <v>14.42875</v>
      </c>
    </row>
    <row r="21757" spans="1:4">
      <c r="A21757" t="s">
        <v>21760</v>
      </c>
      <c r="B21757">
        <v>1971.74000000008</v>
      </c>
      <c r="C21757">
        <v>14.933235035744</v>
      </c>
      <c r="D21757">
        <v>14.66875</v>
      </c>
    </row>
    <row r="21758" spans="1:4">
      <c r="A21758" t="s">
        <v>21761</v>
      </c>
      <c r="B21758">
        <v>1981.60000000008</v>
      </c>
      <c r="C21758">
        <v>15.094875276394</v>
      </c>
      <c r="D21758">
        <v>14.8175</v>
      </c>
    </row>
    <row r="21759" spans="1:4">
      <c r="A21759" t="s">
        <v>21762</v>
      </c>
      <c r="B21759">
        <v>1986.51000000008</v>
      </c>
      <c r="C21759">
        <v>15.1757680375449</v>
      </c>
      <c r="D21759">
        <v>14.9</v>
      </c>
    </row>
    <row r="21760" spans="1:4">
      <c r="A21760" t="s">
        <v>21763</v>
      </c>
      <c r="B21760">
        <v>1992.37000000008</v>
      </c>
      <c r="C21760">
        <v>15.2725507729125</v>
      </c>
      <c r="D21760">
        <v>14.98125</v>
      </c>
    </row>
    <row r="21761" spans="1:4">
      <c r="A21761" t="s">
        <v>21764</v>
      </c>
      <c r="B21761">
        <v>1988.40000000008</v>
      </c>
      <c r="C21761">
        <v>15.2067900976243</v>
      </c>
      <c r="D21761">
        <v>14.935</v>
      </c>
    </row>
    <row r="21762" spans="1:4">
      <c r="A21762" t="s">
        <v>21765</v>
      </c>
      <c r="B21762">
        <v>1997.92000000009</v>
      </c>
      <c r="C21762">
        <v>15.3641683561747</v>
      </c>
      <c r="D21762">
        <v>15.09</v>
      </c>
    </row>
    <row r="21763" spans="1:4">
      <c r="A21763" t="s">
        <v>21766</v>
      </c>
      <c r="B21763">
        <v>2000.02000000009</v>
      </c>
      <c r="C21763">
        <v>15.3990495677094</v>
      </c>
      <c r="D21763">
        <v>15.11375</v>
      </c>
    </row>
    <row r="21764" spans="1:4">
      <c r="A21764" t="s">
        <v>21767</v>
      </c>
      <c r="B21764">
        <v>2000.12000000008</v>
      </c>
      <c r="C21764">
        <v>15.4007123218257</v>
      </c>
      <c r="D21764">
        <v>15.10125</v>
      </c>
    </row>
    <row r="21765" spans="1:4">
      <c r="A21765" t="s">
        <v>21768</v>
      </c>
      <c r="B21765">
        <v>1996.74000000009</v>
      </c>
      <c r="C21765">
        <v>15.3445084228116</v>
      </c>
      <c r="D21765">
        <v>15.0775</v>
      </c>
    </row>
    <row r="21766" spans="1:4">
      <c r="A21766" t="s">
        <v>21769</v>
      </c>
      <c r="B21766">
        <v>2003.37000000008</v>
      </c>
      <c r="C21766">
        <v>15.4545679123001</v>
      </c>
      <c r="D21766">
        <v>15.1625</v>
      </c>
    </row>
    <row r="21767" spans="1:4">
      <c r="A21767" t="s">
        <v>21770</v>
      </c>
      <c r="B21767">
        <v>2002.28000000009</v>
      </c>
      <c r="C21767">
        <v>15.4364137859005</v>
      </c>
      <c r="D21767">
        <v>15.14625</v>
      </c>
    </row>
    <row r="21768" spans="1:4">
      <c r="A21768" t="s">
        <v>21771</v>
      </c>
      <c r="B21768">
        <v>2000.72000000009</v>
      </c>
      <c r="C21768">
        <v>15.410445877533</v>
      </c>
      <c r="D21768">
        <v>15.13625</v>
      </c>
    </row>
    <row r="21769" spans="1:4">
      <c r="A21769" t="s">
        <v>21772</v>
      </c>
      <c r="B21769">
        <v>1997.65000000008</v>
      </c>
      <c r="C21769">
        <v>15.359382211948</v>
      </c>
      <c r="D21769">
        <v>15.0825</v>
      </c>
    </row>
    <row r="21770" spans="1:4">
      <c r="A21770" t="s">
        <v>21773</v>
      </c>
      <c r="B21770">
        <v>2007.71000000009</v>
      </c>
      <c r="C21770">
        <v>15.5264542047629</v>
      </c>
      <c r="D21770">
        <v>15.22375</v>
      </c>
    </row>
    <row r="21771" spans="1:4">
      <c r="A21771" t="s">
        <v>21774</v>
      </c>
      <c r="B21771">
        <v>2001.54000000009</v>
      </c>
      <c r="C21771">
        <v>15.4234721590485</v>
      </c>
      <c r="D21771">
        <v>15.14375</v>
      </c>
    </row>
    <row r="21772" spans="1:4">
      <c r="A21772" t="s">
        <v>21775</v>
      </c>
      <c r="B21772">
        <v>1988.44000000009</v>
      </c>
      <c r="C21772">
        <v>15.2054970964675</v>
      </c>
      <c r="D21772">
        <v>14.95625</v>
      </c>
    </row>
    <row r="21773" spans="1:4">
      <c r="A21773" t="s">
        <v>21776</v>
      </c>
      <c r="B21773">
        <v>1995.69000000009</v>
      </c>
      <c r="C21773">
        <v>15.3253373969102</v>
      </c>
      <c r="D21773">
        <v>15.065</v>
      </c>
    </row>
    <row r="21774" spans="1:4">
      <c r="A21774" t="s">
        <v>21777</v>
      </c>
      <c r="B21774">
        <v>1997.45000000009</v>
      </c>
      <c r="C21774">
        <v>15.354535350169</v>
      </c>
      <c r="D21774">
        <v>15.09</v>
      </c>
    </row>
    <row r="21775" spans="1:4">
      <c r="A21775" t="s">
        <v>21778</v>
      </c>
      <c r="B21775">
        <v>1985.54000000008</v>
      </c>
      <c r="C21775">
        <v>15.156777377503</v>
      </c>
      <c r="D21775">
        <v>14.91875</v>
      </c>
    </row>
    <row r="21776" spans="1:4">
      <c r="A21776" t="s">
        <v>21779</v>
      </c>
      <c r="B21776">
        <v>1984.13000000008</v>
      </c>
      <c r="C21776">
        <v>15.1335056592814</v>
      </c>
      <c r="D21776">
        <v>14.89125</v>
      </c>
    </row>
    <row r="21777" spans="1:4">
      <c r="A21777" t="s">
        <v>21780</v>
      </c>
      <c r="B21777">
        <v>1998.98000000009</v>
      </c>
      <c r="C21777">
        <v>15.3784272404361</v>
      </c>
      <c r="D21777">
        <v>15.12125</v>
      </c>
    </row>
    <row r="21778" spans="1:4">
      <c r="A21778" t="s">
        <v>21781</v>
      </c>
      <c r="B21778">
        <v>2001.57000000009</v>
      </c>
      <c r="C21778">
        <v>15.4214615383638</v>
      </c>
      <c r="D21778">
        <v>15.155</v>
      </c>
    </row>
    <row r="21779" spans="1:4">
      <c r="A21779" t="s">
        <v>21782</v>
      </c>
      <c r="B21779">
        <v>2011.36000000009</v>
      </c>
      <c r="C21779">
        <v>15.5843383490742</v>
      </c>
      <c r="D21779">
        <v>15.31625</v>
      </c>
    </row>
    <row r="21780" spans="1:4">
      <c r="A21780" t="s">
        <v>21783</v>
      </c>
      <c r="B21780">
        <v>2010.40000000009</v>
      </c>
      <c r="C21780">
        <v>15.5682890328203</v>
      </c>
      <c r="D21780">
        <v>15.2875</v>
      </c>
    </row>
    <row r="21781" spans="1:4">
      <c r="A21781" t="s">
        <v>21784</v>
      </c>
      <c r="B21781">
        <v>1994.29000000009</v>
      </c>
      <c r="C21781">
        <v>15.2990900529131</v>
      </c>
      <c r="D21781">
        <v>15.05625</v>
      </c>
    </row>
    <row r="21782" spans="1:4">
      <c r="A21782" t="s">
        <v>21785</v>
      </c>
      <c r="B21782">
        <v>1982.77000000009</v>
      </c>
      <c r="C21782">
        <v>15.1081452494285</v>
      </c>
      <c r="D21782">
        <v>14.88625</v>
      </c>
    </row>
    <row r="21783" spans="1:4">
      <c r="A21783" t="s">
        <v>21786</v>
      </c>
      <c r="B21783">
        <v>1998.30000000009</v>
      </c>
      <c r="C21783">
        <v>15.3640605118573</v>
      </c>
      <c r="D21783">
        <v>15.1125</v>
      </c>
    </row>
    <row r="21784" spans="1:4">
      <c r="A21784" t="s">
        <v>21787</v>
      </c>
      <c r="B21784">
        <v>1965.99000000008</v>
      </c>
      <c r="C21784">
        <v>14.8274936991522</v>
      </c>
      <c r="D21784">
        <v>14.61375</v>
      </c>
    </row>
    <row r="21785" spans="1:4">
      <c r="A21785" t="s">
        <v>21788</v>
      </c>
      <c r="B21785">
        <v>1982.85000000008</v>
      </c>
      <c r="C21785">
        <v>15.1028834167541</v>
      </c>
      <c r="D21785">
        <v>14.855</v>
      </c>
    </row>
    <row r="21786" spans="1:4">
      <c r="A21786" t="s">
        <v>21789</v>
      </c>
      <c r="B21786">
        <v>1977.80000000008</v>
      </c>
      <c r="C21786">
        <v>15.0196957994381</v>
      </c>
      <c r="D21786">
        <v>14.79625</v>
      </c>
    </row>
    <row r="21787" spans="1:4">
      <c r="A21787" t="s">
        <v>21790</v>
      </c>
      <c r="B21787">
        <v>1972.29000000008</v>
      </c>
      <c r="C21787">
        <v>14.9291624505474</v>
      </c>
      <c r="D21787">
        <v>14.71125</v>
      </c>
    </row>
    <row r="21788" spans="1:4">
      <c r="A21788" t="s">
        <v>21791</v>
      </c>
      <c r="B21788">
        <v>1946.16000000008</v>
      </c>
      <c r="C21788">
        <v>14.5010267859411</v>
      </c>
      <c r="D21788">
        <v>14.32375</v>
      </c>
    </row>
    <row r="21789" spans="1:4">
      <c r="A21789" t="s">
        <v>21792</v>
      </c>
      <c r="B21789">
        <v>1946.17000000008</v>
      </c>
      <c r="C21789">
        <v>14.5011884343632</v>
      </c>
      <c r="D21789">
        <v>14.3225</v>
      </c>
    </row>
    <row r="21790" spans="1:4">
      <c r="A21790" t="s">
        <v>21793</v>
      </c>
      <c r="B21790">
        <v>1967.90000000008</v>
      </c>
      <c r="C21790">
        <v>14.8524522604334</v>
      </c>
      <c r="D21790">
        <v>14.63625</v>
      </c>
    </row>
    <row r="21791" spans="1:4">
      <c r="A21791" t="s">
        <v>21794</v>
      </c>
      <c r="B21791">
        <v>1964.82000000008</v>
      </c>
      <c r="C21791">
        <v>14.8021145205061</v>
      </c>
      <c r="D21791">
        <v>14.59875</v>
      </c>
    </row>
    <row r="21792" spans="1:4">
      <c r="A21792" t="s">
        <v>21795</v>
      </c>
      <c r="B21792">
        <v>1935.10000000008</v>
      </c>
      <c r="C21792">
        <v>14.3171494291058</v>
      </c>
      <c r="D21792">
        <v>14.15625</v>
      </c>
    </row>
    <row r="21793" spans="1:4">
      <c r="A21793" t="s">
        <v>21796</v>
      </c>
      <c r="B21793">
        <v>1968.89000000008</v>
      </c>
      <c r="C21793">
        <v>14.8600596958963</v>
      </c>
      <c r="D21793">
        <v>14.64375</v>
      </c>
    </row>
    <row r="21794" spans="1:4">
      <c r="A21794" t="s">
        <v>21797</v>
      </c>
      <c r="B21794">
        <v>1928.21000000008</v>
      </c>
      <c r="C21794">
        <v>14.1952292273822</v>
      </c>
      <c r="D21794">
        <v>14.0575</v>
      </c>
    </row>
    <row r="21795" spans="1:4">
      <c r="A21795" t="s">
        <v>21798</v>
      </c>
      <c r="B21795">
        <v>1906.13000000008</v>
      </c>
      <c r="C21795">
        <v>13.8419902885656</v>
      </c>
      <c r="D21795">
        <v>13.74375</v>
      </c>
    </row>
    <row r="21796" spans="1:4">
      <c r="A21796" t="s">
        <v>21799</v>
      </c>
      <c r="B21796">
        <v>1874.74000000008</v>
      </c>
      <c r="C21796">
        <v>13.3456257743992</v>
      </c>
      <c r="D21796">
        <v>13.28625</v>
      </c>
    </row>
    <row r="21797" spans="1:4">
      <c r="A21797" t="s">
        <v>21800</v>
      </c>
      <c r="B21797">
        <v>1877.70000000008</v>
      </c>
      <c r="C21797">
        <v>13.3916480277112</v>
      </c>
      <c r="D21797">
        <v>13.345</v>
      </c>
    </row>
    <row r="21798" spans="1:4">
      <c r="A21798" t="s">
        <v>21801</v>
      </c>
      <c r="B21798">
        <v>1862.49000000008</v>
      </c>
      <c r="C21798">
        <v>13.1547892614519</v>
      </c>
      <c r="D21798">
        <v>13.13625</v>
      </c>
    </row>
    <row r="21799" spans="1:4">
      <c r="A21799" t="s">
        <v>21802</v>
      </c>
      <c r="B21799">
        <v>1862.76000000008</v>
      </c>
      <c r="C21799">
        <v>13.1589595181786</v>
      </c>
      <c r="D21799">
        <v>13.115</v>
      </c>
    </row>
    <row r="21800" spans="1:4">
      <c r="A21800" t="s">
        <v>21803</v>
      </c>
      <c r="B21800">
        <v>1886.76000000008</v>
      </c>
      <c r="C21800">
        <v>13.5297027350328</v>
      </c>
      <c r="D21800">
        <v>13.435</v>
      </c>
    </row>
    <row r="21801" spans="1:4">
      <c r="A21801" t="s">
        <v>21804</v>
      </c>
      <c r="B21801">
        <v>1904.01000000008</v>
      </c>
      <c r="C21801">
        <v>13.7995640003077</v>
      </c>
      <c r="D21801">
        <v>13.69625</v>
      </c>
    </row>
    <row r="21802" spans="1:4">
      <c r="A21802" t="s">
        <v>21805</v>
      </c>
      <c r="B21802">
        <v>1941.28000000008</v>
      </c>
      <c r="C21802">
        <v>14.3879031677515</v>
      </c>
      <c r="D21802">
        <v>14.2375</v>
      </c>
    </row>
    <row r="21803" spans="1:4">
      <c r="A21803" t="s">
        <v>21806</v>
      </c>
      <c r="B21803">
        <v>1927.11000000008</v>
      </c>
      <c r="C21803">
        <v>14.1599230001266</v>
      </c>
      <c r="D21803">
        <v>14.04</v>
      </c>
    </row>
    <row r="21804" spans="1:4">
      <c r="A21804" t="s">
        <v>21807</v>
      </c>
      <c r="B21804">
        <v>1950.82000000008</v>
      </c>
      <c r="C21804">
        <v>14.538586649247</v>
      </c>
      <c r="D21804">
        <v>14.3575</v>
      </c>
    </row>
    <row r="21805" spans="1:4">
      <c r="A21805" t="s">
        <v>21808</v>
      </c>
      <c r="B21805">
        <v>1964.58000000008</v>
      </c>
      <c r="C21805">
        <v>14.7610134078238</v>
      </c>
      <c r="D21805">
        <v>14.56625</v>
      </c>
    </row>
    <row r="21806" spans="1:4">
      <c r="A21806" t="s">
        <v>21809</v>
      </c>
      <c r="B21806">
        <v>1961.63000000008</v>
      </c>
      <c r="C21806">
        <v>14.7129934439951</v>
      </c>
      <c r="D21806">
        <v>14.4375</v>
      </c>
    </row>
    <row r="21807" spans="1:4">
      <c r="A21807" t="s">
        <v>21810</v>
      </c>
      <c r="B21807">
        <v>1985.05000000008</v>
      </c>
      <c r="C21807">
        <v>15.093649810151</v>
      </c>
      <c r="D21807">
        <v>14.86625</v>
      </c>
    </row>
    <row r="21808" spans="1:4">
      <c r="A21808" t="s">
        <v>21811</v>
      </c>
      <c r="B21808">
        <v>1982.30000000008</v>
      </c>
      <c r="C21808">
        <v>15.0484254116522</v>
      </c>
      <c r="D21808">
        <v>14.83</v>
      </c>
    </row>
    <row r="21809" spans="1:4">
      <c r="A21809" t="s">
        <v>21812</v>
      </c>
      <c r="B21809">
        <v>1994.65000000008</v>
      </c>
      <c r="C21809">
        <v>15.2512423198165</v>
      </c>
      <c r="D21809">
        <v>15.01875</v>
      </c>
    </row>
    <row r="21810" spans="1:4">
      <c r="A21810" t="s">
        <v>21813</v>
      </c>
      <c r="B21810">
        <v>2018.05000000008</v>
      </c>
      <c r="C21810">
        <v>15.6379063104306</v>
      </c>
      <c r="D21810">
        <v>15.355</v>
      </c>
    </row>
    <row r="21811" spans="1:4">
      <c r="A21811" t="s">
        <v>21814</v>
      </c>
      <c r="B21811">
        <v>2017.81000000008</v>
      </c>
      <c r="C21811">
        <v>15.6338945412442</v>
      </c>
      <c r="D21811">
        <v>15.37125</v>
      </c>
    </row>
    <row r="21812" spans="1:4">
      <c r="A21812" t="s">
        <v>21815</v>
      </c>
      <c r="B21812">
        <v>2012.10000000008</v>
      </c>
      <c r="C21812">
        <v>15.5384592185254</v>
      </c>
      <c r="D21812">
        <v>15.2725</v>
      </c>
    </row>
    <row r="21813" spans="1:4">
      <c r="A21813" t="s">
        <v>21816</v>
      </c>
      <c r="B21813">
        <v>2023.57000000009</v>
      </c>
      <c r="C21813">
        <v>15.729621519608</v>
      </c>
      <c r="D21813">
        <v>15.465</v>
      </c>
    </row>
    <row r="21814" spans="1:4">
      <c r="A21814" t="s">
        <v>21817</v>
      </c>
      <c r="B21814">
        <v>2031.21000000009</v>
      </c>
      <c r="C21814">
        <v>15.8576736794402</v>
      </c>
      <c r="D21814">
        <v>15.59</v>
      </c>
    </row>
    <row r="21815" spans="1:4">
      <c r="A21815" t="s">
        <v>21818</v>
      </c>
      <c r="B21815">
        <v>2031.92000000009</v>
      </c>
      <c r="C21815">
        <v>15.8696185747489</v>
      </c>
      <c r="D21815">
        <v>15.61375</v>
      </c>
    </row>
    <row r="21816" spans="1:4">
      <c r="A21816" t="s">
        <v>21819</v>
      </c>
      <c r="B21816">
        <v>2038.26000000009</v>
      </c>
      <c r="C21816">
        <v>15.9763187131983</v>
      </c>
      <c r="D21816">
        <v>15.7075</v>
      </c>
    </row>
    <row r="21817" spans="1:4">
      <c r="A21817" t="s">
        <v>21820</v>
      </c>
      <c r="B21817">
        <v>2039.68000000009</v>
      </c>
      <c r="C21817">
        <v>16.0002911865314</v>
      </c>
      <c r="D21817">
        <v>15.7375</v>
      </c>
    </row>
    <row r="21818" spans="1:4">
      <c r="A21818" t="s">
        <v>21821</v>
      </c>
      <c r="B21818">
        <v>2038.25000000009</v>
      </c>
      <c r="C21818">
        <v>15.9761330860934</v>
      </c>
      <c r="D21818">
        <v>15.71</v>
      </c>
    </row>
    <row r="21819" spans="1:4">
      <c r="A21819" t="s">
        <v>21822</v>
      </c>
      <c r="B21819">
        <v>2039.33000000009</v>
      </c>
      <c r="C21819">
        <v>15.9943655641825</v>
      </c>
      <c r="D21819">
        <v>15.73375</v>
      </c>
    </row>
    <row r="21820" spans="1:4">
      <c r="A21820" t="s">
        <v>21823</v>
      </c>
      <c r="B21820">
        <v>2039.82000000009</v>
      </c>
      <c r="C21820">
        <v>16.0026420878277</v>
      </c>
      <c r="D21820">
        <v>15.7475</v>
      </c>
    </row>
    <row r="21821" spans="1:4">
      <c r="A21821" t="s">
        <v>21824</v>
      </c>
      <c r="B21821">
        <v>2041.32000000009</v>
      </c>
      <c r="C21821">
        <v>16.0279844709169</v>
      </c>
      <c r="D21821">
        <v>15.7675</v>
      </c>
    </row>
    <row r="21822" spans="1:4">
      <c r="A21822" t="s">
        <v>21825</v>
      </c>
      <c r="B21822">
        <v>2051.80000000009</v>
      </c>
      <c r="C21822">
        <v>16.2051733601961</v>
      </c>
      <c r="D21822">
        <v>15.9475</v>
      </c>
    </row>
    <row r="21823" spans="1:4">
      <c r="A21823" t="s">
        <v>21826</v>
      </c>
      <c r="B21823">
        <v>2048.72000000009</v>
      </c>
      <c r="C21823">
        <v>16.1528327810084</v>
      </c>
      <c r="D21823">
        <v>15.89125</v>
      </c>
    </row>
    <row r="21824" spans="1:4">
      <c r="A21824" t="s">
        <v>21827</v>
      </c>
      <c r="B21824">
        <v>2052.75000000009</v>
      </c>
      <c r="C21824">
        <v>16.2212144118053</v>
      </c>
      <c r="D21824">
        <v>15.9525</v>
      </c>
    </row>
    <row r="21825" spans="1:4">
      <c r="A21825" t="s">
        <v>21828</v>
      </c>
      <c r="B21825">
        <v>2063.50000000009</v>
      </c>
      <c r="C21825">
        <v>16.4039800939666</v>
      </c>
      <c r="D21825">
        <v>16.112499</v>
      </c>
    </row>
    <row r="21826" spans="1:4">
      <c r="A21826" t="s">
        <v>21829</v>
      </c>
      <c r="B21826">
        <v>2069.41000000009</v>
      </c>
      <c r="C21826">
        <v>16.5049821684676</v>
      </c>
      <c r="D21826">
        <v>16.216249</v>
      </c>
    </row>
    <row r="21827" spans="1:4">
      <c r="A21827" t="s">
        <v>21830</v>
      </c>
      <c r="B21827">
        <v>2067.03000000009</v>
      </c>
      <c r="C21827">
        <v>16.464191737097</v>
      </c>
      <c r="D21827">
        <v>16.200001</v>
      </c>
    </row>
    <row r="21828" spans="1:4">
      <c r="A21828" t="s">
        <v>21831</v>
      </c>
      <c r="B21828">
        <v>2072.83000000009</v>
      </c>
      <c r="C21828">
        <v>16.5634825337671</v>
      </c>
      <c r="D21828">
        <v>16.272499</v>
      </c>
    </row>
    <row r="21829" spans="1:4">
      <c r="A21829" t="s">
        <v>21832</v>
      </c>
      <c r="B21829">
        <v>2067.56000000009</v>
      </c>
      <c r="C21829">
        <v>16.4730124229261</v>
      </c>
      <c r="D21829">
        <v>16.205</v>
      </c>
    </row>
    <row r="21830" spans="1:4">
      <c r="A21830" t="s">
        <v>21833</v>
      </c>
      <c r="B21830">
        <v>2053.44000000009</v>
      </c>
      <c r="C21830">
        <v>16.231232175161</v>
      </c>
      <c r="D21830">
        <v>15.9775</v>
      </c>
    </row>
    <row r="21831" spans="1:4">
      <c r="A21831" t="s">
        <v>21834</v>
      </c>
      <c r="B21831">
        <v>2066.55000000009</v>
      </c>
      <c r="C21831">
        <v>16.4541743195535</v>
      </c>
      <c r="D21831">
        <v>16.171249</v>
      </c>
    </row>
    <row r="21832" spans="1:4">
      <c r="A21832" t="s">
        <v>21835</v>
      </c>
      <c r="B21832">
        <v>2074.33000000009</v>
      </c>
      <c r="C21832">
        <v>16.5873164496098</v>
      </c>
      <c r="D21832">
        <v>16.305</v>
      </c>
    </row>
    <row r="21833" spans="1:4">
      <c r="A21833" t="s">
        <v>21836</v>
      </c>
      <c r="B21833">
        <v>2071.92000000009</v>
      </c>
      <c r="C21833">
        <v>16.5459185060714</v>
      </c>
      <c r="D21833">
        <v>16.26</v>
      </c>
    </row>
    <row r="21834" spans="1:4">
      <c r="A21834" t="s">
        <v>21837</v>
      </c>
      <c r="B21834">
        <v>2075.37000000009</v>
      </c>
      <c r="C21834">
        <v>16.605112189705</v>
      </c>
      <c r="D21834">
        <v>16.32375</v>
      </c>
    </row>
    <row r="21835" spans="1:4">
      <c r="A21835" t="s">
        <v>21838</v>
      </c>
      <c r="B21835">
        <v>2060.31000000009</v>
      </c>
      <c r="C21835">
        <v>16.3462893512737</v>
      </c>
      <c r="D21835">
        <v>16.102501</v>
      </c>
    </row>
    <row r="21836" spans="1:4">
      <c r="A21836" t="s">
        <v>21839</v>
      </c>
      <c r="B21836">
        <v>2059.82000000009</v>
      </c>
      <c r="C21836">
        <v>16.337929712056</v>
      </c>
      <c r="D21836">
        <v>16.07375</v>
      </c>
    </row>
    <row r="21837" spans="1:4">
      <c r="A21837" t="s">
        <v>21840</v>
      </c>
      <c r="B21837">
        <v>2026.14000000009</v>
      </c>
      <c r="C21837">
        <v>15.7634691574832</v>
      </c>
      <c r="D21837">
        <v>15.56375</v>
      </c>
    </row>
    <row r="21838" spans="1:4">
      <c r="A21838" t="s">
        <v>21841</v>
      </c>
      <c r="B21838">
        <v>2035.33000000009</v>
      </c>
      <c r="C21838">
        <v>15.9176121558758</v>
      </c>
      <c r="D21838">
        <v>15.705</v>
      </c>
    </row>
    <row r="21839" spans="1:4">
      <c r="A21839" t="s">
        <v>21842</v>
      </c>
      <c r="B21839">
        <v>2002.33000000008</v>
      </c>
      <c r="C21839">
        <v>15.361607074783</v>
      </c>
      <c r="D21839">
        <v>15.21125</v>
      </c>
    </row>
    <row r="21840" spans="1:4">
      <c r="A21840" t="s">
        <v>21843</v>
      </c>
      <c r="B21840">
        <v>1989.63000000008</v>
      </c>
      <c r="C21840">
        <v>15.1511558856209</v>
      </c>
      <c r="D21840">
        <v>14.985</v>
      </c>
    </row>
    <row r="21841" spans="1:4">
      <c r="A21841" t="s">
        <v>21844</v>
      </c>
      <c r="B21841">
        <v>1972.74000000008</v>
      </c>
      <c r="C21841">
        <v>14.8730588984116</v>
      </c>
      <c r="D21841">
        <v>14.74875</v>
      </c>
    </row>
    <row r="21842" spans="1:4">
      <c r="A21842" t="s">
        <v>21845</v>
      </c>
      <c r="B21842">
        <v>2012.89000000009</v>
      </c>
      <c r="C21842">
        <v>15.5284761639889</v>
      </c>
      <c r="D21842">
        <v>15.345</v>
      </c>
    </row>
    <row r="21843" spans="1:4">
      <c r="A21843" t="s">
        <v>21846</v>
      </c>
      <c r="B21843">
        <v>2061.23000000009</v>
      </c>
      <c r="C21843">
        <v>16.333328748281</v>
      </c>
      <c r="D21843">
        <v>16.098749</v>
      </c>
    </row>
    <row r="21844" spans="1:4">
      <c r="A21844" t="s">
        <v>21847</v>
      </c>
      <c r="B21844">
        <v>2070.65000000009</v>
      </c>
      <c r="C21844">
        <v>16.4938483544804</v>
      </c>
      <c r="D21844">
        <v>16.23</v>
      </c>
    </row>
    <row r="21845" spans="1:4">
      <c r="A21845" t="s">
        <v>21848</v>
      </c>
      <c r="B21845">
        <v>2078.54000000009</v>
      </c>
      <c r="C21845">
        <v>16.6289079484342</v>
      </c>
      <c r="D21845">
        <v>16.342501</v>
      </c>
    </row>
    <row r="21846" spans="1:4">
      <c r="A21846" t="s">
        <v>21849</v>
      </c>
      <c r="B21846">
        <v>2082.17000000009</v>
      </c>
      <c r="C21846">
        <v>16.691281502872</v>
      </c>
      <c r="D21846">
        <v>16.39625</v>
      </c>
    </row>
    <row r="21847" spans="1:4">
      <c r="A21847" t="s">
        <v>21850</v>
      </c>
      <c r="B21847">
        <v>2081.88000000009</v>
      </c>
      <c r="C21847">
        <v>16.6862898043862</v>
      </c>
      <c r="D21847">
        <v>16.395</v>
      </c>
    </row>
    <row r="21848" spans="1:4">
      <c r="A21848" t="s">
        <v>21851</v>
      </c>
      <c r="B21848">
        <v>2088.77000000009</v>
      </c>
      <c r="C21848">
        <v>16.8048691552381</v>
      </c>
      <c r="D21848">
        <v>16.50625</v>
      </c>
    </row>
    <row r="21849" spans="1:4">
      <c r="A21849" t="s">
        <v>21852</v>
      </c>
      <c r="B21849">
        <v>2090.57000000009</v>
      </c>
      <c r="C21849">
        <v>16.8359499814135</v>
      </c>
      <c r="D21849">
        <v>16.536249</v>
      </c>
    </row>
    <row r="21850" spans="1:4">
      <c r="A21850" t="s">
        <v>21853</v>
      </c>
      <c r="B21850">
        <v>2080.35000000009</v>
      </c>
      <c r="C21850">
        <v>16.6593280149256</v>
      </c>
      <c r="D21850">
        <v>16.3675</v>
      </c>
    </row>
    <row r="21851" spans="1:4">
      <c r="A21851" t="s">
        <v>21854</v>
      </c>
      <c r="B21851">
        <v>2058.90000000009</v>
      </c>
      <c r="C21851">
        <v>16.2904503768076</v>
      </c>
      <c r="D21851">
        <v>16.03875</v>
      </c>
    </row>
    <row r="21852" spans="1:4">
      <c r="A21852" t="s">
        <v>21855</v>
      </c>
      <c r="B21852">
        <v>2058.20000000009</v>
      </c>
      <c r="C21852">
        <v>16.278537825666</v>
      </c>
      <c r="D21852">
        <v>16.0175</v>
      </c>
    </row>
    <row r="21853" spans="1:4">
      <c r="A21853" t="s">
        <v>21856</v>
      </c>
      <c r="B21853">
        <v>2020.58000000009</v>
      </c>
      <c r="C21853">
        <v>15.638541030343</v>
      </c>
      <c r="D21853">
        <v>15.43375</v>
      </c>
    </row>
    <row r="21854" spans="1:4">
      <c r="A21854" t="s">
        <v>21857</v>
      </c>
      <c r="B21854">
        <v>2002.61000000008</v>
      </c>
      <c r="C21854">
        <v>15.3385246348158</v>
      </c>
      <c r="D21854">
        <v>15.15625</v>
      </c>
    </row>
    <row r="21855" spans="1:4">
      <c r="A21855" t="s">
        <v>21858</v>
      </c>
      <c r="B21855">
        <v>2025.90000000009</v>
      </c>
      <c r="C21855">
        <v>15.7238714377726</v>
      </c>
      <c r="D21855">
        <v>15.53375</v>
      </c>
    </row>
    <row r="21856" spans="1:4">
      <c r="A21856" t="s">
        <v>21859</v>
      </c>
      <c r="B21856">
        <v>2062.14000000009</v>
      </c>
      <c r="C21856">
        <v>16.3303768547327</v>
      </c>
      <c r="D21856">
        <v>16.08</v>
      </c>
    </row>
    <row r="21857" spans="1:4">
      <c r="A21857" t="s">
        <v>21860</v>
      </c>
      <c r="B21857">
        <v>2044.81000000009</v>
      </c>
      <c r="C21857">
        <v>16.035248423319</v>
      </c>
      <c r="D21857">
        <v>15.8025</v>
      </c>
    </row>
    <row r="21858" spans="1:4">
      <c r="A21858" t="s">
        <v>21861</v>
      </c>
      <c r="B21858">
        <v>2028.26000000009</v>
      </c>
      <c r="C21858">
        <v>15.7557919954331</v>
      </c>
      <c r="D21858">
        <v>15.55875</v>
      </c>
    </row>
    <row r="21859" spans="1:4">
      <c r="A21859" t="s">
        <v>21862</v>
      </c>
      <c r="B21859">
        <v>2023.03000000009</v>
      </c>
      <c r="C21859">
        <v>15.6682009836342</v>
      </c>
      <c r="D21859">
        <v>15.47875</v>
      </c>
    </row>
    <row r="21860" spans="1:4">
      <c r="A21860" t="s">
        <v>21863</v>
      </c>
      <c r="B21860">
        <v>2011.27000000009</v>
      </c>
      <c r="C21860">
        <v>15.4717559876455</v>
      </c>
      <c r="D21860">
        <v>15.28625</v>
      </c>
    </row>
    <row r="21861" spans="1:4">
      <c r="A21861" t="s">
        <v>21864</v>
      </c>
      <c r="B21861">
        <v>1992.67000000009</v>
      </c>
      <c r="C21861">
        <v>15.1628688688099</v>
      </c>
      <c r="D21861">
        <v>15.00875</v>
      </c>
    </row>
    <row r="21862" spans="1:4">
      <c r="A21862" t="s">
        <v>21865</v>
      </c>
      <c r="B21862">
        <v>2019.42000000009</v>
      </c>
      <c r="C21862">
        <v>15.6029551251999</v>
      </c>
      <c r="D21862">
        <v>15.3925</v>
      </c>
    </row>
    <row r="21863" spans="1:4">
      <c r="A21863" t="s">
        <v>21866</v>
      </c>
      <c r="B21863">
        <v>2022.55000000009</v>
      </c>
      <c r="C21863">
        <v>15.65513144184</v>
      </c>
      <c r="D21863">
        <v>15.46375</v>
      </c>
    </row>
    <row r="21864" spans="1:4">
      <c r="A21864" t="s">
        <v>21867</v>
      </c>
      <c r="B21864">
        <v>2032.12000000009</v>
      </c>
      <c r="C21864">
        <v>15.8149078268127</v>
      </c>
      <c r="D21864">
        <v>15.61625</v>
      </c>
    </row>
    <row r="21865" spans="1:4">
      <c r="A21865" t="s">
        <v>21868</v>
      </c>
      <c r="B21865">
        <v>2063.15000000009</v>
      </c>
      <c r="C21865">
        <v>16.335410399071</v>
      </c>
      <c r="D21865">
        <v>16.081249</v>
      </c>
    </row>
    <row r="21866" spans="1:4">
      <c r="A21866" t="s">
        <v>21869</v>
      </c>
      <c r="B21866">
        <v>2051.82000000009</v>
      </c>
      <c r="C21866">
        <v>16.1425006314949</v>
      </c>
      <c r="D21866">
        <v>15.9</v>
      </c>
    </row>
    <row r="21867" spans="1:4">
      <c r="A21867" t="s">
        <v>21870</v>
      </c>
      <c r="B21867">
        <v>2057.09000000009</v>
      </c>
      <c r="C21867">
        <v>16.2317345850603</v>
      </c>
      <c r="D21867">
        <v>15.9775</v>
      </c>
    </row>
    <row r="21868" spans="1:4">
      <c r="A21868" t="s">
        <v>21871</v>
      </c>
      <c r="B21868">
        <v>2029.55000000009</v>
      </c>
      <c r="C21868">
        <v>15.7642205645659</v>
      </c>
      <c r="D21868">
        <v>15.5575</v>
      </c>
    </row>
    <row r="21869" spans="1:4">
      <c r="A21869" t="s">
        <v>21872</v>
      </c>
      <c r="B21869">
        <v>2002.16000000009</v>
      </c>
      <c r="C21869">
        <v>15.3055623001035</v>
      </c>
      <c r="D21869">
        <v>15.1525</v>
      </c>
    </row>
    <row r="21870" spans="1:4">
      <c r="A21870" t="s">
        <v>21873</v>
      </c>
      <c r="B21870">
        <v>2021.25000000009</v>
      </c>
      <c r="C21870">
        <v>15.6208600415879</v>
      </c>
      <c r="D21870">
        <v>15.4425</v>
      </c>
    </row>
    <row r="21871" spans="1:4">
      <c r="A21871" t="s">
        <v>21874</v>
      </c>
      <c r="B21871">
        <v>1994.99000000009</v>
      </c>
      <c r="C21871">
        <v>15.1830435019659</v>
      </c>
      <c r="D21871">
        <v>15.0525</v>
      </c>
    </row>
    <row r="21872" spans="1:4">
      <c r="A21872" t="s">
        <v>21875</v>
      </c>
      <c r="B21872">
        <v>2020.85000000009</v>
      </c>
      <c r="C21872">
        <v>15.6085159078188</v>
      </c>
      <c r="D21872">
        <v>15.41</v>
      </c>
    </row>
    <row r="21873" spans="1:4">
      <c r="A21873" t="s">
        <v>21876</v>
      </c>
      <c r="B21873">
        <v>2050.03000000009</v>
      </c>
      <c r="C21873">
        <v>16.0947555899661</v>
      </c>
      <c r="D21873">
        <v>15.85875</v>
      </c>
    </row>
    <row r="21874" spans="1:4">
      <c r="A21874" t="s">
        <v>21877</v>
      </c>
      <c r="B21874">
        <v>2041.51000000009</v>
      </c>
      <c r="C21874">
        <v>15.9507621043313</v>
      </c>
      <c r="D21874">
        <v>15.73875</v>
      </c>
    </row>
    <row r="21875" spans="1:4">
      <c r="A21875" t="s">
        <v>21878</v>
      </c>
      <c r="B21875">
        <v>2062.52000000009</v>
      </c>
      <c r="C21875">
        <v>16.3043627368615</v>
      </c>
      <c r="D21875">
        <v>16.071251</v>
      </c>
    </row>
    <row r="21876" spans="1:4">
      <c r="A21876" t="s">
        <v>21879</v>
      </c>
      <c r="B21876">
        <v>2055.47000000009</v>
      </c>
      <c r="C21876">
        <v>16.1845017946378</v>
      </c>
      <c r="D21876">
        <v>15.97</v>
      </c>
    </row>
    <row r="21877" spans="1:4">
      <c r="A21877" t="s">
        <v>21880</v>
      </c>
      <c r="B21877">
        <v>2046.74000000009</v>
      </c>
      <c r="C21877">
        <v>16.0365873187551</v>
      </c>
      <c r="D21877">
        <v>15.825</v>
      </c>
    </row>
    <row r="21878" spans="1:4">
      <c r="A21878" t="s">
        <v>21881</v>
      </c>
      <c r="B21878">
        <v>2068.59000000009</v>
      </c>
      <c r="C21878">
        <v>16.4052180264873</v>
      </c>
      <c r="D21878">
        <v>16.155001</v>
      </c>
    </row>
    <row r="21879" spans="1:4">
      <c r="A21879" t="s">
        <v>21882</v>
      </c>
      <c r="B21879">
        <v>2068.53000000009</v>
      </c>
      <c r="C21879">
        <v>16.4041950760198</v>
      </c>
      <c r="D21879">
        <v>16.18125</v>
      </c>
    </row>
    <row r="21880" spans="1:4">
      <c r="A21880" t="s">
        <v>21883</v>
      </c>
      <c r="B21880">
        <v>2088.48000000009</v>
      </c>
      <c r="C21880">
        <v>16.7443162405869</v>
      </c>
      <c r="D21880">
        <v>16.48875</v>
      </c>
    </row>
    <row r="21881" spans="1:4">
      <c r="A21881" t="s">
        <v>21884</v>
      </c>
      <c r="B21881">
        <v>2096.99000000009</v>
      </c>
      <c r="C21881">
        <v>16.8907864099734</v>
      </c>
      <c r="D21881">
        <v>16.623751</v>
      </c>
    </row>
    <row r="21882" spans="1:4">
      <c r="A21882" t="s">
        <v>21885</v>
      </c>
      <c r="B21882">
        <v>2100.34000000009</v>
      </c>
      <c r="C21882">
        <v>16.9486790449765</v>
      </c>
      <c r="D21882">
        <v>16.6875</v>
      </c>
    </row>
    <row r="21883" spans="1:4">
      <c r="A21883" t="s">
        <v>21886</v>
      </c>
      <c r="B21883">
        <v>2099.68000000009</v>
      </c>
      <c r="C21883">
        <v>16.9372551399289</v>
      </c>
      <c r="D21883">
        <v>16.68375</v>
      </c>
    </row>
    <row r="21884" spans="1:4">
      <c r="A21884" t="s">
        <v>21887</v>
      </c>
      <c r="B21884">
        <v>2097.45000000009</v>
      </c>
      <c r="C21884">
        <v>16.8986683209738</v>
      </c>
      <c r="D21884">
        <v>16.665001</v>
      </c>
    </row>
    <row r="21885" spans="1:4">
      <c r="A21885" t="s">
        <v>21888</v>
      </c>
      <c r="B21885">
        <v>2110.30000000009</v>
      </c>
      <c r="C21885">
        <v>17.1207819747463</v>
      </c>
      <c r="D21885">
        <v>16.856251</v>
      </c>
    </row>
    <row r="21886" spans="1:4">
      <c r="A21886" t="s">
        <v>21889</v>
      </c>
      <c r="B21886">
        <v>2109.66000000009</v>
      </c>
      <c r="C21886">
        <v>17.1096521434422</v>
      </c>
      <c r="D21886">
        <v>16.85125</v>
      </c>
    </row>
    <row r="21887" spans="1:4">
      <c r="A21887" t="s">
        <v>21890</v>
      </c>
      <c r="B21887">
        <v>2115.48000000009</v>
      </c>
      <c r="C21887">
        <v>17.2108333425715</v>
      </c>
      <c r="D21887">
        <v>16.950001</v>
      </c>
    </row>
    <row r="21888" spans="1:4">
      <c r="A21888" t="s">
        <v>21891</v>
      </c>
      <c r="B21888">
        <v>2113.86000000009</v>
      </c>
      <c r="C21888">
        <v>17.1825920207304</v>
      </c>
      <c r="D21888">
        <v>16.91</v>
      </c>
    </row>
    <row r="21889" spans="1:4">
      <c r="A21889" t="s">
        <v>21892</v>
      </c>
      <c r="B21889">
        <v>2110.74000000009</v>
      </c>
      <c r="C21889">
        <v>17.128243010239</v>
      </c>
      <c r="D21889">
        <v>16.873751</v>
      </c>
    </row>
    <row r="21890" spans="1:4">
      <c r="A21890" t="s">
        <v>21893</v>
      </c>
      <c r="B21890">
        <v>2104.50000000009</v>
      </c>
      <c r="C21890">
        <v>17.0197056617337</v>
      </c>
      <c r="D21890">
        <v>16.768749</v>
      </c>
    </row>
    <row r="21891" spans="1:4">
      <c r="A21891" t="s">
        <v>21894</v>
      </c>
      <c r="B21891">
        <v>2117.39000000009</v>
      </c>
      <c r="C21891">
        <v>17.2432470311066</v>
      </c>
      <c r="D21891">
        <v>16.971251</v>
      </c>
    </row>
    <row r="21892" spans="1:4">
      <c r="A21892" t="s">
        <v>21895</v>
      </c>
      <c r="B21892">
        <v>2107.78000000009</v>
      </c>
      <c r="C21892">
        <v>17.0755736161017</v>
      </c>
      <c r="D21892">
        <v>16.827499</v>
      </c>
    </row>
    <row r="21893" spans="1:4">
      <c r="A21893" t="s">
        <v>21896</v>
      </c>
      <c r="B21893">
        <v>2098.53000000009</v>
      </c>
      <c r="C21893">
        <v>16.9149172466083</v>
      </c>
      <c r="D21893">
        <v>16.692499</v>
      </c>
    </row>
    <row r="21894" spans="1:4">
      <c r="A21894" t="s">
        <v>21897</v>
      </c>
      <c r="B21894">
        <v>2101.04000000009</v>
      </c>
      <c r="C21894">
        <v>16.9583194124505</v>
      </c>
      <c r="D21894">
        <v>16.7225</v>
      </c>
    </row>
    <row r="21895" spans="1:4">
      <c r="A21895" t="s">
        <v>21898</v>
      </c>
      <c r="B21895">
        <v>2071.26000000009</v>
      </c>
      <c r="C21895">
        <v>16.4427574208005</v>
      </c>
      <c r="D21895">
        <v>16.254999</v>
      </c>
    </row>
    <row r="21896" spans="1:4">
      <c r="A21896" t="s">
        <v>21899</v>
      </c>
      <c r="B21896">
        <v>2079.43000000009</v>
      </c>
      <c r="C21896">
        <v>16.5821657644415</v>
      </c>
      <c r="D21896">
        <v>16.38875</v>
      </c>
    </row>
    <row r="21897" spans="1:4">
      <c r="A21897" t="s">
        <v>21900</v>
      </c>
      <c r="B21897">
        <v>2044.16000000009</v>
      </c>
      <c r="C21897">
        <v>15.9779735102343</v>
      </c>
      <c r="D21897">
        <v>15.8525</v>
      </c>
    </row>
    <row r="21898" spans="1:4">
      <c r="A21898" t="s">
        <v>21901</v>
      </c>
      <c r="B21898">
        <v>2040.24000000009</v>
      </c>
      <c r="C21898">
        <v>15.9119806378466</v>
      </c>
      <c r="D21898">
        <v>15.78375</v>
      </c>
    </row>
    <row r="21899" spans="1:4">
      <c r="A21899" t="s">
        <v>21902</v>
      </c>
      <c r="B21899">
        <v>2065.95000000009</v>
      </c>
      <c r="C21899">
        <v>16.3439747326922</v>
      </c>
      <c r="D21899">
        <v>16.178749</v>
      </c>
    </row>
    <row r="21900" spans="1:4">
      <c r="A21900" t="s">
        <v>21903</v>
      </c>
      <c r="B21900">
        <v>2053.40000000009</v>
      </c>
      <c r="C21900">
        <v>16.1304782403643</v>
      </c>
      <c r="D21900">
        <v>15.98875</v>
      </c>
    </row>
    <row r="21901" spans="1:4">
      <c r="A21901" t="s">
        <v>21904</v>
      </c>
      <c r="B21901">
        <v>2081.19000000009</v>
      </c>
      <c r="C21901">
        <v>16.6003432374463</v>
      </c>
      <c r="D21901">
        <v>16.411249</v>
      </c>
    </row>
    <row r="21902" spans="1:4">
      <c r="A21902" t="s">
        <v>21905</v>
      </c>
      <c r="B21902">
        <v>2074.28000000009</v>
      </c>
      <c r="C21902">
        <v>16.4819509737397</v>
      </c>
      <c r="D21902">
        <v>16.305</v>
      </c>
    </row>
    <row r="21903" spans="1:4">
      <c r="A21903" t="s">
        <v>21906</v>
      </c>
      <c r="B21903">
        <v>2099.50000000009</v>
      </c>
      <c r="C21903">
        <v>16.9126175713412</v>
      </c>
      <c r="D21903">
        <v>16.69375</v>
      </c>
    </row>
    <row r="21904" spans="1:4">
      <c r="A21904" t="s">
        <v>21907</v>
      </c>
      <c r="B21904">
        <v>2089.27000000009</v>
      </c>
      <c r="C21904">
        <v>16.7358276234833</v>
      </c>
      <c r="D21904">
        <v>16.53875</v>
      </c>
    </row>
    <row r="21905" spans="1:4">
      <c r="A21905" t="s">
        <v>21908</v>
      </c>
      <c r="B21905">
        <v>2108.10000000009</v>
      </c>
      <c r="C21905">
        <v>17.0596452840445</v>
      </c>
      <c r="D21905">
        <v>16.831249</v>
      </c>
    </row>
    <row r="21906" spans="1:4">
      <c r="A21906" t="s">
        <v>21909</v>
      </c>
      <c r="B21906">
        <v>2104.42000000009</v>
      </c>
      <c r="C21906">
        <v>16.9957954139183</v>
      </c>
      <c r="D21906">
        <v>16.7775</v>
      </c>
    </row>
    <row r="21907" spans="1:4">
      <c r="A21907" t="s">
        <v>21910</v>
      </c>
      <c r="B21907">
        <v>2091.50000000009</v>
      </c>
      <c r="C21907">
        <v>16.7720188517997</v>
      </c>
      <c r="D21907">
        <v>16.57375</v>
      </c>
    </row>
    <row r="21908" spans="1:4">
      <c r="A21908" t="s">
        <v>21911</v>
      </c>
      <c r="B21908">
        <v>2061.05000000009</v>
      </c>
      <c r="C21908">
        <v>16.2478777031738</v>
      </c>
      <c r="D21908">
        <v>16.07</v>
      </c>
    </row>
    <row r="21909" spans="1:4">
      <c r="A21909" t="s">
        <v>21912</v>
      </c>
      <c r="B21909">
        <v>2056.15000000009</v>
      </c>
      <c r="C21909">
        <v>16.1647792588779</v>
      </c>
      <c r="D21909">
        <v>15.99625</v>
      </c>
    </row>
    <row r="21910" spans="1:4">
      <c r="A21910" t="s">
        <v>21913</v>
      </c>
      <c r="B21910">
        <v>2061.02000000009</v>
      </c>
      <c r="C21910">
        <v>16.2471721181704</v>
      </c>
      <c r="D21910">
        <v>16.059999</v>
      </c>
    </row>
    <row r="21911" spans="1:4">
      <c r="A21911" t="s">
        <v>21914</v>
      </c>
      <c r="B21911">
        <v>2086.24000000009</v>
      </c>
      <c r="C21911">
        <v>16.6748636808907</v>
      </c>
      <c r="D21911">
        <v>16.455</v>
      </c>
    </row>
    <row r="21912" spans="1:4">
      <c r="A21912" t="s">
        <v>21915</v>
      </c>
      <c r="B21912">
        <v>2067.89000000009</v>
      </c>
      <c r="C21912">
        <v>16.3599146621231</v>
      </c>
      <c r="D21912">
        <v>16.1625</v>
      </c>
    </row>
    <row r="21913" spans="1:4">
      <c r="A21913" t="s">
        <v>21916</v>
      </c>
      <c r="B21913">
        <v>2059.69000000009</v>
      </c>
      <c r="C21913">
        <v>16.2204233983107</v>
      </c>
      <c r="D21913">
        <v>16.05625</v>
      </c>
    </row>
    <row r="21914" spans="1:4">
      <c r="A21914" t="s">
        <v>21917</v>
      </c>
      <c r="B21914">
        <v>2066.96000000009</v>
      </c>
      <c r="C21914">
        <v>16.343601955103</v>
      </c>
      <c r="D21914">
        <v>16.151251</v>
      </c>
    </row>
    <row r="21915" spans="1:4">
      <c r="A21915" t="s">
        <v>21918</v>
      </c>
      <c r="B21915">
        <v>2080.62000000009</v>
      </c>
      <c r="C21915">
        <v>16.5758629269742</v>
      </c>
      <c r="D21915">
        <v>16.376249</v>
      </c>
    </row>
    <row r="21916" spans="1:4">
      <c r="A21916" t="s">
        <v>21919</v>
      </c>
      <c r="B21916">
        <v>2076.33000000009</v>
      </c>
      <c r="C21916">
        <v>16.5024411640204</v>
      </c>
      <c r="D21916">
        <v>16.29875</v>
      </c>
    </row>
    <row r="21917" spans="1:4">
      <c r="A21917" t="s">
        <v>21920</v>
      </c>
      <c r="B21917">
        <v>2081.90000000009</v>
      </c>
      <c r="C21917">
        <v>16.5975726909153</v>
      </c>
      <c r="D21917">
        <v>16.397499</v>
      </c>
    </row>
    <row r="21918" spans="1:4">
      <c r="A21918" t="s">
        <v>21921</v>
      </c>
      <c r="B21918">
        <v>2091.18000000009</v>
      </c>
      <c r="C21918">
        <v>16.7564923504612</v>
      </c>
      <c r="D21918">
        <v>16.546249</v>
      </c>
    </row>
    <row r="21919" spans="1:4">
      <c r="A21919" t="s">
        <v>21922</v>
      </c>
      <c r="B21919">
        <v>2102.06000000009</v>
      </c>
      <c r="C21919">
        <v>16.9436387791737</v>
      </c>
      <c r="D21919">
        <v>16.717501</v>
      </c>
    </row>
    <row r="21920" spans="1:4">
      <c r="A21920" t="s">
        <v>21923</v>
      </c>
      <c r="B21920">
        <v>2092.43000000009</v>
      </c>
      <c r="C21920">
        <v>16.7771361895896</v>
      </c>
      <c r="D21920">
        <v>16.57375</v>
      </c>
    </row>
    <row r="21921" spans="1:4">
      <c r="A21921" t="s">
        <v>21924</v>
      </c>
      <c r="B21921">
        <v>2095.84000000009</v>
      </c>
      <c r="C21921">
        <v>16.8358237038604</v>
      </c>
      <c r="D21921">
        <v>16.6325</v>
      </c>
    </row>
    <row r="21922" spans="1:4">
      <c r="A21922" t="s">
        <v>21925</v>
      </c>
      <c r="B21922">
        <v>2106.63000000009</v>
      </c>
      <c r="C21922">
        <v>17.0218262194922</v>
      </c>
      <c r="D21922">
        <v>16.780001</v>
      </c>
    </row>
    <row r="21923" spans="1:4">
      <c r="A21923" t="s">
        <v>21926</v>
      </c>
      <c r="B21923">
        <v>2104.99000000009</v>
      </c>
      <c r="C21923">
        <v>16.9934104142424</v>
      </c>
      <c r="D21923">
        <v>16.768749</v>
      </c>
    </row>
    <row r="21924" spans="1:4">
      <c r="A21924" t="s">
        <v>21927</v>
      </c>
      <c r="B21924">
        <v>2081.18000000009</v>
      </c>
      <c r="C21924">
        <v>16.5811828541635</v>
      </c>
      <c r="D21924">
        <v>16.383751</v>
      </c>
    </row>
    <row r="21925" spans="1:4">
      <c r="A21925" t="s">
        <v>21928</v>
      </c>
      <c r="B21925">
        <v>2100.40000000009</v>
      </c>
      <c r="C21925">
        <v>16.9101357930889</v>
      </c>
      <c r="D21925">
        <v>16.68375</v>
      </c>
    </row>
    <row r="21926" spans="1:4">
      <c r="A21926" t="s">
        <v>21929</v>
      </c>
      <c r="B21926">
        <v>2097.29000000009</v>
      </c>
      <c r="C21926">
        <v>16.8564206452201</v>
      </c>
      <c r="D21926">
        <v>16.6425</v>
      </c>
    </row>
    <row r="21927" spans="1:4">
      <c r="A21927" t="s">
        <v>21930</v>
      </c>
      <c r="B21927">
        <v>2107.96000000009</v>
      </c>
      <c r="C21927">
        <v>17.0404369593743</v>
      </c>
      <c r="D21927">
        <v>16.803749</v>
      </c>
    </row>
    <row r="21928" spans="1:4">
      <c r="A21928" t="s">
        <v>21931</v>
      </c>
      <c r="B21928">
        <v>2112.93000000009</v>
      </c>
      <c r="C21928">
        <v>17.1265841360773</v>
      </c>
      <c r="D21928">
        <v>16.887501</v>
      </c>
    </row>
    <row r="21929" spans="1:4">
      <c r="A21929" t="s">
        <v>21932</v>
      </c>
      <c r="B21929">
        <v>2117.69000000009</v>
      </c>
      <c r="C21929">
        <v>17.2092853632343</v>
      </c>
      <c r="D21929">
        <v>16.963751</v>
      </c>
    </row>
    <row r="21930" spans="1:4">
      <c r="A21930" t="s">
        <v>21933</v>
      </c>
      <c r="B21930">
        <v>2108.92000000009</v>
      </c>
      <c r="C21930">
        <v>17.0565710734615</v>
      </c>
      <c r="D21930">
        <v>16.821251</v>
      </c>
    </row>
    <row r="21931" spans="1:4">
      <c r="A21931" t="s">
        <v>21934</v>
      </c>
      <c r="B21931">
        <v>2114.76000000009</v>
      </c>
      <c r="C21931">
        <v>17.1578416167056</v>
      </c>
      <c r="D21931">
        <v>16.93</v>
      </c>
    </row>
    <row r="21932" spans="1:4">
      <c r="A21932" t="s">
        <v>21935</v>
      </c>
      <c r="B21932">
        <v>2106.85000000009</v>
      </c>
      <c r="C21932">
        <v>17.0202967312916</v>
      </c>
      <c r="D21932">
        <v>16.786249</v>
      </c>
    </row>
    <row r="21933" spans="1:4">
      <c r="A21933" t="s">
        <v>21936</v>
      </c>
      <c r="B21933">
        <v>2085.51000000009</v>
      </c>
      <c r="C21933">
        <v>16.6506143227772</v>
      </c>
      <c r="D21933">
        <v>16.459999</v>
      </c>
    </row>
    <row r="21934" spans="1:4">
      <c r="A21934" t="s">
        <v>21937</v>
      </c>
      <c r="B21934">
        <v>2108.29000000009</v>
      </c>
      <c r="C21934">
        <v>17.0412044619269</v>
      </c>
      <c r="D21934">
        <v>16.80625</v>
      </c>
    </row>
    <row r="21935" spans="1:4">
      <c r="A21935" t="s">
        <v>21938</v>
      </c>
      <c r="B21935">
        <v>2114.49000000009</v>
      </c>
      <c r="C21935">
        <v>17.1486594576412</v>
      </c>
      <c r="D21935">
        <v>16.91375</v>
      </c>
    </row>
    <row r="21936" spans="1:4">
      <c r="A21936" t="s">
        <v>21939</v>
      </c>
      <c r="B21936">
        <v>2089.46000000009</v>
      </c>
      <c r="C21936">
        <v>16.7135812565543</v>
      </c>
      <c r="D21936">
        <v>16.52</v>
      </c>
    </row>
    <row r="21937" spans="1:4">
      <c r="A21937" t="s">
        <v>21940</v>
      </c>
      <c r="B21937">
        <v>2080.15000000009</v>
      </c>
      <c r="C21937">
        <v>16.5536909056816</v>
      </c>
      <c r="D21937">
        <v>16.37875</v>
      </c>
    </row>
    <row r="21938" spans="1:4">
      <c r="A21938" t="s">
        <v>21941</v>
      </c>
      <c r="B21938">
        <v>2088.00000000009</v>
      </c>
      <c r="C21938">
        <v>16.6879037633008</v>
      </c>
      <c r="D21938">
        <v>16.5075</v>
      </c>
    </row>
    <row r="21939" spans="1:4">
      <c r="A21939" t="s">
        <v>21942</v>
      </c>
      <c r="B21939">
        <v>2116.10000000009</v>
      </c>
      <c r="C21939">
        <v>17.1701407191367</v>
      </c>
      <c r="D21939">
        <v>16.9475</v>
      </c>
    </row>
    <row r="21940" spans="1:4">
      <c r="A21940" t="s">
        <v>21943</v>
      </c>
      <c r="B21940">
        <v>2105.33000000009</v>
      </c>
      <c r="C21940">
        <v>16.9828574519907</v>
      </c>
      <c r="D21940">
        <v>16.7775</v>
      </c>
    </row>
    <row r="21941" spans="1:4">
      <c r="A21941" t="s">
        <v>21944</v>
      </c>
      <c r="B21941">
        <v>2099.12000000009</v>
      </c>
      <c r="C21941">
        <v>16.875422028424</v>
      </c>
      <c r="D21941">
        <v>16.6775</v>
      </c>
    </row>
    <row r="21942" spans="1:4">
      <c r="A21942" t="s">
        <v>21945</v>
      </c>
      <c r="B21942">
        <v>2098.48000000009</v>
      </c>
      <c r="C21942">
        <v>16.8643825346028</v>
      </c>
      <c r="D21942">
        <v>16.6875</v>
      </c>
    </row>
    <row r="21943" spans="1:4">
      <c r="A21943" t="s">
        <v>21946</v>
      </c>
      <c r="B21943">
        <v>2121.10000000009</v>
      </c>
      <c r="C21943">
        <v>17.2544406470935</v>
      </c>
      <c r="D21943">
        <v>17.03125</v>
      </c>
    </row>
    <row r="21944" spans="1:4">
      <c r="A21944" t="s">
        <v>21947</v>
      </c>
      <c r="B21944">
        <v>2122.73000000009</v>
      </c>
      <c r="C21944">
        <v>17.2828480306046</v>
      </c>
      <c r="D21944">
        <v>17.06875</v>
      </c>
    </row>
    <row r="21945" spans="1:4">
      <c r="A21945" t="s">
        <v>21948</v>
      </c>
      <c r="B21945">
        <v>2129.20000000009</v>
      </c>
      <c r="C21945">
        <v>17.3956927571371</v>
      </c>
      <c r="D21945">
        <v>17.17</v>
      </c>
    </row>
    <row r="21946" spans="1:4">
      <c r="A21946" t="s">
        <v>21949</v>
      </c>
      <c r="B21946">
        <v>2127.83000000009</v>
      </c>
      <c r="C21946">
        <v>17.3717256705703</v>
      </c>
      <c r="D21946">
        <v>17.15625</v>
      </c>
    </row>
    <row r="21947" spans="1:4">
      <c r="A21947" t="s">
        <v>21950</v>
      </c>
      <c r="B21947">
        <v>2125.85000000009</v>
      </c>
      <c r="C21947">
        <v>17.3371094094873</v>
      </c>
      <c r="D21947">
        <v>17.1325</v>
      </c>
    </row>
    <row r="21948" spans="1:4">
      <c r="A21948" t="s">
        <v>21951</v>
      </c>
      <c r="B21948">
        <v>2130.82000000009</v>
      </c>
      <c r="C21948">
        <v>17.4239187924433</v>
      </c>
      <c r="D21948">
        <v>17.237499</v>
      </c>
    </row>
    <row r="21949" spans="1:4">
      <c r="A21949" t="s">
        <v>21952</v>
      </c>
      <c r="B21949">
        <v>2126.06000000009</v>
      </c>
      <c r="C21949">
        <v>17.3405834896841</v>
      </c>
      <c r="D21949">
        <v>17.157499</v>
      </c>
    </row>
    <row r="21950" spans="1:4">
      <c r="A21950" t="s">
        <v>21953</v>
      </c>
      <c r="B21950">
        <v>2104.20000000009</v>
      </c>
      <c r="C21950">
        <v>16.958728211733</v>
      </c>
      <c r="D21950">
        <v>16.7925</v>
      </c>
    </row>
    <row r="21951" spans="1:4">
      <c r="A21951" t="s">
        <v>21954</v>
      </c>
      <c r="B21951">
        <v>2123.48000000009</v>
      </c>
      <c r="C21951">
        <v>17.2920166858835</v>
      </c>
      <c r="D21951">
        <v>17.09</v>
      </c>
    </row>
    <row r="21952" spans="1:4">
      <c r="A21952" t="s">
        <v>21955</v>
      </c>
      <c r="B21952">
        <v>2120.79000000009</v>
      </c>
      <c r="C21952">
        <v>17.2450931315717</v>
      </c>
      <c r="D21952">
        <v>17.059999</v>
      </c>
    </row>
    <row r="21953" spans="1:4">
      <c r="A21953" t="s">
        <v>21956</v>
      </c>
      <c r="B21953">
        <v>2107.39000000009</v>
      </c>
      <c r="C21953">
        <v>17.0116440268327</v>
      </c>
      <c r="D21953">
        <v>16.84</v>
      </c>
    </row>
    <row r="21954" spans="1:4">
      <c r="A21954" t="s">
        <v>21957</v>
      </c>
      <c r="B21954">
        <v>2111.73000000009</v>
      </c>
      <c r="C21954">
        <v>17.0867728926163</v>
      </c>
      <c r="D21954">
        <v>16.91</v>
      </c>
    </row>
    <row r="21955" spans="1:4">
      <c r="A21955" t="s">
        <v>21958</v>
      </c>
      <c r="B21955">
        <v>2109.60000000009</v>
      </c>
      <c r="C21955">
        <v>17.049825112811</v>
      </c>
      <c r="D21955">
        <v>16.885</v>
      </c>
    </row>
    <row r="21956" spans="1:4">
      <c r="A21956" t="s">
        <v>21959</v>
      </c>
      <c r="B21956">
        <v>2114.07000000009</v>
      </c>
      <c r="C21956">
        <v>17.1272851231757</v>
      </c>
      <c r="D21956">
        <v>16.98</v>
      </c>
    </row>
    <row r="21957" spans="1:4">
      <c r="A21957" t="s">
        <v>21960</v>
      </c>
      <c r="B21957">
        <v>2095.84000000009</v>
      </c>
      <c r="C21957">
        <v>16.8107120288471</v>
      </c>
      <c r="D21957">
        <v>16.7075</v>
      </c>
    </row>
    <row r="21958" spans="1:4">
      <c r="A21958" t="s">
        <v>21961</v>
      </c>
      <c r="B21958">
        <v>2092.83000000009</v>
      </c>
      <c r="C21958">
        <v>16.7588965244238</v>
      </c>
      <c r="D21958">
        <v>16.6325</v>
      </c>
    </row>
    <row r="21959" spans="1:4">
      <c r="A21959" t="s">
        <v>21962</v>
      </c>
      <c r="B21959">
        <v>2079.28000000009</v>
      </c>
      <c r="C21959">
        <v>16.525976161047</v>
      </c>
      <c r="D21959">
        <v>16.4175</v>
      </c>
    </row>
    <row r="21960" spans="1:4">
      <c r="A21960" t="s">
        <v>21963</v>
      </c>
      <c r="B21960">
        <v>2080.15000000009</v>
      </c>
      <c r="C21960">
        <v>16.5408337382919</v>
      </c>
      <c r="D21960">
        <v>16.4175</v>
      </c>
    </row>
    <row r="21961" spans="1:4">
      <c r="A21961" t="s">
        <v>21964</v>
      </c>
      <c r="B21961">
        <v>2105.20000000009</v>
      </c>
      <c r="C21961">
        <v>16.9688084177958</v>
      </c>
      <c r="D21961">
        <v>16.799999</v>
      </c>
    </row>
    <row r="21962" spans="1:4">
      <c r="A21962" t="s">
        <v>21965</v>
      </c>
      <c r="B21962">
        <v>2108.86000000009</v>
      </c>
      <c r="C21962">
        <v>17.0320829063127</v>
      </c>
      <c r="D21962">
        <v>16.905001</v>
      </c>
    </row>
    <row r="21963" spans="1:4">
      <c r="A21963" t="s">
        <v>21966</v>
      </c>
      <c r="B21963">
        <v>2094.11000000009</v>
      </c>
      <c r="C21963">
        <v>16.776640699197</v>
      </c>
      <c r="D21963">
        <v>16.66</v>
      </c>
    </row>
    <row r="21964" spans="1:4">
      <c r="A21964" t="s">
        <v>21967</v>
      </c>
      <c r="B21964">
        <v>2084.43000000009</v>
      </c>
      <c r="C21964">
        <v>16.610182117605</v>
      </c>
      <c r="D21964">
        <v>16.502501</v>
      </c>
    </row>
    <row r="21965" spans="1:4">
      <c r="A21965" t="s">
        <v>21968</v>
      </c>
      <c r="B21965">
        <v>2096.29000000009</v>
      </c>
      <c r="C21965">
        <v>16.8131811554732</v>
      </c>
      <c r="D21965">
        <v>16.684999</v>
      </c>
    </row>
    <row r="21966" spans="1:4">
      <c r="A21966" t="s">
        <v>21969</v>
      </c>
      <c r="B21966">
        <v>2100.44000000009</v>
      </c>
      <c r="C21966">
        <v>16.8846155771947</v>
      </c>
      <c r="D21966">
        <v>16.74</v>
      </c>
    </row>
    <row r="21967" spans="1:4">
      <c r="A21967" t="s">
        <v>21970</v>
      </c>
      <c r="B21967">
        <v>2121.24000000009</v>
      </c>
      <c r="C21967">
        <v>17.2433557342088</v>
      </c>
      <c r="D21967">
        <v>17.075001</v>
      </c>
    </row>
    <row r="21968" spans="1:4">
      <c r="A21968" t="s">
        <v>21971</v>
      </c>
      <c r="B21968">
        <v>2109.99000000009</v>
      </c>
      <c r="C21968">
        <v>17.0474230221667</v>
      </c>
      <c r="D21968">
        <v>16.879999</v>
      </c>
    </row>
    <row r="21969" spans="1:4">
      <c r="A21969" t="s">
        <v>21972</v>
      </c>
      <c r="B21969">
        <v>2122.85000000009</v>
      </c>
      <c r="C21969">
        <v>17.2702017085793</v>
      </c>
      <c r="D21969">
        <v>17.1175</v>
      </c>
    </row>
    <row r="21970" spans="1:4">
      <c r="A21970" t="s">
        <v>21973</v>
      </c>
      <c r="B21970">
        <v>2124.20000000009</v>
      </c>
      <c r="C21970">
        <v>17.2937299469673</v>
      </c>
      <c r="D21970">
        <v>17.1325</v>
      </c>
    </row>
    <row r="21971" spans="1:4">
      <c r="A21971" t="s">
        <v>21974</v>
      </c>
      <c r="B21971">
        <v>2108.58000000009</v>
      </c>
      <c r="C21971">
        <v>17.0213265031302</v>
      </c>
      <c r="D21971">
        <v>16.862499</v>
      </c>
    </row>
    <row r="21972" spans="1:4">
      <c r="A21972" t="s">
        <v>21975</v>
      </c>
      <c r="B21972">
        <v>2102.31000000009</v>
      </c>
      <c r="C21972">
        <v>16.9127914681599</v>
      </c>
      <c r="D21972">
        <v>16.754999</v>
      </c>
    </row>
    <row r="21973" spans="1:4">
      <c r="A21973" t="s">
        <v>21976</v>
      </c>
      <c r="B21973">
        <v>2101.49000000009</v>
      </c>
      <c r="C21973">
        <v>16.8986394273503</v>
      </c>
      <c r="D21973">
        <v>16.7575</v>
      </c>
    </row>
    <row r="21974" spans="1:4">
      <c r="A21974" t="s">
        <v>21977</v>
      </c>
      <c r="B21974">
        <v>2057.64000000009</v>
      </c>
      <c r="C21974">
        <v>16.1421457143332</v>
      </c>
      <c r="D21974">
        <v>16.075001</v>
      </c>
    </row>
    <row r="21975" spans="1:4">
      <c r="A21975" t="s">
        <v>21978</v>
      </c>
      <c r="B21975">
        <v>2063.11000000009</v>
      </c>
      <c r="C21975">
        <v>16.2345022933322</v>
      </c>
      <c r="D21975">
        <v>16.1325</v>
      </c>
    </row>
    <row r="21976" spans="1:4">
      <c r="A21976" t="s">
        <v>21979</v>
      </c>
      <c r="B21976">
        <v>2077.42000000009</v>
      </c>
      <c r="C21976">
        <v>16.4767558056856</v>
      </c>
      <c r="D21976">
        <v>16.372499</v>
      </c>
    </row>
    <row r="21977" spans="1:4">
      <c r="A21977" t="s">
        <v>21980</v>
      </c>
      <c r="B21977">
        <v>2076.78000000009</v>
      </c>
      <c r="C21977">
        <v>16.4658466349331</v>
      </c>
      <c r="D21977">
        <v>16.3475</v>
      </c>
    </row>
    <row r="21978" spans="1:4">
      <c r="A21978" t="s">
        <v>21981</v>
      </c>
      <c r="B21978">
        <v>2068.76000000009</v>
      </c>
      <c r="C21978">
        <v>16.3291832174034</v>
      </c>
      <c r="D21978">
        <v>16.25</v>
      </c>
    </row>
    <row r="21979" spans="1:4">
      <c r="A21979" t="s">
        <v>21982</v>
      </c>
      <c r="B21979">
        <v>2081.34000000009</v>
      </c>
      <c r="C21979">
        <v>16.5427194815212</v>
      </c>
      <c r="D21979">
        <v>16.4375</v>
      </c>
    </row>
    <row r="21980" spans="1:4">
      <c r="A21980" t="s">
        <v>21983</v>
      </c>
      <c r="B21980">
        <v>2046.68000000009</v>
      </c>
      <c r="C21980">
        <v>15.9508354654546</v>
      </c>
      <c r="D21980">
        <v>15.9025</v>
      </c>
    </row>
    <row r="21981" spans="1:4">
      <c r="A21981" t="s">
        <v>21984</v>
      </c>
      <c r="B21981">
        <v>2051.31000000009</v>
      </c>
      <c r="C21981">
        <v>16.028562373562</v>
      </c>
      <c r="D21981">
        <v>15.95</v>
      </c>
    </row>
    <row r="21982" spans="1:4">
      <c r="A21982" t="s">
        <v>21985</v>
      </c>
      <c r="B21982">
        <v>2076.62000000009</v>
      </c>
      <c r="C21982">
        <v>16.4544173095413</v>
      </c>
      <c r="D21982">
        <v>16.3575</v>
      </c>
    </row>
    <row r="21983" spans="1:4">
      <c r="A21983" t="s">
        <v>21986</v>
      </c>
      <c r="B21983">
        <v>2099.60000000009</v>
      </c>
      <c r="C21983">
        <v>16.8457812255427</v>
      </c>
      <c r="D21983">
        <v>16.717501</v>
      </c>
    </row>
    <row r="21984" spans="1:4">
      <c r="A21984" t="s">
        <v>21987</v>
      </c>
      <c r="B21984">
        <v>2108.95000000009</v>
      </c>
      <c r="C21984">
        <v>17.0067604649619</v>
      </c>
      <c r="D21984">
        <v>16.870001</v>
      </c>
    </row>
    <row r="21985" spans="1:4">
      <c r="A21985" t="s">
        <v>21988</v>
      </c>
      <c r="B21985">
        <v>2107.40000000009</v>
      </c>
      <c r="C21985">
        <v>16.9799557532153</v>
      </c>
      <c r="D21985">
        <v>16.855</v>
      </c>
    </row>
    <row r="21986" spans="1:4">
      <c r="A21986" t="s">
        <v>21989</v>
      </c>
      <c r="B21986">
        <v>2124.29000000009</v>
      </c>
      <c r="C21986">
        <v>17.2718258149922</v>
      </c>
      <c r="D21986">
        <v>17.110001</v>
      </c>
    </row>
    <row r="21987" spans="1:4">
      <c r="A21987" t="s">
        <v>21990</v>
      </c>
      <c r="B21987">
        <v>2126.64000000009</v>
      </c>
      <c r="C21987">
        <v>17.312758208083</v>
      </c>
      <c r="D21987">
        <v>17.145</v>
      </c>
    </row>
    <row r="21988" spans="1:4">
      <c r="A21988" t="s">
        <v>21991</v>
      </c>
      <c r="B21988">
        <v>2128.28000000009</v>
      </c>
      <c r="C21988">
        <v>17.3413553588635</v>
      </c>
      <c r="D21988">
        <v>17.165001</v>
      </c>
    </row>
    <row r="21989" spans="1:4">
      <c r="A21989" t="s">
        <v>21992</v>
      </c>
      <c r="B21989">
        <v>2119.21000000009</v>
      </c>
      <c r="C21989">
        <v>17.1830772939615</v>
      </c>
      <c r="D21989">
        <v>17.022499</v>
      </c>
    </row>
    <row r="21990" spans="1:4">
      <c r="A21990" t="s">
        <v>21993</v>
      </c>
      <c r="B21990">
        <v>2114.15000000009</v>
      </c>
      <c r="C21990">
        <v>17.095154549232</v>
      </c>
      <c r="D21990">
        <v>16.950001</v>
      </c>
    </row>
    <row r="21991" spans="1:4">
      <c r="A21991" t="s">
        <v>21994</v>
      </c>
      <c r="B21991">
        <v>2102.15000000009</v>
      </c>
      <c r="C21991">
        <v>16.8871411641557</v>
      </c>
      <c r="D21991">
        <v>16.7775</v>
      </c>
    </row>
    <row r="21992" spans="1:4">
      <c r="A21992" t="s">
        <v>21995</v>
      </c>
      <c r="B21992">
        <v>2079.65000000009</v>
      </c>
      <c r="C21992">
        <v>16.4993425025321</v>
      </c>
      <c r="D21992">
        <v>16.42</v>
      </c>
    </row>
    <row r="21993" spans="1:4">
      <c r="A21993" t="s">
        <v>21996</v>
      </c>
      <c r="B21993">
        <v>2067.64000000009</v>
      </c>
      <c r="C21993">
        <v>16.2945837359388</v>
      </c>
      <c r="D21993">
        <v>16.23</v>
      </c>
    </row>
    <row r="21994" spans="1:4">
      <c r="A21994" t="s">
        <v>21997</v>
      </c>
      <c r="B21994">
        <v>2093.25000000009</v>
      </c>
      <c r="C21994">
        <v>16.728673052769</v>
      </c>
      <c r="D21994">
        <v>16.620001</v>
      </c>
    </row>
    <row r="21995" spans="1:4">
      <c r="A21995" t="s">
        <v>21998</v>
      </c>
      <c r="B21995">
        <v>2108.57000000009</v>
      </c>
      <c r="C21995">
        <v>16.991523939892</v>
      </c>
      <c r="D21995">
        <v>16.852501</v>
      </c>
    </row>
    <row r="21996" spans="1:4">
      <c r="A21996" t="s">
        <v>21999</v>
      </c>
      <c r="B21996">
        <v>2108.63000000009</v>
      </c>
      <c r="C21996">
        <v>16.9925608615106</v>
      </c>
      <c r="D21996">
        <v>16.862499</v>
      </c>
    </row>
    <row r="21997" spans="1:4">
      <c r="A21997" t="s">
        <v>22000</v>
      </c>
      <c r="B21997">
        <v>2103.84000000009</v>
      </c>
      <c r="C21997">
        <v>16.9097775968094</v>
      </c>
      <c r="D21997">
        <v>16.8125</v>
      </c>
    </row>
    <row r="21998" spans="1:4">
      <c r="A21998" t="s">
        <v>22001</v>
      </c>
      <c r="B21998">
        <v>2098.04000000009</v>
      </c>
      <c r="C21998">
        <v>16.8097672103666</v>
      </c>
      <c r="D21998">
        <v>16.692499</v>
      </c>
    </row>
    <row r="21999" spans="1:4">
      <c r="A21999" t="s">
        <v>22002</v>
      </c>
      <c r="B21999">
        <v>2093.32000000009</v>
      </c>
      <c r="C21999">
        <v>16.7286044428514</v>
      </c>
      <c r="D21999">
        <v>16.622499</v>
      </c>
    </row>
    <row r="22000" spans="1:4">
      <c r="A22000" t="s">
        <v>22003</v>
      </c>
      <c r="B22000">
        <v>2099.84000000009</v>
      </c>
      <c r="C22000">
        <v>16.8404663180344</v>
      </c>
      <c r="D22000">
        <v>16.747499</v>
      </c>
    </row>
    <row r="22001" spans="1:4">
      <c r="A22001" t="s">
        <v>22004</v>
      </c>
      <c r="B22001">
        <v>2083.56000000009</v>
      </c>
      <c r="C22001">
        <v>16.5602875027157</v>
      </c>
      <c r="D22001">
        <v>16.4925</v>
      </c>
    </row>
    <row r="22002" spans="1:4">
      <c r="A22002" t="s">
        <v>22005</v>
      </c>
      <c r="B22002">
        <v>2077.57000000009</v>
      </c>
      <c r="C22002">
        <v>16.4580050795727</v>
      </c>
      <c r="D22002">
        <v>16.41</v>
      </c>
    </row>
    <row r="22003" spans="1:4">
      <c r="A22003" t="s">
        <v>22006</v>
      </c>
      <c r="B22003">
        <v>2104.18000000009</v>
      </c>
      <c r="C22003">
        <v>16.9110748688797</v>
      </c>
      <c r="D22003">
        <v>16.815001</v>
      </c>
    </row>
    <row r="22004" spans="1:4">
      <c r="A22004" t="s">
        <v>22007</v>
      </c>
      <c r="B22004">
        <v>2084.07000000009</v>
      </c>
      <c r="C22004">
        <v>16.5643459527445</v>
      </c>
      <c r="D22004">
        <v>16.502501</v>
      </c>
    </row>
    <row r="22005" spans="1:4">
      <c r="A22005" t="s">
        <v>22008</v>
      </c>
      <c r="B22005">
        <v>2086.05000000009</v>
      </c>
      <c r="C22005">
        <v>16.5981549395528</v>
      </c>
      <c r="D22005">
        <v>16.540001</v>
      </c>
    </row>
    <row r="22006" spans="1:4">
      <c r="A22006" t="s">
        <v>22009</v>
      </c>
      <c r="B22006">
        <v>2083.39000000009</v>
      </c>
      <c r="C22006">
        <v>16.5526916744603</v>
      </c>
      <c r="D22006">
        <v>16.5075</v>
      </c>
    </row>
    <row r="22007" spans="1:4">
      <c r="A22007" t="s">
        <v>22010</v>
      </c>
      <c r="B22007">
        <v>2091.54000000009</v>
      </c>
      <c r="C22007">
        <v>16.6918091692994</v>
      </c>
      <c r="D22007">
        <v>16.622499</v>
      </c>
    </row>
    <row r="22008" spans="1:4">
      <c r="A22008" t="s">
        <v>22011</v>
      </c>
      <c r="B22008">
        <v>2102.44000000009</v>
      </c>
      <c r="C22008">
        <v>16.8785931569135</v>
      </c>
      <c r="D22008">
        <v>16.8125</v>
      </c>
    </row>
    <row r="22009" spans="1:4">
      <c r="A22009" t="s">
        <v>22012</v>
      </c>
      <c r="B22009">
        <v>2096.92000000009</v>
      </c>
      <c r="C22009">
        <v>16.7835112276618</v>
      </c>
      <c r="D22009">
        <v>16.709999</v>
      </c>
    </row>
    <row r="22010" spans="1:4">
      <c r="A22010" t="s">
        <v>22013</v>
      </c>
      <c r="B22010">
        <v>2079.61000000009</v>
      </c>
      <c r="C22010">
        <v>16.4861315974626</v>
      </c>
      <c r="D22010">
        <v>16.445</v>
      </c>
    </row>
    <row r="22011" spans="1:4">
      <c r="A22011" t="s">
        <v>22014</v>
      </c>
      <c r="B22011">
        <v>2035.73000000009</v>
      </c>
      <c r="C22011">
        <v>15.7385635805483</v>
      </c>
      <c r="D22011">
        <v>15.7625</v>
      </c>
    </row>
    <row r="22012" spans="1:4">
      <c r="A22012" t="s">
        <v>22015</v>
      </c>
      <c r="B22012">
        <v>1970.89000000009</v>
      </c>
      <c r="C22012">
        <v>14.6577182436455</v>
      </c>
      <c r="D22012">
        <v>14.78</v>
      </c>
    </row>
    <row r="22013" spans="1:4">
      <c r="A22013" t="s">
        <v>22016</v>
      </c>
      <c r="B22013">
        <v>1893.21000000008</v>
      </c>
      <c r="C22013">
        <v>13.4054376024127</v>
      </c>
      <c r="D22013">
        <v>13.5575</v>
      </c>
    </row>
    <row r="22014" spans="1:4">
      <c r="A22014" t="s">
        <v>22017</v>
      </c>
      <c r="B22014">
        <v>1867.61000000008</v>
      </c>
      <c r="C22014">
        <v>13.0096729021512</v>
      </c>
      <c r="D22014">
        <v>13.2325</v>
      </c>
    </row>
    <row r="22015" spans="1:4">
      <c r="A22015" t="s">
        <v>22018</v>
      </c>
      <c r="B22015">
        <v>1940.51000000009</v>
      </c>
      <c r="C22015">
        <v>14.121226506257</v>
      </c>
      <c r="D22015">
        <v>14.2575</v>
      </c>
    </row>
    <row r="22016" spans="1:4">
      <c r="A22016" t="s">
        <v>22019</v>
      </c>
      <c r="B22016">
        <v>1987.66000000009</v>
      </c>
      <c r="C22016">
        <v>14.8671613876392</v>
      </c>
      <c r="D22016">
        <v>14.95</v>
      </c>
    </row>
    <row r="22017" spans="1:4">
      <c r="A22017" t="s">
        <v>22020</v>
      </c>
      <c r="B22017">
        <v>1988.87000000009</v>
      </c>
      <c r="C22017">
        <v>14.8867582415293</v>
      </c>
      <c r="D22017">
        <v>14.9475</v>
      </c>
    </row>
    <row r="22018" spans="1:4">
      <c r="A22018" t="s">
        <v>22021</v>
      </c>
      <c r="B22018">
        <v>1972.18000000009</v>
      </c>
      <c r="C22018">
        <v>14.6162867729068</v>
      </c>
      <c r="D22018">
        <v>14.715</v>
      </c>
    </row>
    <row r="22019" spans="1:4">
      <c r="A22019" t="s">
        <v>22022</v>
      </c>
      <c r="B22019">
        <v>1913.85000000008</v>
      </c>
      <c r="C22019">
        <v>13.6790136832147</v>
      </c>
      <c r="D22019">
        <v>13.8225</v>
      </c>
    </row>
    <row r="22020" spans="1:4">
      <c r="A22020" t="s">
        <v>22023</v>
      </c>
      <c r="B22020">
        <v>1948.86000000009</v>
      </c>
      <c r="C22020">
        <v>14.2244248503116</v>
      </c>
      <c r="D22020">
        <v>14.3575</v>
      </c>
    </row>
    <row r="22021" spans="1:4">
      <c r="A22021" t="s">
        <v>22024</v>
      </c>
      <c r="B22021">
        <v>1951.13000000009</v>
      </c>
      <c r="C22021">
        <v>14.260423842312</v>
      </c>
      <c r="D22021">
        <v>14.38</v>
      </c>
    </row>
    <row r="22022" spans="1:4">
      <c r="A22022" t="s">
        <v>22025</v>
      </c>
      <c r="B22022">
        <v>1921.22000000009</v>
      </c>
      <c r="C22022">
        <v>13.7855416622296</v>
      </c>
      <c r="D22022">
        <v>13.945</v>
      </c>
    </row>
    <row r="22023" spans="1:4">
      <c r="A22023" t="s">
        <v>22026</v>
      </c>
      <c r="B22023">
        <v>1969.41000000009</v>
      </c>
      <c r="C22023">
        <v>14.5387446014588</v>
      </c>
      <c r="D22023">
        <v>14.6575</v>
      </c>
    </row>
    <row r="22024" spans="1:4">
      <c r="A22024" t="s">
        <v>22027</v>
      </c>
      <c r="B22024">
        <v>1942.04000000009</v>
      </c>
      <c r="C22024">
        <v>14.1004876558346</v>
      </c>
      <c r="D22024">
        <v>14.25</v>
      </c>
    </row>
    <row r="22025" spans="1:4">
      <c r="A22025" t="s">
        <v>22028</v>
      </c>
      <c r="B22025">
        <v>1952.29000000009</v>
      </c>
      <c r="C22025">
        <v>14.2623007406719</v>
      </c>
      <c r="D22025">
        <v>14.4025</v>
      </c>
    </row>
    <row r="22026" spans="1:4">
      <c r="A22026" t="s">
        <v>22029</v>
      </c>
      <c r="B22026">
        <v>1961.05000000009</v>
      </c>
      <c r="C22026">
        <v>14.4013177898076</v>
      </c>
      <c r="D22026">
        <v>14.53</v>
      </c>
    </row>
    <row r="22027" spans="1:4">
      <c r="A22027" t="s">
        <v>22030</v>
      </c>
      <c r="B22027">
        <v>1953.03000000009</v>
      </c>
      <c r="C22027">
        <v>14.2734756595296</v>
      </c>
      <c r="D22027">
        <v>14.425</v>
      </c>
    </row>
    <row r="22028" spans="1:4">
      <c r="A22028" t="s">
        <v>22031</v>
      </c>
      <c r="B22028">
        <v>1978.09000000009</v>
      </c>
      <c r="C22028">
        <v>14.6713020792439</v>
      </c>
      <c r="D22028">
        <v>14.785</v>
      </c>
    </row>
    <row r="22029" spans="1:4">
      <c r="A22029" t="s">
        <v>22032</v>
      </c>
      <c r="B22029">
        <v>1995.31000000009</v>
      </c>
      <c r="C22029">
        <v>14.9481320620295</v>
      </c>
      <c r="D22029">
        <v>15.05</v>
      </c>
    </row>
    <row r="22030" spans="1:4">
      <c r="A22030" t="s">
        <v>22033</v>
      </c>
      <c r="B22030">
        <v>1990.20000000009</v>
      </c>
      <c r="C22030">
        <v>14.8652743641759</v>
      </c>
      <c r="D22030">
        <v>14.975</v>
      </c>
    </row>
    <row r="22031" spans="1:4">
      <c r="A22031" t="s">
        <v>22034</v>
      </c>
      <c r="B22031">
        <v>1958.03000000009</v>
      </c>
      <c r="C22031">
        <v>14.3449831371937</v>
      </c>
      <c r="D22031">
        <v>14.49</v>
      </c>
    </row>
    <row r="22032" spans="1:4">
      <c r="A22032" t="s">
        <v>22035</v>
      </c>
      <c r="B22032">
        <v>1966.97000000009</v>
      </c>
      <c r="C22032">
        <v>14.487195820966</v>
      </c>
      <c r="D22032">
        <v>14.6275</v>
      </c>
    </row>
    <row r="22033" spans="1:4">
      <c r="A22033" t="s">
        <v>22036</v>
      </c>
      <c r="B22033">
        <v>1942.74000000009</v>
      </c>
      <c r="C22033">
        <v>14.1000062502766</v>
      </c>
      <c r="D22033">
        <v>14.26</v>
      </c>
    </row>
    <row r="22034" spans="1:4">
      <c r="A22034" t="s">
        <v>22037</v>
      </c>
      <c r="B22034">
        <v>1938.76000000009</v>
      </c>
      <c r="C22034">
        <v>14.0372000248442</v>
      </c>
      <c r="D22034">
        <v>14.1975</v>
      </c>
    </row>
    <row r="22035" spans="1:4">
      <c r="A22035" t="s">
        <v>22038</v>
      </c>
      <c r="B22035">
        <v>1932.24000000009</v>
      </c>
      <c r="C22035">
        <v>13.9345226501576</v>
      </c>
      <c r="D22035">
        <v>14.1175</v>
      </c>
    </row>
    <row r="22036" spans="1:4">
      <c r="A22036" t="s">
        <v>22039</v>
      </c>
      <c r="B22036">
        <v>1931.34000000009</v>
      </c>
      <c r="C22036">
        <v>13.9203972180497</v>
      </c>
      <c r="D22036">
        <v>14.0975</v>
      </c>
    </row>
    <row r="22037" spans="1:4">
      <c r="A22037" t="s">
        <v>22040</v>
      </c>
      <c r="B22037">
        <v>1881.77000000008</v>
      </c>
      <c r="C22037">
        <v>13.1427623524027</v>
      </c>
      <c r="D22037">
        <v>13.385</v>
      </c>
    </row>
    <row r="22038" spans="1:4">
      <c r="A22038" t="s">
        <v>22041</v>
      </c>
      <c r="B22038">
        <v>1884.09000000008</v>
      </c>
      <c r="C22038">
        <v>13.1781988774996</v>
      </c>
      <c r="D22038">
        <v>13.4025</v>
      </c>
    </row>
    <row r="22039" spans="1:4">
      <c r="A22039" t="s">
        <v>22042</v>
      </c>
      <c r="B22039">
        <v>1920.03000000009</v>
      </c>
      <c r="C22039">
        <v>13.7278354994245</v>
      </c>
      <c r="D22039">
        <v>13.9</v>
      </c>
    </row>
    <row r="22040" spans="1:4">
      <c r="A22040" t="s">
        <v>22043</v>
      </c>
      <c r="B22040">
        <v>1923.82000000008</v>
      </c>
      <c r="C22040">
        <v>13.7868815662773</v>
      </c>
      <c r="D22040">
        <v>13.98</v>
      </c>
    </row>
    <row r="22041" spans="1:4">
      <c r="A22041" t="s">
        <v>22044</v>
      </c>
      <c r="B22041">
        <v>1951.36000000009</v>
      </c>
      <c r="C22041">
        <v>14.2167845260887</v>
      </c>
      <c r="D22041">
        <v>14.395</v>
      </c>
    </row>
    <row r="22042" spans="1:4">
      <c r="A22042" t="s">
        <v>22045</v>
      </c>
      <c r="B22042">
        <v>1987.05000000009</v>
      </c>
      <c r="C22042">
        <v>14.7817728820174</v>
      </c>
      <c r="D22042">
        <v>14.9025</v>
      </c>
    </row>
    <row r="22043" spans="1:4">
      <c r="A22043" t="s">
        <v>22046</v>
      </c>
      <c r="B22043">
        <v>1979.92000000009</v>
      </c>
      <c r="C22043">
        <v>14.6668745440178</v>
      </c>
      <c r="D22043">
        <v>14.8</v>
      </c>
    </row>
    <row r="22044" spans="1:4">
      <c r="A22044" t="s">
        <v>22047</v>
      </c>
      <c r="B22044">
        <v>1995.83000000009</v>
      </c>
      <c r="C22044">
        <v>14.9223373109026</v>
      </c>
      <c r="D22044">
        <v>15.0425</v>
      </c>
    </row>
    <row r="22045" spans="1:4">
      <c r="A22045" t="s">
        <v>22048</v>
      </c>
      <c r="B22045">
        <v>2013.43000000009</v>
      </c>
      <c r="C22045">
        <v>15.207188741317</v>
      </c>
      <c r="D22045">
        <v>15.315</v>
      </c>
    </row>
    <row r="22046" spans="1:4">
      <c r="A22046" t="s">
        <v>22049</v>
      </c>
      <c r="B22046">
        <v>2014.89000000009</v>
      </c>
      <c r="C22046">
        <v>15.2310250167797</v>
      </c>
      <c r="D22046">
        <v>15.33</v>
      </c>
    </row>
    <row r="22047" spans="1:4">
      <c r="A22047" t="s">
        <v>22050</v>
      </c>
      <c r="B22047">
        <v>2017.46000000009</v>
      </c>
      <c r="C22047">
        <v>15.273013795342</v>
      </c>
      <c r="D22047">
        <v>15.3575</v>
      </c>
    </row>
    <row r="22048" spans="1:4">
      <c r="A22048" t="s">
        <v>22051</v>
      </c>
      <c r="B22048">
        <v>2003.69000000009</v>
      </c>
      <c r="C22048">
        <v>15.047752309285</v>
      </c>
      <c r="D22048">
        <v>15.17</v>
      </c>
    </row>
    <row r="22049" spans="1:4">
      <c r="A22049" t="s">
        <v>22052</v>
      </c>
      <c r="B22049">
        <v>1994.24000000009</v>
      </c>
      <c r="C22049">
        <v>14.8942234937564</v>
      </c>
      <c r="D22049">
        <v>15.01</v>
      </c>
    </row>
    <row r="22050" spans="1:4">
      <c r="A22050" t="s">
        <v>22053</v>
      </c>
      <c r="B22050">
        <v>2023.86000000009</v>
      </c>
      <c r="C22050">
        <v>15.3731625843285</v>
      </c>
      <c r="D22050">
        <v>15.48</v>
      </c>
    </row>
    <row r="22051" spans="1:4">
      <c r="A22051" t="s">
        <v>22054</v>
      </c>
      <c r="B22051">
        <v>2033.11000000009</v>
      </c>
      <c r="C22051">
        <v>15.5249189698508</v>
      </c>
      <c r="D22051">
        <v>15.605</v>
      </c>
    </row>
    <row r="22052" spans="1:4">
      <c r="A22052" t="s">
        <v>22055</v>
      </c>
      <c r="B22052">
        <v>2033.66000000009</v>
      </c>
      <c r="C22052">
        <v>15.533983375871</v>
      </c>
      <c r="D22052">
        <v>15.6225</v>
      </c>
    </row>
    <row r="22053" spans="1:4">
      <c r="A22053" t="s">
        <v>22056</v>
      </c>
      <c r="B22053">
        <v>2030.77000000009</v>
      </c>
      <c r="C22053">
        <v>15.4863411611446</v>
      </c>
      <c r="D22053">
        <v>15.5875</v>
      </c>
    </row>
    <row r="22054" spans="1:4">
      <c r="A22054" t="s">
        <v>22057</v>
      </c>
      <c r="B22054">
        <v>2018.94000000009</v>
      </c>
      <c r="C22054">
        <v>15.291598833321</v>
      </c>
      <c r="D22054">
        <v>15.4075</v>
      </c>
    </row>
    <row r="22055" spans="1:4">
      <c r="A22055" t="s">
        <v>22058</v>
      </c>
      <c r="B22055">
        <v>2052.51000000009</v>
      </c>
      <c r="C22055">
        <v>15.840981199837</v>
      </c>
      <c r="D22055">
        <v>15.9075</v>
      </c>
    </row>
    <row r="22056" spans="1:4">
      <c r="A22056" t="s">
        <v>22059</v>
      </c>
      <c r="B22056">
        <v>2075.15000000009</v>
      </c>
      <c r="C22056">
        <v>16.2175509885724</v>
      </c>
      <c r="D22056">
        <v>16.275</v>
      </c>
    </row>
    <row r="22057" spans="1:4">
      <c r="A22057" t="s">
        <v>22060</v>
      </c>
      <c r="B22057">
        <v>2071.18000000009</v>
      </c>
      <c r="C22057">
        <v>16.1507977908102</v>
      </c>
      <c r="D22057">
        <v>16.195</v>
      </c>
    </row>
    <row r="22058" spans="1:4">
      <c r="A22058" t="s">
        <v>22061</v>
      </c>
      <c r="B22058">
        <v>2065.89000000009</v>
      </c>
      <c r="C22058">
        <v>16.0620200694677</v>
      </c>
      <c r="D22058">
        <v>16.122499</v>
      </c>
    </row>
    <row r="22059" spans="1:4">
      <c r="A22059" t="s">
        <v>22062</v>
      </c>
      <c r="B22059">
        <v>2090.35000000009</v>
      </c>
      <c r="C22059">
        <v>16.4714610197572</v>
      </c>
      <c r="D22059">
        <v>16.49</v>
      </c>
    </row>
    <row r="22060" spans="1:4">
      <c r="A22060" t="s">
        <v>22063</v>
      </c>
      <c r="B22060">
        <v>2089.41000000009</v>
      </c>
      <c r="C22060">
        <v>16.4555420475695</v>
      </c>
      <c r="D22060">
        <v>16.477501</v>
      </c>
    </row>
    <row r="22061" spans="1:4">
      <c r="A22061" t="s">
        <v>22064</v>
      </c>
      <c r="B22061">
        <v>2079.36000000009</v>
      </c>
      <c r="C22061">
        <v>16.2854210955586</v>
      </c>
      <c r="D22061">
        <v>16.325001</v>
      </c>
    </row>
    <row r="22062" spans="1:4">
      <c r="A22062" t="s">
        <v>22065</v>
      </c>
      <c r="B22062">
        <v>2104.05000000009</v>
      </c>
      <c r="C22062">
        <v>16.7013400414429</v>
      </c>
      <c r="D22062">
        <v>16.705</v>
      </c>
    </row>
    <row r="22063" spans="1:4">
      <c r="A22063" t="s">
        <v>22066</v>
      </c>
      <c r="B22063">
        <v>2109.79000000009</v>
      </c>
      <c r="C22063">
        <v>16.7991686938144</v>
      </c>
      <c r="D22063">
        <v>16.805</v>
      </c>
    </row>
    <row r="22064" spans="1:4">
      <c r="A22064" t="s">
        <v>22067</v>
      </c>
      <c r="B22064">
        <v>2102.31000000009</v>
      </c>
      <c r="C22064">
        <v>16.6713378265749</v>
      </c>
      <c r="D22064">
        <v>16.709999</v>
      </c>
    </row>
    <row r="22065" spans="1:4">
      <c r="A22065" t="s">
        <v>22068</v>
      </c>
      <c r="B22065">
        <v>2099.93000000009</v>
      </c>
      <c r="C22065">
        <v>16.6308090846124</v>
      </c>
      <c r="D22065">
        <v>16.672501</v>
      </c>
    </row>
    <row r="22066" spans="1:4">
      <c r="A22066" t="s">
        <v>22069</v>
      </c>
      <c r="B22066">
        <v>2099.20000000009</v>
      </c>
      <c r="C22066">
        <v>16.6183920889252</v>
      </c>
      <c r="D22066">
        <v>16.66</v>
      </c>
    </row>
    <row r="22067" spans="1:4">
      <c r="A22067" t="s">
        <v>22070</v>
      </c>
      <c r="B22067">
        <v>2078.58000000009</v>
      </c>
      <c r="C22067">
        <v>16.267776454254</v>
      </c>
      <c r="D22067">
        <v>16.35</v>
      </c>
    </row>
    <row r="22068" spans="1:4">
      <c r="A22068" t="s">
        <v>22071</v>
      </c>
      <c r="B22068">
        <v>2081.72000000009</v>
      </c>
      <c r="C22068">
        <v>16.3206383155034</v>
      </c>
      <c r="D22068">
        <v>16.405001</v>
      </c>
    </row>
    <row r="22069" spans="1:4">
      <c r="A22069" t="s">
        <v>22072</v>
      </c>
      <c r="B22069">
        <v>2075.00000000009</v>
      </c>
      <c r="C22069">
        <v>16.2073365550688</v>
      </c>
      <c r="D22069">
        <v>16.290001</v>
      </c>
    </row>
    <row r="22070" spans="1:4">
      <c r="A22070" t="s">
        <v>22073</v>
      </c>
      <c r="B22070">
        <v>2045.97000000009</v>
      </c>
      <c r="C22070">
        <v>15.7194648267251</v>
      </c>
      <c r="D22070">
        <v>15.8375</v>
      </c>
    </row>
    <row r="22071" spans="1:4">
      <c r="A22071" t="s">
        <v>22074</v>
      </c>
      <c r="B22071">
        <v>2023.04000000009</v>
      </c>
      <c r="C22071">
        <v>15.3395761153232</v>
      </c>
      <c r="D22071">
        <v>15.4775</v>
      </c>
    </row>
    <row r="22072" spans="1:4">
      <c r="A22072" t="s">
        <v>22075</v>
      </c>
      <c r="B22072">
        <v>2053.19000000009</v>
      </c>
      <c r="C22072">
        <v>15.83341929653</v>
      </c>
      <c r="D22072">
        <v>15.945</v>
      </c>
    </row>
    <row r="22073" spans="1:4">
      <c r="A22073" t="s">
        <v>22076</v>
      </c>
      <c r="B22073">
        <v>2050.44000000009</v>
      </c>
      <c r="C22073">
        <v>15.7877141136607</v>
      </c>
      <c r="D22073">
        <v>15.91</v>
      </c>
    </row>
    <row r="22074" spans="1:4">
      <c r="A22074" t="s">
        <v>22077</v>
      </c>
      <c r="B22074">
        <v>2083.58000000009</v>
      </c>
      <c r="C22074">
        <v>16.3377644126551</v>
      </c>
      <c r="D22074">
        <v>16.43</v>
      </c>
    </row>
    <row r="22075" spans="1:4">
      <c r="A22075" t="s">
        <v>22078</v>
      </c>
      <c r="B22075">
        <v>2081.24000000009</v>
      </c>
      <c r="C22075">
        <v>16.2983078732938</v>
      </c>
      <c r="D22075">
        <v>16.4</v>
      </c>
    </row>
    <row r="22076" spans="1:4">
      <c r="A22076" t="s">
        <v>22079</v>
      </c>
      <c r="B22076">
        <v>2089.17000000009</v>
      </c>
      <c r="C22076">
        <v>16.4318713626977</v>
      </c>
      <c r="D22076">
        <v>16.52</v>
      </c>
    </row>
    <row r="22077" spans="1:4">
      <c r="A22077" t="s">
        <v>22080</v>
      </c>
      <c r="B22077">
        <v>2086.59000000009</v>
      </c>
      <c r="C22077">
        <v>16.3882519679906</v>
      </c>
      <c r="D22077">
        <v>16.485001</v>
      </c>
    </row>
    <row r="22078" spans="1:4">
      <c r="A22078" t="s">
        <v>22081</v>
      </c>
      <c r="B22078">
        <v>2089.14000000009</v>
      </c>
      <c r="C22078">
        <v>16.4313108536237</v>
      </c>
      <c r="D22078">
        <v>16.522499</v>
      </c>
    </row>
    <row r="22079" spans="1:4">
      <c r="A22079" t="s">
        <v>22082</v>
      </c>
      <c r="B22079">
        <v>2088.87000000009</v>
      </c>
      <c r="C22079">
        <v>16.4267461125768</v>
      </c>
      <c r="D22079">
        <v>16.525</v>
      </c>
    </row>
    <row r="22080" spans="1:4">
      <c r="A22080" t="s">
        <v>22083</v>
      </c>
      <c r="B22080">
        <v>2090.11000000009</v>
      </c>
      <c r="C22080">
        <v>16.4477073987634</v>
      </c>
      <c r="D22080">
        <v>16.5525</v>
      </c>
    </row>
    <row r="22081" spans="1:4">
      <c r="A22081" t="s">
        <v>22084</v>
      </c>
      <c r="B22081">
        <v>2080.41000000009</v>
      </c>
      <c r="C22081">
        <v>16.2836387678244</v>
      </c>
      <c r="D22081">
        <v>16.422501</v>
      </c>
    </row>
    <row r="22082" spans="1:4">
      <c r="A22082" t="s">
        <v>22085</v>
      </c>
      <c r="B22082">
        <v>2102.63000000009</v>
      </c>
      <c r="C22082">
        <v>16.657721983431</v>
      </c>
      <c r="D22082">
        <v>16.7325</v>
      </c>
    </row>
    <row r="22083" spans="1:4">
      <c r="A22083" t="s">
        <v>22086</v>
      </c>
      <c r="B22083">
        <v>2079.51000000009</v>
      </c>
      <c r="C22083">
        <v>16.2643735557867</v>
      </c>
      <c r="D22083">
        <v>16.387501</v>
      </c>
    </row>
    <row r="22084" spans="1:4">
      <c r="A22084" t="s">
        <v>22087</v>
      </c>
      <c r="B22084">
        <v>2049.62000000009</v>
      </c>
      <c r="C22084">
        <v>15.7614986387981</v>
      </c>
      <c r="D22084">
        <v>15.92</v>
      </c>
    </row>
    <row r="22085" spans="1:4">
      <c r="A22085" t="s">
        <v>22088</v>
      </c>
      <c r="B22085">
        <v>2091.69000000009</v>
      </c>
      <c r="C22085">
        <v>16.4589702523856</v>
      </c>
      <c r="D22085">
        <v>16.5425</v>
      </c>
    </row>
    <row r="22086" spans="1:4">
      <c r="A22086" t="s">
        <v>22089</v>
      </c>
      <c r="B22086">
        <v>2077.07000000009</v>
      </c>
      <c r="C22086">
        <v>16.211712653843</v>
      </c>
      <c r="D22086">
        <v>16.34</v>
      </c>
    </row>
    <row r="22087" spans="1:4">
      <c r="A22087" t="s">
        <v>22090</v>
      </c>
      <c r="B22087">
        <v>2063.59000000009</v>
      </c>
      <c r="C22087">
        <v>15.9853397394396</v>
      </c>
      <c r="D22087">
        <v>16.125</v>
      </c>
    </row>
    <row r="22088" spans="1:4">
      <c r="A22088" t="s">
        <v>22091</v>
      </c>
      <c r="B22088">
        <v>2047.62000000009</v>
      </c>
      <c r="C22088">
        <v>15.7189035366852</v>
      </c>
      <c r="D22088">
        <v>15.87</v>
      </c>
    </row>
    <row r="22089" spans="1:4">
      <c r="A22089" t="s">
        <v>22092</v>
      </c>
      <c r="B22089">
        <v>2052.23000000009</v>
      </c>
      <c r="C22089">
        <v>15.7952148230413</v>
      </c>
      <c r="D22089">
        <v>15.9525</v>
      </c>
    </row>
    <row r="22090" spans="1:4">
      <c r="A22090" t="s">
        <v>22093</v>
      </c>
      <c r="B22090">
        <v>2012.37000000009</v>
      </c>
      <c r="C22090">
        <v>15.1339131506748</v>
      </c>
      <c r="D22090">
        <v>15.3175</v>
      </c>
    </row>
    <row r="22091" spans="1:4">
      <c r="A22091" t="s">
        <v>22094</v>
      </c>
      <c r="B22091">
        <v>2021.94000000009</v>
      </c>
      <c r="C22091">
        <v>15.2895404007996</v>
      </c>
      <c r="D22091">
        <v>15.49</v>
      </c>
    </row>
    <row r="22092" spans="1:4">
      <c r="A22092" t="s">
        <v>22095</v>
      </c>
      <c r="B22092">
        <v>2043.41000000009</v>
      </c>
      <c r="C22092">
        <v>15.6403378694404</v>
      </c>
      <c r="D22092">
        <v>15.82</v>
      </c>
    </row>
    <row r="22093" spans="1:4">
      <c r="A22093" t="s">
        <v>22096</v>
      </c>
      <c r="B22093">
        <v>2073.07000000009</v>
      </c>
      <c r="C22093">
        <v>16.130043228256</v>
      </c>
      <c r="D22093">
        <v>16.27</v>
      </c>
    </row>
    <row r="22094" spans="1:4">
      <c r="A22094" t="s">
        <v>22097</v>
      </c>
      <c r="B22094">
        <v>2041.89000000009</v>
      </c>
      <c r="C22094">
        <v>15.6078762968544</v>
      </c>
      <c r="D22094">
        <v>15.795</v>
      </c>
    </row>
    <row r="22095" spans="1:4">
      <c r="A22095" t="s">
        <v>22098</v>
      </c>
      <c r="B22095">
        <v>2005.55000000009</v>
      </c>
      <c r="C22095">
        <v>15.0085887234596</v>
      </c>
      <c r="D22095">
        <v>15.1975</v>
      </c>
    </row>
    <row r="22096" spans="1:4">
      <c r="A22096" t="s">
        <v>22099</v>
      </c>
      <c r="B22096">
        <v>2021.15000000009</v>
      </c>
      <c r="C22096">
        <v>15.2611888050894</v>
      </c>
      <c r="D22096">
        <v>15.455</v>
      </c>
    </row>
    <row r="22097" spans="1:4">
      <c r="A22097" t="s">
        <v>22100</v>
      </c>
      <c r="B22097">
        <v>2038.97000000009</v>
      </c>
      <c r="C22097">
        <v>15.551962936399</v>
      </c>
      <c r="D22097">
        <v>15.6875</v>
      </c>
    </row>
    <row r="22098" spans="1:4">
      <c r="A22098" t="s">
        <v>22101</v>
      </c>
      <c r="B22098">
        <v>2064.29000000009</v>
      </c>
      <c r="C22098">
        <v>15.9687275958253</v>
      </c>
      <c r="D22098">
        <v>16.07</v>
      </c>
    </row>
    <row r="22099" spans="1:4">
      <c r="A22099" t="s">
        <v>22102</v>
      </c>
      <c r="B22099">
        <v>2060.99000000009</v>
      </c>
      <c r="C22099">
        <v>15.9137436817078</v>
      </c>
      <c r="D22099">
        <v>16.004999</v>
      </c>
    </row>
    <row r="22100" spans="1:4">
      <c r="A22100" t="s">
        <v>22103</v>
      </c>
      <c r="B22100">
        <v>2056.50000000009</v>
      </c>
      <c r="C22100">
        <v>15.8390520209363</v>
      </c>
      <c r="D22100">
        <v>15.955</v>
      </c>
    </row>
    <row r="22101" spans="1:4">
      <c r="A22101" t="s">
        <v>22104</v>
      </c>
      <c r="B22101">
        <v>2078.36000000009</v>
      </c>
      <c r="C22101">
        <v>16.2019016569329</v>
      </c>
      <c r="D22101">
        <v>16.285</v>
      </c>
    </row>
    <row r="22102" spans="1:4">
      <c r="A22102" t="s">
        <v>22105</v>
      </c>
      <c r="B22102">
        <v>2063.36000000009</v>
      </c>
      <c r="C22102">
        <v>15.9503009786074</v>
      </c>
      <c r="D22102">
        <v>16.067499</v>
      </c>
    </row>
    <row r="22103" spans="1:4">
      <c r="A22103" t="s">
        <v>22106</v>
      </c>
      <c r="B22103">
        <v>2043.94000000009</v>
      </c>
      <c r="C22103">
        <v>15.6269299906674</v>
      </c>
      <c r="D22103">
        <v>15.75</v>
      </c>
    </row>
    <row r="22104" spans="1:4">
      <c r="A22104" t="s">
        <v>22107</v>
      </c>
      <c r="B22104">
        <v>2012.66000000009</v>
      </c>
      <c r="C22104">
        <v>15.1110217073731</v>
      </c>
      <c r="D22104">
        <v>15.2975</v>
      </c>
    </row>
    <row r="22105" spans="1:4">
      <c r="A22105" t="s">
        <v>22108</v>
      </c>
      <c r="B22105">
        <v>2016.71000000009</v>
      </c>
      <c r="C22105">
        <v>15.1767811523741</v>
      </c>
      <c r="D22105">
        <v>15.365</v>
      </c>
    </row>
    <row r="22106" spans="1:4">
      <c r="A22106" t="s">
        <v>22109</v>
      </c>
      <c r="B22106">
        <v>1990.26000000009</v>
      </c>
      <c r="C22106">
        <v>14.7464526845836</v>
      </c>
      <c r="D22106">
        <v>14.9525</v>
      </c>
    </row>
    <row r="22107" spans="1:4">
      <c r="A22107" t="s">
        <v>22110</v>
      </c>
      <c r="B22107">
        <v>1943.09000000008</v>
      </c>
      <c r="C22107">
        <v>13.9892189916443</v>
      </c>
      <c r="D22107">
        <v>14.24</v>
      </c>
    </row>
    <row r="22108" spans="1:4">
      <c r="A22108" t="s">
        <v>22111</v>
      </c>
      <c r="B22108">
        <v>1922.03000000008</v>
      </c>
      <c r="C22108">
        <v>13.6593439094773</v>
      </c>
      <c r="D22108">
        <v>13.935</v>
      </c>
    </row>
    <row r="22109" spans="1:4">
      <c r="A22109" t="s">
        <v>22112</v>
      </c>
      <c r="B22109">
        <v>1923.67000000008</v>
      </c>
      <c r="C22109">
        <v>13.684750716778</v>
      </c>
      <c r="D22109">
        <v>13.9425</v>
      </c>
    </row>
    <row r="22110" spans="1:4">
      <c r="A22110" t="s">
        <v>22113</v>
      </c>
      <c r="B22110">
        <v>1938.68000000009</v>
      </c>
      <c r="C22110">
        <v>13.9174832154768</v>
      </c>
      <c r="D22110">
        <v>14.16</v>
      </c>
    </row>
    <row r="22111" spans="1:4">
      <c r="A22111" t="s">
        <v>22114</v>
      </c>
      <c r="B22111">
        <v>1890.28000000008</v>
      </c>
      <c r="C22111">
        <v>13.16122305028</v>
      </c>
      <c r="D22111">
        <v>13.465</v>
      </c>
    </row>
    <row r="22112" spans="1:4">
      <c r="A22112" t="s">
        <v>22115</v>
      </c>
      <c r="B22112">
        <v>1921.84000000008</v>
      </c>
      <c r="C22112">
        <v>13.6417282049033</v>
      </c>
      <c r="D22112">
        <v>13.905</v>
      </c>
    </row>
    <row r="22113" spans="1:4">
      <c r="A22113" t="s">
        <v>22116</v>
      </c>
      <c r="B22113">
        <v>1880.33000000008</v>
      </c>
      <c r="C22113">
        <v>12.9993545151426</v>
      </c>
      <c r="D22113">
        <v>13.3025</v>
      </c>
    </row>
    <row r="22114" spans="1:4">
      <c r="A22114" t="s">
        <v>22117</v>
      </c>
      <c r="B22114">
        <v>1881.33000000008</v>
      </c>
      <c r="C22114">
        <v>13.014488042114</v>
      </c>
      <c r="D22114">
        <v>13.335</v>
      </c>
    </row>
    <row r="22115" spans="1:4">
      <c r="A22115" t="s">
        <v>22118</v>
      </c>
      <c r="B22115">
        <v>1859.33000000008</v>
      </c>
      <c r="C22115">
        <v>12.6813734794757</v>
      </c>
      <c r="D22115">
        <v>13.02</v>
      </c>
    </row>
    <row r="22116" spans="1:4">
      <c r="A22116" t="s">
        <v>22119</v>
      </c>
      <c r="B22116">
        <v>1868.99000000008</v>
      </c>
      <c r="C22116">
        <v>12.8259103856031</v>
      </c>
      <c r="D22116">
        <v>13.155</v>
      </c>
    </row>
    <row r="22117" spans="1:4">
      <c r="A22117" t="s">
        <v>22120</v>
      </c>
      <c r="B22117">
        <v>1906.90000000008</v>
      </c>
      <c r="C22117">
        <v>13.3960671896158</v>
      </c>
      <c r="D22117">
        <v>13.6875</v>
      </c>
    </row>
    <row r="22118" spans="1:4">
      <c r="A22118" t="s">
        <v>22121</v>
      </c>
      <c r="B22118">
        <v>1877.08000000008</v>
      </c>
      <c r="C22118">
        <v>12.9386658562742</v>
      </c>
      <c r="D22118">
        <v>13.285</v>
      </c>
    </row>
    <row r="22119" spans="1:4">
      <c r="A22119" t="s">
        <v>22122</v>
      </c>
      <c r="B22119">
        <v>1903.63000000008</v>
      </c>
      <c r="C22119">
        <v>13.3394398722242</v>
      </c>
      <c r="D22119">
        <v>13.6275</v>
      </c>
    </row>
    <row r="22120" spans="1:4">
      <c r="A22120" t="s">
        <v>22123</v>
      </c>
      <c r="B22120">
        <v>1882.95000000008</v>
      </c>
      <c r="C22120">
        <v>13.0229201059808</v>
      </c>
      <c r="D22120">
        <v>13.34</v>
      </c>
    </row>
    <row r="22121" spans="1:4">
      <c r="A22121" t="s">
        <v>22124</v>
      </c>
      <c r="B22121">
        <v>1893.36000000008</v>
      </c>
      <c r="C22121">
        <v>13.1805014827872</v>
      </c>
      <c r="D22121">
        <v>13.4825</v>
      </c>
    </row>
    <row r="22122" spans="1:4">
      <c r="A22122" t="s">
        <v>22125</v>
      </c>
      <c r="B22122">
        <v>1940.24000000009</v>
      </c>
      <c r="C22122">
        <v>13.8940492396361</v>
      </c>
      <c r="D22122">
        <v>14.1175</v>
      </c>
    </row>
    <row r="22123" spans="1:4">
      <c r="A22123" t="s">
        <v>22126</v>
      </c>
      <c r="B22123">
        <v>1939.38000000009</v>
      </c>
      <c r="C22123">
        <v>13.8806431371805</v>
      </c>
      <c r="D22123">
        <v>14.13</v>
      </c>
    </row>
    <row r="22124" spans="1:4">
      <c r="A22124" t="s">
        <v>22127</v>
      </c>
      <c r="B22124">
        <v>1903.03000000008</v>
      </c>
      <c r="C22124">
        <v>13.3142527530298</v>
      </c>
      <c r="D22124">
        <v>13.6</v>
      </c>
    </row>
    <row r="22125" spans="1:4">
      <c r="A22125" t="s">
        <v>22128</v>
      </c>
      <c r="B22125">
        <v>1912.53000000009</v>
      </c>
      <c r="C22125">
        <v>13.4594503073697</v>
      </c>
      <c r="D22125">
        <v>13.77</v>
      </c>
    </row>
    <row r="22126" spans="1:4">
      <c r="A22126" t="s">
        <v>22129</v>
      </c>
      <c r="B22126">
        <v>1915.45000000009</v>
      </c>
      <c r="C22126">
        <v>13.5043011341568</v>
      </c>
      <c r="D22126">
        <v>13.81</v>
      </c>
    </row>
    <row r="22127" spans="1:4">
      <c r="A22127" t="s">
        <v>22130</v>
      </c>
      <c r="B22127">
        <v>1880.05000000008</v>
      </c>
      <c r="C22127">
        <v>12.9597327572811</v>
      </c>
      <c r="D22127">
        <v>13.2975</v>
      </c>
    </row>
    <row r="22128" spans="1:4">
      <c r="A22128" t="s">
        <v>22131</v>
      </c>
      <c r="B22128">
        <v>1853.44000000008</v>
      </c>
      <c r="C22128">
        <v>12.5580912322268</v>
      </c>
      <c r="D22128">
        <v>12.9275</v>
      </c>
    </row>
    <row r="22129" spans="1:4">
      <c r="A22129" t="s">
        <v>22132</v>
      </c>
      <c r="B22129">
        <v>1852.21000000008</v>
      </c>
      <c r="C22129">
        <v>12.53979260762</v>
      </c>
      <c r="D22129">
        <v>12.915</v>
      </c>
    </row>
    <row r="22130" spans="1:4">
      <c r="A22130" t="s">
        <v>22133</v>
      </c>
      <c r="B22130">
        <v>1851.86000000008</v>
      </c>
      <c r="C22130">
        <v>12.5345891396902</v>
      </c>
      <c r="D22130">
        <v>12.9</v>
      </c>
    </row>
    <row r="22131" spans="1:4">
      <c r="A22131" t="s">
        <v>22134</v>
      </c>
      <c r="B22131">
        <v>1829.08000000008</v>
      </c>
      <c r="C22131">
        <v>12.1959817213343</v>
      </c>
      <c r="D22131">
        <v>12.585</v>
      </c>
    </row>
    <row r="22132" spans="1:4">
      <c r="A22132" t="s">
        <v>22135</v>
      </c>
      <c r="B22132">
        <v>1864.78000000008</v>
      </c>
      <c r="C22132">
        <v>12.7200261955036</v>
      </c>
      <c r="D22132">
        <v>13.085</v>
      </c>
    </row>
    <row r="22133" spans="1:4">
      <c r="A22133" t="s">
        <v>22136</v>
      </c>
      <c r="B22133">
        <v>1895.58000000008</v>
      </c>
      <c r="C22133">
        <v>13.1807984787909</v>
      </c>
      <c r="D22133">
        <v>13.5175</v>
      </c>
    </row>
    <row r="22134" spans="1:4">
      <c r="A22134" t="s">
        <v>22137</v>
      </c>
      <c r="B22134">
        <v>1926.82000000008</v>
      </c>
      <c r="C22134">
        <v>13.6557469550703</v>
      </c>
      <c r="D22134">
        <v>13.965</v>
      </c>
    </row>
    <row r="22135" spans="1:4">
      <c r="A22135" t="s">
        <v>22138</v>
      </c>
      <c r="B22135">
        <v>1917.83000000008</v>
      </c>
      <c r="C22135">
        <v>13.5168540648404</v>
      </c>
      <c r="D22135">
        <v>13.8525</v>
      </c>
    </row>
    <row r="22136" spans="1:4">
      <c r="A22136" t="s">
        <v>22139</v>
      </c>
      <c r="B22136">
        <v>1917.78000000009</v>
      </c>
      <c r="C22136">
        <v>13.5160852004502</v>
      </c>
      <c r="D22136">
        <v>13.8375</v>
      </c>
    </row>
    <row r="22137" spans="1:4">
      <c r="A22137" t="s">
        <v>22140</v>
      </c>
      <c r="B22137">
        <v>1945.50000000009</v>
      </c>
      <c r="C22137">
        <v>13.9423325050523</v>
      </c>
      <c r="D22137">
        <v>14.235</v>
      </c>
    </row>
    <row r="22138" spans="1:4">
      <c r="A22138" t="s">
        <v>22141</v>
      </c>
      <c r="B22138">
        <v>1921.27000000009</v>
      </c>
      <c r="C22138">
        <v>13.5644418889794</v>
      </c>
      <c r="D22138">
        <v>13.8975</v>
      </c>
    </row>
    <row r="22139" spans="1:4">
      <c r="A22139" t="s">
        <v>22142</v>
      </c>
      <c r="B22139">
        <v>1929.80000000009</v>
      </c>
      <c r="C22139">
        <v>13.6957978576284</v>
      </c>
      <c r="D22139">
        <v>14.015</v>
      </c>
    </row>
    <row r="22140" spans="1:4">
      <c r="A22140" t="s">
        <v>22143</v>
      </c>
      <c r="B22140">
        <v>1951.70000000009</v>
      </c>
      <c r="C22140">
        <v>14.0345330430701</v>
      </c>
      <c r="D22140">
        <v>14.35</v>
      </c>
    </row>
    <row r="22141" spans="1:4">
      <c r="A22141" t="s">
        <v>22144</v>
      </c>
      <c r="B22141">
        <v>1948.05000000009</v>
      </c>
      <c r="C22141">
        <v>13.9774436883206</v>
      </c>
      <c r="D22141">
        <v>14.2825</v>
      </c>
    </row>
    <row r="22142" spans="1:4">
      <c r="A22142" t="s">
        <v>22145</v>
      </c>
      <c r="B22142">
        <v>1932.23000000009</v>
      </c>
      <c r="C22142">
        <v>13.7304679673166</v>
      </c>
      <c r="D22142">
        <v>14.03</v>
      </c>
    </row>
    <row r="22143" spans="1:4">
      <c r="A22143" t="s">
        <v>22146</v>
      </c>
      <c r="B22143">
        <v>1978.35000000009</v>
      </c>
      <c r="C22143">
        <v>14.4445805559961</v>
      </c>
      <c r="D22143">
        <v>14.7225</v>
      </c>
    </row>
    <row r="22144" spans="1:4">
      <c r="A22144" t="s">
        <v>22147</v>
      </c>
      <c r="B22144">
        <v>1986.45000000009</v>
      </c>
      <c r="C22144">
        <v>14.5729230952331</v>
      </c>
      <c r="D22144">
        <v>14.855</v>
      </c>
    </row>
    <row r="22145" spans="1:4">
      <c r="A22145" t="s">
        <v>22148</v>
      </c>
      <c r="B22145">
        <v>1993.40000000009</v>
      </c>
      <c r="C22145">
        <v>14.6834931953691</v>
      </c>
      <c r="D22145">
        <v>14.9575</v>
      </c>
    </row>
    <row r="22146" spans="1:4">
      <c r="A22146" t="s">
        <v>22149</v>
      </c>
      <c r="B22146">
        <v>1999.99000000009</v>
      </c>
      <c r="C22146">
        <v>14.7887014581564</v>
      </c>
      <c r="D22146">
        <v>15.0475</v>
      </c>
    </row>
    <row r="22147" spans="1:4">
      <c r="A22147" t="s">
        <v>22150</v>
      </c>
      <c r="B22147">
        <v>2001.76000000009</v>
      </c>
      <c r="C22147">
        <v>14.8170523259214</v>
      </c>
      <c r="D22147">
        <v>15.0925</v>
      </c>
    </row>
    <row r="22148" spans="1:4">
      <c r="A22148" t="s">
        <v>22151</v>
      </c>
      <c r="B22148">
        <v>1979.26000000009</v>
      </c>
      <c r="C22148">
        <v>14.4563412722428</v>
      </c>
      <c r="D22148">
        <v>14.7475</v>
      </c>
    </row>
    <row r="22149" spans="1:4">
      <c r="A22149" t="s">
        <v>22152</v>
      </c>
      <c r="B22149">
        <v>1989.26000000009</v>
      </c>
      <c r="C22149">
        <v>14.6148348419823</v>
      </c>
      <c r="D22149">
        <v>14.8975</v>
      </c>
    </row>
    <row r="22150" spans="1:4">
      <c r="A22150" t="s">
        <v>22153</v>
      </c>
      <c r="B22150">
        <v>1989.57000000009</v>
      </c>
      <c r="C22150">
        <v>14.619772841782</v>
      </c>
      <c r="D22150">
        <v>14.9125</v>
      </c>
    </row>
    <row r="22151" spans="1:4">
      <c r="A22151" t="s">
        <v>22154</v>
      </c>
      <c r="B22151">
        <v>2022.19000000009</v>
      </c>
      <c r="C22151">
        <v>15.1394588139416</v>
      </c>
      <c r="D22151">
        <v>15.4075</v>
      </c>
    </row>
    <row r="22152" spans="1:4">
      <c r="A22152" t="s">
        <v>22155</v>
      </c>
      <c r="B22152">
        <v>2019.64000000009</v>
      </c>
      <c r="C22152">
        <v>15.0981781256346</v>
      </c>
      <c r="D22152">
        <v>15.355</v>
      </c>
    </row>
    <row r="22153" spans="1:4">
      <c r="A22153" t="s">
        <v>22156</v>
      </c>
      <c r="B22153">
        <v>2015.93000000009</v>
      </c>
      <c r="C22153">
        <v>15.0381946022904</v>
      </c>
      <c r="D22153">
        <v>15.3225</v>
      </c>
    </row>
    <row r="22154" spans="1:4">
      <c r="A22154" t="s">
        <v>22157</v>
      </c>
      <c r="B22154">
        <v>2027.22000000009</v>
      </c>
      <c r="C22154">
        <v>15.220396131521</v>
      </c>
      <c r="D22154">
        <v>15.4975</v>
      </c>
    </row>
    <row r="22155" spans="1:4">
      <c r="A22155" t="s">
        <v>22158</v>
      </c>
      <c r="B22155">
        <v>2040.59000000009</v>
      </c>
      <c r="C22155">
        <v>15.4373670098657</v>
      </c>
      <c r="D22155">
        <v>15.685</v>
      </c>
    </row>
    <row r="22156" spans="1:4">
      <c r="A22156" t="s">
        <v>22159</v>
      </c>
      <c r="B22156">
        <v>2049.58000000009</v>
      </c>
      <c r="C22156">
        <v>15.5842143076267</v>
      </c>
      <c r="D22156">
        <v>15.8125</v>
      </c>
    </row>
    <row r="22157" spans="1:4">
      <c r="A22157" t="s">
        <v>22160</v>
      </c>
      <c r="B22157">
        <v>2051.60000000009</v>
      </c>
      <c r="C22157">
        <v>15.6173547576687</v>
      </c>
      <c r="D22157">
        <v>15.8525</v>
      </c>
    </row>
    <row r="22158" spans="1:4">
      <c r="A22158" t="s">
        <v>22161</v>
      </c>
      <c r="B22158">
        <v>2049.80000000009</v>
      </c>
      <c r="C22158">
        <v>15.5877945873337</v>
      </c>
      <c r="D22158">
        <v>15.8325</v>
      </c>
    </row>
    <row r="22159" spans="1:4">
      <c r="A22159" t="s">
        <v>22162</v>
      </c>
      <c r="B22159">
        <v>2036.71000000009</v>
      </c>
      <c r="C22159">
        <v>15.3730152306501</v>
      </c>
      <c r="D22159">
        <v>15.6</v>
      </c>
    </row>
    <row r="22160" spans="1:4">
      <c r="A22160" t="s">
        <v>22163</v>
      </c>
      <c r="B22160">
        <v>2035.94000000009</v>
      </c>
      <c r="C22160">
        <v>15.3604623504782</v>
      </c>
      <c r="D22160">
        <v>15.58</v>
      </c>
    </row>
    <row r="22161" spans="1:4">
      <c r="A22161" t="s">
        <v>22164</v>
      </c>
      <c r="B22161">
        <v>2037.05000000009</v>
      </c>
      <c r="C22161">
        <v>15.3785512169915</v>
      </c>
      <c r="D22161">
        <v>15.5925</v>
      </c>
    </row>
    <row r="22162" spans="1:4">
      <c r="A22162" t="s">
        <v>22165</v>
      </c>
      <c r="B22162">
        <v>2055.01000000009</v>
      </c>
      <c r="C22162">
        <v>15.6713918200209</v>
      </c>
      <c r="D22162">
        <v>15.9</v>
      </c>
    </row>
    <row r="22163" spans="1:4">
      <c r="A22163" t="s">
        <v>22166</v>
      </c>
      <c r="B22163">
        <v>2063.95000000009</v>
      </c>
      <c r="C22163">
        <v>15.8184338725927</v>
      </c>
      <c r="D22163">
        <v>16.0275</v>
      </c>
    </row>
    <row r="22164" spans="1:4">
      <c r="A22164" t="s">
        <v>22167</v>
      </c>
      <c r="B22164">
        <v>2059.74000000009</v>
      </c>
      <c r="C22164">
        <v>15.7488893039395</v>
      </c>
      <c r="D22164">
        <v>15.955</v>
      </c>
    </row>
    <row r="22165" spans="1:4">
      <c r="A22165" t="s">
        <v>22168</v>
      </c>
      <c r="B22165">
        <v>2072.78000000009</v>
      </c>
      <c r="C22165">
        <v>15.9638554794246</v>
      </c>
      <c r="D22165">
        <v>16.16</v>
      </c>
    </row>
    <row r="22166" spans="1:4">
      <c r="A22166" t="s">
        <v>22169</v>
      </c>
      <c r="B22166">
        <v>2066.13000000009</v>
      </c>
      <c r="C22166">
        <v>15.8535396583795</v>
      </c>
      <c r="D22166">
        <v>16.057501</v>
      </c>
    </row>
    <row r="22167" spans="1:4">
      <c r="A22167" t="s">
        <v>22170</v>
      </c>
      <c r="B22167">
        <v>2045.17000000009</v>
      </c>
      <c r="C22167">
        <v>15.506956568068</v>
      </c>
      <c r="D22167">
        <v>15.74</v>
      </c>
    </row>
    <row r="22168" spans="1:4">
      <c r="A22168" t="s">
        <v>22171</v>
      </c>
      <c r="B22168">
        <v>2066.66000000009</v>
      </c>
      <c r="C22168">
        <v>15.8586616627758</v>
      </c>
      <c r="D22168">
        <v>16.07</v>
      </c>
    </row>
    <row r="22169" spans="1:4">
      <c r="A22169" t="s">
        <v>22172</v>
      </c>
      <c r="B22169">
        <v>2041.91000000009</v>
      </c>
      <c r="C22169">
        <v>15.4493914795492</v>
      </c>
      <c r="D22169">
        <v>15.685</v>
      </c>
    </row>
    <row r="22170" spans="1:4">
      <c r="A22170" t="s">
        <v>22173</v>
      </c>
      <c r="B22170">
        <v>2047.60000000009</v>
      </c>
      <c r="C22170">
        <v>15.5423418062515</v>
      </c>
      <c r="D22170">
        <v>15.7825</v>
      </c>
    </row>
    <row r="22171" spans="1:4">
      <c r="A22171" t="s">
        <v>22174</v>
      </c>
      <c r="B22171">
        <v>2041.99000000009</v>
      </c>
      <c r="C22171">
        <v>15.4504436736248</v>
      </c>
      <c r="D22171">
        <v>15.6975</v>
      </c>
    </row>
    <row r="22172" spans="1:4">
      <c r="A22172" t="s">
        <v>22175</v>
      </c>
      <c r="B22172">
        <v>2061.72000000009</v>
      </c>
      <c r="C22172">
        <v>15.7727554121285</v>
      </c>
      <c r="D22172">
        <v>16</v>
      </c>
    </row>
    <row r="22173" spans="1:4">
      <c r="A22173" t="s">
        <v>22176</v>
      </c>
      <c r="B22173">
        <v>2082.42000000009</v>
      </c>
      <c r="C22173">
        <v>16.114149253133</v>
      </c>
      <c r="D22173">
        <v>16.309999</v>
      </c>
    </row>
    <row r="22174" spans="1:4">
      <c r="A22174" t="s">
        <v>22177</v>
      </c>
      <c r="B22174">
        <v>2082.78000000009</v>
      </c>
      <c r="C22174">
        <v>16.1201455560539</v>
      </c>
      <c r="D22174">
        <v>16.3125</v>
      </c>
    </row>
    <row r="22175" spans="1:4">
      <c r="A22175" t="s">
        <v>22178</v>
      </c>
      <c r="B22175">
        <v>2080.73000000009</v>
      </c>
      <c r="C22175">
        <v>16.085994040269</v>
      </c>
      <c r="D22175">
        <v>16.2675</v>
      </c>
    </row>
    <row r="22176" spans="1:4">
      <c r="A22176" t="s">
        <v>22179</v>
      </c>
      <c r="B22176">
        <v>2094.34000000009</v>
      </c>
      <c r="C22176">
        <v>16.3125034023653</v>
      </c>
      <c r="D22176">
        <v>16.5</v>
      </c>
    </row>
    <row r="22177" spans="1:4">
      <c r="A22177" t="s">
        <v>22180</v>
      </c>
      <c r="B22177">
        <v>2100.80000000009</v>
      </c>
      <c r="C22177">
        <v>16.4207149647848</v>
      </c>
      <c r="D22177">
        <v>16.5975</v>
      </c>
    </row>
    <row r="22178" spans="1:4">
      <c r="A22178" t="s">
        <v>22181</v>
      </c>
      <c r="B22178">
        <v>2102.40000000009</v>
      </c>
      <c r="C22178">
        <v>16.4475990056602</v>
      </c>
      <c r="D22178">
        <v>16.635</v>
      </c>
    </row>
    <row r="22179" spans="1:4">
      <c r="A22179" t="s">
        <v>22182</v>
      </c>
      <c r="B22179">
        <v>2091.48000000009</v>
      </c>
      <c r="C22179">
        <v>16.2639757892589</v>
      </c>
      <c r="D22179">
        <v>16.452499</v>
      </c>
    </row>
    <row r="22180" spans="1:4">
      <c r="A22180" t="s">
        <v>22183</v>
      </c>
      <c r="B22180">
        <v>2091.58000000009</v>
      </c>
      <c r="C22180">
        <v>16.2656485409619</v>
      </c>
      <c r="D22180">
        <v>16.467501</v>
      </c>
    </row>
    <row r="22181" spans="1:4">
      <c r="A22181" t="s">
        <v>22184</v>
      </c>
      <c r="B22181">
        <v>2087.79000000009</v>
      </c>
      <c r="C22181">
        <v>16.2022482203458</v>
      </c>
      <c r="D22181">
        <v>16.3925</v>
      </c>
    </row>
    <row r="22182" spans="1:4">
      <c r="A22182" t="s">
        <v>22185</v>
      </c>
      <c r="B22182">
        <v>2091.70000000009</v>
      </c>
      <c r="C22182">
        <v>16.2675372032538</v>
      </c>
      <c r="D22182">
        <v>16.452499</v>
      </c>
    </row>
    <row r="22183" spans="1:4">
      <c r="A22183" t="s">
        <v>22186</v>
      </c>
      <c r="B22183">
        <v>2095.15000000009</v>
      </c>
      <c r="C22183">
        <v>16.3252528154376</v>
      </c>
      <c r="D22183">
        <v>16.522499</v>
      </c>
    </row>
    <row r="22184" spans="1:4">
      <c r="A22184" t="s">
        <v>22187</v>
      </c>
      <c r="B22184">
        <v>2075.81000000009</v>
      </c>
      <c r="C22184">
        <v>16.0011780402145</v>
      </c>
      <c r="D22184">
        <v>16.23</v>
      </c>
    </row>
    <row r="22185" spans="1:4">
      <c r="A22185" t="s">
        <v>22188</v>
      </c>
      <c r="B22185">
        <v>2065.30000000009</v>
      </c>
      <c r="C22185">
        <v>15.8267058337841</v>
      </c>
      <c r="D22185">
        <v>16.049999</v>
      </c>
    </row>
    <row r="22186" spans="1:4">
      <c r="A22186" t="s">
        <v>22189</v>
      </c>
      <c r="B22186">
        <v>2081.43000000009</v>
      </c>
      <c r="C22186">
        <v>16.0931107304483</v>
      </c>
      <c r="D22186">
        <v>16.290001</v>
      </c>
    </row>
    <row r="22187" spans="1:4">
      <c r="A22187" t="s">
        <v>22190</v>
      </c>
      <c r="B22187">
        <v>2063.37000000009</v>
      </c>
      <c r="C22187">
        <v>15.7925182138398</v>
      </c>
      <c r="D22187">
        <v>16.0075</v>
      </c>
    </row>
    <row r="22188" spans="1:4">
      <c r="A22188" t="s">
        <v>22191</v>
      </c>
      <c r="B22188">
        <v>2051.12000000009</v>
      </c>
      <c r="C22188">
        <v>15.5904125255476</v>
      </c>
      <c r="D22188">
        <v>15.82</v>
      </c>
    </row>
    <row r="22189" spans="1:4">
      <c r="A22189" t="s">
        <v>22192</v>
      </c>
      <c r="B22189">
        <v>2050.63000000009</v>
      </c>
      <c r="C22189">
        <v>15.5823765798265</v>
      </c>
      <c r="D22189">
        <v>15.8325</v>
      </c>
    </row>
    <row r="22190" spans="1:4">
      <c r="A22190" t="s">
        <v>22193</v>
      </c>
      <c r="B22190">
        <v>2057.14000000009</v>
      </c>
      <c r="C22190">
        <v>15.6891143475054</v>
      </c>
      <c r="D22190">
        <v>15.935</v>
      </c>
    </row>
    <row r="22191" spans="1:4">
      <c r="A22191" t="s">
        <v>22194</v>
      </c>
      <c r="B22191">
        <v>2058.69000000009</v>
      </c>
      <c r="C22191">
        <v>15.7146085257693</v>
      </c>
      <c r="D22191">
        <v>15.9725</v>
      </c>
    </row>
    <row r="22192" spans="1:4">
      <c r="A22192" t="s">
        <v>22195</v>
      </c>
      <c r="B22192">
        <v>2084.39000000009</v>
      </c>
      <c r="C22192">
        <v>16.1376367100696</v>
      </c>
      <c r="D22192">
        <v>16.352501</v>
      </c>
    </row>
    <row r="22193" spans="1:4">
      <c r="A22193" t="s">
        <v>22196</v>
      </c>
      <c r="B22193">
        <v>2064.46000000009</v>
      </c>
      <c r="C22193">
        <v>15.8055393089319</v>
      </c>
      <c r="D22193">
        <v>16.055</v>
      </c>
    </row>
    <row r="22194" spans="1:4">
      <c r="A22194" t="s">
        <v>22197</v>
      </c>
      <c r="B22194">
        <v>2064.11000000009</v>
      </c>
      <c r="C22194">
        <v>15.799763494421</v>
      </c>
      <c r="D22194">
        <v>16.065001</v>
      </c>
    </row>
    <row r="22195" spans="1:4">
      <c r="A22195" t="s">
        <v>22198</v>
      </c>
      <c r="B22195">
        <v>2046.61000000009</v>
      </c>
      <c r="C22195">
        <v>15.5110217375617</v>
      </c>
      <c r="D22195">
        <v>15.7825</v>
      </c>
    </row>
    <row r="22196" spans="1:4">
      <c r="A22196" t="s">
        <v>22199</v>
      </c>
      <c r="B22196">
        <v>2066.66000000009</v>
      </c>
      <c r="C22196">
        <v>15.8390085803206</v>
      </c>
      <c r="D22196">
        <v>16.0875</v>
      </c>
    </row>
    <row r="22197" spans="1:4">
      <c r="A22197" t="s">
        <v>22200</v>
      </c>
      <c r="B22197">
        <v>2047.21000000009</v>
      </c>
      <c r="C22197">
        <v>15.5177500158188</v>
      </c>
      <c r="D22197">
        <v>15.8</v>
      </c>
    </row>
    <row r="22198" spans="1:4">
      <c r="A22198" t="s">
        <v>22201</v>
      </c>
      <c r="B22198">
        <v>2047.63000000009</v>
      </c>
      <c r="C22198">
        <v>15.5246213102263</v>
      </c>
      <c r="D22198">
        <v>15.805</v>
      </c>
    </row>
    <row r="22199" spans="1:4">
      <c r="A22199" t="s">
        <v>22202</v>
      </c>
      <c r="B22199">
        <v>2040.04000000009</v>
      </c>
      <c r="C22199">
        <v>15.4004217341534</v>
      </c>
      <c r="D22199">
        <v>15.695</v>
      </c>
    </row>
    <row r="22200" spans="1:4">
      <c r="A22200" t="s">
        <v>22203</v>
      </c>
      <c r="B22200">
        <v>2052.32000000009</v>
      </c>
      <c r="C22200">
        <v>15.6006188847364</v>
      </c>
      <c r="D22200">
        <v>15.875</v>
      </c>
    </row>
    <row r="22201" spans="1:4">
      <c r="A22201" t="s">
        <v>22204</v>
      </c>
      <c r="B22201">
        <v>2048.04000000009</v>
      </c>
      <c r="C22201">
        <v>15.5304258305248</v>
      </c>
      <c r="D22201">
        <v>15.835</v>
      </c>
    </row>
    <row r="22202" spans="1:4">
      <c r="A22202" t="s">
        <v>22205</v>
      </c>
      <c r="B22202">
        <v>2076.06000000009</v>
      </c>
      <c r="C22202">
        <v>15.9890003947771</v>
      </c>
      <c r="D22202">
        <v>16.2425</v>
      </c>
    </row>
    <row r="22203" spans="1:4">
      <c r="A22203" t="s">
        <v>22206</v>
      </c>
      <c r="B22203">
        <v>2090.54000000009</v>
      </c>
      <c r="C22203">
        <v>16.2291781272824</v>
      </c>
      <c r="D22203">
        <v>16.455</v>
      </c>
    </row>
    <row r="22204" spans="1:4">
      <c r="A22204" t="s">
        <v>22207</v>
      </c>
      <c r="B22204">
        <v>2090.10000000009</v>
      </c>
      <c r="C22204">
        <v>16.2218293582191</v>
      </c>
      <c r="D22204">
        <v>16.4725</v>
      </c>
    </row>
    <row r="22205" spans="1:4">
      <c r="A22205" t="s">
        <v>22208</v>
      </c>
      <c r="B22205">
        <v>2099.06000000009</v>
      </c>
      <c r="C22205">
        <v>16.3714455158804</v>
      </c>
      <c r="D22205">
        <v>16.6075</v>
      </c>
    </row>
    <row r="22206" spans="1:4">
      <c r="A22206" t="s">
        <v>22209</v>
      </c>
      <c r="B22206">
        <v>2096.95000000009</v>
      </c>
      <c r="C22206">
        <v>16.336061850674</v>
      </c>
      <c r="D22206">
        <v>16.559999</v>
      </c>
    </row>
    <row r="22207" spans="1:4">
      <c r="A22207" t="s">
        <v>22210</v>
      </c>
      <c r="B22207">
        <v>2099.33000000009</v>
      </c>
      <c r="C22207">
        <v>16.3759331236514</v>
      </c>
      <c r="D22207">
        <v>16.627501</v>
      </c>
    </row>
    <row r="22208" spans="1:4">
      <c r="A22208" t="s">
        <v>22211</v>
      </c>
      <c r="B22208">
        <v>2105.26000000009</v>
      </c>
      <c r="C22208">
        <v>16.4753888781938</v>
      </c>
      <c r="D22208">
        <v>16.725</v>
      </c>
    </row>
    <row r="22209" spans="1:4">
      <c r="A22209" t="s">
        <v>22212</v>
      </c>
      <c r="B22209">
        <v>2099.1300000001</v>
      </c>
      <c r="C22209">
        <v>16.3722892073068</v>
      </c>
      <c r="D22209">
        <v>16.620001</v>
      </c>
    </row>
    <row r="22210" spans="1:4">
      <c r="A22210" t="s">
        <v>22213</v>
      </c>
      <c r="B22210">
        <v>2109.41000000009</v>
      </c>
      <c r="C22210">
        <v>16.5446822805835</v>
      </c>
      <c r="D22210">
        <v>16.797501</v>
      </c>
    </row>
    <row r="22211" spans="1:4">
      <c r="A22211" t="s">
        <v>22214</v>
      </c>
      <c r="B22211">
        <v>2112.1300000001</v>
      </c>
      <c r="C22211">
        <v>16.5905183060212</v>
      </c>
      <c r="D22211">
        <v>16.84</v>
      </c>
    </row>
    <row r="22212" spans="1:4">
      <c r="A22212" t="s">
        <v>22215</v>
      </c>
      <c r="B22212">
        <v>2119.1200000001</v>
      </c>
      <c r="C22212">
        <v>16.7084618430853</v>
      </c>
      <c r="D22212">
        <v>16.9475</v>
      </c>
    </row>
    <row r="22213" spans="1:4">
      <c r="A22213" t="s">
        <v>22216</v>
      </c>
      <c r="B22213">
        <v>2115.4800000001</v>
      </c>
      <c r="C22213">
        <v>16.6468408723472</v>
      </c>
      <c r="D22213">
        <v>16.9025</v>
      </c>
    </row>
    <row r="22214" spans="1:4">
      <c r="A22214" t="s">
        <v>22217</v>
      </c>
      <c r="B22214">
        <v>2096.0700000001</v>
      </c>
      <c r="C22214">
        <v>16.318817510664</v>
      </c>
      <c r="D22214">
        <v>16.59</v>
      </c>
    </row>
    <row r="22215" spans="1:4">
      <c r="A22215" t="s">
        <v>22218</v>
      </c>
      <c r="B22215">
        <v>2079.06000000009</v>
      </c>
      <c r="C22215">
        <v>16.0340154227344</v>
      </c>
      <c r="D22215">
        <v>16.33</v>
      </c>
    </row>
    <row r="22216" spans="1:4">
      <c r="A22216" t="s">
        <v>22219</v>
      </c>
      <c r="B22216">
        <v>2075.32000000009</v>
      </c>
      <c r="C22216">
        <v>15.9719081260576</v>
      </c>
      <c r="D22216">
        <v>16.2675</v>
      </c>
    </row>
    <row r="22217" spans="1:4">
      <c r="A22217" t="s">
        <v>22220</v>
      </c>
      <c r="B22217">
        <v>2071.50000000009</v>
      </c>
      <c r="C22217">
        <v>15.9085866507145</v>
      </c>
      <c r="D22217">
        <v>16.215</v>
      </c>
    </row>
    <row r="22218" spans="1:4">
      <c r="A22218" t="s">
        <v>22221</v>
      </c>
      <c r="B22218">
        <v>2077.99000000009</v>
      </c>
      <c r="C22218">
        <v>16.0159684676961</v>
      </c>
      <c r="D22218">
        <v>16.317499</v>
      </c>
    </row>
    <row r="22219" spans="1:4">
      <c r="A22219" t="s">
        <v>22222</v>
      </c>
      <c r="B22219">
        <v>2071.22000000009</v>
      </c>
      <c r="C22219">
        <v>15.9036039998156</v>
      </c>
      <c r="D22219">
        <v>16.1875</v>
      </c>
    </row>
    <row r="22220" spans="1:4">
      <c r="A22220" t="s">
        <v>22223</v>
      </c>
      <c r="B22220">
        <v>2083.25000000009</v>
      </c>
      <c r="C22220">
        <v>16.1026182139432</v>
      </c>
      <c r="D22220">
        <v>16.3925</v>
      </c>
    </row>
    <row r="22221" spans="1:4">
      <c r="A22221" t="s">
        <v>22224</v>
      </c>
      <c r="B22221">
        <v>2088.90000000009</v>
      </c>
      <c r="C22221">
        <v>16.196626815766</v>
      </c>
      <c r="D22221">
        <v>16.487499</v>
      </c>
    </row>
    <row r="22222" spans="1:4">
      <c r="A22222" t="s">
        <v>22225</v>
      </c>
      <c r="B22222">
        <v>2085.45000000009</v>
      </c>
      <c r="C22222">
        <v>16.1390680698561</v>
      </c>
      <c r="D22222">
        <v>16.41</v>
      </c>
    </row>
    <row r="22223" spans="1:4">
      <c r="A22223" t="s">
        <v>22226</v>
      </c>
      <c r="B22223">
        <v>2113.3200000001</v>
      </c>
      <c r="C22223">
        <v>16.6032734182853</v>
      </c>
      <c r="D22223">
        <v>16.83</v>
      </c>
    </row>
    <row r="22224" spans="1:4">
      <c r="A22224" t="s">
        <v>22227</v>
      </c>
      <c r="B22224">
        <v>2037.41000000009</v>
      </c>
      <c r="C22224">
        <v>15.3222351428839</v>
      </c>
      <c r="D22224">
        <v>15.6075</v>
      </c>
    </row>
    <row r="22225" spans="1:4">
      <c r="A22225" t="s">
        <v>22228</v>
      </c>
      <c r="B22225">
        <v>2000.54000000009</v>
      </c>
      <c r="C22225">
        <v>14.7232085106586</v>
      </c>
      <c r="D22225">
        <v>15.0575</v>
      </c>
    </row>
    <row r="22226" spans="1:4">
      <c r="A22226" t="s">
        <v>22229</v>
      </c>
      <c r="B22226">
        <v>2036.09000000009</v>
      </c>
      <c r="C22226">
        <v>15.2901442878274</v>
      </c>
      <c r="D22226">
        <v>15.5975</v>
      </c>
    </row>
    <row r="22227" spans="1:4">
      <c r="A22227" t="s">
        <v>22230</v>
      </c>
      <c r="B22227">
        <v>2070.77000000009</v>
      </c>
      <c r="C22227">
        <v>15.8528621036702</v>
      </c>
      <c r="D22227">
        <v>16.1425</v>
      </c>
    </row>
    <row r="22228" spans="1:4">
      <c r="A22228" t="s">
        <v>22231</v>
      </c>
      <c r="B22228">
        <v>2098.8600000001</v>
      </c>
      <c r="C22228">
        <v>16.3162838222169</v>
      </c>
      <c r="D22228">
        <v>16.565001</v>
      </c>
    </row>
    <row r="22229" spans="1:4">
      <c r="A22229" t="s">
        <v>22232</v>
      </c>
      <c r="B22229">
        <v>2102.95000000009</v>
      </c>
      <c r="C22229">
        <v>16.3846626674192</v>
      </c>
      <c r="D22229">
        <v>16.6425</v>
      </c>
    </row>
    <row r="22230" spans="1:4">
      <c r="A22230" t="s">
        <v>22233</v>
      </c>
      <c r="B22230">
        <v>2088.5500000001</v>
      </c>
      <c r="C22230">
        <v>16.1434474072017</v>
      </c>
      <c r="D22230">
        <v>16.407499</v>
      </c>
    </row>
    <row r="22231" spans="1:4">
      <c r="A22231" t="s">
        <v>22234</v>
      </c>
      <c r="B22231">
        <v>2099.7300000001</v>
      </c>
      <c r="C22231">
        <v>16.3294330307184</v>
      </c>
      <c r="D22231">
        <v>16.602501</v>
      </c>
    </row>
    <row r="22232" spans="1:4">
      <c r="A22232" t="s">
        <v>22235</v>
      </c>
      <c r="B22232">
        <v>2097.9000000001</v>
      </c>
      <c r="C22232">
        <v>16.2988278516257</v>
      </c>
      <c r="D22232">
        <v>16.575001</v>
      </c>
    </row>
    <row r="22233" spans="1:4">
      <c r="A22233" t="s">
        <v>22236</v>
      </c>
      <c r="B22233">
        <v>2129.9000000001</v>
      </c>
      <c r="C22233">
        <v>16.8335335507425</v>
      </c>
      <c r="D22233">
        <v>17.0725</v>
      </c>
    </row>
    <row r="22234" spans="1:4">
      <c r="A22234" t="s">
        <v>22237</v>
      </c>
      <c r="B22234">
        <v>2137.1600000001</v>
      </c>
      <c r="C22234">
        <v>16.9566675098146</v>
      </c>
      <c r="D22234">
        <v>17.200001</v>
      </c>
    </row>
    <row r="22235" spans="1:4">
      <c r="A22235" t="s">
        <v>22238</v>
      </c>
      <c r="B22235">
        <v>2152.1400000001</v>
      </c>
      <c r="C22235">
        <v>17.2116003872669</v>
      </c>
      <c r="D22235">
        <v>17.445</v>
      </c>
    </row>
    <row r="22236" spans="1:4">
      <c r="A22236" t="s">
        <v>22239</v>
      </c>
      <c r="B22236">
        <v>2152.4300000001</v>
      </c>
      <c r="C22236">
        <v>17.216570022044</v>
      </c>
      <c r="D22236">
        <v>17.434999</v>
      </c>
    </row>
    <row r="22237" spans="1:4">
      <c r="A22237" t="s">
        <v>22240</v>
      </c>
      <c r="B22237">
        <v>2163.7500000001</v>
      </c>
      <c r="C22237">
        <v>17.4105832812318</v>
      </c>
      <c r="D22237">
        <v>17.627501</v>
      </c>
    </row>
    <row r="22238" spans="1:4">
      <c r="A22238" t="s">
        <v>22241</v>
      </c>
      <c r="B22238">
        <v>2161.7400000001</v>
      </c>
      <c r="C22238">
        <v>17.3759537032179</v>
      </c>
      <c r="D22238">
        <v>17.59</v>
      </c>
    </row>
    <row r="22239" spans="1:4">
      <c r="A22239" t="s">
        <v>22242</v>
      </c>
      <c r="B22239">
        <v>2166.8900000001</v>
      </c>
      <c r="C22239">
        <v>17.4645987295407</v>
      </c>
      <c r="D22239">
        <v>17.682501</v>
      </c>
    </row>
    <row r="22240" spans="1:4">
      <c r="A22240" t="s">
        <v>22243</v>
      </c>
      <c r="B22240">
        <v>2163.7800000001</v>
      </c>
      <c r="C22240">
        <v>17.4109402346247</v>
      </c>
      <c r="D22240">
        <v>17.639999</v>
      </c>
    </row>
    <row r="22241" spans="1:4">
      <c r="A22241" t="s">
        <v>22244</v>
      </c>
      <c r="B22241">
        <v>2173.0200000001</v>
      </c>
      <c r="C22241">
        <v>17.5701337630664</v>
      </c>
      <c r="D22241">
        <v>17.7925</v>
      </c>
    </row>
    <row r="22242" spans="1:4">
      <c r="A22242" t="s">
        <v>22245</v>
      </c>
      <c r="B22242">
        <v>2165.1700000001</v>
      </c>
      <c r="C22242">
        <v>17.4343130947626</v>
      </c>
      <c r="D22242">
        <v>17.647499</v>
      </c>
    </row>
    <row r="22243" spans="1:4">
      <c r="A22243" t="s">
        <v>22246</v>
      </c>
      <c r="B22243">
        <v>2175.0300000001</v>
      </c>
      <c r="C22243">
        <v>17.6042922591806</v>
      </c>
      <c r="D22243">
        <v>17.82</v>
      </c>
    </row>
    <row r="22244" spans="1:4">
      <c r="A22244" t="s">
        <v>22247</v>
      </c>
      <c r="B22244">
        <v>2168.4800000001</v>
      </c>
      <c r="C22244">
        <v>17.4908631815629</v>
      </c>
      <c r="D22244">
        <v>17.725</v>
      </c>
    </row>
    <row r="22245" spans="1:4">
      <c r="A22245" t="s">
        <v>22248</v>
      </c>
      <c r="B22245">
        <v>2169.1800000001</v>
      </c>
      <c r="C22245">
        <v>17.5029487573912</v>
      </c>
      <c r="D22245">
        <v>17.727501</v>
      </c>
    </row>
    <row r="22246" spans="1:4">
      <c r="A22246" t="s">
        <v>22249</v>
      </c>
      <c r="B22246">
        <v>2166.5800000001</v>
      </c>
      <c r="C22246">
        <v>17.458044989856</v>
      </c>
      <c r="D22246">
        <v>17.690001</v>
      </c>
    </row>
    <row r="22247" spans="1:4">
      <c r="A22247" t="s">
        <v>22250</v>
      </c>
      <c r="B22247">
        <v>2170.0600000001</v>
      </c>
      <c r="C22247">
        <v>17.5180748303899</v>
      </c>
      <c r="D22247">
        <v>17.727501</v>
      </c>
    </row>
    <row r="22248" spans="1:4">
      <c r="A22248" t="s">
        <v>22251</v>
      </c>
      <c r="B22248">
        <v>2173.6000000001</v>
      </c>
      <c r="C22248">
        <v>17.579237594331</v>
      </c>
      <c r="D22248">
        <v>17.790001</v>
      </c>
    </row>
    <row r="22249" spans="1:4">
      <c r="A22249" t="s">
        <v>22252</v>
      </c>
      <c r="B22249">
        <v>2170.8400000001</v>
      </c>
      <c r="C22249">
        <v>17.5314737081686</v>
      </c>
      <c r="D22249">
        <v>17.754999</v>
      </c>
    </row>
    <row r="22250" spans="1:4">
      <c r="A22250" t="s">
        <v>22253</v>
      </c>
      <c r="B22250">
        <v>2157.0300000001</v>
      </c>
      <c r="C22250">
        <v>17.29278507419</v>
      </c>
      <c r="D22250">
        <v>17.535</v>
      </c>
    </row>
    <row r="22251" spans="1:4">
      <c r="A22251" t="s">
        <v>22254</v>
      </c>
      <c r="B22251">
        <v>2163.7900000001</v>
      </c>
      <c r="C22251">
        <v>17.4088752113712</v>
      </c>
      <c r="D22251">
        <v>17.639999</v>
      </c>
    </row>
    <row r="22252" spans="1:4">
      <c r="A22252" t="s">
        <v>22255</v>
      </c>
      <c r="B22252">
        <v>2164.2500000001</v>
      </c>
      <c r="C22252">
        <v>17.4167995156867</v>
      </c>
      <c r="D22252">
        <v>17.6625</v>
      </c>
    </row>
    <row r="22253" spans="1:4">
      <c r="A22253" t="s">
        <v>22256</v>
      </c>
      <c r="B22253">
        <v>2182.8700000001</v>
      </c>
      <c r="C22253">
        <v>17.7376297492729</v>
      </c>
      <c r="D22253">
        <v>17.945</v>
      </c>
    </row>
    <row r="22254" spans="1:4">
      <c r="A22254" t="s">
        <v>22257</v>
      </c>
      <c r="B22254">
        <v>2180.8900000001</v>
      </c>
      <c r="C22254">
        <v>17.7032225243938</v>
      </c>
      <c r="D22254">
        <v>17.9375</v>
      </c>
    </row>
    <row r="22255" spans="1:4">
      <c r="A22255" t="s">
        <v>22258</v>
      </c>
      <c r="B22255">
        <v>2181.7400000001</v>
      </c>
      <c r="C22255">
        <v>17.7179798925647</v>
      </c>
      <c r="D22255">
        <v>17.9475</v>
      </c>
    </row>
    <row r="22256" spans="1:4">
      <c r="A22256" t="s">
        <v>22259</v>
      </c>
      <c r="B22256">
        <v>2175.4900000001</v>
      </c>
      <c r="C22256">
        <v>17.6094275572586</v>
      </c>
      <c r="D22256">
        <v>17.870001</v>
      </c>
    </row>
    <row r="22257" spans="1:4">
      <c r="A22257" t="s">
        <v>22260</v>
      </c>
      <c r="B22257">
        <v>2185.7900000001</v>
      </c>
      <c r="C22257">
        <v>17.7878078576964</v>
      </c>
      <c r="D22257">
        <v>18.025</v>
      </c>
    </row>
    <row r="22258" spans="1:4">
      <c r="A22258" t="s">
        <v>22261</v>
      </c>
      <c r="B22258">
        <v>2184.0500000001</v>
      </c>
      <c r="C22258">
        <v>17.7575317100647</v>
      </c>
      <c r="D22258">
        <v>17.995001</v>
      </c>
    </row>
    <row r="22259" spans="1:4">
      <c r="A22259" t="s">
        <v>22262</v>
      </c>
      <c r="B22259">
        <v>2190.1500000001</v>
      </c>
      <c r="C22259">
        <v>17.8635876670599</v>
      </c>
      <c r="D22259">
        <v>18.0975</v>
      </c>
    </row>
    <row r="22260" spans="1:4">
      <c r="A22260" t="s">
        <v>22263</v>
      </c>
      <c r="B22260">
        <v>2178.1500000001</v>
      </c>
      <c r="C22260">
        <v>17.6543719088302</v>
      </c>
      <c r="D22260">
        <v>17.9175</v>
      </c>
    </row>
    <row r="22261" spans="1:4">
      <c r="A22261" t="s">
        <v>22264</v>
      </c>
      <c r="B22261">
        <v>2182.2200000001</v>
      </c>
      <c r="C22261">
        <v>17.7249399883466</v>
      </c>
      <c r="D22261">
        <v>17.9725</v>
      </c>
    </row>
    <row r="22262" spans="1:4">
      <c r="A22262" t="s">
        <v>22265</v>
      </c>
      <c r="B22262">
        <v>2187.0200000001</v>
      </c>
      <c r="C22262">
        <v>17.8083204630188</v>
      </c>
      <c r="D22262">
        <v>18.057501</v>
      </c>
    </row>
    <row r="22263" spans="1:4">
      <c r="A22263" t="s">
        <v>22266</v>
      </c>
      <c r="B22263">
        <v>2183.8700000001</v>
      </c>
      <c r="C22263">
        <v>17.7534819322795</v>
      </c>
      <c r="D22263">
        <v>18.01</v>
      </c>
    </row>
    <row r="22264" spans="1:4">
      <c r="A22264" t="s">
        <v>22267</v>
      </c>
      <c r="B22264">
        <v>2182.6400000001</v>
      </c>
      <c r="C22264">
        <v>17.732099677881</v>
      </c>
      <c r="D22264">
        <v>18.002501</v>
      </c>
    </row>
    <row r="22265" spans="1:4">
      <c r="A22265" t="s">
        <v>22268</v>
      </c>
      <c r="B22265">
        <v>2186.9000000001</v>
      </c>
      <c r="C22265">
        <v>17.8061135575437</v>
      </c>
      <c r="D22265">
        <v>18.0625</v>
      </c>
    </row>
    <row r="22266" spans="1:4">
      <c r="A22266" t="s">
        <v>22269</v>
      </c>
      <c r="B22266">
        <v>2175.4400000001</v>
      </c>
      <c r="C22266">
        <v>17.6066179422358</v>
      </c>
      <c r="D22266">
        <v>17.897499</v>
      </c>
    </row>
    <row r="22267" spans="1:4">
      <c r="A22267" t="s">
        <v>22270</v>
      </c>
      <c r="B22267">
        <v>2172.4700000001</v>
      </c>
      <c r="C22267">
        <v>17.5551885586058</v>
      </c>
      <c r="D22267">
        <v>17.865</v>
      </c>
    </row>
    <row r="22268" spans="1:4">
      <c r="A22268" t="s">
        <v>22271</v>
      </c>
      <c r="B22268">
        <v>2169.0400000001</v>
      </c>
      <c r="C22268">
        <v>17.4958748803965</v>
      </c>
      <c r="D22268">
        <v>17.7925</v>
      </c>
    </row>
    <row r="22269" spans="1:4">
      <c r="A22269" t="s">
        <v>22272</v>
      </c>
      <c r="B22269">
        <v>2180.3800000001</v>
      </c>
      <c r="C22269">
        <v>17.6916630644671</v>
      </c>
      <c r="D22269">
        <v>17.9625</v>
      </c>
    </row>
    <row r="22270" spans="1:4">
      <c r="A22270" t="s">
        <v>22273</v>
      </c>
      <c r="B22270">
        <v>2176.1200000001</v>
      </c>
      <c r="C22270">
        <v>17.6177304773214</v>
      </c>
      <c r="D22270">
        <v>17.9</v>
      </c>
    </row>
    <row r="22271" spans="1:4">
      <c r="A22271" t="s">
        <v>22274</v>
      </c>
      <c r="B22271">
        <v>2170.9500000001</v>
      </c>
      <c r="C22271">
        <v>17.5281804269978</v>
      </c>
      <c r="D22271">
        <v>17.807501</v>
      </c>
    </row>
    <row r="22272" spans="1:4">
      <c r="A22272" t="s">
        <v>22275</v>
      </c>
      <c r="B22272">
        <v>2170.8600000001</v>
      </c>
      <c r="C22272">
        <v>17.5266252410684</v>
      </c>
      <c r="D22272">
        <v>17.8025</v>
      </c>
    </row>
    <row r="22273" spans="1:4">
      <c r="A22273" t="s">
        <v>22276</v>
      </c>
      <c r="B22273">
        <v>2179.9800000001</v>
      </c>
      <c r="C22273">
        <v>17.6842108817564</v>
      </c>
      <c r="D22273">
        <v>17.959999</v>
      </c>
    </row>
    <row r="22274" spans="1:4">
      <c r="A22274" t="s">
        <v>22277</v>
      </c>
      <c r="B22274">
        <v>2186.4800000001</v>
      </c>
      <c r="C22274">
        <v>17.7969950787542</v>
      </c>
      <c r="D22274">
        <v>18.0725</v>
      </c>
    </row>
    <row r="22275" spans="1:4">
      <c r="A22275" t="s">
        <v>22278</v>
      </c>
      <c r="B22275">
        <v>2186.1600000001</v>
      </c>
      <c r="C22275">
        <v>17.7914261195654</v>
      </c>
      <c r="D22275">
        <v>18.075001</v>
      </c>
    </row>
    <row r="22276" spans="1:4">
      <c r="A22276" t="s">
        <v>22279</v>
      </c>
      <c r="B22276">
        <v>2181.3000000001</v>
      </c>
      <c r="C22276">
        <v>17.7068599321054</v>
      </c>
      <c r="D22276">
        <v>17.99</v>
      </c>
    </row>
    <row r="22277" spans="1:4">
      <c r="A22277" t="s">
        <v>22280</v>
      </c>
      <c r="B22277">
        <v>2127.8100000001</v>
      </c>
      <c r="C22277">
        <v>16.7781835948489</v>
      </c>
      <c r="D22277">
        <v>17.115</v>
      </c>
    </row>
    <row r="22278" spans="1:4">
      <c r="A22278" t="s">
        <v>22281</v>
      </c>
      <c r="B22278">
        <v>2159.0400000001</v>
      </c>
      <c r="C22278">
        <v>17.3067586639987</v>
      </c>
      <c r="D22278">
        <v>17.612499</v>
      </c>
    </row>
    <row r="22279" spans="1:4">
      <c r="A22279" t="s">
        <v>22282</v>
      </c>
      <c r="B22279">
        <v>2127.0200000001</v>
      </c>
      <c r="C22279">
        <v>16.7569735396701</v>
      </c>
      <c r="D22279">
        <v>17.105</v>
      </c>
    </row>
    <row r="22280" spans="1:4">
      <c r="A22280" t="s">
        <v>22283</v>
      </c>
      <c r="B22280">
        <v>2125.7700000001</v>
      </c>
      <c r="C22280">
        <v>16.7358340682388</v>
      </c>
      <c r="D22280">
        <v>17.077499</v>
      </c>
    </row>
    <row r="22281" spans="1:4">
      <c r="A22281" t="s">
        <v>22284</v>
      </c>
      <c r="B22281">
        <v>2147.2600000001</v>
      </c>
      <c r="C22281">
        <v>17.099050156292</v>
      </c>
      <c r="D22281">
        <v>17.434999</v>
      </c>
    </row>
    <row r="22282" spans="1:4">
      <c r="A22282" t="s">
        <v>22285</v>
      </c>
      <c r="B22282">
        <v>2139.1600000001</v>
      </c>
      <c r="C22282">
        <v>16.9607767892921</v>
      </c>
      <c r="D22282">
        <v>17.2925</v>
      </c>
    </row>
    <row r="22283" spans="1:4">
      <c r="A22283" t="s">
        <v>22286</v>
      </c>
      <c r="B22283">
        <v>2139.1200000001</v>
      </c>
      <c r="C22283">
        <v>16.9600965434139</v>
      </c>
      <c r="D22283">
        <v>17.297501</v>
      </c>
    </row>
    <row r="22284" spans="1:4">
      <c r="A22284" t="s">
        <v>22287</v>
      </c>
      <c r="B22284">
        <v>2139.7600000001</v>
      </c>
      <c r="C22284">
        <v>16.9709802739429</v>
      </c>
      <c r="D22284">
        <v>17.3025</v>
      </c>
    </row>
    <row r="22285" spans="1:4">
      <c r="A22285" t="s">
        <v>22288</v>
      </c>
      <c r="B22285">
        <v>2163.1200000001</v>
      </c>
      <c r="C22285">
        <v>17.3683552571559</v>
      </c>
      <c r="D22285">
        <v>17.66</v>
      </c>
    </row>
    <row r="22286" spans="1:4">
      <c r="A22286" t="s">
        <v>22289</v>
      </c>
      <c r="B22286">
        <v>2177.1800000001</v>
      </c>
      <c r="C22286">
        <v>17.610111613314</v>
      </c>
      <c r="D22286">
        <v>17.8925</v>
      </c>
    </row>
    <row r="22287" spans="1:4">
      <c r="A22287" t="s">
        <v>22290</v>
      </c>
      <c r="B22287">
        <v>2164.6900000001</v>
      </c>
      <c r="C22287">
        <v>17.3939639077084</v>
      </c>
      <c r="D22287">
        <v>17.692499</v>
      </c>
    </row>
    <row r="22288" spans="1:4">
      <c r="A22288" t="s">
        <v>22291</v>
      </c>
      <c r="B22288">
        <v>2146.1000000001</v>
      </c>
      <c r="C22288">
        <v>17.0741079109184</v>
      </c>
      <c r="D22288">
        <v>17.41</v>
      </c>
    </row>
    <row r="22289" spans="1:4">
      <c r="A22289" t="s">
        <v>22292</v>
      </c>
      <c r="B22289">
        <v>2159.9300000001</v>
      </c>
      <c r="C22289">
        <v>17.3100030236798</v>
      </c>
      <c r="D22289">
        <v>17.622499</v>
      </c>
    </row>
    <row r="22290" spans="1:4">
      <c r="A22290" t="s">
        <v>22293</v>
      </c>
      <c r="B22290">
        <v>2171.3700000001</v>
      </c>
      <c r="C22290">
        <v>17.5063818698669</v>
      </c>
      <c r="D22290">
        <v>17.797501</v>
      </c>
    </row>
    <row r="22291" spans="1:4">
      <c r="A22291" t="s">
        <v>22294</v>
      </c>
      <c r="B22291">
        <v>2151.1300000001</v>
      </c>
      <c r="C22291">
        <v>17.1571118658301</v>
      </c>
      <c r="D22291">
        <v>17.48</v>
      </c>
    </row>
    <row r="22292" spans="1:4">
      <c r="A22292" t="s">
        <v>22295</v>
      </c>
      <c r="B22292">
        <v>2168.2700000001</v>
      </c>
      <c r="C22292">
        <v>17.4501040078859</v>
      </c>
      <c r="D22292">
        <v>17.7425</v>
      </c>
    </row>
    <row r="22293" spans="1:4">
      <c r="A22293" t="s">
        <v>22296</v>
      </c>
      <c r="B22293">
        <v>2161.2000000001</v>
      </c>
      <c r="C22293">
        <v>17.328293673863</v>
      </c>
      <c r="D22293">
        <v>17.639999</v>
      </c>
    </row>
    <row r="22294" spans="1:4">
      <c r="A22294" t="s">
        <v>22297</v>
      </c>
      <c r="B22294">
        <v>2150.4900000001</v>
      </c>
      <c r="C22294">
        <v>17.1443727493455</v>
      </c>
      <c r="D22294">
        <v>17.485001</v>
      </c>
    </row>
    <row r="22295" spans="1:4">
      <c r="A22295" t="s">
        <v>22298</v>
      </c>
      <c r="B22295">
        <v>2159.7300000001</v>
      </c>
      <c r="C22295">
        <v>17.3022593732515</v>
      </c>
      <c r="D22295">
        <v>17.625</v>
      </c>
    </row>
    <row r="22296" spans="1:4">
      <c r="A22296" t="s">
        <v>22299</v>
      </c>
      <c r="B22296">
        <v>2160.7700000001</v>
      </c>
      <c r="C22296">
        <v>17.3201061910786</v>
      </c>
      <c r="D22296">
        <v>17.655001</v>
      </c>
    </row>
    <row r="22297" spans="1:4">
      <c r="A22297" t="s">
        <v>22300</v>
      </c>
      <c r="B22297">
        <v>2153.7400000001</v>
      </c>
      <c r="C22297">
        <v>17.1994105026447</v>
      </c>
      <c r="D22297">
        <v>17.525</v>
      </c>
    </row>
    <row r="22298" spans="1:4">
      <c r="A22298" t="s">
        <v>22301</v>
      </c>
      <c r="B22298">
        <v>2163.6600000001</v>
      </c>
      <c r="C22298">
        <v>17.3691677047727</v>
      </c>
      <c r="D22298">
        <v>17.700001</v>
      </c>
    </row>
    <row r="22299" spans="1:4">
      <c r="A22299" t="s">
        <v>22302</v>
      </c>
      <c r="B22299">
        <v>2136.7300000001</v>
      </c>
      <c r="C22299">
        <v>16.9062119328624</v>
      </c>
      <c r="D22299">
        <v>17.27</v>
      </c>
    </row>
    <row r="22300" spans="1:4">
      <c r="A22300" t="s">
        <v>22303</v>
      </c>
      <c r="B22300">
        <v>2139.1800000001</v>
      </c>
      <c r="C22300">
        <v>16.9477992471387</v>
      </c>
      <c r="D22300">
        <v>17.307501</v>
      </c>
    </row>
    <row r="22301" spans="1:4">
      <c r="A22301" t="s">
        <v>22304</v>
      </c>
      <c r="B22301">
        <v>2132.5500000001</v>
      </c>
      <c r="C22301">
        <v>16.8351299900533</v>
      </c>
      <c r="D22301">
        <v>17.1875</v>
      </c>
    </row>
    <row r="22302" spans="1:4">
      <c r="A22302" t="s">
        <v>22305</v>
      </c>
      <c r="B22302">
        <v>2132.9800000001</v>
      </c>
      <c r="C22302">
        <v>16.8424146293628</v>
      </c>
      <c r="D22302">
        <v>17.205</v>
      </c>
    </row>
    <row r="22303" spans="1:4">
      <c r="A22303" t="s">
        <v>22306</v>
      </c>
      <c r="B22303">
        <v>2126.5000000001</v>
      </c>
      <c r="C22303">
        <v>16.732614678313</v>
      </c>
      <c r="D22303">
        <v>17.092501</v>
      </c>
    </row>
    <row r="22304" spans="1:4">
      <c r="A22304" t="s">
        <v>22307</v>
      </c>
      <c r="B22304">
        <v>2139.6000000001</v>
      </c>
      <c r="C22304">
        <v>16.953910394637</v>
      </c>
      <c r="D22304">
        <v>17.285</v>
      </c>
    </row>
    <row r="22305" spans="1:4">
      <c r="A22305" t="s">
        <v>22308</v>
      </c>
      <c r="B22305">
        <v>2144.2900000001</v>
      </c>
      <c r="C22305">
        <v>17.0336227195207</v>
      </c>
      <c r="D22305">
        <v>17.370001</v>
      </c>
    </row>
    <row r="22306" spans="1:4">
      <c r="A22306" t="s">
        <v>22309</v>
      </c>
      <c r="B22306">
        <v>2141.3400000001</v>
      </c>
      <c r="C22306">
        <v>16.9833741731592</v>
      </c>
      <c r="D22306">
        <v>17.32</v>
      </c>
    </row>
    <row r="22307" spans="1:4">
      <c r="A22307" t="s">
        <v>22310</v>
      </c>
      <c r="B22307">
        <v>2141.1600000001</v>
      </c>
      <c r="C22307">
        <v>16.9803123840293</v>
      </c>
      <c r="D22307">
        <v>17.325001</v>
      </c>
    </row>
    <row r="22308" spans="1:4">
      <c r="A22308" t="s">
        <v>22311</v>
      </c>
      <c r="B22308">
        <v>2151.3300000001</v>
      </c>
      <c r="C22308">
        <v>17.1532889271016</v>
      </c>
      <c r="D22308">
        <v>17.467501</v>
      </c>
    </row>
    <row r="22309" spans="1:4">
      <c r="A22309" t="s">
        <v>22312</v>
      </c>
      <c r="B22309">
        <v>2143.1600000001</v>
      </c>
      <c r="C22309">
        <v>17.0136724988164</v>
      </c>
      <c r="D22309">
        <v>17.362499</v>
      </c>
    </row>
    <row r="22310" spans="1:4">
      <c r="A22310" t="s">
        <v>22313</v>
      </c>
      <c r="B22310">
        <v>2139.4300000001</v>
      </c>
      <c r="C22310">
        <v>16.9501738405032</v>
      </c>
      <c r="D22310">
        <v>17.2875</v>
      </c>
    </row>
    <row r="22311" spans="1:4">
      <c r="A22311" t="s">
        <v>22314</v>
      </c>
      <c r="B22311">
        <v>2133.0400000001</v>
      </c>
      <c r="C22311">
        <v>16.8415816130132</v>
      </c>
      <c r="D22311">
        <v>17.202499</v>
      </c>
    </row>
    <row r="22312" spans="1:4">
      <c r="A22312" t="s">
        <v>22315</v>
      </c>
      <c r="B22312">
        <v>2126.4100000001</v>
      </c>
      <c r="C22312">
        <v>16.7292483349015</v>
      </c>
      <c r="D22312">
        <v>17.094999</v>
      </c>
    </row>
    <row r="22313" spans="1:4">
      <c r="A22313" t="s">
        <v>22316</v>
      </c>
      <c r="B22313">
        <v>2126.1500000001</v>
      </c>
      <c r="C22313">
        <v>16.7248568435021</v>
      </c>
      <c r="D22313">
        <v>17.09</v>
      </c>
    </row>
    <row r="22314" spans="1:4">
      <c r="A22314" t="s">
        <v>22317</v>
      </c>
      <c r="B22314">
        <v>2111.7200000001</v>
      </c>
      <c r="C22314">
        <v>16.4811588755184</v>
      </c>
      <c r="D22314">
        <v>16.855</v>
      </c>
    </row>
    <row r="22315" spans="1:4">
      <c r="A22315" t="s">
        <v>22318</v>
      </c>
      <c r="B22315">
        <v>2097.9400000001</v>
      </c>
      <c r="C22315">
        <v>16.2500285412395</v>
      </c>
      <c r="D22315">
        <v>16.6425</v>
      </c>
    </row>
    <row r="22316" spans="1:4">
      <c r="A22316" t="s">
        <v>22319</v>
      </c>
      <c r="B22316">
        <v>2088.6600000001</v>
      </c>
      <c r="C22316">
        <v>16.0953985614543</v>
      </c>
      <c r="D22316">
        <v>16.49</v>
      </c>
    </row>
    <row r="22317" spans="1:4">
      <c r="A22317" t="s">
        <v>22320</v>
      </c>
      <c r="B22317">
        <v>2085.1800000001</v>
      </c>
      <c r="C22317">
        <v>16.0376699542314</v>
      </c>
      <c r="D22317">
        <v>16.445</v>
      </c>
    </row>
    <row r="22318" spans="1:4">
      <c r="A22318" t="s">
        <v>22321</v>
      </c>
      <c r="B22318">
        <v>2131.5200000001</v>
      </c>
      <c r="C22318">
        <v>16.8051064646237</v>
      </c>
      <c r="D22318">
        <v>17.16</v>
      </c>
    </row>
    <row r="22319" spans="1:4">
      <c r="A22319" t="s">
        <v>22322</v>
      </c>
      <c r="B22319">
        <v>2139.5600000001</v>
      </c>
      <c r="C22319">
        <v>16.9411516016616</v>
      </c>
      <c r="D22319">
        <v>17.315001</v>
      </c>
    </row>
    <row r="22320" spans="1:4">
      <c r="A22320" t="s">
        <v>22323</v>
      </c>
      <c r="B22320">
        <v>2163.2600000001</v>
      </c>
      <c r="C22320">
        <v>17.3436871552108</v>
      </c>
      <c r="D22320">
        <v>17.702499</v>
      </c>
    </row>
    <row r="22321" spans="1:4">
      <c r="A22321" t="s">
        <v>22324</v>
      </c>
      <c r="B22321">
        <v>2167.4800000001</v>
      </c>
      <c r="C22321">
        <v>17.41614751227</v>
      </c>
      <c r="D22321">
        <v>17.780001</v>
      </c>
    </row>
    <row r="22322" spans="1:4">
      <c r="A22322" t="s">
        <v>22325</v>
      </c>
      <c r="B22322">
        <v>2164.4500000001</v>
      </c>
      <c r="C22322">
        <v>17.3640189940756</v>
      </c>
      <c r="D22322">
        <v>17.700001</v>
      </c>
    </row>
    <row r="22323" spans="1:4">
      <c r="A22323" t="s">
        <v>22326</v>
      </c>
      <c r="B22323">
        <v>2164.2000000001</v>
      </c>
      <c r="C22323">
        <v>17.3597239822102</v>
      </c>
      <c r="D22323">
        <v>17.73</v>
      </c>
    </row>
    <row r="22324" spans="1:4">
      <c r="A22324" t="s">
        <v>22327</v>
      </c>
      <c r="B22324">
        <v>2180.3900000001</v>
      </c>
      <c r="C22324">
        <v>17.6378368203819</v>
      </c>
      <c r="D22324">
        <v>18</v>
      </c>
    </row>
    <row r="22325" spans="1:4">
      <c r="A22325" t="s">
        <v>22328</v>
      </c>
      <c r="B22325">
        <v>2176.9400000001</v>
      </c>
      <c r="C22325">
        <v>17.5781324494377</v>
      </c>
      <c r="D22325">
        <v>17.9375</v>
      </c>
    </row>
    <row r="22326" spans="1:4">
      <c r="A22326" t="s">
        <v>22329</v>
      </c>
      <c r="B22326">
        <v>2187.1200000001</v>
      </c>
      <c r="C22326">
        <v>17.7540244128826</v>
      </c>
      <c r="D22326">
        <v>18.122499</v>
      </c>
    </row>
    <row r="22327" spans="1:4">
      <c r="A22327" t="s">
        <v>22330</v>
      </c>
      <c r="B22327">
        <v>2181.9000000001</v>
      </c>
      <c r="C22327">
        <v>17.6634124651924</v>
      </c>
      <c r="D22327">
        <v>18.0425</v>
      </c>
    </row>
    <row r="22328" spans="1:4">
      <c r="A22328" t="s">
        <v>22331</v>
      </c>
      <c r="B22328">
        <v>2198.1800000001</v>
      </c>
      <c r="C22328">
        <v>17.9453345560812</v>
      </c>
      <c r="D22328">
        <v>18.297501</v>
      </c>
    </row>
    <row r="22329" spans="1:4">
      <c r="A22329" t="s">
        <v>22332</v>
      </c>
      <c r="B22329">
        <v>2202.9400000001</v>
      </c>
      <c r="C22329">
        <v>18.0283743471335</v>
      </c>
      <c r="D22329">
        <v>18.377501</v>
      </c>
    </row>
    <row r="22330" spans="1:4">
      <c r="A22330" t="s">
        <v>22333</v>
      </c>
      <c r="B22330">
        <v>2204.7200000001</v>
      </c>
      <c r="C22330">
        <v>18.0594941391807</v>
      </c>
      <c r="D22330">
        <v>18.397499</v>
      </c>
    </row>
    <row r="22331" spans="1:4">
      <c r="A22331" t="s">
        <v>22334</v>
      </c>
      <c r="B22331">
        <v>2213.3500000001</v>
      </c>
      <c r="C22331">
        <v>18.2104944946348</v>
      </c>
      <c r="D22331">
        <v>18.532499</v>
      </c>
    </row>
    <row r="22332" spans="1:4">
      <c r="A22332" t="s">
        <v>22335</v>
      </c>
      <c r="B22332">
        <v>2201.7200000001</v>
      </c>
      <c r="C22332">
        <v>18.0062092781083</v>
      </c>
      <c r="D22332">
        <v>18.372499</v>
      </c>
    </row>
    <row r="22333" spans="1:4">
      <c r="A22333" t="s">
        <v>22336</v>
      </c>
      <c r="B22333">
        <v>2204.6600000001</v>
      </c>
      <c r="C22333">
        <v>18.057578670597</v>
      </c>
      <c r="D22333">
        <v>18.432501</v>
      </c>
    </row>
    <row r="22334" spans="1:4">
      <c r="A22334" t="s">
        <v>22337</v>
      </c>
      <c r="B22334">
        <v>2198.8100000001</v>
      </c>
      <c r="C22334">
        <v>17.9552277559327</v>
      </c>
      <c r="D22334">
        <v>18.325001</v>
      </c>
    </row>
    <row r="22335" spans="1:4">
      <c r="A22335" t="s">
        <v>22338</v>
      </c>
      <c r="B22335">
        <v>2191.0800000001</v>
      </c>
      <c r="C22335">
        <v>17.8203444000378</v>
      </c>
      <c r="D22335">
        <v>18.1875</v>
      </c>
    </row>
    <row r="22336" spans="1:4">
      <c r="A22336" t="s">
        <v>22339</v>
      </c>
      <c r="B22336">
        <v>2191.9500000001</v>
      </c>
      <c r="C22336">
        <v>17.8354717636894</v>
      </c>
      <c r="D22336">
        <v>18.217501</v>
      </c>
    </row>
    <row r="22337" spans="1:4">
      <c r="A22337" t="s">
        <v>22340</v>
      </c>
      <c r="B22337">
        <v>2204.7100000001</v>
      </c>
      <c r="C22337">
        <v>18.0574278248445</v>
      </c>
      <c r="D22337">
        <v>18.432501</v>
      </c>
    </row>
    <row r="22338" spans="1:4">
      <c r="A22338" t="s">
        <v>22341</v>
      </c>
      <c r="B22338">
        <v>2212.2300000001</v>
      </c>
      <c r="C22338">
        <v>18.1889928510153</v>
      </c>
      <c r="D22338">
        <v>18.5525</v>
      </c>
    </row>
    <row r="22339" spans="1:4">
      <c r="A22339" t="s">
        <v>22342</v>
      </c>
      <c r="B22339">
        <v>2241.3500000001</v>
      </c>
      <c r="C22339">
        <v>18.7001892356523</v>
      </c>
      <c r="D22339">
        <v>19.025</v>
      </c>
    </row>
    <row r="22340" spans="1:4">
      <c r="A22340" t="s">
        <v>22343</v>
      </c>
      <c r="B22340">
        <v>2246.19000000011</v>
      </c>
      <c r="C22340">
        <v>18.786258452857</v>
      </c>
      <c r="D22340">
        <v>19.135</v>
      </c>
    </row>
    <row r="22341" spans="1:4">
      <c r="A22341" t="s">
        <v>22344</v>
      </c>
      <c r="B22341">
        <v>2259.53000000011</v>
      </c>
      <c r="C22341">
        <v>19.0239934474438</v>
      </c>
      <c r="D22341">
        <v>19.352501</v>
      </c>
    </row>
    <row r="22342" spans="1:4">
      <c r="A22342" t="s">
        <v>22345</v>
      </c>
      <c r="B22342">
        <v>2256.96000000011</v>
      </c>
      <c r="C22342">
        <v>18.9779225266014</v>
      </c>
      <c r="D22342">
        <v>19.309999</v>
      </c>
    </row>
    <row r="22343" spans="1:4">
      <c r="A22343" t="s">
        <v>22346</v>
      </c>
      <c r="B22343">
        <v>2271.72000000011</v>
      </c>
      <c r="C22343">
        <v>19.2422153157091</v>
      </c>
      <c r="D22343">
        <v>19.57</v>
      </c>
    </row>
    <row r="22344" spans="1:4">
      <c r="A22344" t="s">
        <v>22347</v>
      </c>
      <c r="B22344">
        <v>2253.28000000011</v>
      </c>
      <c r="C22344">
        <v>18.9098830727016</v>
      </c>
      <c r="D22344">
        <v>19.252501</v>
      </c>
    </row>
    <row r="22345" spans="1:4">
      <c r="A22345" t="s">
        <v>22348</v>
      </c>
      <c r="B22345">
        <v>2262.03000000011</v>
      </c>
      <c r="C22345">
        <v>19.0662881650538</v>
      </c>
      <c r="D22345">
        <v>19.3925</v>
      </c>
    </row>
    <row r="22346" spans="1:4">
      <c r="A22346" t="s">
        <v>22349</v>
      </c>
      <c r="B22346">
        <v>2258.07000000011</v>
      </c>
      <c r="C22346">
        <v>18.995229879975</v>
      </c>
      <c r="D22346">
        <v>19.334999</v>
      </c>
    </row>
    <row r="22347" spans="1:4">
      <c r="A22347" t="s">
        <v>22350</v>
      </c>
      <c r="B22347">
        <v>2262.53000000011</v>
      </c>
      <c r="C22347">
        <v>19.0751198208222</v>
      </c>
      <c r="D22347">
        <v>19.397499</v>
      </c>
    </row>
    <row r="22348" spans="1:4">
      <c r="A22348" t="s">
        <v>22351</v>
      </c>
      <c r="B22348">
        <v>2270.76000000011</v>
      </c>
      <c r="C22348">
        <v>19.2228306493147</v>
      </c>
      <c r="D22348">
        <v>19.545</v>
      </c>
    </row>
    <row r="22349" spans="1:4">
      <c r="A22349" t="s">
        <v>22352</v>
      </c>
      <c r="B22349">
        <v>2265.18000000011</v>
      </c>
      <c r="C22349">
        <v>19.1223186569094</v>
      </c>
      <c r="D22349">
        <v>19.434999</v>
      </c>
    </row>
    <row r="22350" spans="1:4">
      <c r="A22350" t="s">
        <v>22353</v>
      </c>
      <c r="B22350">
        <v>2260.96000000011</v>
      </c>
      <c r="C22350">
        <v>19.0464914635357</v>
      </c>
      <c r="D22350">
        <v>19.365</v>
      </c>
    </row>
    <row r="22351" spans="1:4">
      <c r="A22351" t="s">
        <v>22354</v>
      </c>
      <c r="B22351">
        <v>2263.79000000011</v>
      </c>
      <c r="C22351">
        <v>19.0972474898374</v>
      </c>
      <c r="D22351">
        <v>19.4125</v>
      </c>
    </row>
    <row r="22352" spans="1:4">
      <c r="A22352" t="s">
        <v>22355</v>
      </c>
      <c r="B22352">
        <v>2268.88000000011</v>
      </c>
      <c r="C22352">
        <v>19.1886507191838</v>
      </c>
      <c r="D22352">
        <v>19.504999</v>
      </c>
    </row>
    <row r="22353" spans="1:4">
      <c r="A22353" t="s">
        <v>22356</v>
      </c>
      <c r="B22353">
        <v>2249.92000000011</v>
      </c>
      <c r="C22353">
        <v>18.8474143639346</v>
      </c>
      <c r="D22353">
        <v>19.195</v>
      </c>
    </row>
    <row r="22354" spans="1:4">
      <c r="A22354" t="s">
        <v>22357</v>
      </c>
      <c r="B22354">
        <v>2249.26000000011</v>
      </c>
      <c r="C22354">
        <v>18.8356359827706</v>
      </c>
      <c r="D22354">
        <v>19.174999</v>
      </c>
    </row>
    <row r="22355" spans="1:4">
      <c r="A22355" t="s">
        <v>22358</v>
      </c>
      <c r="B22355">
        <v>2238.8300000001</v>
      </c>
      <c r="C22355">
        <v>18.6495564856175</v>
      </c>
      <c r="D22355">
        <v>19.035</v>
      </c>
    </row>
    <row r="22356" spans="1:4">
      <c r="A22356" t="s">
        <v>22359</v>
      </c>
      <c r="B22356">
        <v>2257.83000000011</v>
      </c>
      <c r="C22356">
        <v>18.9869524225619</v>
      </c>
      <c r="D22356">
        <v>19.315001</v>
      </c>
    </row>
    <row r="22357" spans="1:4">
      <c r="A22357" t="s">
        <v>22360</v>
      </c>
      <c r="B22357">
        <v>2270.75000000011</v>
      </c>
      <c r="C22357">
        <v>19.2183123433518</v>
      </c>
      <c r="D22357">
        <v>19.5425</v>
      </c>
    </row>
    <row r="22358" spans="1:4">
      <c r="A22358" t="s">
        <v>22361</v>
      </c>
      <c r="B22358">
        <v>2269.00000000011</v>
      </c>
      <c r="C22358">
        <v>19.1867965905185</v>
      </c>
      <c r="D22358">
        <v>19.5075</v>
      </c>
    </row>
    <row r="22359" spans="1:4">
      <c r="A22359" t="s">
        <v>22362</v>
      </c>
      <c r="B22359">
        <v>2276.98000000011</v>
      </c>
      <c r="C22359">
        <v>19.3303975835498</v>
      </c>
      <c r="D22359">
        <v>19.65</v>
      </c>
    </row>
    <row r="22360" spans="1:4">
      <c r="A22360" t="s">
        <v>22363</v>
      </c>
      <c r="B22360">
        <v>2268.90000000011</v>
      </c>
      <c r="C22360">
        <v>19.1844875025972</v>
      </c>
      <c r="D22360">
        <v>19.52</v>
      </c>
    </row>
    <row r="22361" spans="1:4">
      <c r="A22361" t="s">
        <v>22364</v>
      </c>
      <c r="B22361">
        <v>2268.90000000011</v>
      </c>
      <c r="C22361">
        <v>19.1844875025972</v>
      </c>
      <c r="D22361">
        <v>19.5175</v>
      </c>
    </row>
    <row r="22362" spans="1:4">
      <c r="A22362" t="s">
        <v>22365</v>
      </c>
      <c r="B22362">
        <v>2275.32000000011</v>
      </c>
      <c r="C22362">
        <v>19.3000081454562</v>
      </c>
      <c r="D22362">
        <v>19.625</v>
      </c>
    </row>
    <row r="22363" spans="1:4">
      <c r="A22363" t="s">
        <v>22366</v>
      </c>
      <c r="B22363">
        <v>2270.44000000011</v>
      </c>
      <c r="C22363">
        <v>19.2119502985116</v>
      </c>
      <c r="D22363">
        <v>19.535</v>
      </c>
    </row>
    <row r="22364" spans="1:4">
      <c r="A22364" t="s">
        <v>22367</v>
      </c>
      <c r="B22364">
        <v>2274.64000000011</v>
      </c>
      <c r="C22364">
        <v>19.2875748948959</v>
      </c>
      <c r="D22364">
        <v>19.6175</v>
      </c>
    </row>
    <row r="22365" spans="1:4">
      <c r="A22365" t="s">
        <v>22368</v>
      </c>
      <c r="B22365">
        <v>2267.89000000011</v>
      </c>
      <c r="C22365">
        <v>19.16581094881</v>
      </c>
      <c r="D22365">
        <v>19.477501</v>
      </c>
    </row>
    <row r="22366" spans="1:4">
      <c r="A22366" t="s">
        <v>22369</v>
      </c>
      <c r="B22366">
        <v>2271.89000000011</v>
      </c>
      <c r="C22366">
        <v>19.2377525996615</v>
      </c>
      <c r="D22366">
        <v>19.559999</v>
      </c>
    </row>
    <row r="22367" spans="1:4">
      <c r="A22367" t="s">
        <v>22370</v>
      </c>
      <c r="B22367">
        <v>2263.69000000011</v>
      </c>
      <c r="C22367">
        <v>19.0900125542805</v>
      </c>
      <c r="D22367">
        <v>19.424999</v>
      </c>
    </row>
    <row r="22368" spans="1:4">
      <c r="A22368" t="s">
        <v>22371</v>
      </c>
      <c r="B22368">
        <v>2271.31000000011</v>
      </c>
      <c r="C22368">
        <v>19.2268053736438</v>
      </c>
      <c r="D22368">
        <v>19.540001</v>
      </c>
    </row>
    <row r="22369" spans="1:4">
      <c r="A22369" t="s">
        <v>22372</v>
      </c>
      <c r="B22369">
        <v>2265.20000000011</v>
      </c>
      <c r="C22369">
        <v>19.1167518094733</v>
      </c>
      <c r="D22369">
        <v>19.455</v>
      </c>
    </row>
    <row r="22370" spans="1:4">
      <c r="A22370" t="s">
        <v>22373</v>
      </c>
      <c r="B22370">
        <v>2280.07000000011</v>
      </c>
      <c r="C22370">
        <v>19.3838683924966</v>
      </c>
      <c r="D22370">
        <v>19.684999</v>
      </c>
    </row>
    <row r="22371" spans="1:4">
      <c r="A22371" t="s">
        <v>22374</v>
      </c>
      <c r="B22371">
        <v>2298.37000000011</v>
      </c>
      <c r="C22371">
        <v>19.7147435240511</v>
      </c>
      <c r="D22371">
        <v>20.02</v>
      </c>
    </row>
    <row r="22372" spans="1:4">
      <c r="A22372" t="s">
        <v>22375</v>
      </c>
      <c r="B22372">
        <v>2296.68000000011</v>
      </c>
      <c r="C22372">
        <v>19.6839440023416</v>
      </c>
      <c r="D22372">
        <v>19.997499</v>
      </c>
    </row>
    <row r="22373" spans="1:4">
      <c r="A22373" t="s">
        <v>22376</v>
      </c>
      <c r="B22373">
        <v>2294.69000000011</v>
      </c>
      <c r="C22373">
        <v>19.647703796718</v>
      </c>
      <c r="D22373">
        <v>19.945</v>
      </c>
    </row>
    <row r="22374" spans="1:4">
      <c r="A22374" t="s">
        <v>22377</v>
      </c>
      <c r="B22374">
        <v>2280.90000000011</v>
      </c>
      <c r="C22374">
        <v>19.3967897060282</v>
      </c>
      <c r="D22374">
        <v>19.705</v>
      </c>
    </row>
    <row r="22375" spans="1:4">
      <c r="A22375" t="s">
        <v>22378</v>
      </c>
      <c r="B22375">
        <v>2278.87000000011</v>
      </c>
      <c r="C22375">
        <v>19.3600764274284</v>
      </c>
      <c r="D22375">
        <v>19.695</v>
      </c>
    </row>
    <row r="22376" spans="1:4">
      <c r="A22376" t="s">
        <v>22379</v>
      </c>
      <c r="B22376">
        <v>2279.55000000011</v>
      </c>
      <c r="C22376">
        <v>19.3723635164876</v>
      </c>
      <c r="D22376">
        <v>19.700001</v>
      </c>
    </row>
    <row r="22377" spans="1:4">
      <c r="A22377" t="s">
        <v>22380</v>
      </c>
      <c r="B22377">
        <v>2280.85000000011</v>
      </c>
      <c r="C22377">
        <v>19.3958605468684</v>
      </c>
      <c r="D22377">
        <v>19.709999</v>
      </c>
    </row>
    <row r="22378" spans="1:4">
      <c r="A22378" t="s">
        <v>22381</v>
      </c>
      <c r="B22378">
        <v>2297.42000000011</v>
      </c>
      <c r="C22378">
        <v>19.69552801309</v>
      </c>
      <c r="D22378">
        <v>19.987499</v>
      </c>
    </row>
    <row r="22379" spans="1:4">
      <c r="A22379" t="s">
        <v>22382</v>
      </c>
      <c r="B22379">
        <v>2292.56000000011</v>
      </c>
      <c r="C22379">
        <v>19.6070012801536</v>
      </c>
      <c r="D22379">
        <v>19.9175</v>
      </c>
    </row>
    <row r="22380" spans="1:4">
      <c r="A22380" t="s">
        <v>22383</v>
      </c>
      <c r="B22380">
        <v>2293.08000000011</v>
      </c>
      <c r="C22380">
        <v>19.6164531965772</v>
      </c>
      <c r="D22380">
        <v>19.924999</v>
      </c>
    </row>
    <row r="22381" spans="1:4">
      <c r="A22381" t="s">
        <v>22384</v>
      </c>
      <c r="B22381">
        <v>2294.67000000011</v>
      </c>
      <c r="C22381">
        <v>19.6453608025881</v>
      </c>
      <c r="D22381">
        <v>19.977501</v>
      </c>
    </row>
    <row r="22382" spans="1:4">
      <c r="A22382" t="s">
        <v>22385</v>
      </c>
      <c r="B22382">
        <v>2307.87000000011</v>
      </c>
      <c r="C22382">
        <v>19.8855147650112</v>
      </c>
      <c r="D22382">
        <v>20.190001</v>
      </c>
    </row>
    <row r="22383" spans="1:4">
      <c r="A22383" t="s">
        <v>22386</v>
      </c>
      <c r="B22383">
        <v>2316.10000000011</v>
      </c>
      <c r="C22383">
        <v>20.0361035250239</v>
      </c>
      <c r="D22383">
        <v>20.3475</v>
      </c>
    </row>
    <row r="22384" spans="1:4">
      <c r="A22384" t="s">
        <v>22387</v>
      </c>
      <c r="B22384">
        <v>2328.25000000011</v>
      </c>
      <c r="C22384">
        <v>20.2592086162965</v>
      </c>
      <c r="D22384">
        <v>20.575001</v>
      </c>
    </row>
    <row r="22385" spans="1:4">
      <c r="A22385" t="s">
        <v>22388</v>
      </c>
      <c r="B22385">
        <v>2337.58000000011</v>
      </c>
      <c r="C22385">
        <v>20.4314253407171</v>
      </c>
      <c r="D22385">
        <v>20.75</v>
      </c>
    </row>
    <row r="22386" spans="1:4">
      <c r="A22386" t="s">
        <v>22389</v>
      </c>
      <c r="B22386">
        <v>2349.25000000011</v>
      </c>
      <c r="C22386">
        <v>20.6476944489982</v>
      </c>
      <c r="D22386">
        <v>20.955</v>
      </c>
    </row>
    <row r="22387" spans="1:4">
      <c r="A22387" t="s">
        <v>22390</v>
      </c>
      <c r="B22387">
        <v>2347.22000000011</v>
      </c>
      <c r="C22387">
        <v>20.6098874934104</v>
      </c>
      <c r="D22387">
        <v>20.93</v>
      </c>
    </row>
    <row r="22388" spans="1:4">
      <c r="A22388" t="s">
        <v>22391</v>
      </c>
      <c r="B22388">
        <v>2351.16000000011</v>
      </c>
      <c r="C22388">
        <v>20.6832030486045</v>
      </c>
      <c r="D22388">
        <v>20.9725</v>
      </c>
    </row>
    <row r="22389" spans="1:4">
      <c r="A22389" t="s">
        <v>22392</v>
      </c>
      <c r="B22389">
        <v>2365.38000000011</v>
      </c>
      <c r="C22389">
        <v>20.9482523538505</v>
      </c>
      <c r="D22389">
        <v>21.225</v>
      </c>
    </row>
    <row r="22390" spans="1:4">
      <c r="A22390" t="s">
        <v>22393</v>
      </c>
      <c r="B22390">
        <v>2362.82000000011</v>
      </c>
      <c r="C22390">
        <v>20.9002491660559</v>
      </c>
      <c r="D22390">
        <v>21.1975</v>
      </c>
    </row>
    <row r="22391" spans="1:4">
      <c r="A22391" t="s">
        <v>22394</v>
      </c>
      <c r="B22391">
        <v>2363.81000000011</v>
      </c>
      <c r="C22391">
        <v>20.9187927859385</v>
      </c>
      <c r="D22391">
        <v>21.235001</v>
      </c>
    </row>
    <row r="22392" spans="1:4">
      <c r="A22392" t="s">
        <v>22395</v>
      </c>
      <c r="B22392">
        <v>2367.34000000011</v>
      </c>
      <c r="C22392">
        <v>20.984940658073</v>
      </c>
      <c r="D22392">
        <v>21.272499</v>
      </c>
    </row>
    <row r="22393" spans="1:4">
      <c r="A22393" t="s">
        <v>22396</v>
      </c>
      <c r="B22393">
        <v>2369.75000000011</v>
      </c>
      <c r="C22393">
        <v>21.0301684432263</v>
      </c>
      <c r="D22393">
        <v>21.35</v>
      </c>
    </row>
    <row r="22394" spans="1:4">
      <c r="A22394" t="s">
        <v>22397</v>
      </c>
      <c r="B22394">
        <v>2363.64000000011</v>
      </c>
      <c r="C22394">
        <v>20.9153871972947</v>
      </c>
      <c r="D22394">
        <v>21.237499</v>
      </c>
    </row>
    <row r="22395" spans="1:4">
      <c r="A22395" t="s">
        <v>22398</v>
      </c>
      <c r="B22395">
        <v>2395.96000000011</v>
      </c>
      <c r="C22395">
        <v>21.5209747965666</v>
      </c>
      <c r="D22395">
        <v>21.799999</v>
      </c>
    </row>
    <row r="22396" spans="1:4">
      <c r="A22396" t="s">
        <v>22399</v>
      </c>
      <c r="B22396">
        <v>2381.92000000011</v>
      </c>
      <c r="C22396">
        <v>21.2543552848577</v>
      </c>
      <c r="D22396">
        <v>21.557501</v>
      </c>
    </row>
    <row r="22397" spans="1:4">
      <c r="A22397" t="s">
        <v>22400</v>
      </c>
      <c r="B22397">
        <v>2383.12000000011</v>
      </c>
      <c r="C22397">
        <v>21.2770089556659</v>
      </c>
      <c r="D22397">
        <v>21.57</v>
      </c>
    </row>
    <row r="22398" spans="1:4">
      <c r="A22398" t="s">
        <v>22401</v>
      </c>
      <c r="B22398">
        <v>2375.31000000011</v>
      </c>
      <c r="C22398">
        <v>21.1294970738407</v>
      </c>
      <c r="D22398">
        <v>21.4375</v>
      </c>
    </row>
    <row r="22399" spans="1:4">
      <c r="A22399" t="s">
        <v>22402</v>
      </c>
      <c r="B22399">
        <v>2368.39000000011</v>
      </c>
      <c r="C22399">
        <v>20.9992248717192</v>
      </c>
      <c r="D22399">
        <v>21.32</v>
      </c>
    </row>
    <row r="22400" spans="1:4">
      <c r="A22400" t="s">
        <v>22403</v>
      </c>
      <c r="B22400">
        <v>2362.98000000011</v>
      </c>
      <c r="C22400">
        <v>20.897676692887</v>
      </c>
      <c r="D22400">
        <v>21.225</v>
      </c>
    </row>
    <row r="22401" spans="1:4">
      <c r="A22401" t="s">
        <v>22404</v>
      </c>
      <c r="B22401">
        <v>2364.87000000011</v>
      </c>
      <c r="C22401">
        <v>20.9330716368338</v>
      </c>
      <c r="D22401">
        <v>21.280001</v>
      </c>
    </row>
    <row r="22402" spans="1:4">
      <c r="A22402" t="s">
        <v>22405</v>
      </c>
      <c r="B22402">
        <v>2372.60000000011</v>
      </c>
      <c r="C22402">
        <v>21.0779507795241</v>
      </c>
      <c r="D22402">
        <v>21.4125</v>
      </c>
    </row>
    <row r="22403" spans="1:4">
      <c r="A22403" t="s">
        <v>22406</v>
      </c>
      <c r="B22403">
        <v>2373.47000000011</v>
      </c>
      <c r="C22403">
        <v>21.0943098366976</v>
      </c>
      <c r="D22403">
        <v>21.445</v>
      </c>
    </row>
    <row r="22404" spans="1:4">
      <c r="A22404" t="s">
        <v>22407</v>
      </c>
      <c r="B22404">
        <v>2365.45000000011</v>
      </c>
      <c r="C22404">
        <v>20.9434503769135</v>
      </c>
      <c r="D22404">
        <v>21.290001</v>
      </c>
    </row>
    <row r="22405" spans="1:4">
      <c r="A22405" t="s">
        <v>22408</v>
      </c>
      <c r="B22405">
        <v>2385.26000000011</v>
      </c>
      <c r="C22405">
        <v>21.3148211219044</v>
      </c>
      <c r="D22405">
        <v>21.639999</v>
      </c>
    </row>
    <row r="22406" spans="1:4">
      <c r="A22406" t="s">
        <v>22409</v>
      </c>
      <c r="B22406">
        <v>2381.38000000011</v>
      </c>
      <c r="C22406">
        <v>21.2414801037443</v>
      </c>
      <c r="D22406">
        <v>21.567499</v>
      </c>
    </row>
    <row r="22407" spans="1:4">
      <c r="A22407" t="s">
        <v>22410</v>
      </c>
      <c r="B22407">
        <v>2378.25000000011</v>
      </c>
      <c r="C22407">
        <v>21.182412225575</v>
      </c>
      <c r="D22407">
        <v>21.485001</v>
      </c>
    </row>
    <row r="22408" spans="1:4">
      <c r="A22408" t="s">
        <v>22411</v>
      </c>
      <c r="B22408">
        <v>2373.47000000011</v>
      </c>
      <c r="C22408">
        <v>21.0923250479811</v>
      </c>
      <c r="D22408">
        <v>21.432501</v>
      </c>
    </row>
    <row r="22409" spans="1:4">
      <c r="A22409" t="s">
        <v>22412</v>
      </c>
      <c r="B22409">
        <v>2344.02000000011</v>
      </c>
      <c r="C22409">
        <v>20.5384078323168</v>
      </c>
      <c r="D22409">
        <v>20.8825</v>
      </c>
    </row>
    <row r="22410" spans="1:4">
      <c r="A22410" t="s">
        <v>22413</v>
      </c>
      <c r="B22410">
        <v>2348.45000000011</v>
      </c>
      <c r="C22410">
        <v>20.6206836670458</v>
      </c>
      <c r="D22410">
        <v>20.959999</v>
      </c>
    </row>
    <row r="22411" spans="1:4">
      <c r="A22411" t="s">
        <v>22414</v>
      </c>
      <c r="B22411">
        <v>2345.96000000011</v>
      </c>
      <c r="C22411">
        <v>20.5743510983925</v>
      </c>
      <c r="D22411">
        <v>20.91</v>
      </c>
    </row>
    <row r="22412" spans="1:4">
      <c r="A22412" t="s">
        <v>22415</v>
      </c>
      <c r="B22412">
        <v>2343.98000000011</v>
      </c>
      <c r="C22412">
        <v>20.537547437838</v>
      </c>
      <c r="D22412">
        <v>20.885</v>
      </c>
    </row>
    <row r="22413" spans="1:4">
      <c r="A22413" t="s">
        <v>22416</v>
      </c>
      <c r="B22413">
        <v>2341.59000000011</v>
      </c>
      <c r="C22413">
        <v>20.4931603435066</v>
      </c>
      <c r="D22413">
        <v>20.83</v>
      </c>
    </row>
    <row r="22414" spans="1:4">
      <c r="A22414" t="s">
        <v>22417</v>
      </c>
      <c r="B22414">
        <v>2358.57000000011</v>
      </c>
      <c r="C22414">
        <v>20.8081911330671</v>
      </c>
      <c r="D22414">
        <v>21.127501</v>
      </c>
    </row>
    <row r="22415" spans="1:4">
      <c r="A22415" t="s">
        <v>22418</v>
      </c>
      <c r="B22415">
        <v>2361.13000000011</v>
      </c>
      <c r="C22415">
        <v>20.8560288766554</v>
      </c>
      <c r="D22415">
        <v>21.18</v>
      </c>
    </row>
    <row r="22416" spans="1:4">
      <c r="A22416" t="s">
        <v>22419</v>
      </c>
      <c r="B22416">
        <v>2368.06000000011</v>
      </c>
      <c r="C22416">
        <v>20.9856675489467</v>
      </c>
      <c r="D22416">
        <v>21.295</v>
      </c>
    </row>
    <row r="22417" spans="1:4">
      <c r="A22417" t="s">
        <v>22420</v>
      </c>
      <c r="B22417">
        <v>2362.72000000011</v>
      </c>
      <c r="C22417">
        <v>20.8854804778957</v>
      </c>
      <c r="D22417">
        <v>21.209999</v>
      </c>
    </row>
    <row r="22418" spans="1:4">
      <c r="A22418" t="s">
        <v>22421</v>
      </c>
      <c r="B22418">
        <v>2358.84000000011</v>
      </c>
      <c r="C22418">
        <v>20.8128499022968</v>
      </c>
      <c r="D22418">
        <v>21.1325</v>
      </c>
    </row>
    <row r="22419" spans="1:4">
      <c r="A22419" t="s">
        <v>22422</v>
      </c>
      <c r="B22419">
        <v>2360.16000000011</v>
      </c>
      <c r="C22419">
        <v>20.8375186295181</v>
      </c>
      <c r="D22419">
        <v>21.1675</v>
      </c>
    </row>
    <row r="22420" spans="1:4">
      <c r="A22420" t="s">
        <v>22423</v>
      </c>
      <c r="B22420">
        <v>2352.95000000011</v>
      </c>
      <c r="C22420">
        <v>20.7026996913438</v>
      </c>
      <c r="D22420">
        <v>21.032499</v>
      </c>
    </row>
    <row r="22421" spans="1:4">
      <c r="A22421" t="s">
        <v>22424</v>
      </c>
      <c r="B22421">
        <v>2357.49000000011</v>
      </c>
      <c r="C22421">
        <v>20.7873324827996</v>
      </c>
      <c r="D22421">
        <v>21.129999</v>
      </c>
    </row>
    <row r="22422" spans="1:4">
      <c r="A22422" t="s">
        <v>22425</v>
      </c>
      <c r="B22422">
        <v>2355.54000000011</v>
      </c>
      <c r="C22422">
        <v>20.7509113898679</v>
      </c>
      <c r="D22422">
        <v>21.092501</v>
      </c>
    </row>
    <row r="22423" spans="1:4">
      <c r="A22423" t="s">
        <v>22426</v>
      </c>
      <c r="B22423">
        <v>2357.16000000011</v>
      </c>
      <c r="C22423">
        <v>20.7811438649699</v>
      </c>
      <c r="D22423">
        <v>21.1175</v>
      </c>
    </row>
    <row r="22424" spans="1:4">
      <c r="A22424" t="s">
        <v>22427</v>
      </c>
      <c r="B22424">
        <v>2353.78000000011</v>
      </c>
      <c r="C22424">
        <v>20.7180228805107</v>
      </c>
      <c r="D22424">
        <v>21.07</v>
      </c>
    </row>
    <row r="22425" spans="1:4">
      <c r="A22425" t="s">
        <v>22428</v>
      </c>
      <c r="B22425">
        <v>2344.93000000011</v>
      </c>
      <c r="C22425">
        <v>20.5529878095686</v>
      </c>
      <c r="D22425">
        <v>20.895</v>
      </c>
    </row>
    <row r="22426" spans="1:4">
      <c r="A22426" t="s">
        <v>22429</v>
      </c>
      <c r="B22426">
        <v>2328.95000000011</v>
      </c>
      <c r="C22426">
        <v>20.2561169452291</v>
      </c>
      <c r="D22426">
        <v>20.627501</v>
      </c>
    </row>
    <row r="22427" spans="1:4">
      <c r="A22427" t="s">
        <v>22430</v>
      </c>
      <c r="B22427">
        <v>2349.01000000011</v>
      </c>
      <c r="C22427">
        <v>20.6262275811735</v>
      </c>
      <c r="D22427">
        <v>20.977501</v>
      </c>
    </row>
    <row r="22428" spans="1:4">
      <c r="A22428" t="s">
        <v>22431</v>
      </c>
      <c r="B22428">
        <v>2342.19000000011</v>
      </c>
      <c r="C22428">
        <v>20.4993227840239</v>
      </c>
      <c r="D22428">
        <v>20.84</v>
      </c>
    </row>
    <row r="22429" spans="1:4">
      <c r="A22429" t="s">
        <v>22432</v>
      </c>
      <c r="B22429">
        <v>2338.17000000011</v>
      </c>
      <c r="C22429">
        <v>20.4247374752071</v>
      </c>
      <c r="D22429">
        <v>20.77</v>
      </c>
    </row>
    <row r="22430" spans="1:4">
      <c r="A22430" t="s">
        <v>22433</v>
      </c>
      <c r="B22430">
        <v>2355.84000000011</v>
      </c>
      <c r="C22430">
        <v>20.7520152144202</v>
      </c>
      <c r="D22430">
        <v>21.092501</v>
      </c>
    </row>
    <row r="22431" spans="1:4">
      <c r="A22431" t="s">
        <v>22434</v>
      </c>
      <c r="B22431">
        <v>2348.69000000011</v>
      </c>
      <c r="C22431">
        <v>20.6185920510875</v>
      </c>
      <c r="D22431">
        <v>20.975</v>
      </c>
    </row>
    <row r="22432" spans="1:4">
      <c r="A22432" t="s">
        <v>22435</v>
      </c>
      <c r="B22432">
        <v>2374.15000000011</v>
      </c>
      <c r="C22432">
        <v>21.0922441575708</v>
      </c>
      <c r="D22432">
        <v>21.42</v>
      </c>
    </row>
    <row r="22433" spans="1:4">
      <c r="A22433" t="s">
        <v>22436</v>
      </c>
      <c r="B22433">
        <v>2388.61000000011</v>
      </c>
      <c r="C22433">
        <v>21.3641395671424</v>
      </c>
      <c r="D22433">
        <v>21.665001</v>
      </c>
    </row>
    <row r="22434" spans="1:4">
      <c r="A22434" t="s">
        <v>22437</v>
      </c>
      <c r="B22434">
        <v>2387.45000000011</v>
      </c>
      <c r="C22434">
        <v>21.3421957211173</v>
      </c>
      <c r="D22434">
        <v>21.6525</v>
      </c>
    </row>
    <row r="22435" spans="1:4">
      <c r="A22435" t="s">
        <v>22438</v>
      </c>
      <c r="B22435">
        <v>2388.77000000011</v>
      </c>
      <c r="C22435">
        <v>21.3671541719667</v>
      </c>
      <c r="D22435">
        <v>21.68</v>
      </c>
    </row>
    <row r="22436" spans="1:4">
      <c r="A22436" t="s">
        <v>22439</v>
      </c>
      <c r="B22436">
        <v>2384.20000000011</v>
      </c>
      <c r="C22436">
        <v>21.2806972413862</v>
      </c>
      <c r="D22436">
        <v>21.602501</v>
      </c>
    </row>
    <row r="22437" spans="1:4">
      <c r="A22437" t="s">
        <v>22440</v>
      </c>
      <c r="B22437">
        <v>2388.33000000011</v>
      </c>
      <c r="C22437">
        <v>21.3586803272092</v>
      </c>
      <c r="D22437">
        <v>21.692499</v>
      </c>
    </row>
    <row r="22438" spans="1:4">
      <c r="A22438" t="s">
        <v>22441</v>
      </c>
      <c r="B22438">
        <v>2391.17000000011</v>
      </c>
      <c r="C22438">
        <v>21.4123982309158</v>
      </c>
      <c r="D22438">
        <v>21.7075</v>
      </c>
    </row>
    <row r="22439" spans="1:4">
      <c r="A22439" t="s">
        <v>22442</v>
      </c>
      <c r="B22439">
        <v>2388.13000000011</v>
      </c>
      <c r="C22439">
        <v>21.3548290823011</v>
      </c>
      <c r="D22439">
        <v>21.655001</v>
      </c>
    </row>
    <row r="22440" spans="1:4">
      <c r="A22440" t="s">
        <v>22443</v>
      </c>
      <c r="B22440">
        <v>2389.52000000011</v>
      </c>
      <c r="C22440">
        <v>21.3811183101602</v>
      </c>
      <c r="D22440">
        <v>21.6975</v>
      </c>
    </row>
    <row r="22441" spans="1:4">
      <c r="A22441" t="s">
        <v>22444</v>
      </c>
      <c r="B22441">
        <v>2399.29000000011</v>
      </c>
      <c r="C22441">
        <v>21.5660069181477</v>
      </c>
      <c r="D22441">
        <v>21.885</v>
      </c>
    </row>
    <row r="22442" spans="1:4">
      <c r="A22442" t="s">
        <v>22445</v>
      </c>
      <c r="B22442">
        <v>2399.38000000011</v>
      </c>
      <c r="C22442">
        <v>21.5677170239131</v>
      </c>
      <c r="D22442">
        <v>21.870001</v>
      </c>
    </row>
    <row r="22443" spans="1:4">
      <c r="A22443" t="s">
        <v>22446</v>
      </c>
      <c r="B22443">
        <v>2396.92000000011</v>
      </c>
      <c r="C22443">
        <v>21.520972379681</v>
      </c>
      <c r="D22443">
        <v>21.825001</v>
      </c>
    </row>
    <row r="22444" spans="1:4">
      <c r="A22444" t="s">
        <v>22447</v>
      </c>
      <c r="B22444">
        <v>2399.63000000011</v>
      </c>
      <c r="C22444">
        <v>21.5724146455692</v>
      </c>
      <c r="D22444">
        <v>21.8925</v>
      </c>
    </row>
    <row r="22445" spans="1:4">
      <c r="A22445" t="s">
        <v>22448</v>
      </c>
      <c r="B22445">
        <v>2394.44000000011</v>
      </c>
      <c r="C22445">
        <v>21.4737848015055</v>
      </c>
      <c r="D22445">
        <v>21.809999</v>
      </c>
    </row>
    <row r="22446" spans="1:4">
      <c r="A22446" t="s">
        <v>22449</v>
      </c>
      <c r="B22446">
        <v>2390.90000000011</v>
      </c>
      <c r="C22446">
        <v>21.4066570830772</v>
      </c>
      <c r="D22446">
        <v>21.75</v>
      </c>
    </row>
    <row r="22447" spans="1:4">
      <c r="A22447" t="s">
        <v>22450</v>
      </c>
      <c r="B22447">
        <v>2402.32000000011</v>
      </c>
      <c r="C22447">
        <v>21.6228897124326</v>
      </c>
      <c r="D22447">
        <v>21.955</v>
      </c>
    </row>
    <row r="22448" spans="1:4">
      <c r="A22448" t="s">
        <v>22451</v>
      </c>
      <c r="B22448">
        <v>2400.67000000011</v>
      </c>
      <c r="C22448">
        <v>21.5914991786895</v>
      </c>
      <c r="D22448">
        <v>21.93</v>
      </c>
    </row>
    <row r="22449" spans="1:4">
      <c r="A22449" t="s">
        <v>22452</v>
      </c>
      <c r="B22449">
        <v>2357.03000000011</v>
      </c>
      <c r="C22449">
        <v>20.7618377478389</v>
      </c>
      <c r="D22449">
        <v>21.16</v>
      </c>
    </row>
    <row r="22450" spans="1:4">
      <c r="A22450" t="s">
        <v>22453</v>
      </c>
      <c r="B22450">
        <v>2365.72000000011</v>
      </c>
      <c r="C22450">
        <v>20.9239887657878</v>
      </c>
      <c r="D22450">
        <v>21.309999</v>
      </c>
    </row>
    <row r="22451" spans="1:4">
      <c r="A22451" t="s">
        <v>22454</v>
      </c>
      <c r="B22451">
        <v>2381.73000000011</v>
      </c>
      <c r="C22451">
        <v>21.2238246488486</v>
      </c>
      <c r="D22451">
        <v>21.592501</v>
      </c>
    </row>
    <row r="22452" spans="1:4">
      <c r="A22452" t="s">
        <v>22455</v>
      </c>
      <c r="B22452">
        <v>2394.02000000011</v>
      </c>
      <c r="C22452">
        <v>21.455539419335</v>
      </c>
      <c r="D22452">
        <v>21.805</v>
      </c>
    </row>
    <row r="22453" spans="1:4">
      <c r="A22453" t="s">
        <v>22456</v>
      </c>
      <c r="B22453">
        <v>2398.42000000011</v>
      </c>
      <c r="C22453">
        <v>21.5389225724186</v>
      </c>
      <c r="D22453">
        <v>21.9</v>
      </c>
    </row>
    <row r="22454" spans="1:4">
      <c r="A22454" t="s">
        <v>22457</v>
      </c>
      <c r="B22454">
        <v>2404.39000000011</v>
      </c>
      <c r="C22454">
        <v>21.6522659028116</v>
      </c>
      <c r="D22454">
        <v>21.997499</v>
      </c>
    </row>
    <row r="22455" spans="1:4">
      <c r="A22455" t="s">
        <v>22458</v>
      </c>
      <c r="B22455">
        <v>2415.07000000011</v>
      </c>
      <c r="C22455">
        <v>21.8555343125891</v>
      </c>
      <c r="D22455">
        <v>22.195</v>
      </c>
    </row>
    <row r="22456" spans="1:4">
      <c r="A22456" t="s">
        <v>22459</v>
      </c>
      <c r="B22456">
        <v>2415.82000000011</v>
      </c>
      <c r="C22456">
        <v>21.8698719045735</v>
      </c>
      <c r="D22456">
        <v>22.205</v>
      </c>
    </row>
    <row r="22457" spans="1:4">
      <c r="A22457" t="s">
        <v>22460</v>
      </c>
      <c r="B22457">
        <v>2412.91000000011</v>
      </c>
      <c r="C22457">
        <v>21.8142247771851</v>
      </c>
      <c r="D22457">
        <v>22.1625</v>
      </c>
    </row>
    <row r="22458" spans="1:4">
      <c r="A22458" t="s">
        <v>22461</v>
      </c>
      <c r="B22458">
        <v>2411.80000000011</v>
      </c>
      <c r="C22458">
        <v>21.7930241524306</v>
      </c>
      <c r="D22458">
        <v>22.1525</v>
      </c>
    </row>
    <row r="22459" spans="1:4">
      <c r="A22459" t="s">
        <v>22462</v>
      </c>
      <c r="B22459">
        <v>2430.06000000011</v>
      </c>
      <c r="C22459">
        <v>22.1416234672391</v>
      </c>
      <c r="D22459">
        <v>22.485001</v>
      </c>
    </row>
    <row r="22460" spans="1:4">
      <c r="A22460" t="s">
        <v>22463</v>
      </c>
      <c r="B22460">
        <v>2439.07000000012</v>
      </c>
      <c r="C22460">
        <v>22.31492473128</v>
      </c>
      <c r="D22460">
        <v>22.6325</v>
      </c>
    </row>
    <row r="22461" spans="1:4">
      <c r="A22461" t="s">
        <v>22464</v>
      </c>
      <c r="B22461">
        <v>2436.10000000011</v>
      </c>
      <c r="C22461">
        <v>22.2575877624144</v>
      </c>
      <c r="D22461">
        <v>22.615</v>
      </c>
    </row>
    <row r="22462" spans="1:4">
      <c r="A22462" t="s">
        <v>22465</v>
      </c>
      <c r="B22462">
        <v>2429.33000000011</v>
      </c>
      <c r="C22462">
        <v>22.1270497032783</v>
      </c>
      <c r="D22462">
        <v>22.4825</v>
      </c>
    </row>
    <row r="22463" spans="1:4">
      <c r="A22463" t="s">
        <v>22466</v>
      </c>
      <c r="B22463">
        <v>2433.14000000011</v>
      </c>
      <c r="C22463">
        <v>22.2003087877615</v>
      </c>
      <c r="D22463">
        <v>22.545</v>
      </c>
    </row>
    <row r="22464" spans="1:4">
      <c r="A22464" t="s">
        <v>22467</v>
      </c>
      <c r="B22464">
        <v>2433.79000000012</v>
      </c>
      <c r="C22464">
        <v>22.2128266275303</v>
      </c>
      <c r="D22464">
        <v>22.5725</v>
      </c>
    </row>
    <row r="22465" spans="1:4">
      <c r="A22465" t="s">
        <v>22468</v>
      </c>
      <c r="B22465">
        <v>2431.77000000012</v>
      </c>
      <c r="C22465">
        <v>22.1739146436</v>
      </c>
      <c r="D22465">
        <v>22.5</v>
      </c>
    </row>
    <row r="22466" spans="1:4">
      <c r="A22466" t="s">
        <v>22469</v>
      </c>
      <c r="B22466">
        <v>2429.39000000011</v>
      </c>
      <c r="C22466">
        <v>22.1281059342384</v>
      </c>
      <c r="D22466">
        <v>22.485001</v>
      </c>
    </row>
    <row r="22467" spans="1:4">
      <c r="A22467" t="s">
        <v>22470</v>
      </c>
      <c r="B22467">
        <v>2440.35000000011</v>
      </c>
      <c r="C22467">
        <v>22.3388503032309</v>
      </c>
      <c r="D22467">
        <v>22.6975</v>
      </c>
    </row>
    <row r="22468" spans="1:4">
      <c r="A22468" t="s">
        <v>22471</v>
      </c>
      <c r="B22468">
        <v>2437.92000000012</v>
      </c>
      <c r="C22468">
        <v>22.2919151956761</v>
      </c>
      <c r="D22468">
        <v>22.657499</v>
      </c>
    </row>
    <row r="22469" spans="1:4">
      <c r="A22469" t="s">
        <v>22472</v>
      </c>
      <c r="B22469">
        <v>2432.46000000012</v>
      </c>
      <c r="C22469">
        <v>22.1865611816494</v>
      </c>
      <c r="D22469">
        <v>22.559999</v>
      </c>
    </row>
    <row r="22470" spans="1:4">
      <c r="A22470" t="s">
        <v>22473</v>
      </c>
      <c r="B22470">
        <v>2433.15000000012</v>
      </c>
      <c r="C22470">
        <v>22.1998452653716</v>
      </c>
      <c r="D22470">
        <v>22.5625</v>
      </c>
    </row>
    <row r="22471" spans="1:4">
      <c r="A22471" t="s">
        <v>22474</v>
      </c>
      <c r="B22471">
        <v>2453.46000000012</v>
      </c>
      <c r="C22471">
        <v>22.590970266853</v>
      </c>
      <c r="D22471">
        <v>22.9275</v>
      </c>
    </row>
    <row r="22472" spans="1:4">
      <c r="A22472" t="s">
        <v>22475</v>
      </c>
      <c r="B22472">
        <v>2437.03000000011</v>
      </c>
      <c r="C22472">
        <v>22.2719461211268</v>
      </c>
      <c r="D22472">
        <v>22.6325</v>
      </c>
    </row>
    <row r="22473" spans="1:4">
      <c r="A22473" t="s">
        <v>22476</v>
      </c>
      <c r="B22473">
        <v>2435.61000000012</v>
      </c>
      <c r="C22473">
        <v>22.2445596239009</v>
      </c>
      <c r="D22473">
        <v>22.59</v>
      </c>
    </row>
    <row r="22474" spans="1:4">
      <c r="A22474" t="s">
        <v>22477</v>
      </c>
      <c r="B22474">
        <v>2434.50000000012</v>
      </c>
      <c r="C22474">
        <v>22.2231643500942</v>
      </c>
      <c r="D22474">
        <v>22.567499</v>
      </c>
    </row>
    <row r="22475" spans="1:4">
      <c r="A22475" t="s">
        <v>22478</v>
      </c>
      <c r="B22475">
        <v>2438.30000000012</v>
      </c>
      <c r="C22475">
        <v>22.2963760358087</v>
      </c>
      <c r="D22475">
        <v>22.629999</v>
      </c>
    </row>
    <row r="22476" spans="1:4">
      <c r="A22476" t="s">
        <v>22479</v>
      </c>
      <c r="B22476">
        <v>2439.07000000012</v>
      </c>
      <c r="C22476">
        <v>22.3112341550782</v>
      </c>
      <c r="D22476">
        <v>22.639999</v>
      </c>
    </row>
    <row r="22477" spans="1:4">
      <c r="A22477" t="s">
        <v>22480</v>
      </c>
      <c r="B22477">
        <v>2419.38000000012</v>
      </c>
      <c r="C22477">
        <v>21.9311708736048</v>
      </c>
      <c r="D22477">
        <v>22.2925</v>
      </c>
    </row>
    <row r="22478" spans="1:4">
      <c r="A22478" t="s">
        <v>22481</v>
      </c>
      <c r="B22478">
        <v>2440.69000000012</v>
      </c>
      <c r="C22478">
        <v>22.3391563496556</v>
      </c>
      <c r="D22478">
        <v>22.665001</v>
      </c>
    </row>
    <row r="22479" spans="1:4">
      <c r="A22479" t="s">
        <v>22482</v>
      </c>
      <c r="B22479">
        <v>2419.70000000011</v>
      </c>
      <c r="C22479">
        <v>21.9337886704597</v>
      </c>
      <c r="D22479">
        <v>22.2925</v>
      </c>
    </row>
    <row r="22480" spans="1:4">
      <c r="A22480" t="s">
        <v>22483</v>
      </c>
      <c r="B22480">
        <v>2423.41000000011</v>
      </c>
      <c r="C22480">
        <v>22.0048162165726</v>
      </c>
      <c r="D22480">
        <v>22.362499</v>
      </c>
    </row>
    <row r="22481" spans="1:4">
      <c r="A22481" t="s">
        <v>22484</v>
      </c>
      <c r="B22481">
        <v>2429.01000000012</v>
      </c>
      <c r="C22481">
        <v>22.1121917369214</v>
      </c>
      <c r="D22481">
        <v>22.442499</v>
      </c>
    </row>
    <row r="22482" spans="1:4">
      <c r="A22482" t="s">
        <v>22485</v>
      </c>
      <c r="B22482">
        <v>2432.54000000012</v>
      </c>
      <c r="C22482">
        <v>22.1800327084382</v>
      </c>
      <c r="D22482">
        <v>22.525</v>
      </c>
    </row>
    <row r="22483" spans="1:4">
      <c r="A22483" t="s">
        <v>22486</v>
      </c>
      <c r="B22483">
        <v>2409.75000000011</v>
      </c>
      <c r="C22483">
        <v>21.741409657405</v>
      </c>
      <c r="D22483">
        <v>22.129999</v>
      </c>
    </row>
    <row r="22484" spans="1:4">
      <c r="A22484" t="s">
        <v>22487</v>
      </c>
      <c r="B22484">
        <v>2425.18000000011</v>
      </c>
      <c r="C22484">
        <v>22.0355714102393</v>
      </c>
      <c r="D22484">
        <v>22.407499</v>
      </c>
    </row>
    <row r="22485" spans="1:4">
      <c r="A22485" t="s">
        <v>22488</v>
      </c>
      <c r="B22485">
        <v>2427.43000000011</v>
      </c>
      <c r="C22485">
        <v>22.0787389407981</v>
      </c>
      <c r="D22485">
        <v>22.455</v>
      </c>
    </row>
    <row r="22486" spans="1:4">
      <c r="A22486" t="s">
        <v>22489</v>
      </c>
      <c r="B22486">
        <v>2425.53000000011</v>
      </c>
      <c r="C22486">
        <v>22.0422525713124</v>
      </c>
      <c r="D22486">
        <v>22.407499</v>
      </c>
    </row>
    <row r="22487" spans="1:4">
      <c r="A22487" t="s">
        <v>22490</v>
      </c>
      <c r="B22487">
        <v>2443.25000000012</v>
      </c>
      <c r="C22487">
        <v>22.3822694196039</v>
      </c>
      <c r="D22487">
        <v>22.75</v>
      </c>
    </row>
    <row r="22488" spans="1:4">
      <c r="A22488" t="s">
        <v>22491</v>
      </c>
      <c r="B22488">
        <v>2447.83000000012</v>
      </c>
      <c r="C22488">
        <v>22.4707892575131</v>
      </c>
      <c r="D22488">
        <v>22.817499</v>
      </c>
    </row>
    <row r="22489" spans="1:4">
      <c r="A22489" t="s">
        <v>22492</v>
      </c>
      <c r="B22489">
        <v>2459.27000000012</v>
      </c>
      <c r="C22489">
        <v>22.6923092773981</v>
      </c>
      <c r="D22489">
        <v>23.022499</v>
      </c>
    </row>
    <row r="22490" spans="1:4">
      <c r="A22490" t="s">
        <v>22493</v>
      </c>
      <c r="B22490">
        <v>2459.14000000012</v>
      </c>
      <c r="C22490">
        <v>22.6897802946275</v>
      </c>
      <c r="D22490">
        <v>23.030001</v>
      </c>
    </row>
    <row r="22491" spans="1:4">
      <c r="A22491" t="s">
        <v>22494</v>
      </c>
      <c r="B22491">
        <v>2460.61000000012</v>
      </c>
      <c r="C22491">
        <v>22.7183757418992</v>
      </c>
      <c r="D22491">
        <v>23.055</v>
      </c>
    </row>
    <row r="22492" spans="1:4">
      <c r="A22492" t="s">
        <v>22495</v>
      </c>
      <c r="B22492">
        <v>2473.83000000012</v>
      </c>
      <c r="C22492">
        <v>22.9756938738647</v>
      </c>
      <c r="D22492">
        <v>23.295</v>
      </c>
    </row>
    <row r="22493" spans="1:4">
      <c r="A22493" t="s">
        <v>22496</v>
      </c>
      <c r="B22493">
        <v>2473.45000000012</v>
      </c>
      <c r="C22493">
        <v>22.9682579112783</v>
      </c>
      <c r="D22493">
        <v>23.307501</v>
      </c>
    </row>
    <row r="22494" spans="1:4">
      <c r="A22494" t="s">
        <v>22497</v>
      </c>
      <c r="B22494">
        <v>2472.54000000012</v>
      </c>
      <c r="C22494">
        <v>22.9504534734599</v>
      </c>
      <c r="D22494">
        <v>23.280001</v>
      </c>
    </row>
    <row r="22495" spans="1:4">
      <c r="A22495" t="s">
        <v>22498</v>
      </c>
      <c r="B22495">
        <v>2469.91000000012</v>
      </c>
      <c r="C22495">
        <v>22.8990156299201</v>
      </c>
      <c r="D22495">
        <v>23.2575</v>
      </c>
    </row>
    <row r="22496" spans="1:4">
      <c r="A22496" t="s">
        <v>22499</v>
      </c>
      <c r="B22496">
        <v>2477.13000000012</v>
      </c>
      <c r="C22496">
        <v>23.0400748609598</v>
      </c>
      <c r="D22496">
        <v>23.3575</v>
      </c>
    </row>
    <row r="22497" spans="1:4">
      <c r="A22497" t="s">
        <v>22500</v>
      </c>
      <c r="B22497">
        <v>2477.83000000012</v>
      </c>
      <c r="C22497">
        <v>23.0537908249274</v>
      </c>
      <c r="D22497">
        <v>23.379999</v>
      </c>
    </row>
    <row r="22498" spans="1:4">
      <c r="A22498" t="s">
        <v>22501</v>
      </c>
      <c r="B22498">
        <v>2475.42000000012</v>
      </c>
      <c r="C22498">
        <v>23.0065553799175</v>
      </c>
      <c r="D22498">
        <v>23.3325</v>
      </c>
    </row>
    <row r="22499" spans="1:4">
      <c r="A22499" t="s">
        <v>22502</v>
      </c>
      <c r="B22499">
        <v>2472.10000000012</v>
      </c>
      <c r="C22499">
        <v>22.9415474960114</v>
      </c>
      <c r="D22499">
        <v>23.2675</v>
      </c>
    </row>
    <row r="22500" spans="1:4">
      <c r="A22500" t="s">
        <v>22503</v>
      </c>
      <c r="B22500">
        <v>2470.30000000012</v>
      </c>
      <c r="C22500">
        <v>22.9063495916721</v>
      </c>
      <c r="D22500">
        <v>23.245001</v>
      </c>
    </row>
    <row r="22501" spans="1:4">
      <c r="A22501" t="s">
        <v>22504</v>
      </c>
      <c r="B22501">
        <v>2476.35000000012</v>
      </c>
      <c r="C22501">
        <v>23.0245674560144</v>
      </c>
      <c r="D22501">
        <v>23.3325</v>
      </c>
    </row>
    <row r="22502" spans="1:4">
      <c r="A22502" t="s">
        <v>22505</v>
      </c>
      <c r="B22502">
        <v>2477.57000000012</v>
      </c>
      <c r="C22502">
        <v>23.0484646715919</v>
      </c>
      <c r="D22502">
        <v>23.355</v>
      </c>
    </row>
    <row r="22503" spans="1:4">
      <c r="A22503" t="s">
        <v>22506</v>
      </c>
      <c r="B22503">
        <v>2472.16000000012</v>
      </c>
      <c r="C22503">
        <v>22.9424420502739</v>
      </c>
      <c r="D22503">
        <v>23.282499</v>
      </c>
    </row>
    <row r="22504" spans="1:4">
      <c r="A22504" t="s">
        <v>22507</v>
      </c>
      <c r="B22504">
        <v>2476.83000000012</v>
      </c>
      <c r="C22504">
        <v>23.0337622209968</v>
      </c>
      <c r="D22504">
        <v>23.355</v>
      </c>
    </row>
    <row r="22505" spans="1:4">
      <c r="A22505" t="s">
        <v>22508</v>
      </c>
      <c r="B22505">
        <v>2480.91000000012</v>
      </c>
      <c r="C22505">
        <v>23.1136955825685</v>
      </c>
      <c r="D22505">
        <v>23.432501</v>
      </c>
    </row>
    <row r="22506" spans="1:4">
      <c r="A22506" t="s">
        <v>22509</v>
      </c>
      <c r="B22506">
        <v>2474.92000000012</v>
      </c>
      <c r="C22506">
        <v>22.9961494424988</v>
      </c>
      <c r="D22506">
        <v>23.3325</v>
      </c>
    </row>
    <row r="22507" spans="1:4">
      <c r="A22507" t="s">
        <v>22510</v>
      </c>
      <c r="B22507">
        <v>2474.02000000012</v>
      </c>
      <c r="C22507">
        <v>22.9785308313266</v>
      </c>
      <c r="D22507">
        <v>23.305</v>
      </c>
    </row>
    <row r="22508" spans="1:4">
      <c r="A22508" t="s">
        <v>22511</v>
      </c>
      <c r="B22508">
        <v>2438.21000000012</v>
      </c>
      <c r="C22508">
        <v>22.2777608881647</v>
      </c>
      <c r="D22508">
        <v>22.6675</v>
      </c>
    </row>
    <row r="22509" spans="1:4">
      <c r="A22509" t="s">
        <v>22512</v>
      </c>
      <c r="B22509">
        <v>2441.32000000012</v>
      </c>
      <c r="C22509">
        <v>22.3377269799595</v>
      </c>
      <c r="D22509">
        <v>22.7125</v>
      </c>
    </row>
    <row r="22510" spans="1:4">
      <c r="A22510" t="s">
        <v>22513</v>
      </c>
      <c r="B22510">
        <v>2465.84000000012</v>
      </c>
      <c r="C22510">
        <v>22.8111165860074</v>
      </c>
      <c r="D22510">
        <v>23.17</v>
      </c>
    </row>
    <row r="22511" spans="1:4">
      <c r="A22511" t="s">
        <v>22514</v>
      </c>
      <c r="B22511">
        <v>2464.61000000012</v>
      </c>
      <c r="C22511">
        <v>22.7871337464227</v>
      </c>
      <c r="D22511">
        <v>23.165001</v>
      </c>
    </row>
    <row r="22512" spans="1:4">
      <c r="A22512" t="s">
        <v>22515</v>
      </c>
      <c r="B22512">
        <v>2468.11000000012</v>
      </c>
      <c r="C22512">
        <v>22.8553435407975</v>
      </c>
      <c r="D22512">
        <v>23.237499</v>
      </c>
    </row>
    <row r="22513" spans="1:4">
      <c r="A22513" t="s">
        <v>22516</v>
      </c>
      <c r="B22513">
        <v>2430.01000000012</v>
      </c>
      <c r="C22513">
        <v>22.1117782590659</v>
      </c>
      <c r="D22513">
        <v>22.5175</v>
      </c>
    </row>
    <row r="22514" spans="1:4">
      <c r="A22514" t="s">
        <v>22517</v>
      </c>
      <c r="B22514">
        <v>2425.55000000012</v>
      </c>
      <c r="C22514">
        <v>22.0261009613304</v>
      </c>
      <c r="D22514">
        <v>22.440001</v>
      </c>
    </row>
    <row r="22515" spans="1:4">
      <c r="A22515" t="s">
        <v>22518</v>
      </c>
      <c r="B22515">
        <v>2428.37000000012</v>
      </c>
      <c r="C22515">
        <v>22.0801739921103</v>
      </c>
      <c r="D22515">
        <v>22.477501</v>
      </c>
    </row>
    <row r="22516" spans="1:4">
      <c r="A22516" t="s">
        <v>22519</v>
      </c>
      <c r="B22516">
        <v>2452.51000000012</v>
      </c>
      <c r="C22516">
        <v>22.5435920059622</v>
      </c>
      <c r="D22516">
        <v>22.924999</v>
      </c>
    </row>
    <row r="22517" spans="1:4">
      <c r="A22517" t="s">
        <v>22520</v>
      </c>
      <c r="B22517">
        <v>2444.04000000012</v>
      </c>
      <c r="C22517">
        <v>22.3793920993779</v>
      </c>
      <c r="D22517">
        <v>22.7775</v>
      </c>
    </row>
    <row r="22518" spans="1:4">
      <c r="A22518" t="s">
        <v>22521</v>
      </c>
      <c r="B22518">
        <v>2438.97000000012</v>
      </c>
      <c r="C22518">
        <v>22.2814454100077</v>
      </c>
      <c r="D22518">
        <v>22.674999</v>
      </c>
    </row>
    <row r="22519" spans="1:4">
      <c r="A22519" t="s">
        <v>22522</v>
      </c>
      <c r="B22519">
        <v>2443.05000000012</v>
      </c>
      <c r="C22519">
        <v>22.3601025655955</v>
      </c>
      <c r="D22519">
        <v>22.772499</v>
      </c>
    </row>
    <row r="22520" spans="1:4">
      <c r="A22520" t="s">
        <v>22523</v>
      </c>
      <c r="B22520">
        <v>2444.24000000012</v>
      </c>
      <c r="C22520">
        <v>22.3830825495649</v>
      </c>
      <c r="D22520">
        <v>22.782499</v>
      </c>
    </row>
    <row r="22521" spans="1:4">
      <c r="A22521" t="s">
        <v>22524</v>
      </c>
      <c r="B22521">
        <v>2446.30000000012</v>
      </c>
      <c r="C22521">
        <v>22.4228823934952</v>
      </c>
      <c r="D22521">
        <v>22.815001</v>
      </c>
    </row>
    <row r="22522" spans="1:4">
      <c r="A22522" t="s">
        <v>22525</v>
      </c>
      <c r="B22522">
        <v>2457.59000000012</v>
      </c>
      <c r="C22522">
        <v>22.6411924041837</v>
      </c>
      <c r="D22522">
        <v>23.035</v>
      </c>
    </row>
    <row r="22523" spans="1:4">
      <c r="A22523" t="s">
        <v>22526</v>
      </c>
      <c r="B22523">
        <v>2471.65000000012</v>
      </c>
      <c r="C22523">
        <v>22.9143137098966</v>
      </c>
      <c r="D22523">
        <v>23.317499</v>
      </c>
    </row>
    <row r="22524" spans="1:4">
      <c r="A22524" t="s">
        <v>22527</v>
      </c>
      <c r="B22524">
        <v>2476.55000000012</v>
      </c>
      <c r="C22524">
        <v>23.0100396911164</v>
      </c>
      <c r="D22524">
        <v>23.389999</v>
      </c>
    </row>
    <row r="22525" spans="1:4">
      <c r="A22525" t="s">
        <v>22528</v>
      </c>
      <c r="B22525">
        <v>2457.85000000012</v>
      </c>
      <c r="C22525">
        <v>22.6439952790182</v>
      </c>
      <c r="D22525">
        <v>23.045</v>
      </c>
    </row>
    <row r="22526" spans="1:4">
      <c r="A22526" t="s">
        <v>22529</v>
      </c>
      <c r="B22526">
        <v>2465.54000000012</v>
      </c>
      <c r="C22526">
        <v>22.7933784413065</v>
      </c>
      <c r="D22526">
        <v>23.195</v>
      </c>
    </row>
    <row r="22527" spans="1:4">
      <c r="A22527" t="s">
        <v>22530</v>
      </c>
      <c r="B22527">
        <v>2465.10000000012</v>
      </c>
      <c r="C22527">
        <v>22.7848045013364</v>
      </c>
      <c r="D22527">
        <v>23.190001</v>
      </c>
    </row>
    <row r="22528" spans="1:4">
      <c r="A22528" t="s">
        <v>22531</v>
      </c>
      <c r="B22528">
        <v>2461.43000000012</v>
      </c>
      <c r="C22528">
        <v>22.7133028122346</v>
      </c>
      <c r="D22528">
        <v>23.125</v>
      </c>
    </row>
    <row r="22529" spans="1:4">
      <c r="A22529" t="s">
        <v>22532</v>
      </c>
      <c r="B22529">
        <v>2488.11000000012</v>
      </c>
      <c r="C22529">
        <v>23.2323275344483</v>
      </c>
      <c r="D22529">
        <v>23.602501</v>
      </c>
    </row>
    <row r="22530" spans="1:4">
      <c r="A22530" t="s">
        <v>22533</v>
      </c>
      <c r="B22530">
        <v>2496.48000000012</v>
      </c>
      <c r="C22530">
        <v>23.3969010041376</v>
      </c>
      <c r="D22530">
        <v>23.772499</v>
      </c>
    </row>
    <row r="22531" spans="1:4">
      <c r="A22531" t="s">
        <v>22534</v>
      </c>
      <c r="B22531">
        <v>2498.37000000012</v>
      </c>
      <c r="C22531">
        <v>23.4341873483277</v>
      </c>
      <c r="D22531">
        <v>23.799999</v>
      </c>
    </row>
    <row r="22532" spans="1:4">
      <c r="A22532" t="s">
        <v>22535</v>
      </c>
      <c r="B22532">
        <v>2495.62000000012</v>
      </c>
      <c r="C22532">
        <v>23.379893689382</v>
      </c>
      <c r="D22532">
        <v>23.782499</v>
      </c>
    </row>
    <row r="22533" spans="1:4">
      <c r="A22533" t="s">
        <v>22536</v>
      </c>
      <c r="B22533">
        <v>2500.23000000012</v>
      </c>
      <c r="C22533">
        <v>23.4708093117029</v>
      </c>
      <c r="D22533">
        <v>23.852501</v>
      </c>
    </row>
    <row r="22534" spans="1:4">
      <c r="A22534" t="s">
        <v>22537</v>
      </c>
      <c r="B22534">
        <v>2503.87000000012</v>
      </c>
      <c r="C22534">
        <v>23.5427275436584</v>
      </c>
      <c r="D22534">
        <v>23.945</v>
      </c>
    </row>
    <row r="22535" spans="1:4">
      <c r="A22535" t="s">
        <v>22538</v>
      </c>
      <c r="B22535">
        <v>2506.65000000012</v>
      </c>
      <c r="C22535">
        <v>23.5977339548936</v>
      </c>
      <c r="D22535">
        <v>23.98</v>
      </c>
    </row>
    <row r="22536" spans="1:4">
      <c r="A22536" t="s">
        <v>22539</v>
      </c>
      <c r="B22536">
        <v>2508.24000000012</v>
      </c>
      <c r="C22536">
        <v>23.6292293475502</v>
      </c>
      <c r="D22536">
        <v>24</v>
      </c>
    </row>
    <row r="22537" spans="1:4">
      <c r="A22537" t="s">
        <v>22540</v>
      </c>
      <c r="B22537">
        <v>2500.60000000012</v>
      </c>
      <c r="C22537">
        <v>23.4777970616914</v>
      </c>
      <c r="D22537">
        <v>23.8675</v>
      </c>
    </row>
    <row r="22538" spans="1:4">
      <c r="A22538" t="s">
        <v>22541</v>
      </c>
      <c r="B22538">
        <v>2502.22000000012</v>
      </c>
      <c r="C22538">
        <v>23.5098089444309</v>
      </c>
      <c r="D22538">
        <v>23.877501</v>
      </c>
    </row>
    <row r="22539" spans="1:4">
      <c r="A22539" t="s">
        <v>22542</v>
      </c>
      <c r="B22539">
        <v>2496.66000000012</v>
      </c>
      <c r="C22539">
        <v>23.3998698699389</v>
      </c>
      <c r="D22539">
        <v>23.7775</v>
      </c>
    </row>
    <row r="22540" spans="1:4">
      <c r="A22540" t="s">
        <v>22543</v>
      </c>
      <c r="B22540">
        <v>2496.84000000012</v>
      </c>
      <c r="C22540">
        <v>23.4034211224067</v>
      </c>
      <c r="D22540">
        <v>23.8025</v>
      </c>
    </row>
    <row r="22541" spans="1:4">
      <c r="A22541" t="s">
        <v>22544</v>
      </c>
      <c r="B22541">
        <v>2507.04000000012</v>
      </c>
      <c r="C22541">
        <v>23.6046732696981</v>
      </c>
      <c r="D22541">
        <v>23.965</v>
      </c>
    </row>
    <row r="22542" spans="1:4">
      <c r="A22542" t="s">
        <v>22545</v>
      </c>
      <c r="B22542">
        <v>2510.06000000012</v>
      </c>
      <c r="C22542">
        <v>23.6645021196898</v>
      </c>
      <c r="D22542">
        <v>24.02</v>
      </c>
    </row>
    <row r="22543" spans="1:4">
      <c r="A22543" t="s">
        <v>22546</v>
      </c>
      <c r="B22543">
        <v>2519.36000000012</v>
      </c>
      <c r="C22543">
        <v>23.8489649515767</v>
      </c>
      <c r="D22543">
        <v>24.184999</v>
      </c>
    </row>
    <row r="22544" spans="1:4">
      <c r="A22544" t="s">
        <v>22547</v>
      </c>
      <c r="B22544">
        <v>2529.12000000012</v>
      </c>
      <c r="C22544">
        <v>24.0432663604564</v>
      </c>
      <c r="D22544">
        <v>24.379999</v>
      </c>
    </row>
    <row r="22545" spans="1:4">
      <c r="A22545" t="s">
        <v>22548</v>
      </c>
      <c r="B22545">
        <v>2534.58000000012</v>
      </c>
      <c r="C22545">
        <v>24.1523831333242</v>
      </c>
      <c r="D22545">
        <v>24.497499</v>
      </c>
    </row>
    <row r="22546" spans="1:4">
      <c r="A22546" t="s">
        <v>22549</v>
      </c>
      <c r="B22546">
        <v>2537.74000000012</v>
      </c>
      <c r="C22546">
        <v>24.2156710071101</v>
      </c>
      <c r="D22546">
        <v>24.557501</v>
      </c>
    </row>
    <row r="22547" spans="1:4">
      <c r="A22547" t="s">
        <v>22550</v>
      </c>
      <c r="B22547">
        <v>2552.07000000012</v>
      </c>
      <c r="C22547">
        <v>24.5030268692611</v>
      </c>
      <c r="D22547">
        <v>24.8325</v>
      </c>
    </row>
    <row r="22548" spans="1:4">
      <c r="A22548" t="s">
        <v>22551</v>
      </c>
      <c r="B22548">
        <v>2549.33000000012</v>
      </c>
      <c r="C22548">
        <v>24.4477738266836</v>
      </c>
      <c r="D22548">
        <v>24.785</v>
      </c>
    </row>
    <row r="22549" spans="1:4">
      <c r="A22549" t="s">
        <v>22552</v>
      </c>
      <c r="B22549">
        <v>2544.73000000012</v>
      </c>
      <c r="C22549">
        <v>24.3551129426049</v>
      </c>
      <c r="D22549">
        <v>24.702499</v>
      </c>
    </row>
    <row r="22550" spans="1:4">
      <c r="A22550" t="s">
        <v>22553</v>
      </c>
      <c r="B22550">
        <v>2550.64000000012</v>
      </c>
      <c r="C22550">
        <v>24.4739468350036</v>
      </c>
      <c r="D22550">
        <v>24.825001</v>
      </c>
    </row>
    <row r="22551" spans="1:4">
      <c r="A22551" t="s">
        <v>22554</v>
      </c>
      <c r="B22551">
        <v>2555.24000000012</v>
      </c>
      <c r="C22551">
        <v>24.5666545331833</v>
      </c>
      <c r="D22551">
        <v>24.895</v>
      </c>
    </row>
    <row r="22552" spans="1:4">
      <c r="A22552" t="s">
        <v>22555</v>
      </c>
      <c r="B22552">
        <v>2550.93000000012</v>
      </c>
      <c r="C22552">
        <v>24.4796350779014</v>
      </c>
      <c r="D22552">
        <v>24.815001</v>
      </c>
    </row>
    <row r="22553" spans="1:4">
      <c r="A22553" t="s">
        <v>22556</v>
      </c>
      <c r="B22553">
        <v>2553.17000000012</v>
      </c>
      <c r="C22553">
        <v>24.524784553742</v>
      </c>
      <c r="D22553">
        <v>24.879999</v>
      </c>
    </row>
    <row r="22554" spans="1:4">
      <c r="A22554" t="s">
        <v>22557</v>
      </c>
      <c r="B22554">
        <v>2557.64000000012</v>
      </c>
      <c r="C22554">
        <v>24.6149609913734</v>
      </c>
      <c r="D22554">
        <v>24.950001</v>
      </c>
    </row>
    <row r="22555" spans="1:4">
      <c r="A22555" t="s">
        <v>22558</v>
      </c>
      <c r="B22555">
        <v>2559.36000000012</v>
      </c>
      <c r="C22555">
        <v>24.6497203980462</v>
      </c>
      <c r="D22555">
        <v>24.985001</v>
      </c>
    </row>
    <row r="22556" spans="1:4">
      <c r="A22556" t="s">
        <v>22559</v>
      </c>
      <c r="B22556">
        <v>2561.26000000012</v>
      </c>
      <c r="C22556">
        <v>24.6881432214936</v>
      </c>
      <c r="D22556">
        <v>25.0175</v>
      </c>
    </row>
    <row r="22557" spans="1:4">
      <c r="A22557" t="s">
        <v>22560</v>
      </c>
      <c r="B22557">
        <v>2562.10000000012</v>
      </c>
      <c r="C22557">
        <v>24.7051427552517</v>
      </c>
      <c r="D22557">
        <v>25.030001</v>
      </c>
    </row>
    <row r="22558" spans="1:4">
      <c r="A22558" t="s">
        <v>22561</v>
      </c>
      <c r="B22558">
        <v>2575.21000000012</v>
      </c>
      <c r="C22558">
        <v>24.9705438919721</v>
      </c>
      <c r="D22558">
        <v>25.290001</v>
      </c>
    </row>
    <row r="22559" spans="1:4">
      <c r="A22559" t="s">
        <v>22562</v>
      </c>
      <c r="B22559">
        <v>2564.98000000012</v>
      </c>
      <c r="C22559">
        <v>24.7623916760178</v>
      </c>
      <c r="D22559">
        <v>25.094999</v>
      </c>
    </row>
    <row r="22560" spans="1:4">
      <c r="A22560" t="s">
        <v>22563</v>
      </c>
      <c r="B22560">
        <v>2569.13000000012</v>
      </c>
      <c r="C22560">
        <v>24.8464959229246</v>
      </c>
      <c r="D22560">
        <v>25.172501</v>
      </c>
    </row>
    <row r="22561" spans="1:4">
      <c r="A22561" t="s">
        <v>22564</v>
      </c>
      <c r="B22561">
        <v>2557.15000000012</v>
      </c>
      <c r="C22561">
        <v>24.603316058583</v>
      </c>
      <c r="D22561">
        <v>24.9275</v>
      </c>
    </row>
    <row r="22562" spans="1:4">
      <c r="A22562" t="s">
        <v>22565</v>
      </c>
      <c r="B22562">
        <v>2560.40000000012</v>
      </c>
      <c r="C22562">
        <v>24.6689781552669</v>
      </c>
      <c r="D22562">
        <v>24.985001</v>
      </c>
    </row>
    <row r="22563" spans="1:4">
      <c r="A22563" t="s">
        <v>22566</v>
      </c>
      <c r="B22563">
        <v>2581.07000000012</v>
      </c>
      <c r="C22563">
        <v>25.0871191774822</v>
      </c>
      <c r="D22563">
        <v>25.385</v>
      </c>
    </row>
    <row r="22564" spans="1:4">
      <c r="A22564" t="s">
        <v>22567</v>
      </c>
      <c r="B22564">
        <v>2572.83000000012</v>
      </c>
      <c r="C22564">
        <v>24.9190942863553</v>
      </c>
      <c r="D22564">
        <v>25.205</v>
      </c>
    </row>
    <row r="22565" spans="1:4">
      <c r="A22565" t="s">
        <v>22568</v>
      </c>
      <c r="B22565">
        <v>2575.26000000012</v>
      </c>
      <c r="C22565">
        <v>24.9684866191093</v>
      </c>
      <c r="D22565">
        <v>25.280001</v>
      </c>
    </row>
    <row r="22566" spans="1:4">
      <c r="A22566" t="s">
        <v>22569</v>
      </c>
      <c r="B22566">
        <v>2579.36000000012</v>
      </c>
      <c r="C22566">
        <v>25.051902113005</v>
      </c>
      <c r="D22566">
        <v>25.3475</v>
      </c>
    </row>
    <row r="22567" spans="1:4">
      <c r="A22567" t="s">
        <v>22570</v>
      </c>
      <c r="B22567">
        <v>2579.85000000012</v>
      </c>
      <c r="C22567">
        <v>25.0618871281961</v>
      </c>
      <c r="D22567">
        <v>25.362499</v>
      </c>
    </row>
    <row r="22568" spans="1:4">
      <c r="A22568" t="s">
        <v>22571</v>
      </c>
      <c r="B22568">
        <v>2587.84000000012</v>
      </c>
      <c r="C22568">
        <v>25.2247349329403</v>
      </c>
      <c r="D22568">
        <v>25.522499</v>
      </c>
    </row>
    <row r="22569" spans="1:4">
      <c r="A22569" t="s">
        <v>22572</v>
      </c>
      <c r="B22569">
        <v>2591.13000000012</v>
      </c>
      <c r="C22569">
        <v>25.2919969447504</v>
      </c>
      <c r="D22569">
        <v>25.59</v>
      </c>
    </row>
    <row r="22570" spans="1:4">
      <c r="A22570" t="s">
        <v>22573</v>
      </c>
      <c r="B22570">
        <v>2590.64000000012</v>
      </c>
      <c r="C22570">
        <v>25.2819664786147</v>
      </c>
      <c r="D22570">
        <v>25.5825</v>
      </c>
    </row>
    <row r="22571" spans="1:4">
      <c r="A22571" t="s">
        <v>22574</v>
      </c>
      <c r="B22571">
        <v>2594.38000000012</v>
      </c>
      <c r="C22571">
        <v>25.3585110661015</v>
      </c>
      <c r="D22571">
        <v>25.665001</v>
      </c>
    </row>
    <row r="22572" spans="1:4">
      <c r="A22572" t="s">
        <v>22575</v>
      </c>
      <c r="B22572">
        <v>2584.62000000012</v>
      </c>
      <c r="C22572">
        <v>25.1584703867752</v>
      </c>
      <c r="D22572">
        <v>25.469999</v>
      </c>
    </row>
    <row r="22573" spans="1:4">
      <c r="A22573" t="s">
        <v>22576</v>
      </c>
      <c r="B22573">
        <v>2582.30000000012</v>
      </c>
      <c r="C22573">
        <v>25.1110992934961</v>
      </c>
      <c r="D22573">
        <v>25.4475</v>
      </c>
    </row>
    <row r="22574" spans="1:4">
      <c r="A22574" t="s">
        <v>22577</v>
      </c>
      <c r="B22574">
        <v>2584.84000000012</v>
      </c>
      <c r="C22574">
        <v>25.1629158780874</v>
      </c>
      <c r="D22574">
        <v>25.49</v>
      </c>
    </row>
    <row r="22575" spans="1:4">
      <c r="A22575" t="s">
        <v>22578</v>
      </c>
      <c r="B22575">
        <v>2578.87000000012</v>
      </c>
      <c r="C22575">
        <v>25.0410068274108</v>
      </c>
      <c r="D22575">
        <v>25.372499</v>
      </c>
    </row>
    <row r="22576" spans="1:4">
      <c r="A22576" t="s">
        <v>22579</v>
      </c>
      <c r="B22576">
        <v>2564.62000000012</v>
      </c>
      <c r="C22576">
        <v>24.7506915172659</v>
      </c>
      <c r="D22576">
        <v>25.115</v>
      </c>
    </row>
    <row r="22577" spans="1:4">
      <c r="A22577" t="s">
        <v>22580</v>
      </c>
      <c r="B22577">
        <v>2585.64000000012</v>
      </c>
      <c r="C22577">
        <v>25.1765525993117</v>
      </c>
      <c r="D22577">
        <v>25.525</v>
      </c>
    </row>
    <row r="22578" spans="1:4">
      <c r="A22578" t="s">
        <v>22581</v>
      </c>
      <c r="B22578">
        <v>2578.85000000012</v>
      </c>
      <c r="C22578">
        <v>25.0378702003034</v>
      </c>
      <c r="D22578">
        <v>25.385</v>
      </c>
    </row>
    <row r="22579" spans="1:4">
      <c r="A22579" t="s">
        <v>22582</v>
      </c>
      <c r="B22579">
        <v>2582.14000000012</v>
      </c>
      <c r="C22579">
        <v>25.1048899008296</v>
      </c>
      <c r="D22579">
        <v>25.459999</v>
      </c>
    </row>
    <row r="22580" spans="1:4">
      <c r="A22580" t="s">
        <v>22583</v>
      </c>
      <c r="B22580">
        <v>2599.03000000012</v>
      </c>
      <c r="C22580">
        <v>25.4493899061333</v>
      </c>
      <c r="D22580">
        <v>25.790001</v>
      </c>
    </row>
    <row r="22581" spans="1:4">
      <c r="A22581" t="s">
        <v>22584</v>
      </c>
      <c r="B22581">
        <v>2597.08000000012</v>
      </c>
      <c r="C22581">
        <v>25.4093578994514</v>
      </c>
      <c r="D22581">
        <v>25.752501</v>
      </c>
    </row>
    <row r="22582" spans="1:4">
      <c r="A22582" t="s">
        <v>22585</v>
      </c>
      <c r="B22582">
        <v>2602.42000000012</v>
      </c>
      <c r="C22582">
        <v>25.5189016980316</v>
      </c>
      <c r="D22582">
        <v>25.865</v>
      </c>
    </row>
    <row r="22583" spans="1:4">
      <c r="A22583" t="s">
        <v>22586</v>
      </c>
      <c r="B22583">
        <v>2601.42000000012</v>
      </c>
      <c r="C22583">
        <v>25.4983457850214</v>
      </c>
      <c r="D22583">
        <v>25.844999</v>
      </c>
    </row>
    <row r="22584" spans="1:4">
      <c r="A22584" t="s">
        <v>22587</v>
      </c>
      <c r="B22584">
        <v>2627.04000000012</v>
      </c>
      <c r="C22584">
        <v>26.0247858321026</v>
      </c>
      <c r="D22584">
        <v>26.3475</v>
      </c>
    </row>
    <row r="22585" spans="1:4">
      <c r="A22585" t="s">
        <v>22588</v>
      </c>
      <c r="B22585">
        <v>2626.07000000012</v>
      </c>
      <c r="C22585">
        <v>26.0046598801636</v>
      </c>
      <c r="D22585">
        <v>26.33</v>
      </c>
    </row>
    <row r="22586" spans="1:4">
      <c r="A22586" t="s">
        <v>22589</v>
      </c>
      <c r="B22586">
        <v>2647.58000000012</v>
      </c>
      <c r="C22586">
        <v>26.450793200908</v>
      </c>
      <c r="D22586">
        <v>26.764999</v>
      </c>
    </row>
    <row r="22587" spans="1:4">
      <c r="A22587" t="s">
        <v>22590</v>
      </c>
      <c r="B22587">
        <v>2642.22000000012</v>
      </c>
      <c r="C22587">
        <v>26.3387196410991</v>
      </c>
      <c r="D22587">
        <v>26.66</v>
      </c>
    </row>
    <row r="22588" spans="1:4">
      <c r="A22588" t="s">
        <v>22591</v>
      </c>
      <c r="B22588">
        <v>2639.44000000013</v>
      </c>
      <c r="C22588">
        <v>26.2807098542679</v>
      </c>
      <c r="D22588">
        <v>26.594999</v>
      </c>
    </row>
    <row r="22589" spans="1:4">
      <c r="A22589" t="s">
        <v>22592</v>
      </c>
      <c r="B22589">
        <v>2629.57000000013</v>
      </c>
      <c r="C22589">
        <v>26.0749711676999</v>
      </c>
      <c r="D22589">
        <v>26.4125</v>
      </c>
    </row>
    <row r="22590" spans="1:4">
      <c r="A22590" t="s">
        <v>22593</v>
      </c>
      <c r="B22590">
        <v>2629.27000000013</v>
      </c>
      <c r="C22590">
        <v>26.06874118431</v>
      </c>
      <c r="D22590">
        <v>26.415001</v>
      </c>
    </row>
    <row r="22591" spans="1:4">
      <c r="A22591" t="s">
        <v>22594</v>
      </c>
      <c r="B22591">
        <v>2636.98000000013</v>
      </c>
      <c r="C22591">
        <v>26.228833488796</v>
      </c>
      <c r="D22591">
        <v>26.577499</v>
      </c>
    </row>
    <row r="22592" spans="1:4">
      <c r="A22592" t="s">
        <v>22595</v>
      </c>
      <c r="B22592">
        <v>2651.50000000013</v>
      </c>
      <c r="C22592">
        <v>26.5312117961993</v>
      </c>
      <c r="D22592">
        <v>26.860001</v>
      </c>
    </row>
    <row r="22593" spans="1:4">
      <c r="A22593" t="s">
        <v>22596</v>
      </c>
      <c r="B22593">
        <v>2659.99000000013</v>
      </c>
      <c r="C22593">
        <v>26.7089838448247</v>
      </c>
      <c r="D22593">
        <v>27.030001</v>
      </c>
    </row>
    <row r="22594" spans="1:4">
      <c r="A22594" t="s">
        <v>22597</v>
      </c>
      <c r="B22594">
        <v>2664.11000000013</v>
      </c>
      <c r="C22594">
        <v>26.7955278422567</v>
      </c>
      <c r="D22594">
        <v>27.127501</v>
      </c>
    </row>
    <row r="22595" spans="1:4">
      <c r="A22595" t="s">
        <v>22598</v>
      </c>
      <c r="B22595">
        <v>2662.85000000013</v>
      </c>
      <c r="C22595">
        <v>26.7690195719546</v>
      </c>
      <c r="D22595">
        <v>27.1075</v>
      </c>
    </row>
    <row r="22596" spans="1:4">
      <c r="A22596" t="s">
        <v>22599</v>
      </c>
      <c r="B22596">
        <v>2652.01000000013</v>
      </c>
      <c r="C22596">
        <v>26.541072204683</v>
      </c>
      <c r="D22596">
        <v>26.887501</v>
      </c>
    </row>
    <row r="22597" spans="1:4">
      <c r="A22597" t="s">
        <v>22600</v>
      </c>
      <c r="B22597">
        <v>2675.81000000013</v>
      </c>
      <c r="C22597">
        <v>27.0395013778572</v>
      </c>
      <c r="D22597">
        <v>27.334999</v>
      </c>
    </row>
    <row r="22598" spans="1:4">
      <c r="A22598" t="s">
        <v>22601</v>
      </c>
      <c r="B22598">
        <v>2690.16000000013</v>
      </c>
      <c r="C22598">
        <v>27.3426978568338</v>
      </c>
      <c r="D22598">
        <v>27.6675</v>
      </c>
    </row>
    <row r="22599" spans="1:4">
      <c r="A22599" t="s">
        <v>22602</v>
      </c>
      <c r="B22599">
        <v>2681.47000000013</v>
      </c>
      <c r="C22599">
        <v>27.1581102625901</v>
      </c>
      <c r="D22599">
        <v>27.477501</v>
      </c>
    </row>
    <row r="22600" spans="1:4">
      <c r="A22600" t="s">
        <v>22603</v>
      </c>
      <c r="B22600">
        <v>2679.25000000013</v>
      </c>
      <c r="C22600">
        <v>27.1111072192937</v>
      </c>
      <c r="D22600">
        <v>27.434999</v>
      </c>
    </row>
    <row r="22601" spans="1:4">
      <c r="A22601" t="s">
        <v>22604</v>
      </c>
      <c r="B22601">
        <v>2684.57000000013</v>
      </c>
      <c r="C22601">
        <v>27.2236518122017</v>
      </c>
      <c r="D22601">
        <v>27.530001</v>
      </c>
    </row>
    <row r="22602" spans="1:4">
      <c r="A22602" t="s">
        <v>22605</v>
      </c>
      <c r="B22602">
        <v>2683.34000000013</v>
      </c>
      <c r="C22602">
        <v>27.1975795988424</v>
      </c>
      <c r="D22602">
        <v>27.5175</v>
      </c>
    </row>
    <row r="22603" spans="1:4">
      <c r="A22603" t="s">
        <v>22606</v>
      </c>
      <c r="B22603">
        <v>2680.50000000013</v>
      </c>
      <c r="C22603">
        <v>27.1374079363537</v>
      </c>
      <c r="D22603">
        <v>27.407499</v>
      </c>
    </row>
    <row r="22604" spans="1:4">
      <c r="A22604" t="s">
        <v>22607</v>
      </c>
      <c r="B22604">
        <v>2682.62000000013</v>
      </c>
      <c r="C22604">
        <v>27.1822772215686</v>
      </c>
      <c r="D22604">
        <v>27.440001</v>
      </c>
    </row>
    <row r="22605" spans="1:4">
      <c r="A22605" t="s">
        <v>22608</v>
      </c>
      <c r="B22605">
        <v>2687.54000000013</v>
      </c>
      <c r="C22605">
        <v>27.2864901184008</v>
      </c>
      <c r="D22605">
        <v>27.5425</v>
      </c>
    </row>
    <row r="22606" spans="1:4">
      <c r="A22606" t="s">
        <v>22609</v>
      </c>
      <c r="B22606">
        <v>2673.61000000013</v>
      </c>
      <c r="C22606">
        <v>26.99089190481</v>
      </c>
      <c r="D22606">
        <v>27.3575</v>
      </c>
    </row>
    <row r="22607" spans="1:4">
      <c r="A22607" t="s">
        <v>22610</v>
      </c>
      <c r="B22607">
        <v>2695.81000000013</v>
      </c>
      <c r="C22607">
        <v>27.4595271994105</v>
      </c>
      <c r="D22607">
        <v>27.727501</v>
      </c>
    </row>
    <row r="22608" spans="1:4">
      <c r="A22608" t="s">
        <v>22611</v>
      </c>
      <c r="B22608">
        <v>2713.06000000013</v>
      </c>
      <c r="C22608">
        <v>27.8266682015178</v>
      </c>
      <c r="D22608">
        <v>28.059999</v>
      </c>
    </row>
    <row r="22609" spans="1:4">
      <c r="A22609" t="s">
        <v>22612</v>
      </c>
      <c r="B22609">
        <v>2723.99000000013</v>
      </c>
      <c r="C22609">
        <v>28.0607763406379</v>
      </c>
      <c r="D22609">
        <v>28.309999</v>
      </c>
    </row>
    <row r="22610" spans="1:4">
      <c r="A22610" t="s">
        <v>22613</v>
      </c>
      <c r="B22610">
        <v>2743.15000000013</v>
      </c>
      <c r="C22610">
        <v>28.4728083668008</v>
      </c>
      <c r="D22610">
        <v>28.665001</v>
      </c>
    </row>
    <row r="22611" spans="1:4">
      <c r="A22611" t="s">
        <v>22614</v>
      </c>
      <c r="B22611">
        <v>2747.71000000013</v>
      </c>
      <c r="C22611">
        <v>28.5715551987563</v>
      </c>
      <c r="D22611">
        <v>28.772499</v>
      </c>
    </row>
    <row r="22612" spans="1:4">
      <c r="A22612" t="s">
        <v>22615</v>
      </c>
      <c r="B22612">
        <v>2751.29000000013</v>
      </c>
      <c r="C22612">
        <v>28.649208781402</v>
      </c>
      <c r="D22612">
        <v>28.9025</v>
      </c>
    </row>
    <row r="22613" spans="1:4">
      <c r="A22613" t="s">
        <v>22616</v>
      </c>
      <c r="B22613">
        <v>2748.23000000013</v>
      </c>
      <c r="C22613">
        <v>28.5827481233449</v>
      </c>
      <c r="D22613">
        <v>28.809999</v>
      </c>
    </row>
    <row r="22614" spans="1:4">
      <c r="A22614" t="s">
        <v>22617</v>
      </c>
      <c r="B22614">
        <v>2767.56000000013</v>
      </c>
      <c r="C22614">
        <v>29.0021122070273</v>
      </c>
      <c r="D22614">
        <v>29.2125</v>
      </c>
    </row>
    <row r="22615" spans="1:4">
      <c r="A22615" t="s">
        <v>22618</v>
      </c>
      <c r="B22615">
        <v>2786.24000000013</v>
      </c>
      <c r="C22615">
        <v>29.4102051011556</v>
      </c>
      <c r="D22615">
        <v>29.6</v>
      </c>
    </row>
    <row r="22616" spans="1:4">
      <c r="A22616" t="s">
        <v>22619</v>
      </c>
      <c r="B22616">
        <v>2776.42000000013</v>
      </c>
      <c r="C22616">
        <v>29.1942340187107</v>
      </c>
      <c r="D22616">
        <v>29.395</v>
      </c>
    </row>
    <row r="22617" spans="1:4">
      <c r="A22617" t="s">
        <v>22620</v>
      </c>
      <c r="B22617">
        <v>2802.56000000013</v>
      </c>
      <c r="C22617">
        <v>29.7670971978897</v>
      </c>
      <c r="D22617">
        <v>29.9625</v>
      </c>
    </row>
    <row r="22618" spans="1:4">
      <c r="A22618" t="s">
        <v>22621</v>
      </c>
      <c r="B22618">
        <v>2798.03000000013</v>
      </c>
      <c r="C22618">
        <v>29.6668954034895</v>
      </c>
      <c r="D22618">
        <v>29.8575</v>
      </c>
    </row>
    <row r="22619" spans="1:4">
      <c r="A22619" t="s">
        <v>22622</v>
      </c>
      <c r="B22619">
        <v>2810.30000000013</v>
      </c>
      <c r="C22619">
        <v>29.9378635050927</v>
      </c>
      <c r="D22619">
        <v>30.1175</v>
      </c>
    </row>
    <row r="22620" spans="1:4">
      <c r="A22620" t="s">
        <v>22623</v>
      </c>
      <c r="B22620">
        <v>2832.97000000013</v>
      </c>
      <c r="C22620">
        <v>30.4406888543942</v>
      </c>
      <c r="D22620">
        <v>30.6</v>
      </c>
    </row>
    <row r="22621" spans="1:4">
      <c r="A22621" t="s">
        <v>22624</v>
      </c>
      <c r="B22621">
        <v>2839.13000000014</v>
      </c>
      <c r="C22621">
        <v>30.5784122865672</v>
      </c>
      <c r="D22621">
        <v>30.73</v>
      </c>
    </row>
    <row r="22622" spans="1:4">
      <c r="A22622" t="s">
        <v>22625</v>
      </c>
      <c r="B22622">
        <v>2837.54000000014</v>
      </c>
      <c r="C22622">
        <v>30.5427864141705</v>
      </c>
      <c r="D22622">
        <v>30.7125</v>
      </c>
    </row>
    <row r="22623" spans="1:4">
      <c r="A22623" t="s">
        <v>22626</v>
      </c>
      <c r="B22623">
        <v>2839.25000000014</v>
      </c>
      <c r="C22623">
        <v>30.5810795622677</v>
      </c>
      <c r="D22623">
        <v>30.725</v>
      </c>
    </row>
    <row r="22624" spans="1:4">
      <c r="A22624" t="s">
        <v>22627</v>
      </c>
      <c r="B22624">
        <v>2872.87000000014</v>
      </c>
      <c r="C22624">
        <v>31.3344076400835</v>
      </c>
      <c r="D22624">
        <v>31.4275</v>
      </c>
    </row>
    <row r="22625" spans="1:4">
      <c r="A22625" t="s">
        <v>22628</v>
      </c>
      <c r="B22625">
        <v>2853.53000000014</v>
      </c>
      <c r="C22625">
        <v>30.8959821721974</v>
      </c>
      <c r="D22625">
        <v>31.0075</v>
      </c>
    </row>
    <row r="22626" spans="1:4">
      <c r="A22626" t="s">
        <v>22629</v>
      </c>
      <c r="B22626">
        <v>2822.43000000013</v>
      </c>
      <c r="C22626">
        <v>30.1957433064353</v>
      </c>
      <c r="D22626">
        <v>30.352501</v>
      </c>
    </row>
    <row r="22627" spans="1:4">
      <c r="A22627" t="s">
        <v>22630</v>
      </c>
      <c r="B22627">
        <v>2823.81000000014</v>
      </c>
      <c r="C22627">
        <v>30.2264726238131</v>
      </c>
      <c r="D22627">
        <v>30.4125</v>
      </c>
    </row>
    <row r="22628" spans="1:4">
      <c r="A22628" t="s">
        <v>22631</v>
      </c>
      <c r="B22628">
        <v>2821.98000000014</v>
      </c>
      <c r="C22628">
        <v>30.1857029623958</v>
      </c>
      <c r="D22628">
        <v>30.3325</v>
      </c>
    </row>
    <row r="22629" spans="1:4">
      <c r="A22629" t="s">
        <v>22632</v>
      </c>
      <c r="B22629">
        <v>2762.13000000013</v>
      </c>
      <c r="C22629">
        <v>28.8531991914176</v>
      </c>
      <c r="D22629">
        <v>29.014999</v>
      </c>
    </row>
    <row r="22630" spans="1:4">
      <c r="A22630" t="s">
        <v>22633</v>
      </c>
      <c r="B22630">
        <v>2648.94000000013</v>
      </c>
      <c r="C22630">
        <v>26.3877356536625</v>
      </c>
      <c r="D22630">
        <v>26.657499</v>
      </c>
    </row>
    <row r="22631" spans="1:4">
      <c r="A22631" t="s">
        <v>22634</v>
      </c>
      <c r="B22631">
        <v>2695.14000000013</v>
      </c>
      <c r="C22631">
        <v>27.3510473034456</v>
      </c>
      <c r="D22631">
        <v>27.622499</v>
      </c>
    </row>
    <row r="22632" spans="1:4">
      <c r="A22632" t="s">
        <v>22635</v>
      </c>
      <c r="B22632">
        <v>2681.66000000013</v>
      </c>
      <c r="C22632">
        <v>27.0651590559063</v>
      </c>
      <c r="D22632">
        <v>27.3025</v>
      </c>
    </row>
    <row r="22633" spans="1:4">
      <c r="A22633" t="s">
        <v>22636</v>
      </c>
      <c r="B22633">
        <v>2581.00000000012</v>
      </c>
      <c r="C22633">
        <v>24.9410600935092</v>
      </c>
      <c r="D22633">
        <v>25.285</v>
      </c>
    </row>
    <row r="22634" spans="1:4">
      <c r="A22634" t="s">
        <v>22637</v>
      </c>
      <c r="B22634">
        <v>2619.55000000012</v>
      </c>
      <c r="C22634">
        <v>25.7228056398006</v>
      </c>
      <c r="D22634">
        <v>26.0525</v>
      </c>
    </row>
    <row r="22635" spans="1:4">
      <c r="A22635" t="s">
        <v>22638</v>
      </c>
      <c r="B22635">
        <v>2656.00000000013</v>
      </c>
      <c r="C22635">
        <v>26.4728435050281</v>
      </c>
      <c r="D22635">
        <v>26.76</v>
      </c>
    </row>
    <row r="22636" spans="1:4">
      <c r="A22636" t="s">
        <v>22639</v>
      </c>
      <c r="B22636">
        <v>2662.94000000013</v>
      </c>
      <c r="C22636">
        <v>26.6176088811892</v>
      </c>
      <c r="D22636">
        <v>26.9125</v>
      </c>
    </row>
    <row r="22637" spans="1:4">
      <c r="A22637" t="s">
        <v>22640</v>
      </c>
      <c r="B22637">
        <v>2698.63000000013</v>
      </c>
      <c r="C22637">
        <v>27.364026945694</v>
      </c>
      <c r="D22637">
        <v>27.6425</v>
      </c>
    </row>
    <row r="22638" spans="1:4">
      <c r="A22638" t="s">
        <v>22641</v>
      </c>
      <c r="B22638">
        <v>2731.20000000013</v>
      </c>
      <c r="C22638">
        <v>28.054202141585</v>
      </c>
      <c r="D22638">
        <v>28.327499</v>
      </c>
    </row>
    <row r="22639" spans="1:4">
      <c r="A22639" t="s">
        <v>22642</v>
      </c>
      <c r="B22639">
        <v>2732.22000000013</v>
      </c>
      <c r="C22639">
        <v>28.0760742250733</v>
      </c>
      <c r="D22639">
        <v>28.344999</v>
      </c>
    </row>
    <row r="22640" spans="1:4">
      <c r="A22640" t="s">
        <v>22643</v>
      </c>
      <c r="B22640">
        <v>2716.26000000013</v>
      </c>
      <c r="C22640">
        <v>27.7337126844685</v>
      </c>
      <c r="D22640">
        <v>28.004999</v>
      </c>
    </row>
    <row r="22641" spans="1:4">
      <c r="A22641" t="s">
        <v>22644</v>
      </c>
      <c r="B22641">
        <v>2701.33000000013</v>
      </c>
      <c r="C22641">
        <v>27.4153277048446</v>
      </c>
      <c r="D22641">
        <v>27.695</v>
      </c>
    </row>
    <row r="22642" spans="1:4">
      <c r="A22642" t="s">
        <v>22645</v>
      </c>
      <c r="B22642">
        <v>2703.96000000013</v>
      </c>
      <c r="C22642">
        <v>27.4711029578211</v>
      </c>
      <c r="D22642">
        <v>27.7575</v>
      </c>
    </row>
    <row r="22643" spans="1:4">
      <c r="A22643" t="s">
        <v>22646</v>
      </c>
      <c r="B22643">
        <v>2747.30000000013</v>
      </c>
      <c r="C22643">
        <v>28.3911222142252</v>
      </c>
      <c r="D22643">
        <v>28.6525</v>
      </c>
    </row>
    <row r="22644" spans="1:4">
      <c r="A22644" t="s">
        <v>22647</v>
      </c>
      <c r="B22644">
        <v>2779.60000000013</v>
      </c>
      <c r="C22644">
        <v>29.0876015915899</v>
      </c>
      <c r="D22644">
        <v>29.3225</v>
      </c>
    </row>
    <row r="22645" spans="1:4">
      <c r="A22645" t="s">
        <v>22648</v>
      </c>
      <c r="B22645">
        <v>2744.28000000013</v>
      </c>
      <c r="C22645">
        <v>28.3171524016492</v>
      </c>
      <c r="D22645">
        <v>28.5825</v>
      </c>
    </row>
    <row r="22646" spans="1:4">
      <c r="A22646" t="s">
        <v>22649</v>
      </c>
      <c r="B22646">
        <v>2713.83000000013</v>
      </c>
      <c r="C22646">
        <v>27.6614832113563</v>
      </c>
      <c r="D22646">
        <v>27.9575</v>
      </c>
    </row>
    <row r="22647" spans="1:4">
      <c r="A22647" t="s">
        <v>22650</v>
      </c>
      <c r="B22647">
        <v>2677.67000000013</v>
      </c>
      <c r="C22647">
        <v>26.8915989507372</v>
      </c>
      <c r="D22647">
        <v>27.200001</v>
      </c>
    </row>
    <row r="22648" spans="1:4">
      <c r="A22648" t="s">
        <v>22651</v>
      </c>
      <c r="B22648">
        <v>2691.25000000013</v>
      </c>
      <c r="C22648">
        <v>27.1768268448572</v>
      </c>
      <c r="D22648">
        <v>27.477501</v>
      </c>
    </row>
    <row r="22649" spans="1:4">
      <c r="A22649" t="s">
        <v>22652</v>
      </c>
      <c r="B22649">
        <v>2720.94000000013</v>
      </c>
      <c r="C22649">
        <v>27.8035682038398</v>
      </c>
      <c r="D22649">
        <v>28.102501</v>
      </c>
    </row>
    <row r="22650" spans="1:4">
      <c r="A22650" t="s">
        <v>22653</v>
      </c>
      <c r="B22650">
        <v>2728.12000000013</v>
      </c>
      <c r="C22650">
        <v>27.9567883286565</v>
      </c>
      <c r="D22650">
        <v>28.2425</v>
      </c>
    </row>
    <row r="22651" spans="1:4">
      <c r="A22651" t="s">
        <v>22654</v>
      </c>
      <c r="B22651">
        <v>2726.80000000013</v>
      </c>
      <c r="C22651">
        <v>27.9285455908135</v>
      </c>
      <c r="D22651">
        <v>28.209999</v>
      </c>
    </row>
    <row r="22652" spans="1:4">
      <c r="A22652" t="s">
        <v>22655</v>
      </c>
      <c r="B22652">
        <v>2738.97000000013</v>
      </c>
      <c r="C22652">
        <v>28.1888090249611</v>
      </c>
      <c r="D22652">
        <v>28.475</v>
      </c>
    </row>
    <row r="22653" spans="1:4">
      <c r="A22653" t="s">
        <v>22656</v>
      </c>
      <c r="B22653">
        <v>2786.57000000013</v>
      </c>
      <c r="C22653">
        <v>29.2112893180604</v>
      </c>
      <c r="D22653">
        <v>29.452499</v>
      </c>
    </row>
    <row r="22654" spans="1:4">
      <c r="A22654" t="s">
        <v>22657</v>
      </c>
      <c r="B22654">
        <v>2783.02000000013</v>
      </c>
      <c r="C22654">
        <v>29.1337303028429</v>
      </c>
      <c r="D22654">
        <v>29.397499</v>
      </c>
    </row>
    <row r="22655" spans="1:4">
      <c r="A22655" t="s">
        <v>22658</v>
      </c>
      <c r="B22655">
        <v>2765.31000000013</v>
      </c>
      <c r="C22655">
        <v>28.7473026849752</v>
      </c>
      <c r="D22655">
        <v>29.022499</v>
      </c>
    </row>
    <row r="22656" spans="1:4">
      <c r="A22656" t="s">
        <v>22659</v>
      </c>
      <c r="B22656">
        <v>2749.48000000013</v>
      </c>
      <c r="C22656">
        <v>28.4041082832021</v>
      </c>
      <c r="D22656">
        <v>28.715</v>
      </c>
    </row>
    <row r="22657" spans="1:4">
      <c r="A22657" t="s">
        <v>22660</v>
      </c>
      <c r="B22657">
        <v>2747.33000000013</v>
      </c>
      <c r="C22657">
        <v>28.3577646493301</v>
      </c>
      <c r="D22657">
        <v>28.655001</v>
      </c>
    </row>
    <row r="22658" spans="1:4">
      <c r="A22658" t="s">
        <v>22661</v>
      </c>
      <c r="B22658">
        <v>2752.01000000013</v>
      </c>
      <c r="C22658">
        <v>28.458563939834</v>
      </c>
      <c r="D22658">
        <v>28.7075</v>
      </c>
    </row>
    <row r="22659" spans="1:4">
      <c r="A22659" t="s">
        <v>22662</v>
      </c>
      <c r="B22659">
        <v>2712.92000000013</v>
      </c>
      <c r="C22659">
        <v>27.6151996348044</v>
      </c>
      <c r="D22659">
        <v>27.9375</v>
      </c>
    </row>
    <row r="22660" spans="1:4">
      <c r="A22660" t="s">
        <v>22663</v>
      </c>
      <c r="B22660">
        <v>2716.94000000013</v>
      </c>
      <c r="C22660">
        <v>27.700681187647</v>
      </c>
      <c r="D22660">
        <v>28.025</v>
      </c>
    </row>
    <row r="22661" spans="1:4">
      <c r="A22661" t="s">
        <v>22664</v>
      </c>
      <c r="B22661">
        <v>2711.93000000013</v>
      </c>
      <c r="C22661">
        <v>27.5939905808038</v>
      </c>
      <c r="D22661">
        <v>27.860001</v>
      </c>
    </row>
    <row r="22662" spans="1:4">
      <c r="A22662" t="s">
        <v>22665</v>
      </c>
      <c r="B22662">
        <v>2643.69000000013</v>
      </c>
      <c r="C22662">
        <v>26.1434682367348</v>
      </c>
      <c r="D22662">
        <v>26.477501</v>
      </c>
    </row>
    <row r="22663" spans="1:4">
      <c r="A22663" t="s">
        <v>22666</v>
      </c>
      <c r="B22663">
        <v>2588.26000000012</v>
      </c>
      <c r="C22663">
        <v>24.9956506408061</v>
      </c>
      <c r="D22663">
        <v>25.3375</v>
      </c>
    </row>
    <row r="22664" spans="1:4">
      <c r="A22664" t="s">
        <v>22667</v>
      </c>
      <c r="B22664">
        <v>2658.55000000013</v>
      </c>
      <c r="C22664">
        <v>26.4200103614037</v>
      </c>
      <c r="D22664">
        <v>26.737499</v>
      </c>
    </row>
    <row r="22665" spans="1:4">
      <c r="A22665" t="s">
        <v>22668</v>
      </c>
      <c r="B22665">
        <v>2612.62000000012</v>
      </c>
      <c r="C22665">
        <v>25.4646750606846</v>
      </c>
      <c r="D22665">
        <v>25.790001</v>
      </c>
    </row>
    <row r="22666" spans="1:4">
      <c r="A22666" t="s">
        <v>22669</v>
      </c>
      <c r="B22666">
        <v>2605.00000000012</v>
      </c>
      <c r="C22666">
        <v>25.3089668467606</v>
      </c>
      <c r="D22666">
        <v>25.66</v>
      </c>
    </row>
    <row r="22667" spans="1:4">
      <c r="A22667" t="s">
        <v>22670</v>
      </c>
      <c r="B22667">
        <v>2640.87000000012</v>
      </c>
      <c r="C22667">
        <v>26.0397957132377</v>
      </c>
      <c r="D22667">
        <v>26.370001</v>
      </c>
    </row>
    <row r="22668" spans="1:4">
      <c r="A22668" t="s">
        <v>22671</v>
      </c>
      <c r="B22668">
        <v>2581.88000000012</v>
      </c>
      <c r="C22668">
        <v>24.8215865042506</v>
      </c>
      <c r="D22668">
        <v>25.18</v>
      </c>
    </row>
    <row r="22669" spans="1:4">
      <c r="A22669" t="s">
        <v>22672</v>
      </c>
      <c r="B22669">
        <v>2614.45000000012</v>
      </c>
      <c r="C22669">
        <v>25.4788257711924</v>
      </c>
      <c r="D22669">
        <v>25.805</v>
      </c>
    </row>
    <row r="22670" spans="1:4">
      <c r="A22670" t="s">
        <v>22673</v>
      </c>
      <c r="B22670">
        <v>2644.69000000013</v>
      </c>
      <c r="C22670">
        <v>26.0966492562898</v>
      </c>
      <c r="D22670">
        <v>26.385</v>
      </c>
    </row>
    <row r="22671" spans="1:4">
      <c r="A22671" t="s">
        <v>22674</v>
      </c>
      <c r="B22671">
        <v>2662.84000000013</v>
      </c>
      <c r="C22671">
        <v>26.4717059354017</v>
      </c>
      <c r="D22671">
        <v>26.764999</v>
      </c>
    </row>
    <row r="22672" spans="1:4">
      <c r="A22672" t="s">
        <v>22675</v>
      </c>
      <c r="B22672">
        <v>2604.47000000012</v>
      </c>
      <c r="C22672">
        <v>25.2573106016114</v>
      </c>
      <c r="D22672">
        <v>25.5825</v>
      </c>
    </row>
    <row r="22673" spans="1:4">
      <c r="A22673" t="s">
        <v>22676</v>
      </c>
      <c r="B22673">
        <v>2613.16000000012</v>
      </c>
      <c r="C22673">
        <v>25.4340552490962</v>
      </c>
      <c r="D22673">
        <v>25.7925</v>
      </c>
    </row>
    <row r="22674" spans="1:4">
      <c r="A22674" t="s">
        <v>22677</v>
      </c>
      <c r="B22674">
        <v>2656.87000000013</v>
      </c>
      <c r="C22674">
        <v>26.3260229743262</v>
      </c>
      <c r="D22674">
        <v>26.625</v>
      </c>
    </row>
    <row r="22675" spans="1:4">
      <c r="A22675" t="s">
        <v>22678</v>
      </c>
      <c r="B22675">
        <v>2642.19000000013</v>
      </c>
      <c r="C22675">
        <v>26.0215272972376</v>
      </c>
      <c r="D22675">
        <v>26.360001</v>
      </c>
    </row>
    <row r="22676" spans="1:4">
      <c r="A22676" t="s">
        <v>22679</v>
      </c>
      <c r="B22676">
        <v>2663.99000000013</v>
      </c>
      <c r="C22676">
        <v>26.4711952141122</v>
      </c>
      <c r="D22676">
        <v>26.7675</v>
      </c>
    </row>
    <row r="22677" spans="1:4">
      <c r="A22677" t="s">
        <v>22680</v>
      </c>
      <c r="B22677">
        <v>2656.30000000013</v>
      </c>
      <c r="C22677">
        <v>26.3112757923306</v>
      </c>
      <c r="D22677">
        <v>26.625</v>
      </c>
    </row>
    <row r="22678" spans="1:4">
      <c r="A22678" t="s">
        <v>22681</v>
      </c>
      <c r="B22678">
        <v>2677.84000000013</v>
      </c>
      <c r="C22678">
        <v>26.7579197490255</v>
      </c>
      <c r="D22678">
        <v>27.0525</v>
      </c>
    </row>
    <row r="22679" spans="1:4">
      <c r="A22679" t="s">
        <v>22682</v>
      </c>
      <c r="B22679">
        <v>2706.39000000013</v>
      </c>
      <c r="C22679">
        <v>27.354681908841</v>
      </c>
      <c r="D22679">
        <v>27.622499</v>
      </c>
    </row>
    <row r="22680" spans="1:4">
      <c r="A22680" t="s">
        <v>22683</v>
      </c>
      <c r="B22680">
        <v>2708.64000000013</v>
      </c>
      <c r="C22680">
        <v>27.4022083292772</v>
      </c>
      <c r="D22680">
        <v>27.6675</v>
      </c>
    </row>
    <row r="22681" spans="1:4">
      <c r="A22681" t="s">
        <v>22684</v>
      </c>
      <c r="B22681">
        <v>2693.13000000013</v>
      </c>
      <c r="C22681">
        <v>27.074320729043</v>
      </c>
      <c r="D22681">
        <v>27.344999</v>
      </c>
    </row>
    <row r="22682" spans="1:4">
      <c r="A22682" t="s">
        <v>22685</v>
      </c>
      <c r="B22682">
        <v>2670.14000000013</v>
      </c>
      <c r="C22682">
        <v>26.5911019627825</v>
      </c>
      <c r="D22682">
        <v>26.895</v>
      </c>
    </row>
    <row r="22683" spans="1:4">
      <c r="A22683" t="s">
        <v>22686</v>
      </c>
      <c r="B22683">
        <v>2670.29000000013</v>
      </c>
      <c r="C22683">
        <v>26.5942276146022</v>
      </c>
      <c r="D22683">
        <v>26.877501</v>
      </c>
    </row>
    <row r="22684" spans="1:4">
      <c r="A22684" t="s">
        <v>22687</v>
      </c>
      <c r="B22684">
        <v>2634.56000000013</v>
      </c>
      <c r="C22684">
        <v>25.8496555281539</v>
      </c>
      <c r="D22684">
        <v>26.1625</v>
      </c>
    </row>
    <row r="22685" spans="1:4">
      <c r="A22685" t="s">
        <v>22688</v>
      </c>
      <c r="B22685">
        <v>2639.40000000013</v>
      </c>
      <c r="C22685">
        <v>25.9491476914347</v>
      </c>
      <c r="D22685">
        <v>26.2775</v>
      </c>
    </row>
    <row r="22686" spans="1:4">
      <c r="A22686" t="s">
        <v>22689</v>
      </c>
      <c r="B22686">
        <v>2666.94000000013</v>
      </c>
      <c r="C22686">
        <v>26.5163044430896</v>
      </c>
      <c r="D22686">
        <v>26.797501</v>
      </c>
    </row>
    <row r="22687" spans="1:4">
      <c r="A22687" t="s">
        <v>22690</v>
      </c>
      <c r="B22687">
        <v>2669.91000000013</v>
      </c>
      <c r="C22687">
        <v>26.5781000125959</v>
      </c>
      <c r="D22687">
        <v>26.8575</v>
      </c>
    </row>
    <row r="22688" spans="1:4">
      <c r="A22688" t="s">
        <v>22691</v>
      </c>
      <c r="B22688">
        <v>2648.05000000012</v>
      </c>
      <c r="C22688">
        <v>26.1227620219436</v>
      </c>
      <c r="D22688">
        <v>26.422501</v>
      </c>
    </row>
    <row r="22689" spans="1:4">
      <c r="A22689" t="s">
        <v>22692</v>
      </c>
      <c r="B22689">
        <v>2654.80000000013</v>
      </c>
      <c r="C22689">
        <v>26.2622020508478</v>
      </c>
      <c r="D22689">
        <v>26.5375</v>
      </c>
    </row>
    <row r="22690" spans="1:4">
      <c r="A22690" t="s">
        <v>22693</v>
      </c>
      <c r="B22690">
        <v>2635.67000000013</v>
      </c>
      <c r="C22690">
        <v>25.8660139008676</v>
      </c>
      <c r="D22690">
        <v>26.1675</v>
      </c>
    </row>
    <row r="22691" spans="1:4">
      <c r="A22691" t="s">
        <v>22694</v>
      </c>
      <c r="B22691">
        <v>2629.73000000013</v>
      </c>
      <c r="C22691">
        <v>25.7438875722162</v>
      </c>
      <c r="D22691">
        <v>26.047501</v>
      </c>
    </row>
    <row r="22692" spans="1:4">
      <c r="A22692" t="s">
        <v>22695</v>
      </c>
      <c r="B22692">
        <v>2663.42000000013</v>
      </c>
      <c r="C22692">
        <v>26.4349889825851</v>
      </c>
      <c r="D22692">
        <v>26.719999</v>
      </c>
    </row>
    <row r="22693" spans="1:4">
      <c r="A22693" t="s">
        <v>22696</v>
      </c>
      <c r="B22693">
        <v>2672.63000000013</v>
      </c>
      <c r="C22693">
        <v>26.6263085547977</v>
      </c>
      <c r="D22693">
        <v>26.877501</v>
      </c>
    </row>
    <row r="22694" spans="1:4">
      <c r="A22694" t="s">
        <v>22697</v>
      </c>
      <c r="B22694">
        <v>2671.92000000013</v>
      </c>
      <c r="C22694">
        <v>26.6115088809472</v>
      </c>
      <c r="D22694">
        <v>26.885</v>
      </c>
    </row>
    <row r="22695" spans="1:4">
      <c r="A22695" t="s">
        <v>22698</v>
      </c>
      <c r="B22695">
        <v>2697.79000000013</v>
      </c>
      <c r="C22695">
        <v>27.1506156759442</v>
      </c>
      <c r="D22695">
        <v>27.415001</v>
      </c>
    </row>
    <row r="22696" spans="1:4">
      <c r="A22696" t="s">
        <v>22699</v>
      </c>
      <c r="B22696">
        <v>2723.07000000013</v>
      </c>
      <c r="C22696">
        <v>27.682479190331</v>
      </c>
      <c r="D22696">
        <v>27.915001</v>
      </c>
    </row>
    <row r="22697" spans="1:4">
      <c r="A22697" t="s">
        <v>22700</v>
      </c>
      <c r="B22697">
        <v>2727.72000000013</v>
      </c>
      <c r="C22697">
        <v>27.7812183247125</v>
      </c>
      <c r="D22697">
        <v>28.030001</v>
      </c>
    </row>
    <row r="22698" spans="1:4">
      <c r="A22698" t="s">
        <v>22701</v>
      </c>
      <c r="B22698">
        <v>2730.13000000013</v>
      </c>
      <c r="C22698">
        <v>27.8324800389859</v>
      </c>
      <c r="D22698">
        <v>28.094999</v>
      </c>
    </row>
    <row r="22699" spans="1:4">
      <c r="A22699" t="s">
        <v>22702</v>
      </c>
      <c r="B22699">
        <v>2711.45000000013</v>
      </c>
      <c r="C22699">
        <v>27.434797836206</v>
      </c>
      <c r="D22699">
        <v>27.709999</v>
      </c>
    </row>
    <row r="22700" spans="1:4">
      <c r="A22700" t="s">
        <v>22703</v>
      </c>
      <c r="B22700">
        <v>2722.46000000013</v>
      </c>
      <c r="C22700">
        <v>27.6675770851865</v>
      </c>
      <c r="D22700">
        <v>27.952499</v>
      </c>
    </row>
    <row r="22701" spans="1:4">
      <c r="A22701" t="s">
        <v>22704</v>
      </c>
      <c r="B22701">
        <v>2720.13000000013</v>
      </c>
      <c r="C22701">
        <v>27.6181157689906</v>
      </c>
      <c r="D22701">
        <v>27.9025</v>
      </c>
    </row>
    <row r="22702" spans="1:4">
      <c r="A22702" t="s">
        <v>22705</v>
      </c>
      <c r="B22702">
        <v>2712.97000000013</v>
      </c>
      <c r="C22702">
        <v>27.4662532482623</v>
      </c>
      <c r="D22702">
        <v>27.7675</v>
      </c>
    </row>
    <row r="22703" spans="1:4">
      <c r="A22703" t="s">
        <v>22706</v>
      </c>
      <c r="B22703">
        <v>2733.01000000013</v>
      </c>
      <c r="C22703">
        <v>27.8901768587761</v>
      </c>
      <c r="D22703">
        <v>28.165001</v>
      </c>
    </row>
    <row r="22704" spans="1:4">
      <c r="A22704" t="s">
        <v>22707</v>
      </c>
      <c r="B22704">
        <v>2724.44000000013</v>
      </c>
      <c r="C22704">
        <v>27.7075588561894</v>
      </c>
      <c r="D22704">
        <v>28.004999</v>
      </c>
    </row>
    <row r="22705" spans="1:4">
      <c r="A22705" t="s">
        <v>22708</v>
      </c>
      <c r="B22705">
        <v>2733.29000000013</v>
      </c>
      <c r="C22705">
        <v>27.8955501630457</v>
      </c>
      <c r="D22705">
        <v>28.1675</v>
      </c>
    </row>
    <row r="22706" spans="1:4">
      <c r="A22706" t="s">
        <v>22709</v>
      </c>
      <c r="B22706">
        <v>2727.76000000013</v>
      </c>
      <c r="C22706">
        <v>27.7777018041653</v>
      </c>
      <c r="D22706">
        <v>28.0525</v>
      </c>
    </row>
    <row r="22707" spans="1:4">
      <c r="A22707" t="s">
        <v>22710</v>
      </c>
      <c r="B22707">
        <v>2721.33000000013</v>
      </c>
      <c r="C22707">
        <v>27.6409515822219</v>
      </c>
      <c r="D22707">
        <v>27.907499</v>
      </c>
    </row>
    <row r="22708" spans="1:4">
      <c r="A22708" t="s">
        <v>22711</v>
      </c>
      <c r="B22708">
        <v>2689.86000000013</v>
      </c>
      <c r="C22708">
        <v>26.9732438000286</v>
      </c>
      <c r="D22708">
        <v>27.2875</v>
      </c>
    </row>
    <row r="22709" spans="1:4">
      <c r="A22709" t="s">
        <v>22712</v>
      </c>
      <c r="B22709">
        <v>2724.01000000013</v>
      </c>
      <c r="C22709">
        <v>27.6893367877884</v>
      </c>
      <c r="D22709">
        <v>27.977501</v>
      </c>
    </row>
    <row r="22710" spans="1:4">
      <c r="A22710" t="s">
        <v>22713</v>
      </c>
      <c r="B22710">
        <v>2705.27000000013</v>
      </c>
      <c r="C22710">
        <v>27.2914504218169</v>
      </c>
      <c r="D22710">
        <v>27.5875</v>
      </c>
    </row>
    <row r="22711" spans="1:4">
      <c r="A22711" t="s">
        <v>22714</v>
      </c>
      <c r="B22711">
        <v>2734.62000000013</v>
      </c>
      <c r="C22711">
        <v>27.9102908173129</v>
      </c>
      <c r="D22711">
        <v>28.1675</v>
      </c>
    </row>
    <row r="22712" spans="1:4">
      <c r="A22712" t="s">
        <v>22715</v>
      </c>
      <c r="B22712">
        <v>2746.87000000013</v>
      </c>
      <c r="C22712">
        <v>28.1713524064319</v>
      </c>
      <c r="D22712">
        <v>28.440001</v>
      </c>
    </row>
    <row r="22713" spans="1:4">
      <c r="A22713" t="s">
        <v>22716</v>
      </c>
      <c r="B22713">
        <v>2748.80000000013</v>
      </c>
      <c r="C22713">
        <v>28.2126663527295</v>
      </c>
      <c r="D22713">
        <v>28.51</v>
      </c>
    </row>
    <row r="22714" spans="1:4">
      <c r="A22714" t="s">
        <v>22717</v>
      </c>
      <c r="B22714">
        <v>2772.35000000013</v>
      </c>
      <c r="C22714">
        <v>28.7171360743846</v>
      </c>
      <c r="D22714">
        <v>28.969999</v>
      </c>
    </row>
    <row r="22715" spans="1:4">
      <c r="A22715" t="s">
        <v>22718</v>
      </c>
      <c r="B22715">
        <v>2770.37000000013</v>
      </c>
      <c r="C22715">
        <v>28.674361769546</v>
      </c>
      <c r="D22715">
        <v>28.934999</v>
      </c>
    </row>
    <row r="22716" spans="1:4">
      <c r="A22716" t="s">
        <v>22719</v>
      </c>
      <c r="B22716">
        <v>2779.03000000013</v>
      </c>
      <c r="C22716">
        <v>28.8613116355044</v>
      </c>
      <c r="D22716">
        <v>29.110001</v>
      </c>
    </row>
    <row r="22717" spans="1:4">
      <c r="A22717" t="s">
        <v>22720</v>
      </c>
      <c r="B22717">
        <v>2782.00000000013</v>
      </c>
      <c r="C22717">
        <v>28.9256270329136</v>
      </c>
      <c r="D22717">
        <v>29.18</v>
      </c>
    </row>
    <row r="22718" spans="1:4">
      <c r="A22718" t="s">
        <v>22721</v>
      </c>
      <c r="B22718">
        <v>2786.85000000013</v>
      </c>
      <c r="C22718">
        <v>29.0307659845876</v>
      </c>
      <c r="D22718">
        <v>29.272499</v>
      </c>
    </row>
    <row r="22719" spans="1:4">
      <c r="A22719" t="s">
        <v>22722</v>
      </c>
      <c r="B22719">
        <v>2775.63000000013</v>
      </c>
      <c r="C22719">
        <v>28.7871140222307</v>
      </c>
      <c r="D22719">
        <v>29.0425</v>
      </c>
    </row>
    <row r="22720" spans="1:4">
      <c r="A22720" t="s">
        <v>22723</v>
      </c>
      <c r="B22720">
        <v>2782.49000000013</v>
      </c>
      <c r="C22720">
        <v>28.9354826413766</v>
      </c>
      <c r="D22720">
        <v>29.209999</v>
      </c>
    </row>
    <row r="22721" spans="1:4">
      <c r="A22721" t="s">
        <v>22724</v>
      </c>
      <c r="B22721">
        <v>2779.66000000013</v>
      </c>
      <c r="C22721">
        <v>28.8741242770001</v>
      </c>
      <c r="D22721">
        <v>29.129999</v>
      </c>
    </row>
    <row r="22722" spans="1:4">
      <c r="A22722" t="s">
        <v>22725</v>
      </c>
      <c r="B22722">
        <v>2773.75000000013</v>
      </c>
      <c r="C22722">
        <v>28.7461176556953</v>
      </c>
      <c r="D22722">
        <v>29.0075</v>
      </c>
    </row>
    <row r="22723" spans="1:4">
      <c r="A22723" t="s">
        <v>22726</v>
      </c>
      <c r="B22723">
        <v>2762.59000000013</v>
      </c>
      <c r="C22723">
        <v>28.504914594954</v>
      </c>
      <c r="D22723">
        <v>28.782499</v>
      </c>
    </row>
    <row r="22724" spans="1:4">
      <c r="A22724" t="s">
        <v>22727</v>
      </c>
      <c r="B22724">
        <v>2767.32000000013</v>
      </c>
      <c r="C22724">
        <v>28.6067319458882</v>
      </c>
      <c r="D22724">
        <v>28.8325</v>
      </c>
    </row>
    <row r="22725" spans="1:4">
      <c r="A22725" t="s">
        <v>22728</v>
      </c>
      <c r="B22725">
        <v>2749.76000000013</v>
      </c>
      <c r="C22725">
        <v>28.228091640347</v>
      </c>
      <c r="D22725">
        <v>28.459999</v>
      </c>
    </row>
    <row r="22726" spans="1:4">
      <c r="A22726" t="s">
        <v>22729</v>
      </c>
      <c r="B22726">
        <v>2754.88000000013</v>
      </c>
      <c r="C22726">
        <v>28.3377874374293</v>
      </c>
      <c r="D22726">
        <v>28.549999</v>
      </c>
    </row>
    <row r="22727" spans="1:4">
      <c r="A22727" t="s">
        <v>22730</v>
      </c>
      <c r="B22727">
        <v>2717.07000000013</v>
      </c>
      <c r="C22727">
        <v>27.5262041401025</v>
      </c>
      <c r="D22727">
        <v>27.775</v>
      </c>
    </row>
    <row r="22728" spans="1:4">
      <c r="A22728" t="s">
        <v>22731</v>
      </c>
      <c r="B22728">
        <v>2723.06000000013</v>
      </c>
      <c r="C22728">
        <v>27.652988965992</v>
      </c>
      <c r="D22728">
        <v>27.887501</v>
      </c>
    </row>
    <row r="22729" spans="1:4">
      <c r="A22729" t="s">
        <v>22732</v>
      </c>
      <c r="B22729">
        <v>2699.63000000013</v>
      </c>
      <c r="C22729">
        <v>27.1559767919196</v>
      </c>
      <c r="D22729">
        <v>27.4175</v>
      </c>
    </row>
    <row r="22730" spans="1:4">
      <c r="A22730" t="s">
        <v>22733</v>
      </c>
      <c r="B22730">
        <v>2716.31000000013</v>
      </c>
      <c r="C22730">
        <v>27.5067327889704</v>
      </c>
      <c r="D22730">
        <v>27.7425</v>
      </c>
    </row>
    <row r="22731" spans="1:4">
      <c r="A22731" t="s">
        <v>22734</v>
      </c>
      <c r="B22731">
        <v>2718.37000000013</v>
      </c>
      <c r="C22731">
        <v>27.5503175821326</v>
      </c>
      <c r="D22731">
        <v>27.8225</v>
      </c>
    </row>
    <row r="22732" spans="1:4">
      <c r="A22732" t="s">
        <v>22735</v>
      </c>
      <c r="B22732">
        <v>2726.71000000013</v>
      </c>
      <c r="C22732">
        <v>27.7269062402401</v>
      </c>
      <c r="D22732">
        <v>27.952499</v>
      </c>
    </row>
    <row r="22733" spans="1:4">
      <c r="A22733" t="s">
        <v>22736</v>
      </c>
      <c r="B22733">
        <v>2713.22000000013</v>
      </c>
      <c r="C22733">
        <v>27.4403993804379</v>
      </c>
      <c r="D22733">
        <v>27.715</v>
      </c>
    </row>
    <row r="22734" spans="1:4">
      <c r="A22734" t="s">
        <v>22737</v>
      </c>
      <c r="B22734">
        <v>2736.61000000013</v>
      </c>
      <c r="C22734">
        <v>27.9346971145584</v>
      </c>
      <c r="D22734">
        <v>28.174999</v>
      </c>
    </row>
    <row r="22735" spans="1:4">
      <c r="A22735" t="s">
        <v>22738</v>
      </c>
      <c r="B22735">
        <v>2759.82000000013</v>
      </c>
      <c r="C22735">
        <v>28.4293832183066</v>
      </c>
      <c r="D22735">
        <v>28.622499</v>
      </c>
    </row>
    <row r="22736" spans="1:4">
      <c r="A22736" t="s">
        <v>22739</v>
      </c>
      <c r="B22736">
        <v>2784.17000000013</v>
      </c>
      <c r="C22736">
        <v>28.9527313355734</v>
      </c>
      <c r="D22736">
        <v>29.1525</v>
      </c>
    </row>
    <row r="22737" spans="1:4">
      <c r="A22737" t="s">
        <v>22740</v>
      </c>
      <c r="B22737">
        <v>2793.84000000013</v>
      </c>
      <c r="C22737">
        <v>29.162383787555</v>
      </c>
      <c r="D22737">
        <v>29.342501</v>
      </c>
    </row>
    <row r="22738" spans="1:4">
      <c r="A22738" t="s">
        <v>22741</v>
      </c>
      <c r="B22738">
        <v>2774.02000000013</v>
      </c>
      <c r="C22738">
        <v>28.7311848315299</v>
      </c>
      <c r="D22738">
        <v>28.9375</v>
      </c>
    </row>
    <row r="22739" spans="1:4">
      <c r="A22739" t="s">
        <v>22742</v>
      </c>
      <c r="B22739">
        <v>2798.29000000014</v>
      </c>
      <c r="C22739">
        <v>29.2554242979818</v>
      </c>
      <c r="D22739">
        <v>29.440001</v>
      </c>
    </row>
    <row r="22740" spans="1:4">
      <c r="A22740" t="s">
        <v>22743</v>
      </c>
      <c r="B22740">
        <v>2801.31000000014</v>
      </c>
      <c r="C22740">
        <v>29.3212230022955</v>
      </c>
      <c r="D22740">
        <v>29.485001</v>
      </c>
    </row>
    <row r="22741" spans="1:4">
      <c r="A22741" t="s">
        <v>22744</v>
      </c>
      <c r="B22741">
        <v>2798.43000000013</v>
      </c>
      <c r="C22741">
        <v>29.2584069220246</v>
      </c>
      <c r="D22741">
        <v>29.43</v>
      </c>
    </row>
    <row r="22742" spans="1:4">
      <c r="A22742" t="s">
        <v>22745</v>
      </c>
      <c r="B22742">
        <v>2809.55000000014</v>
      </c>
      <c r="C22742">
        <v>29.5006971779796</v>
      </c>
      <c r="D22742">
        <v>29.690001</v>
      </c>
    </row>
    <row r="22743" spans="1:4">
      <c r="A22743" t="s">
        <v>22746</v>
      </c>
      <c r="B22743">
        <v>2815.62000000013</v>
      </c>
      <c r="C22743">
        <v>29.6334780041906</v>
      </c>
      <c r="D22743">
        <v>29.799999</v>
      </c>
    </row>
    <row r="22744" spans="1:4">
      <c r="A22744" t="s">
        <v>22747</v>
      </c>
      <c r="B22744">
        <v>2804.49000000013</v>
      </c>
      <c r="C22744">
        <v>29.389485155526</v>
      </c>
      <c r="D22744">
        <v>29.577499</v>
      </c>
    </row>
    <row r="22745" spans="1:4">
      <c r="A22745" t="s">
        <v>22748</v>
      </c>
      <c r="B22745">
        <v>2801.83000000013</v>
      </c>
      <c r="C22745">
        <v>29.3314038213457</v>
      </c>
      <c r="D22745">
        <v>29.504999</v>
      </c>
    </row>
    <row r="22746" spans="1:4">
      <c r="A22746" t="s">
        <v>22749</v>
      </c>
      <c r="B22746">
        <v>2806.98000000014</v>
      </c>
      <c r="C22746">
        <v>29.4437477663459</v>
      </c>
      <c r="D22746">
        <v>29.610001</v>
      </c>
    </row>
    <row r="22747" spans="1:4">
      <c r="A22747" t="s">
        <v>22750</v>
      </c>
      <c r="B22747">
        <v>2820.40000000014</v>
      </c>
      <c r="C22747">
        <v>29.7370335636358</v>
      </c>
      <c r="D22747">
        <v>29.885</v>
      </c>
    </row>
    <row r="22748" spans="1:4">
      <c r="A22748" t="s">
        <v>22751</v>
      </c>
      <c r="B22748">
        <v>2846.07000000014</v>
      </c>
      <c r="C22748">
        <v>30.3007048862132</v>
      </c>
      <c r="D22748">
        <v>30.43</v>
      </c>
    </row>
    <row r="22749" spans="1:4">
      <c r="A22749" t="s">
        <v>22752</v>
      </c>
      <c r="B22749">
        <v>2837.44000000014</v>
      </c>
      <c r="C22749">
        <v>30.1094949717802</v>
      </c>
      <c r="D22749">
        <v>30.245001</v>
      </c>
    </row>
    <row r="22750" spans="1:4">
      <c r="A22750" t="s">
        <v>22753</v>
      </c>
      <c r="B22750">
        <v>2818.82000000014</v>
      </c>
      <c r="C22750">
        <v>29.6981971780563</v>
      </c>
      <c r="D22750">
        <v>29.842501</v>
      </c>
    </row>
    <row r="22751" spans="1:4">
      <c r="A22751" t="s">
        <v>22754</v>
      </c>
      <c r="B22751">
        <v>2802.60000000013</v>
      </c>
      <c r="C22751">
        <v>29.3422797453165</v>
      </c>
      <c r="D22751">
        <v>29.5075</v>
      </c>
    </row>
    <row r="22752" spans="1:4">
      <c r="A22752" t="s">
        <v>22755</v>
      </c>
      <c r="B22752">
        <v>2816.29000000014</v>
      </c>
      <c r="C22752">
        <v>29.6409425127126</v>
      </c>
      <c r="D22752">
        <v>29.795</v>
      </c>
    </row>
    <row r="22753" spans="1:4">
      <c r="A22753" t="s">
        <v>22756</v>
      </c>
      <c r="B22753">
        <v>2813.36000000014</v>
      </c>
      <c r="C22753">
        <v>29.5767105414874</v>
      </c>
      <c r="D22753">
        <v>29.7225</v>
      </c>
    </row>
    <row r="22754" spans="1:4">
      <c r="A22754" t="s">
        <v>22757</v>
      </c>
      <c r="B22754">
        <v>2827.22000000013</v>
      </c>
      <c r="C22754">
        <v>29.8802354413805</v>
      </c>
      <c r="D22754">
        <v>30.002501</v>
      </c>
    </row>
    <row r="22755" spans="1:4">
      <c r="A22755" t="s">
        <v>22758</v>
      </c>
      <c r="B22755">
        <v>2840.35000000014</v>
      </c>
      <c r="C22755">
        <v>30.1691834321114</v>
      </c>
      <c r="D22755">
        <v>30.2925</v>
      </c>
    </row>
    <row r="22756" spans="1:4">
      <c r="A22756" t="s">
        <v>22759</v>
      </c>
      <c r="B22756">
        <v>2850.40000000014</v>
      </c>
      <c r="C22756">
        <v>30.3913731658309</v>
      </c>
      <c r="D22756">
        <v>30.51</v>
      </c>
    </row>
    <row r="22757" spans="1:4">
      <c r="A22757" t="s">
        <v>22760</v>
      </c>
      <c r="B22757">
        <v>2858.45000000014</v>
      </c>
      <c r="C22757">
        <v>30.5699735375946</v>
      </c>
      <c r="D22757">
        <v>30.6875</v>
      </c>
    </row>
    <row r="22758" spans="1:4">
      <c r="A22758" t="s">
        <v>22761</v>
      </c>
      <c r="B22758">
        <v>2857.70000000014</v>
      </c>
      <c r="C22758">
        <v>30.5532868902468</v>
      </c>
      <c r="D22758">
        <v>30.66</v>
      </c>
    </row>
    <row r="22759" spans="1:4">
      <c r="A22759" t="s">
        <v>22762</v>
      </c>
      <c r="B22759">
        <v>2853.58000000014</v>
      </c>
      <c r="C22759">
        <v>30.461645631604</v>
      </c>
      <c r="D22759">
        <v>30.577499</v>
      </c>
    </row>
    <row r="22760" spans="1:4">
      <c r="A22760" t="s">
        <v>22763</v>
      </c>
      <c r="B22760">
        <v>2833.28000000014</v>
      </c>
      <c r="C22760">
        <v>30.0107641696647</v>
      </c>
      <c r="D22760">
        <v>30.1525</v>
      </c>
    </row>
    <row r="22761" spans="1:4">
      <c r="A22761" t="s">
        <v>22764</v>
      </c>
      <c r="B22761">
        <v>2821.93000000013</v>
      </c>
      <c r="C22761">
        <v>29.7604765594398</v>
      </c>
      <c r="D22761">
        <v>29.9175</v>
      </c>
    </row>
    <row r="22762" spans="1:4">
      <c r="A22762" t="s">
        <v>22765</v>
      </c>
      <c r="B22762">
        <v>2839.96000000014</v>
      </c>
      <c r="C22762">
        <v>30.1564708567901</v>
      </c>
      <c r="D22762">
        <v>30.309999</v>
      </c>
    </row>
    <row r="22763" spans="1:4">
      <c r="A22763" t="s">
        <v>22766</v>
      </c>
      <c r="B22763">
        <v>2818.37000000013</v>
      </c>
      <c r="C22763">
        <v>29.6792775658923</v>
      </c>
      <c r="D22763">
        <v>29.852501</v>
      </c>
    </row>
    <row r="22764" spans="1:4">
      <c r="A22764" t="s">
        <v>22767</v>
      </c>
      <c r="B22764">
        <v>2840.69000000014</v>
      </c>
      <c r="C22764">
        <v>30.1688265739549</v>
      </c>
      <c r="D22764">
        <v>30.34</v>
      </c>
    </row>
    <row r="22765" spans="1:4">
      <c r="A22765" t="s">
        <v>22768</v>
      </c>
      <c r="B22765">
        <v>2850.13000000014</v>
      </c>
      <c r="C22765">
        <v>30.377502813284</v>
      </c>
      <c r="D22765">
        <v>30.525</v>
      </c>
    </row>
    <row r="22766" spans="1:4">
      <c r="A22766" t="s">
        <v>22769</v>
      </c>
      <c r="B22766">
        <v>2857.05000000014</v>
      </c>
      <c r="C22766">
        <v>30.5309797648109</v>
      </c>
      <c r="D22766">
        <v>30.672501</v>
      </c>
    </row>
    <row r="22767" spans="1:4">
      <c r="A22767" t="s">
        <v>22770</v>
      </c>
      <c r="B22767">
        <v>2862.96000000014</v>
      </c>
      <c r="C22767">
        <v>30.6623736560071</v>
      </c>
      <c r="D22767">
        <v>30.795</v>
      </c>
    </row>
    <row r="22768" spans="1:4">
      <c r="A22768" t="s">
        <v>22771</v>
      </c>
      <c r="B22768">
        <v>2861.82000000014</v>
      </c>
      <c r="C22768">
        <v>30.6369763218218</v>
      </c>
      <c r="D22768">
        <v>30.772499</v>
      </c>
    </row>
    <row r="22769" spans="1:4">
      <c r="A22769" t="s">
        <v>22772</v>
      </c>
      <c r="B22769">
        <v>2856.98000000014</v>
      </c>
      <c r="C22769">
        <v>30.5291919961215</v>
      </c>
      <c r="D22769">
        <v>30.6775</v>
      </c>
    </row>
    <row r="22770" spans="1:4">
      <c r="A22770" t="s">
        <v>22773</v>
      </c>
      <c r="B22770">
        <v>2874.69000000014</v>
      </c>
      <c r="C22770">
        <v>30.9229165032074</v>
      </c>
      <c r="D22770">
        <v>31.045</v>
      </c>
    </row>
    <row r="22771" spans="1:4">
      <c r="A22771" t="s">
        <v>22774</v>
      </c>
      <c r="B22771">
        <v>2896.74000000014</v>
      </c>
      <c r="C22771">
        <v>31.4161468793014</v>
      </c>
      <c r="D22771">
        <v>31.522499</v>
      </c>
    </row>
    <row r="22772" spans="1:4">
      <c r="A22772" t="s">
        <v>22775</v>
      </c>
      <c r="B22772">
        <v>2897.52000000014</v>
      </c>
      <c r="C22772">
        <v>31.4337272957035</v>
      </c>
      <c r="D22772">
        <v>31.559999</v>
      </c>
    </row>
    <row r="22773" spans="1:4">
      <c r="A22773" t="s">
        <v>22776</v>
      </c>
      <c r="B22773">
        <v>2914.04000000014</v>
      </c>
      <c r="C22773">
        <v>31.806171732971</v>
      </c>
      <c r="D22773">
        <v>31.905001</v>
      </c>
    </row>
    <row r="22774" spans="1:4">
      <c r="A22774" t="s">
        <v>22777</v>
      </c>
      <c r="B22774">
        <v>2901.13000000014</v>
      </c>
      <c r="C22774">
        <v>31.5134649409071</v>
      </c>
      <c r="D22774">
        <v>31.625</v>
      </c>
    </row>
    <row r="22775" spans="1:4">
      <c r="A22775" t="s">
        <v>22778</v>
      </c>
      <c r="B22775">
        <v>2901.52000000014</v>
      </c>
      <c r="C22775">
        <v>31.522268012742</v>
      </c>
      <c r="D22775">
        <v>31.627501</v>
      </c>
    </row>
    <row r="22776" spans="1:4">
      <c r="A22776" t="s">
        <v>22779</v>
      </c>
      <c r="B22776">
        <v>2896.72000000014</v>
      </c>
      <c r="C22776">
        <v>31.4139079502667</v>
      </c>
      <c r="D22776">
        <v>31.535</v>
      </c>
    </row>
    <row r="22777" spans="1:4">
      <c r="A22777" t="s">
        <v>22780</v>
      </c>
      <c r="B22777">
        <v>2888.60000000014</v>
      </c>
      <c r="C22777">
        <v>31.230902596308</v>
      </c>
      <c r="D22777">
        <v>31.334999</v>
      </c>
    </row>
    <row r="22778" spans="1:4">
      <c r="A22778" t="s">
        <v>22781</v>
      </c>
      <c r="B22778">
        <v>2878.05000000014</v>
      </c>
      <c r="C22778">
        <v>30.9937992501068</v>
      </c>
      <c r="D22778">
        <v>31.157499</v>
      </c>
    </row>
    <row r="22779" spans="1:4">
      <c r="A22779" t="s">
        <v>22782</v>
      </c>
      <c r="B22779">
        <v>2871.68000000014</v>
      </c>
      <c r="C22779">
        <v>30.8511630541724</v>
      </c>
      <c r="D22779">
        <v>31.02</v>
      </c>
    </row>
    <row r="22780" spans="1:4">
      <c r="A22780" t="s">
        <v>22783</v>
      </c>
      <c r="B22780">
        <v>2877.13000000014</v>
      </c>
      <c r="C22780">
        <v>30.9729280307967</v>
      </c>
      <c r="D22780">
        <v>31.125</v>
      </c>
    </row>
    <row r="22781" spans="1:4">
      <c r="A22781" t="s">
        <v>22784</v>
      </c>
      <c r="B22781">
        <v>2887.89000000014</v>
      </c>
      <c r="C22781">
        <v>31.213785457671</v>
      </c>
      <c r="D22781">
        <v>31.35</v>
      </c>
    </row>
    <row r="22782" spans="1:4">
      <c r="A22782" t="s">
        <v>22785</v>
      </c>
      <c r="B22782">
        <v>2888.92000000014</v>
      </c>
      <c r="C22782">
        <v>31.2369274171136</v>
      </c>
      <c r="D22782">
        <v>31.360001</v>
      </c>
    </row>
    <row r="22783" spans="1:4">
      <c r="A22783" t="s">
        <v>22786</v>
      </c>
      <c r="B22783">
        <v>2904.18000000014</v>
      </c>
      <c r="C22783">
        <v>31.5799101452471</v>
      </c>
      <c r="D22783">
        <v>31.702499</v>
      </c>
    </row>
    <row r="22784" spans="1:4">
      <c r="A22784" t="s">
        <v>22787</v>
      </c>
      <c r="B22784">
        <v>2904.98000000014</v>
      </c>
      <c r="C22784">
        <v>31.5979853708957</v>
      </c>
      <c r="D22784">
        <v>31.719999</v>
      </c>
    </row>
    <row r="22785" spans="1:4">
      <c r="A22785" t="s">
        <v>22788</v>
      </c>
      <c r="B22785">
        <v>2888.80000000014</v>
      </c>
      <c r="C22785">
        <v>31.2323132577411</v>
      </c>
      <c r="D22785">
        <v>31.375</v>
      </c>
    </row>
    <row r="22786" spans="1:4">
      <c r="A22786" t="s">
        <v>22789</v>
      </c>
      <c r="B22786">
        <v>2904.31000000014</v>
      </c>
      <c r="C22786">
        <v>31.5808799028461</v>
      </c>
      <c r="D22786">
        <v>31.7125</v>
      </c>
    </row>
    <row r="22787" spans="1:4">
      <c r="A22787" t="s">
        <v>22790</v>
      </c>
      <c r="B22787">
        <v>2907.95000000014</v>
      </c>
      <c r="C22787">
        <v>31.6631209291089</v>
      </c>
      <c r="D22787">
        <v>31.7775</v>
      </c>
    </row>
    <row r="22788" spans="1:4">
      <c r="A22788" t="s">
        <v>22791</v>
      </c>
      <c r="B22788">
        <v>2930.75000000014</v>
      </c>
      <c r="C22788">
        <v>32.1789018446111</v>
      </c>
      <c r="D22788">
        <v>32.272499</v>
      </c>
    </row>
    <row r="22789" spans="1:4">
      <c r="A22789" t="s">
        <v>22792</v>
      </c>
      <c r="B22789">
        <v>2929.67000000014</v>
      </c>
      <c r="C22789">
        <v>32.1542800484895</v>
      </c>
      <c r="D22789">
        <v>32.232498</v>
      </c>
    </row>
    <row r="22790" spans="1:4">
      <c r="A22790" t="s">
        <v>22793</v>
      </c>
      <c r="B22790">
        <v>2919.37000000014</v>
      </c>
      <c r="C22790">
        <v>31.919547631146</v>
      </c>
      <c r="D22790">
        <v>32.02</v>
      </c>
    </row>
    <row r="22791" spans="1:4">
      <c r="A22791" t="s">
        <v>22794</v>
      </c>
      <c r="B22791">
        <v>2915.56000000014</v>
      </c>
      <c r="C22791">
        <v>31.8330257699507</v>
      </c>
      <c r="D22791">
        <v>31.942499</v>
      </c>
    </row>
    <row r="22792" spans="1:4">
      <c r="A22792" t="s">
        <v>22795</v>
      </c>
      <c r="B22792">
        <v>2905.97000000014</v>
      </c>
      <c r="C22792">
        <v>31.6155296140793</v>
      </c>
      <c r="D22792">
        <v>31.7125</v>
      </c>
    </row>
    <row r="22793" spans="1:4">
      <c r="A22793" t="s">
        <v>22796</v>
      </c>
      <c r="B22793">
        <v>2914.00000000014</v>
      </c>
      <c r="C22793">
        <v>31.7970447883559</v>
      </c>
      <c r="D22793">
        <v>31.889999</v>
      </c>
    </row>
    <row r="22794" spans="1:4">
      <c r="A22794" t="s">
        <v>22797</v>
      </c>
      <c r="B22794">
        <v>2913.98000000014</v>
      </c>
      <c r="C22794">
        <v>31.7965914499529</v>
      </c>
      <c r="D22794">
        <v>31.879999</v>
      </c>
    </row>
    <row r="22795" spans="1:4">
      <c r="A22795" t="s">
        <v>22798</v>
      </c>
      <c r="B22795">
        <v>2924.59000000014</v>
      </c>
      <c r="C22795">
        <v>32.0370858221062</v>
      </c>
      <c r="D22795">
        <v>32.102501</v>
      </c>
    </row>
    <row r="22796" spans="1:4">
      <c r="A22796" t="s">
        <v>22799</v>
      </c>
      <c r="B22796">
        <v>2923.43000000014</v>
      </c>
      <c r="C22796">
        <v>32.0106969862812</v>
      </c>
      <c r="D22796">
        <v>32.067501</v>
      </c>
    </row>
    <row r="22797" spans="1:4">
      <c r="A22797" t="s">
        <v>22800</v>
      </c>
      <c r="B22797">
        <v>2925.51000000014</v>
      </c>
      <c r="C22797">
        <v>32.0579961233229</v>
      </c>
      <c r="D22797">
        <v>32.115002</v>
      </c>
    </row>
    <row r="22798" spans="1:4">
      <c r="A22798" t="s">
        <v>22801</v>
      </c>
      <c r="B22798">
        <v>2901.61000000014</v>
      </c>
      <c r="C22798">
        <v>31.5141244356938</v>
      </c>
      <c r="D22798">
        <v>31.6075</v>
      </c>
    </row>
    <row r="22799" spans="1:4">
      <c r="A22799" t="s">
        <v>22802</v>
      </c>
      <c r="B22799">
        <v>2885.57000000014</v>
      </c>
      <c r="C22799">
        <v>31.1521224931987</v>
      </c>
      <c r="D22799">
        <v>31.2575</v>
      </c>
    </row>
    <row r="22800" spans="1:4">
      <c r="A22800" t="s">
        <v>22803</v>
      </c>
      <c r="B22800">
        <v>2884.43000000014</v>
      </c>
      <c r="C22800">
        <v>31.1265371914289</v>
      </c>
      <c r="D22800">
        <v>31.215</v>
      </c>
    </row>
    <row r="22801" spans="1:4">
      <c r="A22801" t="s">
        <v>22804</v>
      </c>
      <c r="B22801">
        <v>2880.34000000014</v>
      </c>
      <c r="C22801">
        <v>31.034780589396</v>
      </c>
      <c r="D22801">
        <v>31.1425</v>
      </c>
    </row>
    <row r="22802" spans="1:4">
      <c r="A22802" t="s">
        <v>22805</v>
      </c>
      <c r="B22802">
        <v>2785.68000000013</v>
      </c>
      <c r="C22802">
        <v>28.9141579652917</v>
      </c>
      <c r="D22802">
        <v>29.1425</v>
      </c>
    </row>
    <row r="22803" spans="1:4">
      <c r="A22803" t="s">
        <v>22806</v>
      </c>
      <c r="B22803">
        <v>2728.37000000013</v>
      </c>
      <c r="C22803">
        <v>27.6738972206876</v>
      </c>
      <c r="D22803">
        <v>27.865</v>
      </c>
    </row>
    <row r="22804" spans="1:4">
      <c r="A22804" t="s">
        <v>22807</v>
      </c>
      <c r="B22804">
        <v>2767.13000000013</v>
      </c>
      <c r="C22804">
        <v>28.4950930521261</v>
      </c>
      <c r="D22804">
        <v>28.65</v>
      </c>
    </row>
    <row r="22805" spans="1:4">
      <c r="A22805" t="s">
        <v>22808</v>
      </c>
      <c r="B22805">
        <v>2750.79000000013</v>
      </c>
      <c r="C22805">
        <v>28.1440534623231</v>
      </c>
      <c r="D22805">
        <v>28.334999</v>
      </c>
    </row>
    <row r="22806" spans="1:4">
      <c r="A22806" t="s">
        <v>22809</v>
      </c>
      <c r="B22806">
        <v>2809.92000000013</v>
      </c>
      <c r="C22806">
        <v>29.4068240999028</v>
      </c>
      <c r="D22806">
        <v>29.547501</v>
      </c>
    </row>
    <row r="22807" spans="1:4">
      <c r="A22807" t="s">
        <v>22810</v>
      </c>
      <c r="B22807">
        <v>2809.21000000013</v>
      </c>
      <c r="C22807">
        <v>29.391342383556</v>
      </c>
      <c r="D22807">
        <v>29.547501</v>
      </c>
    </row>
    <row r="22808" spans="1:4">
      <c r="A22808" t="s">
        <v>22811</v>
      </c>
      <c r="B22808">
        <v>2768.78000000013</v>
      </c>
      <c r="C22808">
        <v>28.5099795731951</v>
      </c>
      <c r="D22808">
        <v>28.7075</v>
      </c>
    </row>
    <row r="22809" spans="1:4">
      <c r="A22809" t="s">
        <v>22812</v>
      </c>
      <c r="B22809">
        <v>2767.78000000013</v>
      </c>
      <c r="C22809">
        <v>28.4884981716803</v>
      </c>
      <c r="D22809">
        <v>28.6525</v>
      </c>
    </row>
    <row r="22810" spans="1:4">
      <c r="A22810" t="s">
        <v>22813</v>
      </c>
      <c r="B22810">
        <v>2755.88000000013</v>
      </c>
      <c r="C22810">
        <v>28.2329618523957</v>
      </c>
      <c r="D22810">
        <v>28.395</v>
      </c>
    </row>
    <row r="22811" spans="1:4">
      <c r="A22811" t="s">
        <v>22814</v>
      </c>
      <c r="B22811">
        <v>2740.69000000013</v>
      </c>
      <c r="C22811">
        <v>27.9081857347262</v>
      </c>
      <c r="D22811">
        <v>28.094999</v>
      </c>
    </row>
    <row r="22812" spans="1:4">
      <c r="A22812" t="s">
        <v>22815</v>
      </c>
      <c r="B22812">
        <v>2656.10000000013</v>
      </c>
      <c r="C22812">
        <v>26.109598079417</v>
      </c>
      <c r="D22812">
        <v>26.4025</v>
      </c>
    </row>
    <row r="22813" spans="1:4">
      <c r="A22813" t="s">
        <v>22816</v>
      </c>
      <c r="B22813">
        <v>2705.57000000013</v>
      </c>
      <c r="C22813">
        <v>27.1279509440022</v>
      </c>
      <c r="D22813">
        <v>27.3375</v>
      </c>
    </row>
    <row r="22814" spans="1:4">
      <c r="A22814" t="s">
        <v>22817</v>
      </c>
      <c r="B22814">
        <v>2658.69000000013</v>
      </c>
      <c r="C22814">
        <v>26.1452686839273</v>
      </c>
      <c r="D22814">
        <v>26.3675</v>
      </c>
    </row>
    <row r="22815" spans="1:4">
      <c r="A22815" t="s">
        <v>22818</v>
      </c>
      <c r="B22815">
        <v>2641.25000000013</v>
      </c>
      <c r="C22815">
        <v>25.7861434913711</v>
      </c>
      <c r="D22815">
        <v>26.075001</v>
      </c>
    </row>
    <row r="22816" spans="1:4">
      <c r="A22816" t="s">
        <v>22819</v>
      </c>
      <c r="B22816">
        <v>2682.63000000013</v>
      </c>
      <c r="C22816">
        <v>26.6326157907211</v>
      </c>
      <c r="D22816">
        <v>26.8375</v>
      </c>
    </row>
    <row r="22817" spans="1:4">
      <c r="A22817" t="s">
        <v>22820</v>
      </c>
      <c r="B22817">
        <v>2711.74000000013</v>
      </c>
      <c r="C22817">
        <v>27.2372773924033</v>
      </c>
      <c r="D22817">
        <v>27.4125</v>
      </c>
    </row>
    <row r="22818" spans="1:4">
      <c r="A22818" t="s">
        <v>22821</v>
      </c>
      <c r="B22818">
        <v>2740.37000000013</v>
      </c>
      <c r="C22818">
        <v>27.8383525150623</v>
      </c>
      <c r="D22818">
        <v>27.9625</v>
      </c>
    </row>
    <row r="22819" spans="1:4">
      <c r="A22819" t="s">
        <v>22822</v>
      </c>
      <c r="B22819">
        <v>2723.06000000013</v>
      </c>
      <c r="C22819">
        <v>27.4711393651857</v>
      </c>
      <c r="D22819">
        <v>27.657499</v>
      </c>
    </row>
    <row r="22820" spans="1:4">
      <c r="A22820" t="s">
        <v>22823</v>
      </c>
      <c r="B22820">
        <v>2738.31000000013</v>
      </c>
      <c r="C22820">
        <v>27.7925953065421</v>
      </c>
      <c r="D22820">
        <v>27.950001</v>
      </c>
    </row>
    <row r="22821" spans="1:4">
      <c r="A22821" t="s">
        <v>22824</v>
      </c>
      <c r="B22821">
        <v>2755.45000000013</v>
      </c>
      <c r="C22821">
        <v>28.1559028060174</v>
      </c>
      <c r="D22821">
        <v>28.297501</v>
      </c>
    </row>
    <row r="22822" spans="1:4">
      <c r="A22822" t="s">
        <v>22825</v>
      </c>
      <c r="B22822">
        <v>2813.89000000013</v>
      </c>
      <c r="C22822">
        <v>29.402329869401</v>
      </c>
      <c r="D22822">
        <v>29.4925</v>
      </c>
    </row>
    <row r="22823" spans="1:4">
      <c r="A22823" t="s">
        <v>22826</v>
      </c>
      <c r="B22823">
        <v>2806.83000000013</v>
      </c>
      <c r="C22823">
        <v>29.2486246617068</v>
      </c>
      <c r="D22823">
        <v>29.385</v>
      </c>
    </row>
    <row r="22824" spans="1:4">
      <c r="A22824" t="s">
        <v>22827</v>
      </c>
      <c r="B22824">
        <v>2781.01000000013</v>
      </c>
      <c r="C22824">
        <v>28.6879042511611</v>
      </c>
      <c r="D22824">
        <v>28.8475</v>
      </c>
    </row>
    <row r="22825" spans="1:4">
      <c r="A22825" t="s">
        <v>22828</v>
      </c>
      <c r="B22825">
        <v>2726.22000000013</v>
      </c>
      <c r="C22825">
        <v>27.5091034279979</v>
      </c>
      <c r="D22825">
        <v>27.717501</v>
      </c>
    </row>
    <row r="22826" spans="1:4">
      <c r="A22826" t="s">
        <v>22829</v>
      </c>
      <c r="B22826">
        <v>2722.18000000013</v>
      </c>
      <c r="C22826">
        <v>27.4239301436383</v>
      </c>
      <c r="D22826">
        <v>27.629999</v>
      </c>
    </row>
    <row r="22827" spans="1:4">
      <c r="A22827" t="s">
        <v>22830</v>
      </c>
      <c r="B22827">
        <v>2701.58000000013</v>
      </c>
      <c r="C22827">
        <v>26.9902752691783</v>
      </c>
      <c r="D22827">
        <v>27.227501</v>
      </c>
    </row>
    <row r="22828" spans="1:4">
      <c r="A22828" t="s">
        <v>22831</v>
      </c>
      <c r="B22828">
        <v>2730.20000000013</v>
      </c>
      <c r="C22828">
        <v>27.5881667744753</v>
      </c>
      <c r="D22828">
        <v>27.799999</v>
      </c>
    </row>
    <row r="22829" spans="1:4">
      <c r="A22829" t="s">
        <v>22832</v>
      </c>
      <c r="B22829">
        <v>2736.27000000013</v>
      </c>
      <c r="C22829">
        <v>27.7163025341935</v>
      </c>
      <c r="D22829">
        <v>27.945</v>
      </c>
    </row>
    <row r="22830" spans="1:4">
      <c r="A22830" t="s">
        <v>22833</v>
      </c>
      <c r="B22830">
        <v>2690.73000000013</v>
      </c>
      <c r="C22830">
        <v>26.7528351155528</v>
      </c>
      <c r="D22830">
        <v>27</v>
      </c>
    </row>
    <row r="22831" spans="1:4">
      <c r="A22831" t="s">
        <v>22834</v>
      </c>
      <c r="B22831">
        <v>2641.89000000012</v>
      </c>
      <c r="C22831">
        <v>25.7370393148525</v>
      </c>
      <c r="D22831">
        <v>26.002501</v>
      </c>
    </row>
    <row r="22832" spans="1:4">
      <c r="A22832" t="s">
        <v>22835</v>
      </c>
      <c r="B22832">
        <v>2649.93000000012</v>
      </c>
      <c r="C22832">
        <v>25.9011674241722</v>
      </c>
      <c r="D22832">
        <v>26.165001</v>
      </c>
    </row>
    <row r="22833" spans="1:4">
      <c r="A22833" t="s">
        <v>22836</v>
      </c>
      <c r="B22833">
        <v>2632.56000000012</v>
      </c>
      <c r="C22833">
        <v>25.5455013761197</v>
      </c>
      <c r="D22833">
        <v>25.84</v>
      </c>
    </row>
    <row r="22834" spans="1:4">
      <c r="A22834" t="s">
        <v>22837</v>
      </c>
      <c r="B22834">
        <v>2673.45000000012</v>
      </c>
      <c r="C22834">
        <v>26.3772357879237</v>
      </c>
      <c r="D22834">
        <v>26.635</v>
      </c>
    </row>
    <row r="22835" spans="1:4">
      <c r="A22835" t="s">
        <v>22838</v>
      </c>
      <c r="B22835">
        <v>2682.17000000013</v>
      </c>
      <c r="C22835">
        <v>26.5573202426142</v>
      </c>
      <c r="D22835">
        <v>26.809999</v>
      </c>
    </row>
    <row r="22836" spans="1:4">
      <c r="A22836" t="s">
        <v>22839</v>
      </c>
      <c r="B22836">
        <v>2743.79000000013</v>
      </c>
      <c r="C22836">
        <v>27.8340267685188</v>
      </c>
      <c r="D22836">
        <v>28.0175</v>
      </c>
    </row>
    <row r="22837" spans="1:4">
      <c r="A22837" t="s">
        <v>22840</v>
      </c>
      <c r="B22837">
        <v>2737.80000000013</v>
      </c>
      <c r="C22837">
        <v>27.7071325958714</v>
      </c>
      <c r="D22837">
        <v>27.924999</v>
      </c>
    </row>
    <row r="22838" spans="1:4">
      <c r="A22838" t="s">
        <v>22841</v>
      </c>
      <c r="B22838">
        <v>2760.17000000013</v>
      </c>
      <c r="C22838">
        <v>28.1799893660658</v>
      </c>
      <c r="D22838">
        <v>28.275</v>
      </c>
    </row>
    <row r="22839" spans="1:4">
      <c r="A22839" t="s">
        <v>22842</v>
      </c>
      <c r="B22839">
        <v>2790.37000000013</v>
      </c>
      <c r="C22839">
        <v>28.8235302686377</v>
      </c>
      <c r="D22839">
        <v>28.995001</v>
      </c>
    </row>
    <row r="22840" spans="1:4">
      <c r="A22840" t="s">
        <v>22843</v>
      </c>
      <c r="B22840">
        <v>2700.06000000013</v>
      </c>
      <c r="C22840">
        <v>26.8782591319851</v>
      </c>
      <c r="D22840">
        <v>27.1525</v>
      </c>
    </row>
    <row r="22841" spans="1:4">
      <c r="A22841" t="s">
        <v>22844</v>
      </c>
      <c r="B22841">
        <v>2695.95000000012</v>
      </c>
      <c r="C22841">
        <v>26.7926910861804</v>
      </c>
      <c r="D22841">
        <v>27.07</v>
      </c>
    </row>
    <row r="22842" spans="1:4">
      <c r="A22842" t="s">
        <v>22845</v>
      </c>
      <c r="B22842">
        <v>2633.08000000012</v>
      </c>
      <c r="C22842">
        <v>25.4857660995387</v>
      </c>
      <c r="D22842">
        <v>25.7775</v>
      </c>
    </row>
    <row r="22843" spans="1:4">
      <c r="A22843" t="s">
        <v>22846</v>
      </c>
      <c r="B22843">
        <v>2637.72000000012</v>
      </c>
      <c r="C22843">
        <v>25.5799181399007</v>
      </c>
      <c r="D22843">
        <v>25.844999</v>
      </c>
    </row>
    <row r="22844" spans="1:4">
      <c r="A22844" t="s">
        <v>22847</v>
      </c>
      <c r="B22844">
        <v>2636.78000000012</v>
      </c>
      <c r="C22844">
        <v>25.5608106823622</v>
      </c>
      <c r="D22844">
        <v>25.8675</v>
      </c>
    </row>
    <row r="22845" spans="1:4">
      <c r="A22845" t="s">
        <v>22848</v>
      </c>
      <c r="B22845">
        <v>2651.07000000012</v>
      </c>
      <c r="C22845">
        <v>25.8511811384577</v>
      </c>
      <c r="D22845">
        <v>26.1325</v>
      </c>
    </row>
    <row r="22846" spans="1:4">
      <c r="A22846" t="s">
        <v>22849</v>
      </c>
      <c r="B22846">
        <v>2650.54000000012</v>
      </c>
      <c r="C22846">
        <v>25.8403535747386</v>
      </c>
      <c r="D22846">
        <v>26.112499</v>
      </c>
    </row>
    <row r="22847" spans="1:4">
      <c r="A22847" t="s">
        <v>22850</v>
      </c>
      <c r="B22847">
        <v>2599.95000000012</v>
      </c>
      <c r="C22847">
        <v>24.8070386359081</v>
      </c>
      <c r="D22847">
        <v>25.127501</v>
      </c>
    </row>
    <row r="22848" spans="1:4">
      <c r="A22848" t="s">
        <v>22851</v>
      </c>
      <c r="B22848">
        <v>2545.94000000012</v>
      </c>
      <c r="C22848">
        <v>23.7253347813891</v>
      </c>
      <c r="D22848">
        <v>24.115</v>
      </c>
    </row>
    <row r="22849" spans="1:4">
      <c r="A22849" t="s">
        <v>22852</v>
      </c>
      <c r="B22849">
        <v>2546.16000000012</v>
      </c>
      <c r="C22849">
        <v>23.7296474347771</v>
      </c>
      <c r="D22849">
        <v>24.084999</v>
      </c>
    </row>
    <row r="22850" spans="1:4">
      <c r="A22850" t="s">
        <v>22853</v>
      </c>
      <c r="B22850">
        <v>2506.96000000012</v>
      </c>
      <c r="C22850">
        <v>22.96114461646</v>
      </c>
      <c r="D22850">
        <v>23.352501</v>
      </c>
    </row>
    <row r="22851" spans="1:4">
      <c r="A22851" t="s">
        <v>22854</v>
      </c>
      <c r="B22851">
        <v>2467.42000000012</v>
      </c>
      <c r="C22851">
        <v>22.1980971084739</v>
      </c>
      <c r="D22851">
        <v>22.605</v>
      </c>
    </row>
    <row r="22852" spans="1:4">
      <c r="A22852" t="s">
        <v>22855</v>
      </c>
      <c r="B22852">
        <v>2416.62000000011</v>
      </c>
      <c r="C22852">
        <v>21.2334626701529</v>
      </c>
      <c r="D22852">
        <v>21.647499</v>
      </c>
    </row>
    <row r="22853" spans="1:4">
      <c r="A22853" t="s">
        <v>22856</v>
      </c>
      <c r="B22853">
        <v>2351.10000000011</v>
      </c>
      <c r="C22853">
        <v>20.0154655189386</v>
      </c>
      <c r="D22853">
        <v>20.452499</v>
      </c>
    </row>
    <row r="22854" spans="1:4">
      <c r="A22854" t="s">
        <v>22857</v>
      </c>
      <c r="B22854">
        <v>2467.70000000012</v>
      </c>
      <c r="C22854">
        <v>22.1226194359457</v>
      </c>
      <c r="D22854">
        <v>22.4575</v>
      </c>
    </row>
    <row r="22855" spans="1:4">
      <c r="A22855" t="s">
        <v>22858</v>
      </c>
      <c r="B22855">
        <v>2488.83000000012</v>
      </c>
      <c r="C22855">
        <v>22.522516092324</v>
      </c>
      <c r="D22855">
        <v>22.9</v>
      </c>
    </row>
    <row r="22856" spans="1:4">
      <c r="A22856" t="s">
        <v>22859</v>
      </c>
      <c r="B22856">
        <v>2485.74000000012</v>
      </c>
      <c r="C22856">
        <v>22.4635396836957</v>
      </c>
      <c r="D22856">
        <v>22.7875</v>
      </c>
    </row>
    <row r="22857" spans="1:4">
      <c r="A22857" t="s">
        <v>22860</v>
      </c>
      <c r="B22857">
        <v>2506.85000000012</v>
      </c>
      <c r="C22857">
        <v>22.8659488579104</v>
      </c>
      <c r="D22857">
        <v>23.205</v>
      </c>
    </row>
    <row r="22858" spans="1:4">
      <c r="A22858" t="s">
        <v>22861</v>
      </c>
      <c r="B22858">
        <v>2510.03000000012</v>
      </c>
      <c r="C22858">
        <v>22.9270780434575</v>
      </c>
      <c r="D22858">
        <v>23.2325</v>
      </c>
    </row>
    <row r="22859" spans="1:4">
      <c r="A22859" t="s">
        <v>22862</v>
      </c>
      <c r="B22859">
        <v>2447.89000000011</v>
      </c>
      <c r="C22859">
        <v>21.7310465779726</v>
      </c>
      <c r="D22859">
        <v>22.084999</v>
      </c>
    </row>
    <row r="22860" spans="1:4">
      <c r="A22860" t="s">
        <v>22863</v>
      </c>
      <c r="B22860">
        <v>2531.94000000012</v>
      </c>
      <c r="C22860">
        <v>23.3077213132287</v>
      </c>
      <c r="D22860">
        <v>23.6075</v>
      </c>
    </row>
    <row r="22861" spans="1:4">
      <c r="A22861" t="s">
        <v>22864</v>
      </c>
      <c r="B22861">
        <v>2549.69000000012</v>
      </c>
      <c r="C22861">
        <v>23.651742680639</v>
      </c>
      <c r="D22861">
        <v>23.950001</v>
      </c>
    </row>
    <row r="22862" spans="1:4">
      <c r="A22862" t="s">
        <v>22865</v>
      </c>
      <c r="B22862">
        <v>2574.41000000012</v>
      </c>
      <c r="C22862">
        <v>24.1341883909875</v>
      </c>
      <c r="D22862">
        <v>24.389999</v>
      </c>
    </row>
    <row r="22863" spans="1:4">
      <c r="A22863" t="s">
        <v>22866</v>
      </c>
      <c r="B22863">
        <v>2584.96000000012</v>
      </c>
      <c r="C22863">
        <v>24.3420636152542</v>
      </c>
      <c r="D22863">
        <v>24.615</v>
      </c>
    </row>
    <row r="22864" spans="1:4">
      <c r="A22864" t="s">
        <v>22867</v>
      </c>
      <c r="B22864">
        <v>2596.64000000012</v>
      </c>
      <c r="C22864">
        <v>24.5731434207031</v>
      </c>
      <c r="D22864">
        <v>24.805</v>
      </c>
    </row>
    <row r="22865" spans="1:4">
      <c r="A22865" t="s">
        <v>22868</v>
      </c>
      <c r="B22865">
        <v>2596.26000000012</v>
      </c>
      <c r="C22865">
        <v>24.5655915964298</v>
      </c>
      <c r="D22865">
        <v>24.795</v>
      </c>
    </row>
    <row r="22866" spans="1:4">
      <c r="A22866" t="s">
        <v>22869</v>
      </c>
      <c r="B22866">
        <v>2582.61000000012</v>
      </c>
      <c r="C22866">
        <v>24.2943618234369</v>
      </c>
      <c r="D22866">
        <v>24.5175</v>
      </c>
    </row>
    <row r="22867" spans="1:4">
      <c r="A22867" t="s">
        <v>22870</v>
      </c>
      <c r="B22867">
        <v>2610.30000000012</v>
      </c>
      <c r="C22867">
        <v>24.8416627440624</v>
      </c>
      <c r="D22867">
        <v>25.077499</v>
      </c>
    </row>
    <row r="22868" spans="1:4">
      <c r="A22868" t="s">
        <v>22871</v>
      </c>
      <c r="B22868">
        <v>2616.10000000012</v>
      </c>
      <c r="C22868">
        <v>24.9575175190392</v>
      </c>
      <c r="D22868">
        <v>25.174999</v>
      </c>
    </row>
    <row r="22869" spans="1:4">
      <c r="A22869" t="s">
        <v>22872</v>
      </c>
      <c r="B22869">
        <v>2635.96000000013</v>
      </c>
      <c r="C22869">
        <v>25.3550997545991</v>
      </c>
      <c r="D22869">
        <v>25.545</v>
      </c>
    </row>
    <row r="22870" spans="1:4">
      <c r="A22870" t="s">
        <v>22873</v>
      </c>
      <c r="B22870">
        <v>2670.71000000013</v>
      </c>
      <c r="C22870">
        <v>26.0560099182215</v>
      </c>
      <c r="D22870">
        <v>26.219999</v>
      </c>
    </row>
    <row r="22871" spans="1:4">
      <c r="A22871" t="s">
        <v>22874</v>
      </c>
      <c r="B22871">
        <v>2632.90000000012</v>
      </c>
      <c r="C22871">
        <v>25.2834563357894</v>
      </c>
      <c r="D22871">
        <v>25.540001</v>
      </c>
    </row>
    <row r="22872" spans="1:4">
      <c r="A22872" t="s">
        <v>22875</v>
      </c>
      <c r="B22872">
        <v>2638.70000000012</v>
      </c>
      <c r="C22872">
        <v>25.4002630982134</v>
      </c>
      <c r="D22872">
        <v>25.6075</v>
      </c>
    </row>
    <row r="22873" spans="1:4">
      <c r="A22873" t="s">
        <v>22876</v>
      </c>
      <c r="B22873">
        <v>2642.33000000012</v>
      </c>
      <c r="C22873">
        <v>25.4735287086384</v>
      </c>
      <c r="D22873">
        <v>25.65</v>
      </c>
    </row>
    <row r="22874" spans="1:4">
      <c r="A22874" t="s">
        <v>22877</v>
      </c>
      <c r="B22874">
        <v>2664.76000000013</v>
      </c>
      <c r="C22874">
        <v>25.926863488894</v>
      </c>
      <c r="D22874">
        <v>26.0725</v>
      </c>
    </row>
    <row r="22875" spans="1:4">
      <c r="A22875" t="s">
        <v>22878</v>
      </c>
      <c r="B22875">
        <v>2643.85000000012</v>
      </c>
      <c r="C22875">
        <v>25.5006923127939</v>
      </c>
      <c r="D22875">
        <v>25.6975</v>
      </c>
    </row>
    <row r="22876" spans="1:4">
      <c r="A22876" t="s">
        <v>22879</v>
      </c>
      <c r="B22876">
        <v>2640.00000000013</v>
      </c>
      <c r="C22876">
        <v>25.4228452350828</v>
      </c>
      <c r="D22876">
        <v>25.605</v>
      </c>
    </row>
    <row r="22877" spans="1:4">
      <c r="A22877" t="s">
        <v>22880</v>
      </c>
      <c r="B22877">
        <v>2681.05000000013</v>
      </c>
      <c r="C22877">
        <v>26.2516666005822</v>
      </c>
      <c r="D22877">
        <v>26.4125</v>
      </c>
    </row>
    <row r="22878" spans="1:4">
      <c r="A22878" t="s">
        <v>22881</v>
      </c>
      <c r="B22878">
        <v>2704.10000000013</v>
      </c>
      <c r="C22878">
        <v>26.7241840687715</v>
      </c>
      <c r="D22878">
        <v>26.855</v>
      </c>
    </row>
    <row r="22879" spans="1:4">
      <c r="A22879" t="s">
        <v>22882</v>
      </c>
      <c r="B22879">
        <v>2706.53000000013</v>
      </c>
      <c r="C22879">
        <v>26.7744228956721</v>
      </c>
      <c r="D22879">
        <v>26.91</v>
      </c>
    </row>
    <row r="22880" spans="1:4">
      <c r="A22880" t="s">
        <v>22883</v>
      </c>
      <c r="B22880">
        <v>2724.87000000013</v>
      </c>
      <c r="C22880">
        <v>27.153932083629</v>
      </c>
      <c r="D22880">
        <v>27.2875</v>
      </c>
    </row>
    <row r="22881" spans="1:4">
      <c r="A22881" t="s">
        <v>22884</v>
      </c>
      <c r="B22881">
        <v>2737.70000000013</v>
      </c>
      <c r="C22881">
        <v>27.4212098833799</v>
      </c>
      <c r="D22881">
        <v>27.5075</v>
      </c>
    </row>
    <row r="22882" spans="1:4">
      <c r="A22882" t="s">
        <v>22885</v>
      </c>
      <c r="B22882">
        <v>2731.61000000013</v>
      </c>
      <c r="C22882">
        <v>27.2937469074385</v>
      </c>
      <c r="D22882">
        <v>27.415001</v>
      </c>
    </row>
    <row r="22883" spans="1:4">
      <c r="A22883" t="s">
        <v>22886</v>
      </c>
      <c r="B22883">
        <v>2706.05000000013</v>
      </c>
      <c r="C22883">
        <v>26.7599718325862</v>
      </c>
      <c r="D22883">
        <v>26.897499</v>
      </c>
    </row>
    <row r="22884" spans="1:4">
      <c r="A22884" t="s">
        <v>22887</v>
      </c>
      <c r="B22884">
        <v>2707.88000000013</v>
      </c>
      <c r="C22884">
        <v>26.7978271511173</v>
      </c>
      <c r="D22884">
        <v>26.952499</v>
      </c>
    </row>
    <row r="22885" spans="1:4">
      <c r="A22885" t="s">
        <v>22888</v>
      </c>
      <c r="B22885">
        <v>2709.80000000013</v>
      </c>
      <c r="C22885">
        <v>26.837571047627</v>
      </c>
      <c r="D22885">
        <v>26.9825</v>
      </c>
    </row>
    <row r="22886" spans="1:4">
      <c r="A22886" t="s">
        <v>22889</v>
      </c>
      <c r="B22886">
        <v>2744.73000000013</v>
      </c>
      <c r="C22886">
        <v>27.5611324736282</v>
      </c>
      <c r="D22886">
        <v>27.684999</v>
      </c>
    </row>
    <row r="22887" spans="1:4">
      <c r="A22887" t="s">
        <v>22890</v>
      </c>
      <c r="B22887">
        <v>2753.03000000013</v>
      </c>
      <c r="C22887">
        <v>27.7352517930885</v>
      </c>
      <c r="D22887">
        <v>27.844999</v>
      </c>
    </row>
    <row r="22888" spans="1:4">
      <c r="A22888" t="s">
        <v>22891</v>
      </c>
      <c r="B22888">
        <v>2745.73000000013</v>
      </c>
      <c r="C22888">
        <v>27.5816490059487</v>
      </c>
      <c r="D22888">
        <v>27.709999</v>
      </c>
    </row>
    <row r="22889" spans="1:4">
      <c r="A22889" t="s">
        <v>22892</v>
      </c>
      <c r="B22889">
        <v>2775.60000000013</v>
      </c>
      <c r="C22889">
        <v>28.2084869444069</v>
      </c>
      <c r="D22889">
        <v>28.315001</v>
      </c>
    </row>
    <row r="22890" spans="1:4">
      <c r="A22890" t="s">
        <v>22893</v>
      </c>
      <c r="B22890">
        <v>2779.76000000013</v>
      </c>
      <c r="C22890">
        <v>28.2967262601783</v>
      </c>
      <c r="D22890">
        <v>28.42</v>
      </c>
    </row>
    <row r="22891" spans="1:4">
      <c r="A22891" t="s">
        <v>22894</v>
      </c>
      <c r="B22891">
        <v>2784.70000000013</v>
      </c>
      <c r="C22891">
        <v>28.4016672605542</v>
      </c>
      <c r="D22891">
        <v>28.522499</v>
      </c>
    </row>
    <row r="22892" spans="1:4">
      <c r="A22892" t="s">
        <v>22895</v>
      </c>
      <c r="B22892">
        <v>2774.88000000013</v>
      </c>
      <c r="C22892">
        <v>28.1926897816294</v>
      </c>
      <c r="D22892">
        <v>28.315001</v>
      </c>
    </row>
    <row r="22893" spans="1:4">
      <c r="A22893" t="s">
        <v>22896</v>
      </c>
      <c r="B22893">
        <v>2792.67000000013</v>
      </c>
      <c r="C22893">
        <v>28.569935482143</v>
      </c>
      <c r="D22893">
        <v>28.66</v>
      </c>
    </row>
    <row r="22894" spans="1:4">
      <c r="A22894" t="s">
        <v>22897</v>
      </c>
      <c r="B22894">
        <v>2796.11000000013</v>
      </c>
      <c r="C22894">
        <v>28.6433470639847</v>
      </c>
      <c r="D22894">
        <v>28.76</v>
      </c>
    </row>
    <row r="22895" spans="1:4">
      <c r="A22895" t="s">
        <v>22898</v>
      </c>
      <c r="B22895">
        <v>2793.90000000013</v>
      </c>
      <c r="C22895">
        <v>28.5961263674428</v>
      </c>
      <c r="D22895">
        <v>28.6875</v>
      </c>
    </row>
    <row r="22896" spans="1:4">
      <c r="A22896" t="s">
        <v>22899</v>
      </c>
      <c r="B22896">
        <v>2792.38000000013</v>
      </c>
      <c r="C22896">
        <v>28.563674474361</v>
      </c>
      <c r="D22896">
        <v>28.6675</v>
      </c>
    </row>
    <row r="22897" spans="1:4">
      <c r="A22897" t="s">
        <v>22900</v>
      </c>
      <c r="B22897">
        <v>2784.49000000013</v>
      </c>
      <c r="C22897">
        <v>28.3953152236886</v>
      </c>
      <c r="D22897">
        <v>28.522499</v>
      </c>
    </row>
    <row r="22898" spans="1:4">
      <c r="A22898" t="s">
        <v>22901</v>
      </c>
      <c r="B22898">
        <v>2803.69000000013</v>
      </c>
      <c r="C22898">
        <v>28.8038498446762</v>
      </c>
      <c r="D22898">
        <v>28.9275</v>
      </c>
    </row>
    <row r="22899" spans="1:4">
      <c r="A22899" t="s">
        <v>22902</v>
      </c>
      <c r="B22899">
        <v>2792.81000000013</v>
      </c>
      <c r="C22899">
        <v>28.5707615332476</v>
      </c>
      <c r="D22899">
        <v>28.690001</v>
      </c>
    </row>
    <row r="22900" spans="1:4">
      <c r="A22900" t="s">
        <v>22903</v>
      </c>
      <c r="B22900">
        <v>2789.65000000013</v>
      </c>
      <c r="C22900">
        <v>28.5033268238948</v>
      </c>
      <c r="D22900">
        <v>28.6075</v>
      </c>
    </row>
    <row r="22901" spans="1:4">
      <c r="A22901" t="s">
        <v>22904</v>
      </c>
      <c r="B22901">
        <v>2771.45000000013</v>
      </c>
      <c r="C22901">
        <v>28.1153769940402</v>
      </c>
      <c r="D22901">
        <v>28.2425</v>
      </c>
    </row>
    <row r="22902" spans="1:4">
      <c r="A22902" t="s">
        <v>22905</v>
      </c>
      <c r="B22902">
        <v>2748.93000000013</v>
      </c>
      <c r="C22902">
        <v>27.6384947373617</v>
      </c>
      <c r="D22902">
        <v>27.7775</v>
      </c>
    </row>
    <row r="22903" spans="1:4">
      <c r="A22903" t="s">
        <v>22906</v>
      </c>
      <c r="B22903">
        <v>2743.07000000013</v>
      </c>
      <c r="C22903">
        <v>27.5154202943759</v>
      </c>
      <c r="D22903">
        <v>27.6625</v>
      </c>
    </row>
    <row r="22904" spans="1:4">
      <c r="A22904" t="s">
        <v>22907</v>
      </c>
      <c r="B22904">
        <v>2783.30000000013</v>
      </c>
      <c r="C22904">
        <v>28.3585444323297</v>
      </c>
      <c r="D22904">
        <v>28.477501</v>
      </c>
    </row>
    <row r="22905" spans="1:4">
      <c r="A22905" t="s">
        <v>22908</v>
      </c>
      <c r="B22905">
        <v>2791.52000000013</v>
      </c>
      <c r="C22905">
        <v>28.5333059046283</v>
      </c>
      <c r="D22905">
        <v>28.657499</v>
      </c>
    </row>
    <row r="22906" spans="1:4">
      <c r="A22906" t="s">
        <v>22909</v>
      </c>
      <c r="B22906">
        <v>2810.92000000013</v>
      </c>
      <c r="C22906">
        <v>28.94697451329</v>
      </c>
      <c r="D22906">
        <v>29.049999</v>
      </c>
    </row>
    <row r="22907" spans="1:4">
      <c r="A22907" t="s">
        <v>22910</v>
      </c>
      <c r="B22907">
        <v>2808.48000000013</v>
      </c>
      <c r="C22907">
        <v>28.8945870081209</v>
      </c>
      <c r="D22907">
        <v>29.01</v>
      </c>
    </row>
    <row r="22908" spans="1:4">
      <c r="A22908" t="s">
        <v>22911</v>
      </c>
      <c r="B22908">
        <v>2822.48000000013</v>
      </c>
      <c r="C22908">
        <v>29.1949099075485</v>
      </c>
      <c r="D22908">
        <v>29.290001</v>
      </c>
    </row>
    <row r="22909" spans="1:4">
      <c r="A22909" t="s">
        <v>22912</v>
      </c>
      <c r="B22909">
        <v>2832.94000000013</v>
      </c>
      <c r="C22909">
        <v>29.4204070015595</v>
      </c>
      <c r="D22909">
        <v>29.51</v>
      </c>
    </row>
    <row r="22910" spans="1:4">
      <c r="A22910" t="s">
        <v>22913</v>
      </c>
      <c r="B22910">
        <v>2832.57000000013</v>
      </c>
      <c r="C22910">
        <v>29.4124010755586</v>
      </c>
      <c r="D22910">
        <v>29.5175</v>
      </c>
    </row>
    <row r="22911" spans="1:4">
      <c r="A22911" t="s">
        <v>22914</v>
      </c>
      <c r="B22911">
        <v>2824.23000000013</v>
      </c>
      <c r="C22911">
        <v>29.2319667480009</v>
      </c>
      <c r="D22911">
        <v>29.2425</v>
      </c>
    </row>
    <row r="22912" spans="1:4">
      <c r="A22912" t="s">
        <v>22915</v>
      </c>
      <c r="B22912">
        <v>2854.88000000014</v>
      </c>
      <c r="C22912">
        <v>29.8931155528351</v>
      </c>
      <c r="D22912">
        <v>29.9125</v>
      </c>
    </row>
    <row r="22913" spans="1:4">
      <c r="A22913" t="s">
        <v>22916</v>
      </c>
      <c r="B22913">
        <v>2800.71000000013</v>
      </c>
      <c r="C22913">
        <v>28.7120736412247</v>
      </c>
      <c r="D22913">
        <v>28.7575</v>
      </c>
    </row>
    <row r="22914" spans="1:4">
      <c r="A22914" t="s">
        <v>22917</v>
      </c>
      <c r="B22914">
        <v>2798.36000000013</v>
      </c>
      <c r="C22914">
        <v>28.6618287254346</v>
      </c>
      <c r="D22914">
        <v>28.725</v>
      </c>
    </row>
    <row r="22915" spans="1:4">
      <c r="A22915" t="s">
        <v>22918</v>
      </c>
      <c r="B22915">
        <v>2818.46000000013</v>
      </c>
      <c r="C22915">
        <v>29.0912222134534</v>
      </c>
      <c r="D22915">
        <v>29.129999</v>
      </c>
    </row>
    <row r="22916" spans="1:4">
      <c r="A22916" t="s">
        <v>22919</v>
      </c>
      <c r="B22916">
        <v>2805.37000000013</v>
      </c>
      <c r="C22916">
        <v>28.8095881080973</v>
      </c>
      <c r="D22916">
        <v>28.8375</v>
      </c>
    </row>
    <row r="22917" spans="1:4">
      <c r="A22917" t="s">
        <v>22920</v>
      </c>
      <c r="B22917">
        <v>2815.44000000013</v>
      </c>
      <c r="C22917">
        <v>29.0252353396556</v>
      </c>
      <c r="D22917">
        <v>29.0725</v>
      </c>
    </row>
    <row r="22918" spans="1:4">
      <c r="A22918" t="s">
        <v>22921</v>
      </c>
      <c r="B22918">
        <v>2834.40000000014</v>
      </c>
      <c r="C22918">
        <v>29.4327125476608</v>
      </c>
      <c r="D22918">
        <v>29.450001</v>
      </c>
    </row>
    <row r="22919" spans="1:4">
      <c r="A22919" t="s">
        <v>22922</v>
      </c>
      <c r="B22919">
        <v>2867.19000000014</v>
      </c>
      <c r="C22919">
        <v>30.1421299453404</v>
      </c>
      <c r="D22919">
        <v>30.110001</v>
      </c>
    </row>
    <row r="22920" spans="1:4">
      <c r="A22920" t="s">
        <v>22923</v>
      </c>
      <c r="B22920">
        <v>2867.24000000014</v>
      </c>
      <c r="C22920">
        <v>30.1432240754056</v>
      </c>
      <c r="D22920">
        <v>30.1325</v>
      </c>
    </row>
    <row r="22921" spans="1:4">
      <c r="A22921" t="s">
        <v>22924</v>
      </c>
      <c r="B22921">
        <v>2873.40000000014</v>
      </c>
      <c r="C22921">
        <v>30.2780232500704</v>
      </c>
      <c r="D22921">
        <v>30.2425</v>
      </c>
    </row>
    <row r="22922" spans="1:4">
      <c r="A22922" t="s">
        <v>22925</v>
      </c>
      <c r="B22922">
        <v>2879.39000000014</v>
      </c>
      <c r="C22922">
        <v>30.4093833251791</v>
      </c>
      <c r="D22922">
        <v>30.3825</v>
      </c>
    </row>
    <row r="22923" spans="1:4">
      <c r="A22923" t="s">
        <v>22926</v>
      </c>
      <c r="B22923">
        <v>2892.74000000014</v>
      </c>
      <c r="C22923">
        <v>30.7027564701537</v>
      </c>
      <c r="D22923">
        <v>30.6425</v>
      </c>
    </row>
    <row r="22924" spans="1:4">
      <c r="A22924" t="s">
        <v>22927</v>
      </c>
      <c r="B22924">
        <v>2895.77000000014</v>
      </c>
      <c r="C22924">
        <v>30.7696495787292</v>
      </c>
      <c r="D22924">
        <v>30.7125</v>
      </c>
    </row>
    <row r="22925" spans="1:4">
      <c r="A22925" t="s">
        <v>22928</v>
      </c>
      <c r="B22925">
        <v>2878.20000000014</v>
      </c>
      <c r="C22925">
        <v>30.3813519847405</v>
      </c>
      <c r="D22925">
        <v>30.385</v>
      </c>
    </row>
    <row r="22926" spans="1:4">
      <c r="A22926" t="s">
        <v>22929</v>
      </c>
      <c r="B22926">
        <v>2888.21000000014</v>
      </c>
      <c r="C22926">
        <v>30.6012228753283</v>
      </c>
      <c r="D22926">
        <v>30.5825</v>
      </c>
    </row>
    <row r="22927" spans="1:4">
      <c r="A22927" t="s">
        <v>22930</v>
      </c>
      <c r="B22927">
        <v>2888.32000000014</v>
      </c>
      <c r="C22927">
        <v>30.603647412936</v>
      </c>
      <c r="D22927">
        <v>30.567499</v>
      </c>
    </row>
    <row r="22928" spans="1:4">
      <c r="A22928" t="s">
        <v>22931</v>
      </c>
      <c r="B22928">
        <v>2907.41000000014</v>
      </c>
      <c r="C22928">
        <v>31.0244309188143</v>
      </c>
      <c r="D22928">
        <v>30.977501</v>
      </c>
    </row>
    <row r="22929" spans="1:4">
      <c r="A22929" t="s">
        <v>22932</v>
      </c>
      <c r="B22929">
        <v>2905.58000000014</v>
      </c>
      <c r="C22929">
        <v>30.9838290412096</v>
      </c>
      <c r="D22929">
        <v>30.9375</v>
      </c>
    </row>
    <row r="22930" spans="1:4">
      <c r="A22930" t="s">
        <v>22933</v>
      </c>
      <c r="B22930">
        <v>2907.06000000014</v>
      </c>
      <c r="C22930">
        <v>31.0166448512223</v>
      </c>
      <c r="D22930">
        <v>30.967501</v>
      </c>
    </row>
    <row r="22931" spans="1:4">
      <c r="A22931" t="s">
        <v>22934</v>
      </c>
      <c r="B22931">
        <v>2900.45000000014</v>
      </c>
      <c r="C22931">
        <v>30.8700077326306</v>
      </c>
      <c r="D22931">
        <v>30.82</v>
      </c>
    </row>
    <row r="22932" spans="1:4">
      <c r="A22932" t="s">
        <v>22935</v>
      </c>
      <c r="B22932">
        <v>2905.03000000014</v>
      </c>
      <c r="C22932">
        <v>30.9713795118094</v>
      </c>
      <c r="D22932">
        <v>30.924999</v>
      </c>
    </row>
    <row r="22933" spans="1:4">
      <c r="A22933" t="s">
        <v>22936</v>
      </c>
      <c r="B22933">
        <v>2907.97000000014</v>
      </c>
      <c r="C22933">
        <v>31.0365548180212</v>
      </c>
      <c r="D22933">
        <v>30.969999</v>
      </c>
    </row>
    <row r="22934" spans="1:4">
      <c r="A22934" t="s">
        <v>22937</v>
      </c>
      <c r="B22934">
        <v>2933.68000000014</v>
      </c>
      <c r="C22934">
        <v>31.607082449466</v>
      </c>
      <c r="D22934">
        <v>31.535</v>
      </c>
    </row>
    <row r="22935" spans="1:4">
      <c r="A22935" t="s">
        <v>22938</v>
      </c>
      <c r="B22935">
        <v>2927.25000000014</v>
      </c>
      <c r="C22935">
        <v>31.4631445896766</v>
      </c>
      <c r="D22935">
        <v>31.3925</v>
      </c>
    </row>
    <row r="22936" spans="1:4">
      <c r="A22936" t="s">
        <v>22939</v>
      </c>
      <c r="B22936">
        <v>2926.17000000014</v>
      </c>
      <c r="C22936">
        <v>31.4390215071546</v>
      </c>
      <c r="D22936">
        <v>31.3375</v>
      </c>
    </row>
    <row r="22937" spans="1:4">
      <c r="A22937" t="s">
        <v>22940</v>
      </c>
      <c r="B22937">
        <v>2939.88000000014</v>
      </c>
      <c r="C22937">
        <v>31.7451376140515</v>
      </c>
      <c r="D22937">
        <v>31.635</v>
      </c>
    </row>
    <row r="22938" spans="1:4">
      <c r="A22938" t="s">
        <v>22941</v>
      </c>
      <c r="B22938">
        <v>2943.03000000014</v>
      </c>
      <c r="C22938">
        <v>31.8157986313546</v>
      </c>
      <c r="D22938">
        <v>31.715</v>
      </c>
    </row>
    <row r="22939" spans="1:4">
      <c r="A22939" t="s">
        <v>22942</v>
      </c>
      <c r="B22939">
        <v>2945.83000000014</v>
      </c>
      <c r="C22939">
        <v>31.8786756514349</v>
      </c>
      <c r="D22939">
        <v>31.7225</v>
      </c>
    </row>
    <row r="22940" spans="1:4">
      <c r="A22940" t="s">
        <v>22943</v>
      </c>
      <c r="B22940">
        <v>2923.73000000014</v>
      </c>
      <c r="C22940">
        <v>31.3819246027855</v>
      </c>
      <c r="D22940">
        <v>31.285</v>
      </c>
    </row>
    <row r="22941" spans="1:4">
      <c r="A22941" t="s">
        <v>22944</v>
      </c>
      <c r="B22941">
        <v>2917.52000000014</v>
      </c>
      <c r="C22941">
        <v>31.2433949046565</v>
      </c>
      <c r="D22941">
        <v>31.135</v>
      </c>
    </row>
    <row r="22942" spans="1:4">
      <c r="A22942" t="s">
        <v>22945</v>
      </c>
      <c r="B22942">
        <v>2945.64000000014</v>
      </c>
      <c r="C22942">
        <v>31.8693471682368</v>
      </c>
      <c r="D22942">
        <v>31.719999</v>
      </c>
    </row>
    <row r="22943" spans="1:4">
      <c r="A22943" t="s">
        <v>22946</v>
      </c>
      <c r="B22943">
        <v>2932.47000000014</v>
      </c>
      <c r="C22943">
        <v>31.573383828282</v>
      </c>
      <c r="D22943">
        <v>31.4575</v>
      </c>
    </row>
    <row r="22944" spans="1:4">
      <c r="A22944" t="s">
        <v>22947</v>
      </c>
      <c r="B22944">
        <v>2884.05000000014</v>
      </c>
      <c r="C22944">
        <v>30.4901503363618</v>
      </c>
      <c r="D22944">
        <v>30.41</v>
      </c>
    </row>
    <row r="22945" spans="1:4">
      <c r="A22945" t="s">
        <v>22948</v>
      </c>
      <c r="B22945">
        <v>2879.42000000014</v>
      </c>
      <c r="C22945">
        <v>30.3883087718987</v>
      </c>
      <c r="D22945">
        <v>30.325001</v>
      </c>
    </row>
    <row r="22946" spans="1:4">
      <c r="A22946" t="s">
        <v>22949</v>
      </c>
      <c r="B22946">
        <v>2870.72000000013</v>
      </c>
      <c r="C22946">
        <v>30.1972511215499</v>
      </c>
      <c r="D22946">
        <v>30.125</v>
      </c>
    </row>
    <row r="22947" spans="1:4">
      <c r="A22947" t="s">
        <v>22950</v>
      </c>
      <c r="B22947">
        <v>2881.40000000014</v>
      </c>
      <c r="C22947">
        <v>30.4310800620447</v>
      </c>
      <c r="D22947">
        <v>30.395</v>
      </c>
    </row>
    <row r="22948" spans="1:4">
      <c r="A22948" t="s">
        <v>22951</v>
      </c>
      <c r="B22948">
        <v>2811.87000000013</v>
      </c>
      <c r="C22948">
        <v>28.9031411584509</v>
      </c>
      <c r="D22948">
        <v>28.897499</v>
      </c>
    </row>
    <row r="22949" spans="1:4">
      <c r="A22949" t="s">
        <v>22952</v>
      </c>
      <c r="B22949">
        <v>2834.41000000013</v>
      </c>
      <c r="C22949">
        <v>29.3862152337808</v>
      </c>
      <c r="D22949">
        <v>29.415001</v>
      </c>
    </row>
    <row r="22950" spans="1:4">
      <c r="A22950" t="s">
        <v>22953</v>
      </c>
      <c r="B22950">
        <v>2850.96000000014</v>
      </c>
      <c r="C22950">
        <v>29.7437331298267</v>
      </c>
      <c r="D22950">
        <v>29.735001</v>
      </c>
    </row>
    <row r="22951" spans="1:4">
      <c r="A22951" t="s">
        <v>22954</v>
      </c>
      <c r="B22951">
        <v>2876.32000000014</v>
      </c>
      <c r="C22951">
        <v>30.2947474097555</v>
      </c>
      <c r="D22951">
        <v>30.290001</v>
      </c>
    </row>
    <row r="22952" spans="1:4">
      <c r="A22952" t="s">
        <v>22955</v>
      </c>
      <c r="B22952">
        <v>2859.53000000014</v>
      </c>
      <c r="C22952">
        <v>29.9267230072931</v>
      </c>
      <c r="D22952">
        <v>29.91</v>
      </c>
    </row>
    <row r="22953" spans="1:4">
      <c r="A22953" t="s">
        <v>22956</v>
      </c>
      <c r="B22953">
        <v>2840.23000000014</v>
      </c>
      <c r="C22953">
        <v>29.5061651877006</v>
      </c>
      <c r="D22953">
        <v>29.5175</v>
      </c>
    </row>
    <row r="22954" spans="1:4">
      <c r="A22954" t="s">
        <v>22957</v>
      </c>
      <c r="B22954">
        <v>2864.36000000014</v>
      </c>
      <c r="C22954">
        <v>30.0283984437255</v>
      </c>
      <c r="D22954">
        <v>30.025</v>
      </c>
    </row>
    <row r="22955" spans="1:4">
      <c r="A22955" t="s">
        <v>22958</v>
      </c>
      <c r="B22955">
        <v>2856.27000000014</v>
      </c>
      <c r="C22955">
        <v>29.8518357312332</v>
      </c>
      <c r="D22955">
        <v>29.852501</v>
      </c>
    </row>
    <row r="22956" spans="1:4">
      <c r="A22956" t="s">
        <v>22959</v>
      </c>
      <c r="B22956">
        <v>2822.24000000013</v>
      </c>
      <c r="C22956">
        <v>29.111241041483</v>
      </c>
      <c r="D22956">
        <v>29.1175</v>
      </c>
    </row>
    <row r="22957" spans="1:4">
      <c r="A22957" t="s">
        <v>22960</v>
      </c>
      <c r="B22957">
        <v>2826.06000000013</v>
      </c>
      <c r="C22957">
        <v>29.1933732583331</v>
      </c>
      <c r="D22957">
        <v>29.219999</v>
      </c>
    </row>
    <row r="22958" spans="1:4">
      <c r="A22958" t="s">
        <v>22961</v>
      </c>
      <c r="B22958">
        <v>2802.39000000013</v>
      </c>
      <c r="C22958">
        <v>28.6837666138846</v>
      </c>
      <c r="D22958">
        <v>28.6775</v>
      </c>
    </row>
    <row r="22959" spans="1:4">
      <c r="A22959" t="s">
        <v>22962</v>
      </c>
      <c r="B22959">
        <v>2783.02000000013</v>
      </c>
      <c r="C22959">
        <v>28.270259812725</v>
      </c>
      <c r="D22959">
        <v>28.307501</v>
      </c>
    </row>
    <row r="22960" spans="1:4">
      <c r="A22960" t="s">
        <v>22963</v>
      </c>
      <c r="B22960">
        <v>2788.86000000013</v>
      </c>
      <c r="C22960">
        <v>28.3940632200067</v>
      </c>
      <c r="D22960">
        <v>28.43</v>
      </c>
    </row>
    <row r="22961" spans="1:4">
      <c r="A22961" t="s">
        <v>22964</v>
      </c>
      <c r="B22961">
        <v>2752.06000000013</v>
      </c>
      <c r="C22961">
        <v>27.6122985304143</v>
      </c>
      <c r="D22961">
        <v>27.67</v>
      </c>
    </row>
    <row r="22962" spans="1:4">
      <c r="A22962" t="s">
        <v>22965</v>
      </c>
      <c r="B22962">
        <v>2744.45000000013</v>
      </c>
      <c r="C22962">
        <v>27.4527964278392</v>
      </c>
      <c r="D22962">
        <v>27.514999</v>
      </c>
    </row>
    <row r="22963" spans="1:4">
      <c r="A22963" t="s">
        <v>22966</v>
      </c>
      <c r="B22963">
        <v>2803.27000000013</v>
      </c>
      <c r="C22963">
        <v>28.6822180910451</v>
      </c>
      <c r="D22963">
        <v>28.705</v>
      </c>
    </row>
    <row r="22964" spans="1:4">
      <c r="A22964" t="s">
        <v>22967</v>
      </c>
      <c r="B22964">
        <v>2826.15000000013</v>
      </c>
      <c r="C22964">
        <v>29.1704770471829</v>
      </c>
      <c r="D22964">
        <v>29.200001</v>
      </c>
    </row>
    <row r="22965" spans="1:4">
      <c r="A22965" t="s">
        <v>22968</v>
      </c>
      <c r="B22965">
        <v>2843.49000000013</v>
      </c>
      <c r="C22965">
        <v>29.5435082022611</v>
      </c>
      <c r="D22965">
        <v>29.584999</v>
      </c>
    </row>
    <row r="22966" spans="1:4">
      <c r="A22966" t="s">
        <v>22969</v>
      </c>
      <c r="B22966">
        <v>2873.34000000014</v>
      </c>
      <c r="C22966">
        <v>30.1895798657829</v>
      </c>
      <c r="D22966">
        <v>30.1625</v>
      </c>
    </row>
    <row r="22967" spans="1:4">
      <c r="A22967" t="s">
        <v>22970</v>
      </c>
      <c r="B22967">
        <v>2886.73000000014</v>
      </c>
      <c r="C22967">
        <v>30.4824029937668</v>
      </c>
      <c r="D22967">
        <v>30.4575</v>
      </c>
    </row>
    <row r="22968" spans="1:4">
      <c r="A22968" t="s">
        <v>22971</v>
      </c>
      <c r="B22968">
        <v>2885.72000000014</v>
      </c>
      <c r="C22968">
        <v>30.460213061579</v>
      </c>
      <c r="D22968">
        <v>30.434999</v>
      </c>
    </row>
    <row r="22969" spans="1:4">
      <c r="A22969" t="s">
        <v>22972</v>
      </c>
      <c r="B22969">
        <v>2879.84000000014</v>
      </c>
      <c r="C22969">
        <v>30.3310733244755</v>
      </c>
      <c r="D22969">
        <v>30.327499</v>
      </c>
    </row>
    <row r="22970" spans="1:4">
      <c r="A22970" t="s">
        <v>22973</v>
      </c>
      <c r="B22970">
        <v>2891.64000000014</v>
      </c>
      <c r="C22970">
        <v>30.5897021566979</v>
      </c>
      <c r="D22970">
        <v>30.592501</v>
      </c>
    </row>
    <row r="22971" spans="1:4">
      <c r="A22971" t="s">
        <v>22974</v>
      </c>
      <c r="B22971">
        <v>2886.98000000014</v>
      </c>
      <c r="C22971">
        <v>30.4871488943803</v>
      </c>
      <c r="D22971">
        <v>30.485001</v>
      </c>
    </row>
    <row r="22972" spans="1:4">
      <c r="A22972" t="s">
        <v>22975</v>
      </c>
      <c r="B22972">
        <v>2889.67000000014</v>
      </c>
      <c r="C22972">
        <v>30.5462525391551</v>
      </c>
      <c r="D22972">
        <v>30.532499</v>
      </c>
    </row>
    <row r="22973" spans="1:4">
      <c r="A22973" t="s">
        <v>22976</v>
      </c>
      <c r="B22973">
        <v>2917.75000000014</v>
      </c>
      <c r="C22973">
        <v>31.1637898249255</v>
      </c>
      <c r="D22973">
        <v>31.120001</v>
      </c>
    </row>
    <row r="22974" spans="1:4">
      <c r="A22974" t="s">
        <v>22977</v>
      </c>
      <c r="B22974">
        <v>2926.46000000014</v>
      </c>
      <c r="C22974">
        <v>31.3571842003325</v>
      </c>
      <c r="D22974">
        <v>31.299999</v>
      </c>
    </row>
    <row r="22975" spans="1:4">
      <c r="A22975" t="s">
        <v>22978</v>
      </c>
      <c r="B22975">
        <v>2954.18000000014</v>
      </c>
      <c r="C22975">
        <v>31.9745031058953</v>
      </c>
      <c r="D22975">
        <v>31.870001</v>
      </c>
    </row>
    <row r="22976" spans="1:4">
      <c r="A22976" t="s">
        <v>22979</v>
      </c>
      <c r="B22976">
        <v>2950.46000000014</v>
      </c>
      <c r="C22976">
        <v>31.8908820951038</v>
      </c>
      <c r="D22976">
        <v>31.790001</v>
      </c>
    </row>
    <row r="22977" spans="1:4">
      <c r="A22977" t="s">
        <v>22980</v>
      </c>
      <c r="B22977">
        <v>2945.35000000014</v>
      </c>
      <c r="C22977">
        <v>31.7761604251126</v>
      </c>
      <c r="D22977">
        <v>31.709999</v>
      </c>
    </row>
    <row r="22978" spans="1:4">
      <c r="A22978" t="s">
        <v>22981</v>
      </c>
      <c r="B22978">
        <v>2917.38000000014</v>
      </c>
      <c r="C22978">
        <v>31.1493114817196</v>
      </c>
      <c r="D22978">
        <v>31.01</v>
      </c>
    </row>
    <row r="22979" spans="1:4">
      <c r="A22979" t="s">
        <v>22982</v>
      </c>
      <c r="B22979">
        <v>2913.78000000014</v>
      </c>
      <c r="C22979">
        <v>31.0694036948247</v>
      </c>
      <c r="D22979">
        <v>30.932501</v>
      </c>
    </row>
    <row r="22980" spans="1:4">
      <c r="A22980" t="s">
        <v>22983</v>
      </c>
      <c r="B22980">
        <v>2924.92000000014</v>
      </c>
      <c r="C22980">
        <v>31.3163683976031</v>
      </c>
      <c r="D22980">
        <v>31.17</v>
      </c>
    </row>
    <row r="22981" spans="1:4">
      <c r="A22981" t="s">
        <v>22984</v>
      </c>
      <c r="B22981">
        <v>2941.76000000014</v>
      </c>
      <c r="C22981">
        <v>31.6911193257274</v>
      </c>
      <c r="D22981">
        <v>31.502501</v>
      </c>
    </row>
    <row r="22982" spans="1:4">
      <c r="A22982" t="s">
        <v>22985</v>
      </c>
      <c r="B22982">
        <v>2964.33000000014</v>
      </c>
      <c r="C22982">
        <v>32.1962586785673</v>
      </c>
      <c r="D22982">
        <v>32.025002</v>
      </c>
    </row>
    <row r="22983" spans="1:4">
      <c r="A22983" t="s">
        <v>22986</v>
      </c>
      <c r="B22983">
        <v>2973.01000000014</v>
      </c>
      <c r="C22983">
        <v>32.3920049521878</v>
      </c>
      <c r="D22983">
        <v>32.197498</v>
      </c>
    </row>
    <row r="22984" spans="1:4">
      <c r="A22984" t="s">
        <v>22987</v>
      </c>
      <c r="B22984">
        <v>2995.82000000014</v>
      </c>
      <c r="C22984">
        <v>32.9079045414738</v>
      </c>
      <c r="D22984">
        <v>32.695</v>
      </c>
    </row>
    <row r="22985" spans="1:4">
      <c r="A22985" t="s">
        <v>22988</v>
      </c>
      <c r="B22985">
        <v>2990.41000000014</v>
      </c>
      <c r="C22985">
        <v>32.784613554268</v>
      </c>
      <c r="D22985">
        <v>32.615002</v>
      </c>
    </row>
    <row r="22986" spans="1:4">
      <c r="A22986" t="s">
        <v>22989</v>
      </c>
      <c r="B22986">
        <v>2975.95000000014</v>
      </c>
      <c r="C22986">
        <v>32.4556741079757</v>
      </c>
      <c r="D22986">
        <v>32.252499</v>
      </c>
    </row>
    <row r="22987" spans="1:4">
      <c r="A22987" t="s">
        <v>22990</v>
      </c>
      <c r="B22987">
        <v>2979.63000000014</v>
      </c>
      <c r="C22987">
        <v>32.5389808447681</v>
      </c>
      <c r="D22987">
        <v>32.357498</v>
      </c>
    </row>
    <row r="22988" spans="1:4">
      <c r="A22988" t="s">
        <v>22991</v>
      </c>
      <c r="B22988">
        <v>2993.07000000014</v>
      </c>
      <c r="C22988">
        <v>32.8436073012912</v>
      </c>
      <c r="D22988">
        <v>32.6325</v>
      </c>
    </row>
    <row r="22989" spans="1:4">
      <c r="A22989" t="s">
        <v>22992</v>
      </c>
      <c r="B22989">
        <v>2999.91000000014</v>
      </c>
      <c r="C22989">
        <v>32.9993365650711</v>
      </c>
      <c r="D22989">
        <v>32.7775</v>
      </c>
    </row>
    <row r="22990" spans="1:4">
      <c r="A22990" t="s">
        <v>22993</v>
      </c>
      <c r="B22990">
        <v>3013.77000000014</v>
      </c>
      <c r="C22990">
        <v>33.3156127219349</v>
      </c>
      <c r="D22990">
        <v>33.0825</v>
      </c>
    </row>
    <row r="22991" spans="1:4">
      <c r="A22991" t="s">
        <v>22994</v>
      </c>
      <c r="B22991">
        <v>3014.30000000014</v>
      </c>
      <c r="C22991">
        <v>33.3277625962874</v>
      </c>
      <c r="D22991">
        <v>33.099998</v>
      </c>
    </row>
    <row r="22992" spans="1:4">
      <c r="A22992" t="s">
        <v>22995</v>
      </c>
      <c r="B22992">
        <v>3004.04000000014</v>
      </c>
      <c r="C22992">
        <v>33.0925180128133</v>
      </c>
      <c r="D22992">
        <v>32.875</v>
      </c>
    </row>
    <row r="22993" spans="1:4">
      <c r="A22993" t="s">
        <v>22996</v>
      </c>
      <c r="B22993">
        <v>2984.42000000014</v>
      </c>
      <c r="C22993">
        <v>32.6442007661597</v>
      </c>
      <c r="D22993">
        <v>32.422501</v>
      </c>
    </row>
    <row r="22994" spans="1:4">
      <c r="A22994" t="s">
        <v>22997</v>
      </c>
      <c r="B22994">
        <v>2995.11000000014</v>
      </c>
      <c r="C22994">
        <v>32.8868615570801</v>
      </c>
      <c r="D22994">
        <v>32.66</v>
      </c>
    </row>
    <row r="22995" spans="1:4">
      <c r="A22995" t="s">
        <v>22998</v>
      </c>
      <c r="B22995">
        <v>2976.61000000014</v>
      </c>
      <c r="C22995">
        <v>32.4654165287513</v>
      </c>
      <c r="D22995">
        <v>32.287498</v>
      </c>
    </row>
    <row r="22996" spans="1:4">
      <c r="A22996" t="s">
        <v>22999</v>
      </c>
      <c r="B22996">
        <v>2985.03000000014</v>
      </c>
      <c r="C22996">
        <v>32.6560388181587</v>
      </c>
      <c r="D22996">
        <v>32.442501</v>
      </c>
    </row>
    <row r="22997" spans="1:4">
      <c r="A22997" t="s">
        <v>23000</v>
      </c>
      <c r="B22997">
        <v>3005.47000000014</v>
      </c>
      <c r="C22997">
        <v>33.1200898999259</v>
      </c>
      <c r="D22997">
        <v>32.900002</v>
      </c>
    </row>
    <row r="22998" spans="1:4">
      <c r="A22998" t="s">
        <v>23001</v>
      </c>
      <c r="B22998">
        <v>3019.56000000014</v>
      </c>
      <c r="C22998">
        <v>33.4421519109104</v>
      </c>
      <c r="D22998">
        <v>33.200001</v>
      </c>
    </row>
    <row r="22999" spans="1:4">
      <c r="A22999" t="s">
        <v>23002</v>
      </c>
      <c r="B22999">
        <v>3003.67000000014</v>
      </c>
      <c r="C22999">
        <v>33.0772516158893</v>
      </c>
      <c r="D22999">
        <v>32.8825</v>
      </c>
    </row>
    <row r="23000" spans="1:4">
      <c r="A23000" t="s">
        <v>23003</v>
      </c>
      <c r="B23000">
        <v>3025.86000000014</v>
      </c>
      <c r="C23000">
        <v>33.5841302886393</v>
      </c>
      <c r="D23000">
        <v>33.32</v>
      </c>
    </row>
    <row r="23001" spans="1:4">
      <c r="A23001" t="s">
        <v>23004</v>
      </c>
      <c r="B23001">
        <v>3020.97000000014</v>
      </c>
      <c r="C23001">
        <v>33.4716105196512</v>
      </c>
      <c r="D23001">
        <v>33.209999</v>
      </c>
    </row>
    <row r="23002" spans="1:4">
      <c r="A23002" t="s">
        <v>23005</v>
      </c>
      <c r="B23002">
        <v>3013.18000000014</v>
      </c>
      <c r="C23002">
        <v>33.2926513835098</v>
      </c>
      <c r="D23002">
        <v>33.044998</v>
      </c>
    </row>
    <row r="23003" spans="1:4">
      <c r="A23003" t="s">
        <v>23006</v>
      </c>
      <c r="B23003">
        <v>2980.38000000014</v>
      </c>
      <c r="C23003">
        <v>32.5410872927408</v>
      </c>
      <c r="D23003">
        <v>32.294998</v>
      </c>
    </row>
    <row r="23004" spans="1:4">
      <c r="A23004" t="s">
        <v>23007</v>
      </c>
      <c r="B23004">
        <v>2953.56000000014</v>
      </c>
      <c r="C23004">
        <v>31.9333093816947</v>
      </c>
      <c r="D23004">
        <v>31.719999</v>
      </c>
    </row>
    <row r="23005" spans="1:4">
      <c r="A23005" t="s">
        <v>23008</v>
      </c>
      <c r="B23005">
        <v>2932.05000000014</v>
      </c>
      <c r="C23005">
        <v>31.4502896254807</v>
      </c>
      <c r="D23005">
        <v>31.309999</v>
      </c>
    </row>
    <row r="23006" spans="1:4">
      <c r="A23006" t="s">
        <v>23009</v>
      </c>
      <c r="B23006">
        <v>2844.74000000013</v>
      </c>
      <c r="C23006">
        <v>29.5040752663661</v>
      </c>
      <c r="D23006">
        <v>29.43</v>
      </c>
    </row>
    <row r="23007" spans="1:4">
      <c r="A23007" t="s">
        <v>23010</v>
      </c>
      <c r="B23007">
        <v>2881.77000000014</v>
      </c>
      <c r="C23007">
        <v>30.3041716604377</v>
      </c>
      <c r="D23007">
        <v>30.195</v>
      </c>
    </row>
    <row r="23008" spans="1:4">
      <c r="A23008" t="s">
        <v>23011</v>
      </c>
      <c r="B23008">
        <v>2883.98000000014</v>
      </c>
      <c r="C23008">
        <v>30.352536070687</v>
      </c>
      <c r="D23008">
        <v>30.2125</v>
      </c>
    </row>
    <row r="23009" spans="1:4">
      <c r="A23009" t="s">
        <v>23012</v>
      </c>
      <c r="B23009">
        <v>2938.09000000014</v>
      </c>
      <c r="C23009">
        <v>31.5376055955275</v>
      </c>
      <c r="D23009">
        <v>31.3675</v>
      </c>
    </row>
    <row r="23010" spans="1:4">
      <c r="A23010" t="s">
        <v>23013</v>
      </c>
      <c r="B23010">
        <v>2918.65000000014</v>
      </c>
      <c r="C23010">
        <v>31.1040067869357</v>
      </c>
      <c r="D23010">
        <v>30.9625</v>
      </c>
    </row>
    <row r="23011" spans="1:4">
      <c r="A23011" t="s">
        <v>23014</v>
      </c>
      <c r="B23011">
        <v>2882.70000000014</v>
      </c>
      <c r="C23011">
        <v>30.307502036854</v>
      </c>
      <c r="D23011">
        <v>30.217501</v>
      </c>
    </row>
    <row r="23012" spans="1:4">
      <c r="A23012" t="s">
        <v>23015</v>
      </c>
      <c r="B23012">
        <v>2926.32000000014</v>
      </c>
      <c r="C23012">
        <v>31.2618901418474</v>
      </c>
      <c r="D23012">
        <v>31.125</v>
      </c>
    </row>
    <row r="23013" spans="1:4">
      <c r="A23013" t="s">
        <v>23016</v>
      </c>
      <c r="B23013">
        <v>2840.60000000013</v>
      </c>
      <c r="C23013">
        <v>29.3584142570731</v>
      </c>
      <c r="D23013">
        <v>29.3025</v>
      </c>
    </row>
    <row r="23014" spans="1:4">
      <c r="A23014" t="s">
        <v>23017</v>
      </c>
      <c r="B23014">
        <v>2847.60000000013</v>
      </c>
      <c r="C23014">
        <v>29.5091637500596</v>
      </c>
      <c r="D23014">
        <v>29.459999</v>
      </c>
    </row>
    <row r="23015" spans="1:4">
      <c r="A23015" t="s">
        <v>23018</v>
      </c>
      <c r="B23015">
        <v>2888.68000000014</v>
      </c>
      <c r="C23015">
        <v>30.3960226573132</v>
      </c>
      <c r="D23015">
        <v>30.3225</v>
      </c>
    </row>
    <row r="23016" spans="1:4">
      <c r="A23016" t="s">
        <v>23019</v>
      </c>
      <c r="B23016">
        <v>2923.65000000014</v>
      </c>
      <c r="C23016">
        <v>31.1617115380729</v>
      </c>
      <c r="D23016">
        <v>31.055</v>
      </c>
    </row>
    <row r="23017" spans="1:4">
      <c r="A23017" t="s">
        <v>23020</v>
      </c>
      <c r="B23017">
        <v>2900.51000000014</v>
      </c>
      <c r="C23017">
        <v>30.6489872734719</v>
      </c>
      <c r="D23017">
        <v>30.5625</v>
      </c>
    </row>
    <row r="23018" spans="1:4">
      <c r="A23018" t="s">
        <v>23021</v>
      </c>
      <c r="B23018">
        <v>2924.43000000014</v>
      </c>
      <c r="C23018">
        <v>31.174766030883</v>
      </c>
      <c r="D23018">
        <v>31.045</v>
      </c>
    </row>
    <row r="23019" spans="1:4">
      <c r="A23019" t="s">
        <v>23022</v>
      </c>
      <c r="B23019">
        <v>2922.95000000014</v>
      </c>
      <c r="C23019">
        <v>31.1419684823877</v>
      </c>
      <c r="D23019">
        <v>31.0175</v>
      </c>
    </row>
    <row r="23020" spans="1:4">
      <c r="A23020" t="s">
        <v>23023</v>
      </c>
      <c r="B23020">
        <v>2847.11000000014</v>
      </c>
      <c r="C23020">
        <v>29.4621667050347</v>
      </c>
      <c r="D23020">
        <v>29.4175</v>
      </c>
    </row>
    <row r="23021" spans="1:4">
      <c r="A23021" t="s">
        <v>23024</v>
      </c>
      <c r="B23021">
        <v>2878.38000000014</v>
      </c>
      <c r="C23021">
        <v>30.1363254726678</v>
      </c>
      <c r="D23021">
        <v>30.0625</v>
      </c>
    </row>
    <row r="23022" spans="1:4">
      <c r="A23022" t="s">
        <v>23025</v>
      </c>
      <c r="B23022">
        <v>2869.16000000014</v>
      </c>
      <c r="C23022">
        <v>29.9353894277964</v>
      </c>
      <c r="D23022">
        <v>29.825001</v>
      </c>
    </row>
    <row r="23023" spans="1:4">
      <c r="A23023" t="s">
        <v>23026</v>
      </c>
      <c r="B23023">
        <v>2887.94000000014</v>
      </c>
      <c r="C23023">
        <v>30.3433560858083</v>
      </c>
      <c r="D23023">
        <v>30.2425</v>
      </c>
    </row>
    <row r="23024" spans="1:4">
      <c r="A23024" t="s">
        <v>23027</v>
      </c>
      <c r="B23024">
        <v>2924.58000000014</v>
      </c>
      <c r="C23024">
        <v>31.144479787365</v>
      </c>
      <c r="D23024">
        <v>31.02</v>
      </c>
    </row>
    <row r="23025" spans="1:4">
      <c r="A23025" t="s">
        <v>23028</v>
      </c>
      <c r="B23025">
        <v>2926.46000000014</v>
      </c>
      <c r="C23025">
        <v>31.1861004636985</v>
      </c>
      <c r="D23025">
        <v>30.99</v>
      </c>
    </row>
    <row r="23026" spans="1:4">
      <c r="A23026" t="s">
        <v>23029</v>
      </c>
      <c r="B23026">
        <v>2906.27000000014</v>
      </c>
      <c r="C23026">
        <v>30.7388338202075</v>
      </c>
      <c r="D23026">
        <v>30.627501</v>
      </c>
    </row>
    <row r="23027" spans="1:4">
      <c r="A23027" t="s">
        <v>23030</v>
      </c>
      <c r="B23027">
        <v>2937.78000000014</v>
      </c>
      <c r="C23027">
        <v>31.4320217643112</v>
      </c>
      <c r="D23027">
        <v>31.305</v>
      </c>
    </row>
    <row r="23028" spans="1:4">
      <c r="A23028" t="s">
        <v>23031</v>
      </c>
      <c r="B23028">
        <v>2976.00000000014</v>
      </c>
      <c r="C23028">
        <v>32.2818411351417</v>
      </c>
      <c r="D23028">
        <v>32.125</v>
      </c>
    </row>
    <row r="23029" spans="1:4">
      <c r="A23029" t="s">
        <v>23032</v>
      </c>
      <c r="B23029">
        <v>2978.71000000014</v>
      </c>
      <c r="C23029">
        <v>32.3428716810447</v>
      </c>
      <c r="D23029">
        <v>32.1675</v>
      </c>
    </row>
    <row r="23030" spans="1:4">
      <c r="A23030" t="s">
        <v>23033</v>
      </c>
      <c r="B23030">
        <v>2978.43000000014</v>
      </c>
      <c r="C23030">
        <v>32.3365602050875</v>
      </c>
      <c r="D23030">
        <v>32.189999</v>
      </c>
    </row>
    <row r="23031" spans="1:4">
      <c r="A23031" t="s">
        <v>23034</v>
      </c>
      <c r="B23031">
        <v>2979.39000000014</v>
      </c>
      <c r="C23031">
        <v>32.3581975169277</v>
      </c>
      <c r="D23031">
        <v>32.195</v>
      </c>
    </row>
    <row r="23032" spans="1:4">
      <c r="A23032" t="s">
        <v>23035</v>
      </c>
      <c r="B23032">
        <v>3000.93000000014</v>
      </c>
      <c r="C23032">
        <v>32.8438411319174</v>
      </c>
      <c r="D23032">
        <v>32.634998</v>
      </c>
    </row>
    <row r="23033" spans="1:4">
      <c r="A23033" t="s">
        <v>23036</v>
      </c>
      <c r="B23033">
        <v>3009.57000000014</v>
      </c>
      <c r="C23033">
        <v>33.0400379051681</v>
      </c>
      <c r="D23033">
        <v>32.862499</v>
      </c>
    </row>
    <row r="23034" spans="1:4">
      <c r="A23034" t="s">
        <v>23037</v>
      </c>
      <c r="B23034">
        <v>3007.39000000014</v>
      </c>
      <c r="C23034">
        <v>32.9903924363538</v>
      </c>
      <c r="D23034">
        <v>32.805</v>
      </c>
    </row>
    <row r="23035" spans="1:4">
      <c r="A23035" t="s">
        <v>23038</v>
      </c>
      <c r="B23035">
        <v>2997.96000000014</v>
      </c>
      <c r="C23035">
        <v>32.7757972927989</v>
      </c>
      <c r="D23035">
        <v>32.599998</v>
      </c>
    </row>
    <row r="23036" spans="1:4">
      <c r="A23036" t="s">
        <v>23039</v>
      </c>
      <c r="B23036">
        <v>3005.70000000014</v>
      </c>
      <c r="C23036">
        <v>32.9513796774599</v>
      </c>
      <c r="D23036">
        <v>32.755001</v>
      </c>
    </row>
    <row r="23037" spans="1:4">
      <c r="A23037" t="s">
        <v>23040</v>
      </c>
      <c r="B23037">
        <v>3006.73000000015</v>
      </c>
      <c r="C23037">
        <v>32.9748054609205</v>
      </c>
      <c r="D23037">
        <v>32.802502</v>
      </c>
    </row>
    <row r="23038" spans="1:4">
      <c r="A23038" t="s">
        <v>23041</v>
      </c>
      <c r="B23038">
        <v>3006.79000000015</v>
      </c>
      <c r="C23038">
        <v>32.9761705371328</v>
      </c>
      <c r="D23038">
        <v>32.782501</v>
      </c>
    </row>
    <row r="23039" spans="1:4">
      <c r="A23039" t="s">
        <v>23042</v>
      </c>
      <c r="B23039">
        <v>2992.07000000014</v>
      </c>
      <c r="C23039">
        <v>32.6412651568758</v>
      </c>
      <c r="D23039">
        <v>32.445</v>
      </c>
    </row>
    <row r="23040" spans="1:4">
      <c r="A23040" t="s">
        <v>23043</v>
      </c>
      <c r="B23040">
        <v>2991.78000000014</v>
      </c>
      <c r="C23040">
        <v>32.6346996168465</v>
      </c>
      <c r="D23040">
        <v>32.452499</v>
      </c>
    </row>
    <row r="23041" spans="1:4">
      <c r="A23041" t="s">
        <v>23044</v>
      </c>
      <c r="B23041">
        <v>2966.60000000014</v>
      </c>
      <c r="C23041">
        <v>32.0646848821293</v>
      </c>
      <c r="D23041">
        <v>31.934999</v>
      </c>
    </row>
    <row r="23042" spans="1:4">
      <c r="A23042" t="s">
        <v>23045</v>
      </c>
      <c r="B23042">
        <v>2984.87000000014</v>
      </c>
      <c r="C23042">
        <v>32.4747633369796</v>
      </c>
      <c r="D23042">
        <v>32.294998</v>
      </c>
    </row>
    <row r="23043" spans="1:4">
      <c r="A23043" t="s">
        <v>23046</v>
      </c>
      <c r="B23043">
        <v>2977.62000000014</v>
      </c>
      <c r="C23043">
        <v>32.3110377450779</v>
      </c>
      <c r="D23043">
        <v>32.177502</v>
      </c>
    </row>
    <row r="23044" spans="1:4">
      <c r="A23044" t="s">
        <v>23047</v>
      </c>
      <c r="B23044">
        <v>2961.79000000014</v>
      </c>
      <c r="C23044">
        <v>31.9544218024224</v>
      </c>
      <c r="D23044">
        <v>31.8225</v>
      </c>
    </row>
    <row r="23045" spans="1:4">
      <c r="A23045" t="s">
        <v>23048</v>
      </c>
      <c r="B23045">
        <v>2976.74000000014</v>
      </c>
      <c r="C23045">
        <v>32.2894131698732</v>
      </c>
      <c r="D23045">
        <v>32.112499</v>
      </c>
    </row>
    <row r="23046" spans="1:4">
      <c r="A23046" t="s">
        <v>23049</v>
      </c>
      <c r="B23046">
        <v>2940.25000000014</v>
      </c>
      <c r="C23046">
        <v>31.4676588935568</v>
      </c>
      <c r="D23046">
        <v>31.35</v>
      </c>
    </row>
    <row r="23047" spans="1:4">
      <c r="A23047" t="s">
        <v>23050</v>
      </c>
      <c r="B23047">
        <v>2887.61000000014</v>
      </c>
      <c r="C23047">
        <v>30.2969189126518</v>
      </c>
      <c r="D23047">
        <v>30.247499</v>
      </c>
    </row>
    <row r="23048" spans="1:4">
      <c r="A23048" t="s">
        <v>23051</v>
      </c>
      <c r="B23048">
        <v>2910.63000000014</v>
      </c>
      <c r="C23048">
        <v>30.7995621210727</v>
      </c>
      <c r="D23048">
        <v>30.709999</v>
      </c>
    </row>
    <row r="23049" spans="1:4">
      <c r="A23049" t="s">
        <v>23052</v>
      </c>
      <c r="B23049">
        <v>2952.01000000014</v>
      </c>
      <c r="C23049">
        <v>31.7102431373655</v>
      </c>
      <c r="D23049">
        <v>31.5375</v>
      </c>
    </row>
    <row r="23050" spans="1:4">
      <c r="A23050" t="s">
        <v>23053</v>
      </c>
      <c r="B23050">
        <v>2938.79000000014</v>
      </c>
      <c r="C23050">
        <v>31.4152222727234</v>
      </c>
      <c r="D23050">
        <v>31.280001</v>
      </c>
    </row>
    <row r="23051" spans="1:4">
      <c r="A23051" t="s">
        <v>23054</v>
      </c>
      <c r="B23051">
        <v>2893.06000000014</v>
      </c>
      <c r="C23051">
        <v>30.3992907914527</v>
      </c>
      <c r="D23051">
        <v>30.3025</v>
      </c>
    </row>
    <row r="23052" spans="1:4">
      <c r="A23052" t="s">
        <v>23055</v>
      </c>
      <c r="B23052">
        <v>2919.40000000014</v>
      </c>
      <c r="C23052">
        <v>30.9752070653909</v>
      </c>
      <c r="D23052">
        <v>30.852501</v>
      </c>
    </row>
    <row r="23053" spans="1:4">
      <c r="A23053" t="s">
        <v>23056</v>
      </c>
      <c r="B23053">
        <v>2938.13000000014</v>
      </c>
      <c r="C23053">
        <v>31.3884278574974</v>
      </c>
      <c r="D23053">
        <v>31.272499</v>
      </c>
    </row>
    <row r="23054" spans="1:4">
      <c r="A23054" t="s">
        <v>23057</v>
      </c>
      <c r="B23054">
        <v>2970.27000000014</v>
      </c>
      <c r="C23054">
        <v>32.1020199281534</v>
      </c>
      <c r="D23054">
        <v>31.932501</v>
      </c>
    </row>
    <row r="23055" spans="1:4">
      <c r="A23055" t="s">
        <v>23058</v>
      </c>
      <c r="B23055">
        <v>2966.15000000014</v>
      </c>
      <c r="C23055">
        <v>32.0095553424236</v>
      </c>
      <c r="D23055">
        <v>31.875</v>
      </c>
    </row>
    <row r="23056" spans="1:4">
      <c r="A23056" t="s">
        <v>23059</v>
      </c>
      <c r="B23056">
        <v>2995.68000000014</v>
      </c>
      <c r="C23056">
        <v>32.6713724697837</v>
      </c>
      <c r="D23056">
        <v>32.490002</v>
      </c>
    </row>
    <row r="23057" spans="1:4">
      <c r="A23057" t="s">
        <v>23060</v>
      </c>
      <c r="B23057">
        <v>2989.69000000015</v>
      </c>
      <c r="C23057">
        <v>32.5358031287763</v>
      </c>
      <c r="D23057">
        <v>32.380001</v>
      </c>
    </row>
    <row r="23058" spans="1:4">
      <c r="A23058" t="s">
        <v>23061</v>
      </c>
      <c r="B23058">
        <v>2997.95000000014</v>
      </c>
      <c r="C23058">
        <v>32.7223739423716</v>
      </c>
      <c r="D23058">
        <v>32.547501</v>
      </c>
    </row>
    <row r="23059" spans="1:4">
      <c r="A23059" t="s">
        <v>23062</v>
      </c>
      <c r="B23059">
        <v>2986.20000000014</v>
      </c>
      <c r="C23059">
        <v>32.4562423365783</v>
      </c>
      <c r="D23059">
        <v>32.27</v>
      </c>
    </row>
    <row r="23060" spans="1:4">
      <c r="A23060" t="s">
        <v>23063</v>
      </c>
      <c r="B23060">
        <v>3006.72000000014</v>
      </c>
      <c r="C23060">
        <v>32.9191812905913</v>
      </c>
      <c r="D23060">
        <v>32.727501</v>
      </c>
    </row>
    <row r="23061" spans="1:4">
      <c r="A23061" t="s">
        <v>23064</v>
      </c>
      <c r="B23061">
        <v>2995.99000000014</v>
      </c>
      <c r="C23061">
        <v>32.6754563583116</v>
      </c>
      <c r="D23061">
        <v>32.485001</v>
      </c>
    </row>
    <row r="23062" spans="1:4">
      <c r="A23062" t="s">
        <v>23065</v>
      </c>
      <c r="B23062">
        <v>3004.52000000015</v>
      </c>
      <c r="C23062">
        <v>32.8685158106906</v>
      </c>
      <c r="D23062">
        <v>32.677502</v>
      </c>
    </row>
    <row r="23063" spans="1:4">
      <c r="A23063" t="s">
        <v>23066</v>
      </c>
      <c r="B23063">
        <v>3010.29000000015</v>
      </c>
      <c r="C23063">
        <v>32.9994789543122</v>
      </c>
      <c r="D23063">
        <v>32.790001</v>
      </c>
    </row>
    <row r="23064" spans="1:4">
      <c r="A23064" t="s">
        <v>23067</v>
      </c>
      <c r="B23064">
        <v>3022.55000000015</v>
      </c>
      <c r="C23064">
        <v>33.2782806361866</v>
      </c>
      <c r="D23064">
        <v>33.057499</v>
      </c>
    </row>
    <row r="23065" spans="1:4">
      <c r="A23065" t="s">
        <v>23068</v>
      </c>
      <c r="B23065">
        <v>3039.42000000015</v>
      </c>
      <c r="C23065">
        <v>33.6634733063476</v>
      </c>
      <c r="D23065">
        <v>33.43</v>
      </c>
    </row>
    <row r="23066" spans="1:4">
      <c r="A23066" t="s">
        <v>23069</v>
      </c>
      <c r="B23066">
        <v>3036.89000000015</v>
      </c>
      <c r="C23066">
        <v>33.6053851896175</v>
      </c>
      <c r="D23066">
        <v>33.392502</v>
      </c>
    </row>
    <row r="23067" spans="1:4">
      <c r="A23067" t="s">
        <v>23070</v>
      </c>
      <c r="B23067">
        <v>3046.77000000015</v>
      </c>
      <c r="C23067">
        <v>33.8320383416434</v>
      </c>
      <c r="D23067">
        <v>33.602501</v>
      </c>
    </row>
    <row r="23068" spans="1:4">
      <c r="A23068" t="s">
        <v>23071</v>
      </c>
      <c r="B23068">
        <v>3037.56000000015</v>
      </c>
      <c r="C23068">
        <v>33.6200702494617</v>
      </c>
      <c r="D23068">
        <v>33.397499</v>
      </c>
    </row>
    <row r="23069" spans="1:4">
      <c r="A23069" t="s">
        <v>23072</v>
      </c>
      <c r="B23069">
        <v>3066.91000000015</v>
      </c>
      <c r="C23069">
        <v>34.2935122030712</v>
      </c>
      <c r="D23069">
        <v>34.040001</v>
      </c>
    </row>
    <row r="23070" spans="1:4">
      <c r="A23070" t="s">
        <v>23073</v>
      </c>
      <c r="B23070">
        <v>3078.27000000015</v>
      </c>
      <c r="C23070">
        <v>34.5566642695021</v>
      </c>
      <c r="D23070">
        <v>34.279999</v>
      </c>
    </row>
    <row r="23071" spans="1:4">
      <c r="A23071" t="s">
        <v>23074</v>
      </c>
      <c r="B23071">
        <v>3074.62000000015</v>
      </c>
      <c r="C23071">
        <v>34.4718007417357</v>
      </c>
      <c r="D23071">
        <v>34.2075</v>
      </c>
    </row>
    <row r="23072" spans="1:4">
      <c r="A23072" t="s">
        <v>23075</v>
      </c>
      <c r="B23072">
        <v>3076.78000000015</v>
      </c>
      <c r="C23072">
        <v>34.521961731127</v>
      </c>
      <c r="D23072">
        <v>34.23</v>
      </c>
    </row>
    <row r="23073" spans="1:4">
      <c r="A23073" t="s">
        <v>23076</v>
      </c>
      <c r="B23073">
        <v>3085.18000000015</v>
      </c>
      <c r="C23073">
        <v>34.7171691912954</v>
      </c>
      <c r="D23073">
        <v>34.462502</v>
      </c>
    </row>
    <row r="23074" spans="1:4">
      <c r="A23074" t="s">
        <v>23077</v>
      </c>
      <c r="B23074">
        <v>3093.08000000015</v>
      </c>
      <c r="C23074">
        <v>34.9012570135836</v>
      </c>
      <c r="D23074">
        <v>34.630001</v>
      </c>
    </row>
    <row r="23075" spans="1:4">
      <c r="A23075" t="s">
        <v>23078</v>
      </c>
      <c r="B23075">
        <v>3087.01000000015</v>
      </c>
      <c r="C23075">
        <v>34.7594510574863</v>
      </c>
      <c r="D23075">
        <v>34.494999</v>
      </c>
    </row>
    <row r="23076" spans="1:4">
      <c r="A23076" t="s">
        <v>23079</v>
      </c>
      <c r="B23076">
        <v>3091.84000000015</v>
      </c>
      <c r="C23076">
        <v>34.8720665437459</v>
      </c>
      <c r="D23076">
        <v>34.6175</v>
      </c>
    </row>
    <row r="23077" spans="1:4">
      <c r="A23077" t="s">
        <v>23080</v>
      </c>
      <c r="B23077">
        <v>3094.04000000015</v>
      </c>
      <c r="C23077">
        <v>34.9234415138026</v>
      </c>
      <c r="D23077">
        <v>34.645</v>
      </c>
    </row>
    <row r="23078" spans="1:4">
      <c r="A23078" t="s">
        <v>23081</v>
      </c>
      <c r="B23078">
        <v>3096.63000000015</v>
      </c>
      <c r="C23078">
        <v>34.9839668705554</v>
      </c>
      <c r="D23078">
        <v>34.737499</v>
      </c>
    </row>
    <row r="23079" spans="1:4">
      <c r="A23079" t="s">
        <v>23082</v>
      </c>
      <c r="B23079">
        <v>3120.46000000015</v>
      </c>
      <c r="C23079">
        <v>35.5413126610211</v>
      </c>
      <c r="D23079">
        <v>35.244999</v>
      </c>
    </row>
    <row r="23080" spans="1:4">
      <c r="A23080" t="s">
        <v>23083</v>
      </c>
      <c r="B23080">
        <v>3122.03000000015</v>
      </c>
      <c r="C23080">
        <v>35.5783128813307</v>
      </c>
      <c r="D23080">
        <v>35.282501</v>
      </c>
    </row>
    <row r="23081" spans="1:4">
      <c r="A23081" t="s">
        <v>23084</v>
      </c>
      <c r="B23081">
        <v>3120.18000000015</v>
      </c>
      <c r="C23081">
        <v>35.5346919706477</v>
      </c>
      <c r="D23081">
        <v>35.25</v>
      </c>
    </row>
    <row r="23082" spans="1:4">
      <c r="A23082" t="s">
        <v>23085</v>
      </c>
      <c r="B23082">
        <v>3108.46000000015</v>
      </c>
      <c r="C23082">
        <v>35.258511455337</v>
      </c>
      <c r="D23082">
        <v>35.005001</v>
      </c>
    </row>
    <row r="23083" spans="1:4">
      <c r="A23083" t="s">
        <v>23086</v>
      </c>
      <c r="B23083">
        <v>3103.54000000015</v>
      </c>
      <c r="C23083">
        <v>35.1430093269003</v>
      </c>
      <c r="D23083">
        <v>34.889999</v>
      </c>
    </row>
    <row r="23084" spans="1:4">
      <c r="A23084" t="s">
        <v>23087</v>
      </c>
      <c r="B23084">
        <v>3110.29000000015</v>
      </c>
      <c r="C23084">
        <v>35.3012214031605</v>
      </c>
      <c r="D23084">
        <v>35.032501</v>
      </c>
    </row>
    <row r="23085" spans="1:4">
      <c r="A23085" t="s">
        <v>23088</v>
      </c>
      <c r="B23085">
        <v>3133.64000000015</v>
      </c>
      <c r="C23085">
        <v>35.8497057445086</v>
      </c>
      <c r="D23085">
        <v>35.567501</v>
      </c>
    </row>
    <row r="23086" spans="1:4">
      <c r="A23086" t="s">
        <v>23089</v>
      </c>
      <c r="B23086">
        <v>3140.52000000015</v>
      </c>
      <c r="C23086">
        <v>36.0125190489514</v>
      </c>
      <c r="D23086">
        <v>35.732498</v>
      </c>
    </row>
    <row r="23087" spans="1:4">
      <c r="A23087" t="s">
        <v>23090</v>
      </c>
      <c r="B23087">
        <v>3153.63000000015</v>
      </c>
      <c r="C23087">
        <v>36.3234432458399</v>
      </c>
      <c r="D23087">
        <v>36.040001</v>
      </c>
    </row>
    <row r="23088" spans="1:4">
      <c r="A23088" t="s">
        <v>23091</v>
      </c>
      <c r="B23088">
        <v>3140.98000000015</v>
      </c>
      <c r="C23088">
        <v>36.0221814750462</v>
      </c>
      <c r="D23088">
        <v>35.7575</v>
      </c>
    </row>
    <row r="23089" spans="1:4">
      <c r="A23089" t="s">
        <v>23092</v>
      </c>
      <c r="B23089">
        <v>3113.87000000015</v>
      </c>
      <c r="C23089">
        <v>35.3791527039994</v>
      </c>
      <c r="D23089">
        <v>35.162498</v>
      </c>
    </row>
    <row r="23090" spans="1:4">
      <c r="A23090" t="s">
        <v>23093</v>
      </c>
      <c r="B23090">
        <v>3093.20000000015</v>
      </c>
      <c r="C23090">
        <v>34.893144332062</v>
      </c>
      <c r="D23090">
        <v>34.672501</v>
      </c>
    </row>
    <row r="23091" spans="1:4">
      <c r="A23091" t="s">
        <v>23094</v>
      </c>
      <c r="B23091">
        <v>3112.76000000015</v>
      </c>
      <c r="C23091">
        <v>35.349980263182</v>
      </c>
      <c r="D23091">
        <v>35.115002</v>
      </c>
    </row>
    <row r="23092" spans="1:4">
      <c r="A23092" t="s">
        <v>23095</v>
      </c>
      <c r="B23092">
        <v>3117.43000000015</v>
      </c>
      <c r="C23092">
        <v>35.4597363896302</v>
      </c>
      <c r="D23092">
        <v>35.235001</v>
      </c>
    </row>
    <row r="23093" spans="1:4">
      <c r="A23093" t="s">
        <v>23096</v>
      </c>
      <c r="B23093">
        <v>3145.91000000015</v>
      </c>
      <c r="C23093">
        <v>36.1300869466668</v>
      </c>
      <c r="D23093">
        <v>35.862499</v>
      </c>
    </row>
    <row r="23094" spans="1:4">
      <c r="A23094" t="s">
        <v>23097</v>
      </c>
      <c r="B23094">
        <v>3135.96000000015</v>
      </c>
      <c r="C23094">
        <v>35.8937677188918</v>
      </c>
      <c r="D23094">
        <v>35.650002</v>
      </c>
    </row>
    <row r="23095" spans="1:4">
      <c r="A23095" t="s">
        <v>23098</v>
      </c>
      <c r="B23095">
        <v>3132.52000000015</v>
      </c>
      <c r="C23095">
        <v>35.8123246239382</v>
      </c>
      <c r="D23095">
        <v>35.552502</v>
      </c>
    </row>
    <row r="23096" spans="1:4">
      <c r="A23096" t="s">
        <v>23099</v>
      </c>
      <c r="B23096">
        <v>3141.63000000015</v>
      </c>
      <c r="C23096">
        <v>36.027769920708</v>
      </c>
      <c r="D23096">
        <v>35.755001</v>
      </c>
    </row>
    <row r="23097" spans="1:4">
      <c r="A23097" t="s">
        <v>23100</v>
      </c>
      <c r="B23097">
        <v>3168.57000000016</v>
      </c>
      <c r="C23097">
        <v>36.6667300558473</v>
      </c>
      <c r="D23097">
        <v>36.362499</v>
      </c>
    </row>
    <row r="23098" spans="1:4">
      <c r="A23098" t="s">
        <v>23101</v>
      </c>
      <c r="B23098">
        <v>3168.80000000016</v>
      </c>
      <c r="C23098">
        <v>36.6722315528778</v>
      </c>
      <c r="D23098">
        <v>36.407501</v>
      </c>
    </row>
    <row r="23099" spans="1:4">
      <c r="A23099" t="s">
        <v>23102</v>
      </c>
      <c r="B23099">
        <v>3191.45000000016</v>
      </c>
      <c r="C23099">
        <v>37.2140487363073</v>
      </c>
      <c r="D23099">
        <v>36.904999</v>
      </c>
    </row>
    <row r="23100" spans="1:4">
      <c r="A23100" t="s">
        <v>23103</v>
      </c>
      <c r="B23100">
        <v>3192.52000000016</v>
      </c>
      <c r="C23100">
        <v>37.239826170432</v>
      </c>
      <c r="D23100">
        <v>36.9175</v>
      </c>
    </row>
    <row r="23101" spans="1:4">
      <c r="A23101" t="s">
        <v>23104</v>
      </c>
      <c r="B23101">
        <v>3191.14000000016</v>
      </c>
      <c r="C23101">
        <v>37.2065693651649</v>
      </c>
      <c r="D23101">
        <v>36.924999</v>
      </c>
    </row>
    <row r="23102" spans="1:4">
      <c r="A23102" t="s">
        <v>23105</v>
      </c>
      <c r="B23102">
        <v>3205.37000000016</v>
      </c>
      <c r="C23102">
        <v>37.549351746104</v>
      </c>
      <c r="D23102">
        <v>37.217499</v>
      </c>
    </row>
    <row r="23103" spans="1:4">
      <c r="A23103" t="s">
        <v>23106</v>
      </c>
      <c r="B23103">
        <v>3221.22000000016</v>
      </c>
      <c r="C23103">
        <v>37.9328528410874</v>
      </c>
      <c r="D23103">
        <v>37.595001</v>
      </c>
    </row>
    <row r="23104" spans="1:4">
      <c r="A23104" t="s">
        <v>23107</v>
      </c>
      <c r="B23104">
        <v>3224.01000000016</v>
      </c>
      <c r="C23104">
        <v>38.0006908744311</v>
      </c>
      <c r="D23104">
        <v>37.654999</v>
      </c>
    </row>
    <row r="23105" spans="1:4">
      <c r="A23105" t="s">
        <v>23108</v>
      </c>
      <c r="B23105">
        <v>3223.38000000016</v>
      </c>
      <c r="C23105">
        <v>37.9853593526871</v>
      </c>
      <c r="D23105">
        <v>37.592499</v>
      </c>
    </row>
    <row r="23106" spans="1:4">
      <c r="A23106" t="s">
        <v>23109</v>
      </c>
      <c r="B23106">
        <v>3239.91000000016</v>
      </c>
      <c r="C23106">
        <v>38.3875506578942</v>
      </c>
      <c r="D23106">
        <v>37.962502</v>
      </c>
    </row>
    <row r="23107" spans="1:4">
      <c r="A23107" t="s">
        <v>23110</v>
      </c>
      <c r="B23107">
        <v>3240.02000000016</v>
      </c>
      <c r="C23107">
        <v>38.3902407220861</v>
      </c>
      <c r="D23107">
        <v>37.947498</v>
      </c>
    </row>
    <row r="23108" spans="1:4">
      <c r="A23108" t="s">
        <v>23111</v>
      </c>
      <c r="B23108">
        <v>3221.29000000016</v>
      </c>
      <c r="C23108">
        <v>37.9321806047858</v>
      </c>
      <c r="D23108">
        <v>37.5425</v>
      </c>
    </row>
    <row r="23109" spans="1:4">
      <c r="A23109" t="s">
        <v>23112</v>
      </c>
      <c r="B23109">
        <v>3230.78000000016</v>
      </c>
      <c r="C23109">
        <v>38.1629182019128</v>
      </c>
      <c r="D23109">
        <v>37.709999</v>
      </c>
    </row>
    <row r="23110" spans="1:4">
      <c r="A23110" t="s">
        <v>23113</v>
      </c>
      <c r="B23110">
        <v>3257.85000000016</v>
      </c>
      <c r="C23110">
        <v>38.8230250270533</v>
      </c>
      <c r="D23110">
        <v>38.387501</v>
      </c>
    </row>
    <row r="23111" spans="1:4">
      <c r="A23111" t="s">
        <v>23114</v>
      </c>
      <c r="B23111">
        <v>3234.85000000016</v>
      </c>
      <c r="C23111">
        <v>38.2575056160125</v>
      </c>
      <c r="D23111">
        <v>37.817501</v>
      </c>
    </row>
    <row r="23112" spans="1:4">
      <c r="A23112" t="s">
        <v>23115</v>
      </c>
      <c r="B23112">
        <v>3246.28000000016</v>
      </c>
      <c r="C23112">
        <v>38.5365459725322</v>
      </c>
      <c r="D23112">
        <v>38.102501</v>
      </c>
    </row>
    <row r="23113" spans="1:4">
      <c r="A23113" t="s">
        <v>23116</v>
      </c>
      <c r="B23113">
        <v>3237.18000000016</v>
      </c>
      <c r="C23113">
        <v>38.3136056500917</v>
      </c>
      <c r="D23113">
        <v>37.880001</v>
      </c>
    </row>
    <row r="23114" spans="1:4">
      <c r="A23114" t="s">
        <v>23117</v>
      </c>
      <c r="B23114">
        <v>3253.05000000016</v>
      </c>
      <c r="C23114">
        <v>38.701310826858</v>
      </c>
      <c r="D23114">
        <v>38.264999</v>
      </c>
    </row>
    <row r="23115" spans="1:4">
      <c r="A23115" t="s">
        <v>23118</v>
      </c>
      <c r="B23115">
        <v>3274.70000000016</v>
      </c>
      <c r="C23115">
        <v>39.2328020872349</v>
      </c>
      <c r="D23115">
        <v>38.790001</v>
      </c>
    </row>
    <row r="23116" spans="1:4">
      <c r="A23116" t="s">
        <v>23119</v>
      </c>
      <c r="B23116">
        <v>3265.35000000016</v>
      </c>
      <c r="C23116">
        <v>39.0017490743793</v>
      </c>
      <c r="D23116">
        <v>38.5625</v>
      </c>
    </row>
    <row r="23117" spans="1:4">
      <c r="A23117" t="s">
        <v>23120</v>
      </c>
      <c r="B23117">
        <v>3288.13000000016</v>
      </c>
      <c r="C23117">
        <v>39.5630663421703</v>
      </c>
      <c r="D23117">
        <v>39.087502</v>
      </c>
    </row>
    <row r="23118" spans="1:4">
      <c r="A23118" t="s">
        <v>23121</v>
      </c>
      <c r="B23118">
        <v>3283.15000000016</v>
      </c>
      <c r="C23118">
        <v>39.4395050556177</v>
      </c>
      <c r="D23118">
        <v>38.974998</v>
      </c>
    </row>
    <row r="23119" spans="1:4">
      <c r="A23119" t="s">
        <v>23122</v>
      </c>
      <c r="B23119">
        <v>3289.29000000016</v>
      </c>
      <c r="C23119">
        <v>39.591616607245</v>
      </c>
      <c r="D23119">
        <v>39.134998</v>
      </c>
    </row>
    <row r="23120" spans="1:4">
      <c r="A23120" t="s">
        <v>23123</v>
      </c>
      <c r="B23120">
        <v>3316.81000000016</v>
      </c>
      <c r="C23120">
        <v>40.2746661125248</v>
      </c>
      <c r="D23120">
        <v>39.779999</v>
      </c>
    </row>
    <row r="23121" spans="1:4">
      <c r="A23121" t="s">
        <v>23124</v>
      </c>
      <c r="B23121">
        <v>3329.62000000016</v>
      </c>
      <c r="C23121">
        <v>40.5952497939625</v>
      </c>
      <c r="D23121">
        <v>40.055</v>
      </c>
    </row>
    <row r="23122" spans="1:4">
      <c r="A23122" t="s">
        <v>23125</v>
      </c>
      <c r="B23122">
        <v>3320.79000000016</v>
      </c>
      <c r="C23122">
        <v>40.3734196123371</v>
      </c>
      <c r="D23122">
        <v>39.869999</v>
      </c>
    </row>
    <row r="23123" spans="1:4">
      <c r="A23123" t="s">
        <v>23126</v>
      </c>
      <c r="B23123">
        <v>3321.75000000016</v>
      </c>
      <c r="C23123">
        <v>40.3974729215695</v>
      </c>
      <c r="D23123">
        <v>39.895</v>
      </c>
    </row>
    <row r="23124" spans="1:4">
      <c r="A23124" t="s">
        <v>23127</v>
      </c>
      <c r="B23124">
        <v>3325.54000000016</v>
      </c>
      <c r="C23124">
        <v>40.492460825957</v>
      </c>
      <c r="D23124">
        <v>39.965</v>
      </c>
    </row>
    <row r="23125" spans="1:4">
      <c r="A23125" t="s">
        <v>23128</v>
      </c>
      <c r="B23125">
        <v>3295.47000000016</v>
      </c>
      <c r="C23125">
        <v>39.7379643897787</v>
      </c>
      <c r="D23125">
        <v>39.232498</v>
      </c>
    </row>
    <row r="23126" spans="1:4">
      <c r="A23126" t="s">
        <v>23129</v>
      </c>
      <c r="B23126">
        <v>3243.63000000016</v>
      </c>
      <c r="C23126">
        <v>38.4490983415723</v>
      </c>
      <c r="D23126">
        <v>37.985001</v>
      </c>
    </row>
    <row r="23127" spans="1:4">
      <c r="A23127" t="s">
        <v>23130</v>
      </c>
      <c r="B23127">
        <v>3276.24000000016</v>
      </c>
      <c r="C23127">
        <v>39.2469030418962</v>
      </c>
      <c r="D23127">
        <v>38.7775</v>
      </c>
    </row>
    <row r="23128" spans="1:4">
      <c r="A23128" t="s">
        <v>23131</v>
      </c>
      <c r="B23128">
        <v>3273.40000000016</v>
      </c>
      <c r="C23128">
        <v>39.1767307755241</v>
      </c>
      <c r="D23128">
        <v>38.717499</v>
      </c>
    </row>
    <row r="23129" spans="1:4">
      <c r="A23129" t="s">
        <v>23132</v>
      </c>
      <c r="B23129">
        <v>3283.66000000016</v>
      </c>
      <c r="C23129">
        <v>39.4300204972214</v>
      </c>
      <c r="D23129">
        <v>38.9375</v>
      </c>
    </row>
    <row r="23130" spans="1:4">
      <c r="A23130" t="s">
        <v>23133</v>
      </c>
      <c r="B23130">
        <v>3225.52000000016</v>
      </c>
      <c r="C23130">
        <v>37.9902273637886</v>
      </c>
      <c r="D23130">
        <v>37.544998</v>
      </c>
    </row>
    <row r="23131" spans="1:4">
      <c r="A23131" t="s">
        <v>23134</v>
      </c>
      <c r="B23131">
        <v>3248.92000000016</v>
      </c>
      <c r="C23131">
        <v>38.5592654813437</v>
      </c>
      <c r="D23131">
        <v>38.105</v>
      </c>
    </row>
    <row r="23132" spans="1:4">
      <c r="A23132" t="s">
        <v>23135</v>
      </c>
      <c r="B23132">
        <v>3297.59000000016</v>
      </c>
      <c r="C23132">
        <v>39.7513405275158</v>
      </c>
      <c r="D23132">
        <v>39.255001</v>
      </c>
    </row>
    <row r="23133" spans="1:4">
      <c r="A23133" t="s">
        <v>23136</v>
      </c>
      <c r="B23133">
        <v>3334.69000000017</v>
      </c>
      <c r="C23133">
        <v>40.6734429966183</v>
      </c>
      <c r="D23133">
        <v>40.157501</v>
      </c>
    </row>
    <row r="23134" spans="1:4">
      <c r="A23134" t="s">
        <v>23137</v>
      </c>
      <c r="B23134">
        <v>3345.78000000016</v>
      </c>
      <c r="C23134">
        <v>40.9521461436032</v>
      </c>
      <c r="D23134">
        <v>40.43</v>
      </c>
    </row>
    <row r="23135" spans="1:4">
      <c r="A23135" t="s">
        <v>23138</v>
      </c>
      <c r="B23135">
        <v>3327.71000000016</v>
      </c>
      <c r="C23135">
        <v>40.4965231626996</v>
      </c>
      <c r="D23135">
        <v>39.987499</v>
      </c>
    </row>
    <row r="23136" spans="1:4">
      <c r="A23136" t="s">
        <v>23139</v>
      </c>
      <c r="B23136">
        <v>3352.09000000017</v>
      </c>
      <c r="C23136">
        <v>41.1079105213183</v>
      </c>
      <c r="D23136">
        <v>40.59</v>
      </c>
    </row>
    <row r="23137" spans="1:4">
      <c r="A23137" t="s">
        <v>23140</v>
      </c>
      <c r="B23137">
        <v>3357.75000000017</v>
      </c>
      <c r="C23137">
        <v>41.2508810126203</v>
      </c>
      <c r="D23137">
        <v>40.715</v>
      </c>
    </row>
    <row r="23138" spans="1:4">
      <c r="A23138" t="s">
        <v>23141</v>
      </c>
      <c r="B23138">
        <v>3379.45000000017</v>
      </c>
      <c r="C23138">
        <v>41.7999427317778</v>
      </c>
      <c r="D23138">
        <v>41.235001</v>
      </c>
    </row>
    <row r="23139" spans="1:4">
      <c r="A23139" t="s">
        <v>23142</v>
      </c>
      <c r="B23139">
        <v>3373.94000000017</v>
      </c>
      <c r="C23139">
        <v>41.6596313856622</v>
      </c>
      <c r="D23139">
        <v>41.145</v>
      </c>
    </row>
    <row r="23140" spans="1:4">
      <c r="A23140" t="s">
        <v>23143</v>
      </c>
      <c r="B23140">
        <v>3380.16000000017</v>
      </c>
      <c r="C23140">
        <v>41.8177641083363</v>
      </c>
      <c r="D23140">
        <v>41.264999</v>
      </c>
    </row>
    <row r="23141" spans="1:4">
      <c r="A23141" t="s">
        <v>23144</v>
      </c>
      <c r="B23141">
        <v>3370.29000000017</v>
      </c>
      <c r="C23141">
        <v>41.5663747155708</v>
      </c>
      <c r="D23141">
        <v>41.049999</v>
      </c>
    </row>
    <row r="23142" spans="1:4">
      <c r="A23142" t="s">
        <v>23145</v>
      </c>
      <c r="B23142">
        <v>3386.15000000017</v>
      </c>
      <c r="C23142">
        <v>41.9691467125239</v>
      </c>
      <c r="D23142">
        <v>41.43</v>
      </c>
    </row>
    <row r="23143" spans="1:4">
      <c r="A23143" t="s">
        <v>23146</v>
      </c>
      <c r="B23143">
        <v>3373.23000000017</v>
      </c>
      <c r="C23143">
        <v>41.6395005744586</v>
      </c>
      <c r="D23143">
        <v>41.0975</v>
      </c>
    </row>
    <row r="23144" spans="1:4">
      <c r="A23144" t="s">
        <v>23147</v>
      </c>
      <c r="B23144">
        <v>3337.75000000017</v>
      </c>
      <c r="C23144">
        <v>40.737716669059</v>
      </c>
      <c r="D23144">
        <v>40.227501</v>
      </c>
    </row>
    <row r="23145" spans="1:4">
      <c r="A23145" t="s">
        <v>23148</v>
      </c>
      <c r="B23145">
        <v>3225.89000000016</v>
      </c>
      <c r="C23145">
        <v>37.9248285522575</v>
      </c>
      <c r="D23145">
        <v>37.5</v>
      </c>
    </row>
    <row r="23146" spans="1:4">
      <c r="A23146" t="s">
        <v>23149</v>
      </c>
      <c r="B23146">
        <v>3128.21000000015</v>
      </c>
      <c r="C23146">
        <v>35.5536921813858</v>
      </c>
      <c r="D23146">
        <v>35.2925</v>
      </c>
    </row>
    <row r="23147" spans="1:4">
      <c r="A23147" t="s">
        <v>23150</v>
      </c>
      <c r="B23147">
        <v>3116.39000000015</v>
      </c>
      <c r="C23147">
        <v>35.2757265859775</v>
      </c>
      <c r="D23147">
        <v>35.025002</v>
      </c>
    </row>
    <row r="23148" spans="1:4">
      <c r="A23148" t="s">
        <v>23151</v>
      </c>
      <c r="B23148">
        <v>2978.76000000015</v>
      </c>
      <c r="C23148">
        <v>32.051419979512</v>
      </c>
      <c r="D23148">
        <v>31.8675</v>
      </c>
    </row>
    <row r="23149" spans="1:4">
      <c r="A23149" t="s">
        <v>23152</v>
      </c>
      <c r="B23149">
        <v>2954.22000000014</v>
      </c>
      <c r="C23149">
        <v>31.5030756278862</v>
      </c>
      <c r="D23149">
        <v>31.74</v>
      </c>
    </row>
    <row r="23150" spans="1:4">
      <c r="A23150" t="s">
        <v>23153</v>
      </c>
      <c r="B23150">
        <v>3090.23000000015</v>
      </c>
      <c r="C23150">
        <v>34.5169629301406</v>
      </c>
      <c r="D23150">
        <v>34.307499</v>
      </c>
    </row>
    <row r="23151" spans="1:4">
      <c r="A23151" t="s">
        <v>23154</v>
      </c>
      <c r="B23151">
        <v>3003.37000000015</v>
      </c>
      <c r="C23151">
        <v>32.5074913874458</v>
      </c>
      <c r="D23151">
        <v>32.377499</v>
      </c>
    </row>
    <row r="23152" spans="1:4">
      <c r="A23152" t="s">
        <v>23155</v>
      </c>
      <c r="B23152">
        <v>3130.12000000015</v>
      </c>
      <c r="C23152">
        <v>35.3549973013809</v>
      </c>
      <c r="D23152">
        <v>35.060001</v>
      </c>
    </row>
    <row r="23153" spans="1:4">
      <c r="A23153" t="s">
        <v>23156</v>
      </c>
      <c r="B23153">
        <v>3023.94000000015</v>
      </c>
      <c r="C23153">
        <v>32.8730141786343</v>
      </c>
      <c r="D23153">
        <v>32.717499</v>
      </c>
    </row>
    <row r="23154" spans="1:4">
      <c r="A23154" t="s">
        <v>23157</v>
      </c>
      <c r="B23154">
        <v>2972.37000000015</v>
      </c>
      <c r="C23154">
        <v>31.7098805003585</v>
      </c>
      <c r="D23154">
        <v>31.6525</v>
      </c>
    </row>
    <row r="23155" spans="1:4">
      <c r="A23155" t="s">
        <v>23158</v>
      </c>
      <c r="B23155">
        <v>2746.56000000014</v>
      </c>
      <c r="C23155">
        <v>26.7052200109938</v>
      </c>
      <c r="D23155">
        <v>26.725</v>
      </c>
    </row>
    <row r="23156" spans="1:4">
      <c r="A23156" t="s">
        <v>23159</v>
      </c>
      <c r="B23156">
        <v>2882.23000000014</v>
      </c>
      <c r="C23156">
        <v>29.4648824338791</v>
      </c>
      <c r="D23156">
        <v>29.465</v>
      </c>
    </row>
    <row r="23157" spans="1:4">
      <c r="A23157" t="s">
        <v>23160</v>
      </c>
      <c r="B23157">
        <v>2741.38000000014</v>
      </c>
      <c r="C23157">
        <v>26.4649933536973</v>
      </c>
      <c r="D23157">
        <v>26.540001</v>
      </c>
    </row>
    <row r="23158" spans="1:4">
      <c r="A23158" t="s">
        <v>23161</v>
      </c>
      <c r="B23158">
        <v>2480.64000000012</v>
      </c>
      <c r="C23158">
        <v>21.1969585536776</v>
      </c>
      <c r="D23158">
        <v>21.4725</v>
      </c>
    </row>
    <row r="23159" spans="1:4">
      <c r="A23159" t="s">
        <v>23162</v>
      </c>
      <c r="B23159">
        <v>2711.02000000013</v>
      </c>
      <c r="C23159">
        <v>25.3623461243547</v>
      </c>
      <c r="D23159">
        <v>25.43</v>
      </c>
    </row>
    <row r="23160" spans="1:4">
      <c r="A23160" t="s">
        <v>23163</v>
      </c>
      <c r="B23160">
        <v>2386.13000000012</v>
      </c>
      <c r="C23160">
        <v>18.9889875451549</v>
      </c>
      <c r="D23160">
        <v>19.49</v>
      </c>
    </row>
    <row r="23161" spans="1:4">
      <c r="A23161" t="s">
        <v>23164</v>
      </c>
      <c r="B23161">
        <v>2529.19000000012</v>
      </c>
      <c r="C23161">
        <v>21.4132782192395</v>
      </c>
      <c r="D23161">
        <v>21.9125</v>
      </c>
    </row>
    <row r="23162" spans="1:4">
      <c r="A23162" t="s">
        <v>23165</v>
      </c>
      <c r="B23162">
        <v>2398.10000000012</v>
      </c>
      <c r="C23162">
        <v>19.0661778417081</v>
      </c>
      <c r="D23162">
        <v>19.665001</v>
      </c>
    </row>
    <row r="23163" spans="1:4">
      <c r="A23163" t="s">
        <v>23166</v>
      </c>
      <c r="B23163">
        <v>2409.39000000012</v>
      </c>
      <c r="C23163">
        <v>19.2572697020842</v>
      </c>
      <c r="D23163">
        <v>19.6525</v>
      </c>
    </row>
    <row r="23164" spans="1:4">
      <c r="A23164" t="s">
        <v>23167</v>
      </c>
      <c r="B23164">
        <v>2304.92000000011</v>
      </c>
      <c r="C23164">
        <v>17.4807496256794</v>
      </c>
      <c r="D23164">
        <v>17.870001</v>
      </c>
    </row>
    <row r="23165" spans="1:4">
      <c r="A23165" t="s">
        <v>23168</v>
      </c>
      <c r="B23165">
        <v>2237.40000000011</v>
      </c>
      <c r="C23165">
        <v>16.3846081595105</v>
      </c>
      <c r="D23165">
        <v>16.844999</v>
      </c>
    </row>
    <row r="23166" spans="1:4">
      <c r="A23166" t="s">
        <v>23169</v>
      </c>
      <c r="B23166">
        <v>2447.33000000012</v>
      </c>
      <c r="C23166">
        <v>19.6898311304166</v>
      </c>
      <c r="D23166">
        <v>20.0275</v>
      </c>
    </row>
    <row r="23167" spans="1:4">
      <c r="A23167" t="s">
        <v>23170</v>
      </c>
      <c r="B23167">
        <v>2475.56000000012</v>
      </c>
      <c r="C23167">
        <v>20.172421499904</v>
      </c>
      <c r="D23167">
        <v>20.540001</v>
      </c>
    </row>
    <row r="23168" spans="1:4">
      <c r="A23168" t="s">
        <v>23171</v>
      </c>
      <c r="B23168">
        <v>2630.07000000013</v>
      </c>
      <c r="C23168">
        <v>22.8438823196193</v>
      </c>
      <c r="D23168">
        <v>22.959999</v>
      </c>
    </row>
    <row r="23169" spans="1:4">
      <c r="A23169" t="s">
        <v>23172</v>
      </c>
      <c r="B23169">
        <v>2541.47000000012</v>
      </c>
      <c r="C23169">
        <v>21.222003768257</v>
      </c>
      <c r="D23169">
        <v>21.540001</v>
      </c>
    </row>
    <row r="23170" spans="1:4">
      <c r="A23170" t="s">
        <v>23173</v>
      </c>
      <c r="B23170">
        <v>2626.65000000013</v>
      </c>
      <c r="C23170">
        <v>22.7269181354048</v>
      </c>
      <c r="D23170">
        <v>22.942499</v>
      </c>
    </row>
    <row r="23171" spans="1:4">
      <c r="A23171" t="s">
        <v>23174</v>
      </c>
      <c r="B23171">
        <v>2584.59000000013</v>
      </c>
      <c r="C23171">
        <v>21.9597268257269</v>
      </c>
      <c r="D23171">
        <v>22.227501</v>
      </c>
    </row>
    <row r="23172" spans="1:4">
      <c r="A23172" t="s">
        <v>23175</v>
      </c>
      <c r="B23172">
        <v>2470.50000000012</v>
      </c>
      <c r="C23172">
        <v>19.9125450213221</v>
      </c>
      <c r="D23172">
        <v>20.227501</v>
      </c>
    </row>
    <row r="23173" spans="1:4">
      <c r="A23173" t="s">
        <v>23176</v>
      </c>
      <c r="B23173">
        <v>2526.90000000013</v>
      </c>
      <c r="C23173">
        <v>20.8778264162337</v>
      </c>
      <c r="D23173">
        <v>21.1775</v>
      </c>
    </row>
    <row r="23174" spans="1:4">
      <c r="A23174" t="s">
        <v>23177</v>
      </c>
      <c r="B23174">
        <v>2488.65000000012</v>
      </c>
      <c r="C23174">
        <v>20.2085692046746</v>
      </c>
      <c r="D23174">
        <v>20.5725</v>
      </c>
    </row>
    <row r="23175" spans="1:4">
      <c r="A23175" t="s">
        <v>23178</v>
      </c>
      <c r="B23175">
        <v>2663.68000000013</v>
      </c>
      <c r="C23175">
        <v>23.2239854784467</v>
      </c>
      <c r="D23175">
        <v>23.352501</v>
      </c>
    </row>
    <row r="23176" spans="1:4">
      <c r="A23176" t="s">
        <v>23179</v>
      </c>
      <c r="B23176">
        <v>2659.41000000013</v>
      </c>
      <c r="C23176">
        <v>23.1455880830408</v>
      </c>
      <c r="D23176">
        <v>23.375</v>
      </c>
    </row>
    <row r="23177" spans="1:4">
      <c r="A23177" t="s">
        <v>23180</v>
      </c>
      <c r="B23177">
        <v>2749.98000000014</v>
      </c>
      <c r="C23177">
        <v>24.8057874926521</v>
      </c>
      <c r="D23177">
        <v>24.9475</v>
      </c>
    </row>
    <row r="23178" spans="1:4">
      <c r="A23178" t="s">
        <v>23181</v>
      </c>
      <c r="B23178">
        <v>2789.82000000014</v>
      </c>
      <c r="C23178">
        <v>25.5601291993146</v>
      </c>
      <c r="D23178">
        <v>25.690001</v>
      </c>
    </row>
    <row r="23179" spans="1:4">
      <c r="A23179" t="s">
        <v>23182</v>
      </c>
      <c r="B23179">
        <v>2761.63000000014</v>
      </c>
      <c r="C23179">
        <v>25.0187495350488</v>
      </c>
      <c r="D23179">
        <v>25.215</v>
      </c>
    </row>
    <row r="23180" spans="1:4">
      <c r="A23180" t="s">
        <v>23183</v>
      </c>
      <c r="B23180">
        <v>2846.06000000014</v>
      </c>
      <c r="C23180">
        <v>26.623648531076</v>
      </c>
      <c r="D23180">
        <v>26.7225</v>
      </c>
    </row>
    <row r="23181" spans="1:4">
      <c r="A23181" t="s">
        <v>23184</v>
      </c>
      <c r="B23181">
        <v>2783.36000000014</v>
      </c>
      <c r="C23181">
        <v>25.3964505019826</v>
      </c>
      <c r="D23181">
        <v>25.575001</v>
      </c>
    </row>
    <row r="23182" spans="1:4">
      <c r="A23182" t="s">
        <v>23185</v>
      </c>
      <c r="B23182">
        <v>2799.55000000014</v>
      </c>
      <c r="C23182">
        <v>25.7061916095222</v>
      </c>
      <c r="D23182">
        <v>25.8375</v>
      </c>
    </row>
    <row r="23183" spans="1:4">
      <c r="A23183" t="s">
        <v>23186</v>
      </c>
      <c r="B23183">
        <v>2874.56000000014</v>
      </c>
      <c r="C23183">
        <v>27.1495543352823</v>
      </c>
      <c r="D23183">
        <v>27.219999</v>
      </c>
    </row>
    <row r="23184" spans="1:4">
      <c r="A23184" t="s">
        <v>23187</v>
      </c>
      <c r="B23184">
        <v>2823.16000000014</v>
      </c>
      <c r="C23184">
        <v>26.1346928557195</v>
      </c>
      <c r="D23184">
        <v>26.2575</v>
      </c>
    </row>
    <row r="23185" spans="1:4">
      <c r="A23185" t="s">
        <v>23188</v>
      </c>
      <c r="B23185">
        <v>2736.56000000014</v>
      </c>
      <c r="C23185">
        <v>24.4559596823691</v>
      </c>
      <c r="D23185">
        <v>24.635</v>
      </c>
    </row>
    <row r="23186" spans="1:4">
      <c r="A23186" t="s">
        <v>23189</v>
      </c>
      <c r="B23186">
        <v>2799.31000000014</v>
      </c>
      <c r="C23186">
        <v>25.6338689928935</v>
      </c>
      <c r="D23186">
        <v>25.752501</v>
      </c>
    </row>
    <row r="23187" spans="1:4">
      <c r="A23187" t="s">
        <v>23190</v>
      </c>
      <c r="B23187">
        <v>2797.80000000014</v>
      </c>
      <c r="C23187">
        <v>25.6048886973473</v>
      </c>
      <c r="D23187">
        <v>25.737499</v>
      </c>
    </row>
    <row r="23188" spans="1:4">
      <c r="A23188" t="s">
        <v>23191</v>
      </c>
      <c r="B23188">
        <v>2836.74000000014</v>
      </c>
      <c r="C23188">
        <v>26.3518315119361</v>
      </c>
      <c r="D23188">
        <v>26.475</v>
      </c>
    </row>
    <row r="23189" spans="1:4">
      <c r="A23189" t="s">
        <v>23192</v>
      </c>
      <c r="B23189">
        <v>2878.48000000014</v>
      </c>
      <c r="C23189">
        <v>27.1634741910661</v>
      </c>
      <c r="D23189">
        <v>27.235001</v>
      </c>
    </row>
    <row r="23190" spans="1:4">
      <c r="A23190" t="s">
        <v>23193</v>
      </c>
      <c r="B23190">
        <v>2863.39000000014</v>
      </c>
      <c r="C23190">
        <v>26.865791196708</v>
      </c>
      <c r="D23190">
        <v>26.969999</v>
      </c>
    </row>
    <row r="23191" spans="1:4">
      <c r="A23191" t="s">
        <v>23194</v>
      </c>
      <c r="B23191">
        <v>2939.51000000014</v>
      </c>
      <c r="C23191">
        <v>28.3595098050357</v>
      </c>
      <c r="D23191">
        <v>28.377501</v>
      </c>
    </row>
    <row r="23192" spans="1:4">
      <c r="A23192" t="s">
        <v>23195</v>
      </c>
      <c r="B23192">
        <v>2912.43000000014</v>
      </c>
      <c r="C23192">
        <v>27.8143525641098</v>
      </c>
      <c r="D23192">
        <v>27.825001</v>
      </c>
    </row>
    <row r="23193" spans="1:4">
      <c r="A23193" t="s">
        <v>23196</v>
      </c>
      <c r="B23193">
        <v>2830.71000000014</v>
      </c>
      <c r="C23193">
        <v>26.1845143790432</v>
      </c>
      <c r="D23193">
        <v>26.352501</v>
      </c>
    </row>
    <row r="23194" spans="1:4">
      <c r="A23194" t="s">
        <v>23197</v>
      </c>
      <c r="B23194">
        <v>2842.74000000014</v>
      </c>
      <c r="C23194">
        <v>26.4175163200083</v>
      </c>
      <c r="D23194">
        <v>26.522499</v>
      </c>
    </row>
    <row r="23195" spans="1:4">
      <c r="A23195" t="s">
        <v>23198</v>
      </c>
      <c r="B23195">
        <v>2868.44000000014</v>
      </c>
      <c r="C23195">
        <v>26.917390861247</v>
      </c>
      <c r="D23195">
        <v>27.002501</v>
      </c>
    </row>
    <row r="23196" spans="1:4">
      <c r="A23196" t="s">
        <v>23199</v>
      </c>
      <c r="B23196">
        <v>2848.42000000014</v>
      </c>
      <c r="C23196">
        <v>26.5245056026414</v>
      </c>
      <c r="D23196">
        <v>26.6325</v>
      </c>
    </row>
    <row r="23197" spans="1:4">
      <c r="A23197" t="s">
        <v>23200</v>
      </c>
      <c r="B23197">
        <v>2881.19000000014</v>
      </c>
      <c r="C23197">
        <v>27.1630850024454</v>
      </c>
      <c r="D23197">
        <v>27.27</v>
      </c>
    </row>
    <row r="23198" spans="1:4">
      <c r="A23198" t="s">
        <v>23201</v>
      </c>
      <c r="B23198">
        <v>2929.80000000014</v>
      </c>
      <c r="C23198">
        <v>28.1211076396366</v>
      </c>
      <c r="D23198">
        <v>28.172501</v>
      </c>
    </row>
    <row r="23199" spans="1:4">
      <c r="A23199" t="s">
        <v>23202</v>
      </c>
      <c r="B23199">
        <v>2930.19000000015</v>
      </c>
      <c r="C23199">
        <v>28.1289214211566</v>
      </c>
      <c r="D23199">
        <v>28.195</v>
      </c>
    </row>
    <row r="23200" spans="1:4">
      <c r="A23200" t="s">
        <v>23203</v>
      </c>
      <c r="B23200">
        <v>2870.12000000014</v>
      </c>
      <c r="C23200">
        <v>26.9252385282293</v>
      </c>
      <c r="D23200">
        <v>27.035</v>
      </c>
    </row>
    <row r="23201" spans="1:4">
      <c r="A23201" t="s">
        <v>23204</v>
      </c>
      <c r="B23201">
        <v>2820.00000000014</v>
      </c>
      <c r="C23201">
        <v>25.9419533084658</v>
      </c>
      <c r="D23201">
        <v>26.094999</v>
      </c>
    </row>
    <row r="23202" spans="1:4">
      <c r="A23202" t="s">
        <v>23205</v>
      </c>
      <c r="B23202">
        <v>2852.50000000014</v>
      </c>
      <c r="C23202">
        <v>26.5682262611584</v>
      </c>
      <c r="D23202">
        <v>26.727501</v>
      </c>
    </row>
    <row r="23203" spans="1:4">
      <c r="A23203" t="s">
        <v>23206</v>
      </c>
      <c r="B23203">
        <v>2863.70000000014</v>
      </c>
      <c r="C23203">
        <v>26.7865085414513</v>
      </c>
      <c r="D23203">
        <v>26.967501</v>
      </c>
    </row>
    <row r="23204" spans="1:4">
      <c r="A23204" t="s">
        <v>23207</v>
      </c>
      <c r="B23204">
        <v>2953.91000000014</v>
      </c>
      <c r="C23204">
        <v>28.5515315270765</v>
      </c>
      <c r="D23204">
        <v>28.615</v>
      </c>
    </row>
    <row r="23205" spans="1:4">
      <c r="A23205" t="s">
        <v>23208</v>
      </c>
      <c r="B23205">
        <v>2922.94000000014</v>
      </c>
      <c r="C23205">
        <v>27.9270761674859</v>
      </c>
      <c r="D23205">
        <v>28.030001</v>
      </c>
    </row>
    <row r="23206" spans="1:4">
      <c r="A23206" t="s">
        <v>23209</v>
      </c>
      <c r="B23206">
        <v>2971.61000000015</v>
      </c>
      <c r="C23206">
        <v>28.8980229372446</v>
      </c>
      <c r="D23206">
        <v>28.969999</v>
      </c>
    </row>
    <row r="23207" spans="1:4">
      <c r="A23207" t="s">
        <v>23210</v>
      </c>
      <c r="B23207">
        <v>2948.51000000015</v>
      </c>
      <c r="C23207">
        <v>28.4296395850248</v>
      </c>
      <c r="D23207">
        <v>28.540001</v>
      </c>
    </row>
    <row r="23208" spans="1:4">
      <c r="A23208" t="s">
        <v>23211</v>
      </c>
      <c r="B23208">
        <v>2955.45000000015</v>
      </c>
      <c r="C23208">
        <v>28.5692549055339</v>
      </c>
      <c r="D23208">
        <v>28.66</v>
      </c>
    </row>
    <row r="23209" spans="1:4">
      <c r="A23209" t="s">
        <v>23212</v>
      </c>
      <c r="B23209">
        <v>2991.77000000015</v>
      </c>
      <c r="C23209">
        <v>29.3016375829627</v>
      </c>
      <c r="D23209">
        <v>29.397499</v>
      </c>
    </row>
    <row r="23210" spans="1:4">
      <c r="A23210" t="s">
        <v>23213</v>
      </c>
      <c r="B23210">
        <v>3036.13000000015</v>
      </c>
      <c r="C23210">
        <v>30.2070039087757</v>
      </c>
      <c r="D23210">
        <v>30.2425</v>
      </c>
    </row>
    <row r="23211" spans="1:4">
      <c r="A23211" t="s">
        <v>23214</v>
      </c>
      <c r="B23211">
        <v>3029.73000000015</v>
      </c>
      <c r="C23211">
        <v>30.0744745141954</v>
      </c>
      <c r="D23211">
        <v>30.1425</v>
      </c>
    </row>
    <row r="23212" spans="1:4">
      <c r="A23212" t="s">
        <v>23215</v>
      </c>
      <c r="B23212">
        <v>3044.31000000015</v>
      </c>
      <c r="C23212">
        <v>30.3757552686917</v>
      </c>
      <c r="D23212">
        <v>30.372499</v>
      </c>
    </row>
    <row r="23213" spans="1:4">
      <c r="A23213" t="s">
        <v>23216</v>
      </c>
      <c r="B23213">
        <v>3055.73000000015</v>
      </c>
      <c r="C23213">
        <v>30.6128680450138</v>
      </c>
      <c r="D23213">
        <v>30.6525</v>
      </c>
    </row>
    <row r="23214" spans="1:4">
      <c r="A23214" t="s">
        <v>23217</v>
      </c>
      <c r="B23214">
        <v>3080.82000000015</v>
      </c>
      <c r="C23214">
        <v>31.135757099482</v>
      </c>
      <c r="D23214">
        <v>31.16</v>
      </c>
    </row>
    <row r="23215" spans="1:4">
      <c r="A23215" t="s">
        <v>23218</v>
      </c>
      <c r="B23215">
        <v>3122.87000000015</v>
      </c>
      <c r="C23215">
        <v>32.019238542385</v>
      </c>
      <c r="D23215">
        <v>31.995001</v>
      </c>
    </row>
    <row r="23216" spans="1:4">
      <c r="A23216" t="s">
        <v>23219</v>
      </c>
      <c r="B23216">
        <v>3112.35000000015</v>
      </c>
      <c r="C23216">
        <v>31.7952344242135</v>
      </c>
      <c r="D23216">
        <v>31.797501</v>
      </c>
    </row>
    <row r="23217" spans="1:4">
      <c r="A23217" t="s">
        <v>23220</v>
      </c>
      <c r="B23217">
        <v>3193.93000000016</v>
      </c>
      <c r="C23217">
        <v>33.5264594685389</v>
      </c>
      <c r="D23217">
        <v>33.442501</v>
      </c>
    </row>
    <row r="23218" spans="1:4">
      <c r="A23218" t="s">
        <v>23221</v>
      </c>
      <c r="B23218">
        <v>3232.39000000016</v>
      </c>
      <c r="C23218">
        <v>34.3634733121962</v>
      </c>
      <c r="D23218">
        <v>34.2775</v>
      </c>
    </row>
    <row r="23219" spans="1:4">
      <c r="A23219" t="s">
        <v>23222</v>
      </c>
      <c r="B23219">
        <v>3207.18000000016</v>
      </c>
      <c r="C23219">
        <v>33.8082942483453</v>
      </c>
      <c r="D23219">
        <v>33.755001</v>
      </c>
    </row>
    <row r="23220" spans="1:4">
      <c r="A23220" t="s">
        <v>23223</v>
      </c>
      <c r="B23220">
        <v>3190.14000000016</v>
      </c>
      <c r="C23220">
        <v>33.4359860747506</v>
      </c>
      <c r="D23220">
        <v>33.362499</v>
      </c>
    </row>
    <row r="23221" spans="1:4">
      <c r="A23221" t="s">
        <v>23224</v>
      </c>
      <c r="B23221">
        <v>3002.10000000015</v>
      </c>
      <c r="C23221">
        <v>29.3494321007239</v>
      </c>
      <c r="D23221">
        <v>29.502501</v>
      </c>
    </row>
    <row r="23222" spans="1:4">
      <c r="A23222" t="s">
        <v>23225</v>
      </c>
      <c r="B23222">
        <v>3041.31000000015</v>
      </c>
      <c r="C23222">
        <v>30.1481842460541</v>
      </c>
      <c r="D23222">
        <v>30.2325</v>
      </c>
    </row>
    <row r="23223" spans="1:4">
      <c r="A23223" t="s">
        <v>23226</v>
      </c>
      <c r="B23223">
        <v>3066.59000000015</v>
      </c>
      <c r="C23223">
        <v>30.6698058950745</v>
      </c>
      <c r="D23223">
        <v>30.77</v>
      </c>
    </row>
    <row r="23224" spans="1:4">
      <c r="A23224" t="s">
        <v>23227</v>
      </c>
      <c r="B23224">
        <v>3124.74000000015</v>
      </c>
      <c r="C23224">
        <v>31.8795507047379</v>
      </c>
      <c r="D23224">
        <v>31.9575</v>
      </c>
    </row>
    <row r="23225" spans="1:4">
      <c r="A23225" t="s">
        <v>23228</v>
      </c>
      <c r="B23225">
        <v>3113.49000000015</v>
      </c>
      <c r="C23225">
        <v>31.641151768209</v>
      </c>
      <c r="D23225">
        <v>31.690001</v>
      </c>
    </row>
    <row r="23226" spans="1:4">
      <c r="A23226" t="s">
        <v>23229</v>
      </c>
      <c r="B23226">
        <v>3115.34000000016</v>
      </c>
      <c r="C23226">
        <v>31.6802134949725</v>
      </c>
      <c r="D23226">
        <v>31.7075</v>
      </c>
    </row>
    <row r="23227" spans="1:4">
      <c r="A23227" t="s">
        <v>23230</v>
      </c>
      <c r="B23227">
        <v>3097.74000000015</v>
      </c>
      <c r="C23227">
        <v>31.3083785517422</v>
      </c>
      <c r="D23227">
        <v>31.334999</v>
      </c>
    </row>
    <row r="23228" spans="1:4">
      <c r="A23228" t="s">
        <v>23231</v>
      </c>
      <c r="B23228">
        <v>3117.86000000016</v>
      </c>
      <c r="C23228">
        <v>31.7310384088014</v>
      </c>
      <c r="D23228">
        <v>31.775</v>
      </c>
    </row>
    <row r="23229" spans="1:4">
      <c r="A23229" t="s">
        <v>23232</v>
      </c>
      <c r="B23229">
        <v>3131.29000000016</v>
      </c>
      <c r="C23229">
        <v>32.0149823453623</v>
      </c>
      <c r="D23229">
        <v>32.037498</v>
      </c>
    </row>
    <row r="23230" spans="1:4">
      <c r="A23230" t="s">
        <v>23233</v>
      </c>
      <c r="B23230">
        <v>3050.33000000015</v>
      </c>
      <c r="C23230">
        <v>30.2959431558736</v>
      </c>
      <c r="D23230">
        <v>30.42</v>
      </c>
    </row>
    <row r="23231" spans="1:4">
      <c r="A23231" t="s">
        <v>23234</v>
      </c>
      <c r="B23231">
        <v>3083.76000000015</v>
      </c>
      <c r="C23231">
        <v>30.9869289916955</v>
      </c>
      <c r="D23231">
        <v>31.040001</v>
      </c>
    </row>
    <row r="23232" spans="1:4">
      <c r="A23232" t="s">
        <v>23235</v>
      </c>
      <c r="B23232">
        <v>3009.05000000015</v>
      </c>
      <c r="C23232">
        <v>29.4259602428764</v>
      </c>
      <c r="D23232">
        <v>29.592501</v>
      </c>
    </row>
    <row r="23233" spans="1:4">
      <c r="A23233" t="s">
        <v>23236</v>
      </c>
      <c r="B23233">
        <v>3053.24000000015</v>
      </c>
      <c r="C23233">
        <v>30.3263291795197</v>
      </c>
      <c r="D23233">
        <v>30.450001</v>
      </c>
    </row>
    <row r="23234" spans="1:4">
      <c r="A23234" t="s">
        <v>23237</v>
      </c>
      <c r="B23234">
        <v>3100.29000000015</v>
      </c>
      <c r="C23234">
        <v>31.2988450254243</v>
      </c>
      <c r="D23234">
        <v>31.27</v>
      </c>
    </row>
    <row r="23235" spans="1:4">
      <c r="A23235" t="s">
        <v>23238</v>
      </c>
      <c r="B23235">
        <v>3115.86000000015</v>
      </c>
      <c r="C23235">
        <v>31.6255584748629</v>
      </c>
      <c r="D23235">
        <v>31.6675</v>
      </c>
    </row>
    <row r="23236" spans="1:4">
      <c r="A23236" t="s">
        <v>23239</v>
      </c>
      <c r="B23236">
        <v>3130.01000000015</v>
      </c>
      <c r="C23236">
        <v>31.9239590199954</v>
      </c>
      <c r="D23236">
        <v>32</v>
      </c>
    </row>
    <row r="23237" spans="1:4">
      <c r="A23237" t="s">
        <v>23240</v>
      </c>
      <c r="B23237">
        <v>3179.72000000016</v>
      </c>
      <c r="C23237">
        <v>32.9770013972379</v>
      </c>
      <c r="D23237">
        <v>32.990002</v>
      </c>
    </row>
    <row r="23238" spans="1:4">
      <c r="A23238" t="s">
        <v>23241</v>
      </c>
      <c r="B23238">
        <v>3145.32000000016</v>
      </c>
      <c r="C23238">
        <v>32.2368892623397</v>
      </c>
      <c r="D23238">
        <v>32.299999</v>
      </c>
    </row>
    <row r="23239" spans="1:4">
      <c r="A23239" t="s">
        <v>23242</v>
      </c>
      <c r="B23239">
        <v>3169.94000000016</v>
      </c>
      <c r="C23239">
        <v>32.7607925665476</v>
      </c>
      <c r="D23239">
        <v>32.799999</v>
      </c>
    </row>
    <row r="23240" spans="1:4">
      <c r="A23240" t="s">
        <v>23243</v>
      </c>
      <c r="B23240">
        <v>3152.05000000016</v>
      </c>
      <c r="C23240">
        <v>32.3771441263197</v>
      </c>
      <c r="D23240">
        <v>32.43</v>
      </c>
    </row>
    <row r="23241" spans="1:4">
      <c r="A23241" t="s">
        <v>23244</v>
      </c>
      <c r="B23241">
        <v>3185.04000000016</v>
      </c>
      <c r="C23241">
        <v>33.0805945207329</v>
      </c>
      <c r="D23241">
        <v>33.095001</v>
      </c>
    </row>
    <row r="23242" spans="1:4">
      <c r="A23242" t="s">
        <v>23245</v>
      </c>
      <c r="B23242">
        <v>3155.22000000016</v>
      </c>
      <c r="C23242">
        <v>32.4381524124464</v>
      </c>
      <c r="D23242">
        <v>32.535</v>
      </c>
    </row>
    <row r="23243" spans="1:4">
      <c r="A23243" t="s">
        <v>23246</v>
      </c>
      <c r="B23243">
        <v>3197.52000000016</v>
      </c>
      <c r="C23243">
        <v>33.340850845483</v>
      </c>
      <c r="D23243">
        <v>33.352501</v>
      </c>
    </row>
    <row r="23244" spans="1:4">
      <c r="A23244" t="s">
        <v>23247</v>
      </c>
      <c r="B23244">
        <v>3226.56000000016</v>
      </c>
      <c r="C23244">
        <v>33.9687740691654</v>
      </c>
      <c r="D23244">
        <v>33.990002</v>
      </c>
    </row>
    <row r="23245" spans="1:4">
      <c r="A23245" t="s">
        <v>23248</v>
      </c>
      <c r="B23245">
        <v>3215.57000000016</v>
      </c>
      <c r="C23245">
        <v>33.7290018182169</v>
      </c>
      <c r="D23245">
        <v>33.7575</v>
      </c>
    </row>
    <row r="23246" spans="1:4">
      <c r="A23246" t="s">
        <v>23249</v>
      </c>
      <c r="B23246">
        <v>3224.73000000016</v>
      </c>
      <c r="C23246">
        <v>33.9281653648</v>
      </c>
      <c r="D23246">
        <v>33.927502</v>
      </c>
    </row>
    <row r="23247" spans="1:4">
      <c r="A23247" t="s">
        <v>23250</v>
      </c>
      <c r="B23247">
        <v>3251.84000000016</v>
      </c>
      <c r="C23247">
        <v>34.5192855378951</v>
      </c>
      <c r="D23247">
        <v>34.5</v>
      </c>
    </row>
    <row r="23248" spans="1:4">
      <c r="A23248" t="s">
        <v>23251</v>
      </c>
      <c r="B23248">
        <v>3257.30000000016</v>
      </c>
      <c r="C23248">
        <v>34.6393306637356</v>
      </c>
      <c r="D23248">
        <v>34.6175</v>
      </c>
    </row>
    <row r="23249" spans="1:4">
      <c r="A23249" t="s">
        <v>23252</v>
      </c>
      <c r="B23249">
        <v>3276.02000000016</v>
      </c>
      <c r="C23249">
        <v>35.0516038626117</v>
      </c>
      <c r="D23249">
        <v>35.009998</v>
      </c>
    </row>
    <row r="23250" spans="1:4">
      <c r="A23250" t="s">
        <v>23253</v>
      </c>
      <c r="B23250">
        <v>3235.66000000016</v>
      </c>
      <c r="C23250">
        <v>34.1576707587088</v>
      </c>
      <c r="D23250">
        <v>34.195</v>
      </c>
    </row>
    <row r="23251" spans="1:4">
      <c r="A23251" t="s">
        <v>23254</v>
      </c>
      <c r="B23251">
        <v>3215.63000000016</v>
      </c>
      <c r="C23251">
        <v>33.7195603500559</v>
      </c>
      <c r="D23251">
        <v>33.747501</v>
      </c>
    </row>
    <row r="23252" spans="1:4">
      <c r="A23252" t="s">
        <v>23255</v>
      </c>
      <c r="B23252">
        <v>3239.41000000016</v>
      </c>
      <c r="C23252">
        <v>34.2364535431599</v>
      </c>
      <c r="D23252">
        <v>34.2225</v>
      </c>
    </row>
    <row r="23253" spans="1:4">
      <c r="A23253" t="s">
        <v>23256</v>
      </c>
      <c r="B23253">
        <v>3218.44000000016</v>
      </c>
      <c r="C23253">
        <v>33.7772937663291</v>
      </c>
      <c r="D23253">
        <v>33.805</v>
      </c>
    </row>
    <row r="23254" spans="1:4">
      <c r="A23254" t="s">
        <v>23257</v>
      </c>
      <c r="B23254">
        <v>3258.44000000016</v>
      </c>
      <c r="C23254">
        <v>34.6474284063714</v>
      </c>
      <c r="D23254">
        <v>34.6175</v>
      </c>
    </row>
    <row r="23255" spans="1:4">
      <c r="A23255" t="s">
        <v>23258</v>
      </c>
      <c r="B23255">
        <v>3246.22000000016</v>
      </c>
      <c r="C23255">
        <v>34.3783390419541</v>
      </c>
      <c r="D23255">
        <v>34.377499</v>
      </c>
    </row>
    <row r="23256" spans="1:4">
      <c r="A23256" t="s">
        <v>23259</v>
      </c>
      <c r="B23256">
        <v>3271.12000000016</v>
      </c>
      <c r="C23256">
        <v>34.9245831185139</v>
      </c>
      <c r="D23256">
        <v>34.924999</v>
      </c>
    </row>
    <row r="23257" spans="1:4">
      <c r="A23257" t="s">
        <v>23260</v>
      </c>
      <c r="B23257">
        <v>3294.61000000016</v>
      </c>
      <c r="C23257">
        <v>35.4438178948704</v>
      </c>
      <c r="D23257">
        <v>35.407501</v>
      </c>
    </row>
    <row r="23258" spans="1:4">
      <c r="A23258" t="s">
        <v>23261</v>
      </c>
      <c r="B23258">
        <v>3306.51000000016</v>
      </c>
      <c r="C23258">
        <v>35.7087369363355</v>
      </c>
      <c r="D23258">
        <v>35.669998</v>
      </c>
    </row>
    <row r="23259" spans="1:4">
      <c r="A23259" t="s">
        <v>23262</v>
      </c>
      <c r="B23259">
        <v>3327.77000000017</v>
      </c>
      <c r="C23259">
        <v>36.1837326348699</v>
      </c>
      <c r="D23259">
        <v>36.119999</v>
      </c>
    </row>
    <row r="23260" spans="1:4">
      <c r="A23260" t="s">
        <v>23263</v>
      </c>
      <c r="B23260">
        <v>3349.16000000016</v>
      </c>
      <c r="C23260">
        <v>36.6646859657172</v>
      </c>
      <c r="D23260">
        <v>36.602501</v>
      </c>
    </row>
    <row r="23261" spans="1:4">
      <c r="A23261" t="s">
        <v>23264</v>
      </c>
      <c r="B23261">
        <v>3351.28000000017</v>
      </c>
      <c r="C23261">
        <v>36.7126585253629</v>
      </c>
      <c r="D23261">
        <v>36.645</v>
      </c>
    </row>
    <row r="23262" spans="1:4">
      <c r="A23262" t="s">
        <v>23265</v>
      </c>
      <c r="B23262">
        <v>3360.47000000017</v>
      </c>
      <c r="C23262">
        <v>36.9207465977844</v>
      </c>
      <c r="D23262">
        <v>36.862499</v>
      </c>
    </row>
    <row r="23263" spans="1:4">
      <c r="A23263" t="s">
        <v>23266</v>
      </c>
      <c r="B23263">
        <v>3333.69000000017</v>
      </c>
      <c r="C23263">
        <v>36.3127119766485</v>
      </c>
      <c r="D23263">
        <v>36.262501</v>
      </c>
    </row>
    <row r="23264" spans="1:4">
      <c r="A23264" t="s">
        <v>23267</v>
      </c>
      <c r="B23264">
        <v>3380.35000000017</v>
      </c>
      <c r="C23264">
        <v>37.3636077210276</v>
      </c>
      <c r="D23264">
        <v>37.259998</v>
      </c>
    </row>
    <row r="23265" spans="1:4">
      <c r="A23265" t="s">
        <v>23268</v>
      </c>
      <c r="B23265">
        <v>3373.43000000017</v>
      </c>
      <c r="C23265">
        <v>37.205601314656</v>
      </c>
      <c r="D23265">
        <v>37.137501</v>
      </c>
    </row>
    <row r="23266" spans="1:4">
      <c r="A23266" t="s">
        <v>23269</v>
      </c>
      <c r="B23266">
        <v>3372.85000000017</v>
      </c>
      <c r="C23266">
        <v>37.1923851694702</v>
      </c>
      <c r="D23266">
        <v>37.134998</v>
      </c>
    </row>
    <row r="23267" spans="1:4">
      <c r="A23267" t="s">
        <v>23270</v>
      </c>
      <c r="B23267">
        <v>3381.99000000017</v>
      </c>
      <c r="C23267">
        <v>37.4006175743383</v>
      </c>
      <c r="D23267">
        <v>37.369999</v>
      </c>
    </row>
    <row r="23268" spans="1:4">
      <c r="A23268" t="s">
        <v>23271</v>
      </c>
      <c r="B23268">
        <v>3389.78000000017</v>
      </c>
      <c r="C23268">
        <v>37.578573189648</v>
      </c>
      <c r="D23268">
        <v>37.514999</v>
      </c>
    </row>
    <row r="23269" spans="1:4">
      <c r="A23269" t="s">
        <v>23272</v>
      </c>
      <c r="B23269">
        <v>3374.85000000017</v>
      </c>
      <c r="C23269">
        <v>37.2367268399032</v>
      </c>
      <c r="D23269">
        <v>37.23</v>
      </c>
    </row>
    <row r="23270" spans="1:4">
      <c r="A23270" t="s">
        <v>23273</v>
      </c>
      <c r="B23270">
        <v>3385.51000000017</v>
      </c>
      <c r="C23270">
        <v>37.4797248996726</v>
      </c>
      <c r="D23270">
        <v>37.450001</v>
      </c>
    </row>
    <row r="23271" spans="1:4">
      <c r="A23271" t="s">
        <v>23274</v>
      </c>
      <c r="B23271">
        <v>3397.16000000017</v>
      </c>
      <c r="C23271">
        <v>37.7461265108127</v>
      </c>
      <c r="D23271">
        <v>37.700001</v>
      </c>
    </row>
    <row r="23272" spans="1:4">
      <c r="A23272" t="s">
        <v>23275</v>
      </c>
      <c r="B23272">
        <v>3431.28000000017</v>
      </c>
      <c r="C23272">
        <v>38.5290273121113</v>
      </c>
      <c r="D23272">
        <v>38.48</v>
      </c>
    </row>
    <row r="23273" spans="1:4">
      <c r="A23273" t="s">
        <v>23276</v>
      </c>
      <c r="B23273">
        <v>3443.62000000017</v>
      </c>
      <c r="C23273">
        <v>38.8149904717169</v>
      </c>
      <c r="D23273">
        <v>38.75</v>
      </c>
    </row>
    <row r="23274" spans="1:4">
      <c r="A23274" t="s">
        <v>23277</v>
      </c>
      <c r="B23274">
        <v>3478.73000000017</v>
      </c>
      <c r="C23274">
        <v>39.6315338146374</v>
      </c>
      <c r="D23274">
        <v>39.52</v>
      </c>
    </row>
    <row r="23275" spans="1:4">
      <c r="A23275" t="s">
        <v>23278</v>
      </c>
      <c r="B23275">
        <v>3484.55000000017</v>
      </c>
      <c r="C23275">
        <v>39.7682540059739</v>
      </c>
      <c r="D23275">
        <v>39.695</v>
      </c>
    </row>
    <row r="23276" spans="1:4">
      <c r="A23276" t="s">
        <v>23279</v>
      </c>
      <c r="B23276">
        <v>3508.01000000017</v>
      </c>
      <c r="C23276">
        <v>40.3202837100148</v>
      </c>
      <c r="D23276">
        <v>40.189999</v>
      </c>
    </row>
    <row r="23277" spans="1:4">
      <c r="A23277" t="s">
        <v>23280</v>
      </c>
      <c r="B23277">
        <v>3500.31000000017</v>
      </c>
      <c r="C23277">
        <v>40.1378857977139</v>
      </c>
      <c r="D23277">
        <v>39.915001</v>
      </c>
    </row>
    <row r="23278" spans="1:4">
      <c r="A23278" t="s">
        <v>23281</v>
      </c>
      <c r="B23278">
        <v>3526.65000000018</v>
      </c>
      <c r="C23278">
        <v>40.760456233021</v>
      </c>
      <c r="D23278">
        <v>40.654999</v>
      </c>
    </row>
    <row r="23279" spans="1:4">
      <c r="A23279" t="s">
        <v>23282</v>
      </c>
      <c r="B23279">
        <v>3580.84000000018</v>
      </c>
      <c r="C23279">
        <v>42.0508536885308</v>
      </c>
      <c r="D23279">
        <v>41.830002</v>
      </c>
    </row>
    <row r="23280" spans="1:4">
      <c r="A23280" t="s">
        <v>23283</v>
      </c>
      <c r="B23280">
        <v>3455.06000000017</v>
      </c>
      <c r="C23280">
        <v>39.0103956039369</v>
      </c>
      <c r="D23280">
        <v>38.959999</v>
      </c>
    </row>
    <row r="23281" spans="1:4">
      <c r="A23281" t="s">
        <v>23284</v>
      </c>
      <c r="B23281">
        <v>3426.96000000017</v>
      </c>
      <c r="C23281">
        <v>38.3558672295442</v>
      </c>
      <c r="D23281">
        <v>38.305</v>
      </c>
    </row>
    <row r="23282" spans="1:4">
      <c r="A23282" t="s">
        <v>23285</v>
      </c>
      <c r="B23282">
        <v>3331.84000000017</v>
      </c>
      <c r="C23282">
        <v>36.1584210805034</v>
      </c>
      <c r="D23282">
        <v>36.215</v>
      </c>
    </row>
    <row r="23283" spans="1:4">
      <c r="A23283" t="s">
        <v>23286</v>
      </c>
      <c r="B23283">
        <v>3398.96000000017</v>
      </c>
      <c r="C23283">
        <v>37.6647483586144</v>
      </c>
      <c r="D23283">
        <v>37.645</v>
      </c>
    </row>
    <row r="23284" spans="1:4">
      <c r="A23284" t="s">
        <v>23287</v>
      </c>
      <c r="B23284">
        <v>3339.19000000017</v>
      </c>
      <c r="C23284">
        <v>36.2968835468615</v>
      </c>
      <c r="D23284">
        <v>36.32</v>
      </c>
    </row>
    <row r="23285" spans="1:4">
      <c r="A23285" t="s">
        <v>23288</v>
      </c>
      <c r="B23285">
        <v>3340.97000000017</v>
      </c>
      <c r="C23285">
        <v>36.3368905328202</v>
      </c>
      <c r="D23285">
        <v>36.355</v>
      </c>
    </row>
    <row r="23286" spans="1:4">
      <c r="A23286" t="s">
        <v>23289</v>
      </c>
      <c r="B23286">
        <v>3383.54000000017</v>
      </c>
      <c r="C23286">
        <v>37.2941965819637</v>
      </c>
      <c r="D23286">
        <v>37.299999</v>
      </c>
    </row>
    <row r="23287" spans="1:4">
      <c r="A23287" t="s">
        <v>23290</v>
      </c>
      <c r="B23287">
        <v>3401.20000000017</v>
      </c>
      <c r="C23287">
        <v>37.6963278466272</v>
      </c>
      <c r="D23287">
        <v>37.695</v>
      </c>
    </row>
    <row r="23288" spans="1:4">
      <c r="A23288" t="s">
        <v>23291</v>
      </c>
      <c r="B23288">
        <v>3385.49000000017</v>
      </c>
      <c r="C23288">
        <v>37.3367420971232</v>
      </c>
      <c r="D23288">
        <v>37.389999</v>
      </c>
    </row>
    <row r="23289" spans="1:4">
      <c r="A23289" t="s">
        <v>23292</v>
      </c>
      <c r="B23289">
        <v>3357.01000000017</v>
      </c>
      <c r="C23289">
        <v>36.6878891446344</v>
      </c>
      <c r="D23289">
        <v>36.755001</v>
      </c>
    </row>
    <row r="23290" spans="1:4">
      <c r="A23290" t="s">
        <v>23293</v>
      </c>
      <c r="B23290">
        <v>3319.47000000016</v>
      </c>
      <c r="C23290">
        <v>35.83988024688</v>
      </c>
      <c r="D23290">
        <v>35.889999</v>
      </c>
    </row>
    <row r="23291" spans="1:4">
      <c r="A23291" t="s">
        <v>23294</v>
      </c>
      <c r="B23291">
        <v>3281.06000000016</v>
      </c>
      <c r="C23291">
        <v>34.9820309220991</v>
      </c>
      <c r="D23291">
        <v>35.09</v>
      </c>
    </row>
    <row r="23292" spans="1:4">
      <c r="A23292" t="s">
        <v>23295</v>
      </c>
      <c r="B23292">
        <v>3315.57000000016</v>
      </c>
      <c r="C23292">
        <v>35.7437547980487</v>
      </c>
      <c r="D23292">
        <v>35.799999</v>
      </c>
    </row>
    <row r="23293" spans="1:4">
      <c r="A23293" t="s">
        <v>23296</v>
      </c>
      <c r="B23293">
        <v>3236.92000000016</v>
      </c>
      <c r="C23293">
        <v>33.9896791752547</v>
      </c>
      <c r="D23293">
        <v>34.134998</v>
      </c>
    </row>
    <row r="23294" spans="1:4">
      <c r="A23294" t="s">
        <v>23297</v>
      </c>
      <c r="B23294">
        <v>3246.59000000016</v>
      </c>
      <c r="C23294">
        <v>34.20010224362</v>
      </c>
      <c r="D23294">
        <v>34.314999</v>
      </c>
    </row>
    <row r="23295" spans="1:4">
      <c r="A23295" t="s">
        <v>23298</v>
      </c>
      <c r="B23295">
        <v>3298.46000000016</v>
      </c>
      <c r="C23295">
        <v>35.3321760731383</v>
      </c>
      <c r="D23295">
        <v>35.419998</v>
      </c>
    </row>
    <row r="23296" spans="1:4">
      <c r="A23296" t="s">
        <v>23299</v>
      </c>
      <c r="B23296">
        <v>3351.60000000016</v>
      </c>
      <c r="C23296">
        <v>36.5102062543336</v>
      </c>
      <c r="D23296">
        <v>36.610001</v>
      </c>
    </row>
    <row r="23297" spans="1:4">
      <c r="A23297" t="s">
        <v>23300</v>
      </c>
      <c r="B23297">
        <v>3335.47000000016</v>
      </c>
      <c r="C23297">
        <v>36.1469601161764</v>
      </c>
      <c r="D23297">
        <v>36.215</v>
      </c>
    </row>
    <row r="23298" spans="1:4">
      <c r="A23298" t="s">
        <v>23301</v>
      </c>
      <c r="B23298">
        <v>3363.00000000017</v>
      </c>
      <c r="C23298">
        <v>36.7639350931101</v>
      </c>
      <c r="D23298">
        <v>36.735001</v>
      </c>
    </row>
    <row r="23299" spans="1:4">
      <c r="A23299" t="s">
        <v>23302</v>
      </c>
      <c r="B23299">
        <v>3380.80000000017</v>
      </c>
      <c r="C23299">
        <v>37.1661165708035</v>
      </c>
      <c r="D23299">
        <v>37.224998</v>
      </c>
    </row>
    <row r="23300" spans="1:4">
      <c r="A23300" t="s">
        <v>23303</v>
      </c>
      <c r="B23300">
        <v>3348.42000000017</v>
      </c>
      <c r="C23300">
        <v>36.4306558535829</v>
      </c>
      <c r="D23300">
        <v>36.5</v>
      </c>
    </row>
    <row r="23301" spans="1:4">
      <c r="A23301" t="s">
        <v>23304</v>
      </c>
      <c r="B23301">
        <v>3408.60000000017</v>
      </c>
      <c r="C23301">
        <v>37.7843316170049</v>
      </c>
      <c r="D23301">
        <v>37.794998</v>
      </c>
    </row>
    <row r="23302" spans="1:4">
      <c r="A23302" t="s">
        <v>23305</v>
      </c>
      <c r="B23302">
        <v>3360.97000000017</v>
      </c>
      <c r="C23302">
        <v>36.6940372502496</v>
      </c>
      <c r="D23302">
        <v>36.715</v>
      </c>
    </row>
    <row r="23303" spans="1:4">
      <c r="A23303" t="s">
        <v>23306</v>
      </c>
      <c r="B23303">
        <v>3419.44000000017</v>
      </c>
      <c r="C23303">
        <v>38.013501561847</v>
      </c>
      <c r="D23303">
        <v>37.994999</v>
      </c>
    </row>
    <row r="23304" spans="1:4">
      <c r="A23304" t="s">
        <v>23307</v>
      </c>
      <c r="B23304">
        <v>3446.83000000017</v>
      </c>
      <c r="C23304">
        <v>38.642167511146</v>
      </c>
      <c r="D23304">
        <v>38.66</v>
      </c>
    </row>
    <row r="23305" spans="1:4">
      <c r="A23305" t="s">
        <v>23308</v>
      </c>
      <c r="B23305">
        <v>3477.14000000017</v>
      </c>
      <c r="C23305">
        <v>39.3433826666942</v>
      </c>
      <c r="D23305">
        <v>39.365002</v>
      </c>
    </row>
    <row r="23306" spans="1:4">
      <c r="A23306" t="s">
        <v>23309</v>
      </c>
      <c r="B23306">
        <v>3534.22000000017</v>
      </c>
      <c r="C23306">
        <v>40.675426860387</v>
      </c>
      <c r="D23306">
        <v>40.625</v>
      </c>
    </row>
    <row r="23307" spans="1:4">
      <c r="A23307" t="s">
        <v>23310</v>
      </c>
      <c r="B23307">
        <v>3511.93000000017</v>
      </c>
      <c r="C23307">
        <v>40.1468564552408</v>
      </c>
      <c r="D23307">
        <v>40.084999</v>
      </c>
    </row>
    <row r="23308" spans="1:4">
      <c r="A23308" t="s">
        <v>23311</v>
      </c>
      <c r="B23308">
        <v>3488.67000000017</v>
      </c>
      <c r="C23308">
        <v>39.5987849030159</v>
      </c>
      <c r="D23308">
        <v>39.605</v>
      </c>
    </row>
    <row r="23309" spans="1:4">
      <c r="A23309" t="s">
        <v>23312</v>
      </c>
      <c r="B23309">
        <v>3483.34000000017</v>
      </c>
      <c r="C23309">
        <v>39.4740323354302</v>
      </c>
      <c r="D23309">
        <v>39.48</v>
      </c>
    </row>
    <row r="23310" spans="1:4">
      <c r="A23310" t="s">
        <v>23313</v>
      </c>
      <c r="B23310">
        <v>3483.81000000017</v>
      </c>
      <c r="C23310">
        <v>39.4850161982724</v>
      </c>
      <c r="D23310">
        <v>39.439999</v>
      </c>
    </row>
    <row r="23311" spans="1:4">
      <c r="A23311" t="s">
        <v>23314</v>
      </c>
      <c r="B23311">
        <v>3426.92000000017</v>
      </c>
      <c r="C23311">
        <v>38.1553220314046</v>
      </c>
      <c r="D23311">
        <v>38.23</v>
      </c>
    </row>
    <row r="23312" spans="1:4">
      <c r="A23312" t="s">
        <v>23315</v>
      </c>
      <c r="B23312">
        <v>3443.12000000017</v>
      </c>
      <c r="C23312">
        <v>38.5276799938905</v>
      </c>
      <c r="D23312">
        <v>38.525002</v>
      </c>
    </row>
    <row r="23313" spans="1:4">
      <c r="A23313" t="s">
        <v>23316</v>
      </c>
      <c r="B23313">
        <v>3435.56000000017</v>
      </c>
      <c r="C23313">
        <v>38.3530953646878</v>
      </c>
      <c r="D23313">
        <v>38.384998</v>
      </c>
    </row>
    <row r="23314" spans="1:4">
      <c r="A23314" t="s">
        <v>23317</v>
      </c>
      <c r="B23314">
        <v>3453.49000000017</v>
      </c>
      <c r="C23314">
        <v>38.7662453812766</v>
      </c>
      <c r="D23314">
        <v>38.814999</v>
      </c>
    </row>
    <row r="23315" spans="1:4">
      <c r="A23315" t="s">
        <v>23318</v>
      </c>
      <c r="B23315">
        <v>3465.39000000017</v>
      </c>
      <c r="C23315">
        <v>39.0418734263493</v>
      </c>
      <c r="D23315">
        <v>39.060001</v>
      </c>
    </row>
    <row r="23316" spans="1:4">
      <c r="A23316" t="s">
        <v>23319</v>
      </c>
      <c r="B23316">
        <v>3400.97000000017</v>
      </c>
      <c r="C23316">
        <v>37.5446522615719</v>
      </c>
      <c r="D23316">
        <v>37.634998</v>
      </c>
    </row>
    <row r="23317" spans="1:4">
      <c r="A23317" t="s">
        <v>23320</v>
      </c>
      <c r="B23317">
        <v>3390.68000000017</v>
      </c>
      <c r="C23317">
        <v>37.3100266334406</v>
      </c>
      <c r="D23317">
        <v>37.365002</v>
      </c>
    </row>
    <row r="23318" spans="1:4">
      <c r="A23318" t="s">
        <v>23321</v>
      </c>
      <c r="B23318">
        <v>3271.03000000016</v>
      </c>
      <c r="C23318">
        <v>34.5901276156484</v>
      </c>
      <c r="D23318">
        <v>34.825001</v>
      </c>
    </row>
    <row r="23319" spans="1:4">
      <c r="A23319" t="s">
        <v>23322</v>
      </c>
      <c r="B23319">
        <v>3310.11000000016</v>
      </c>
      <c r="C23319">
        <v>35.4460036771795</v>
      </c>
      <c r="D23319">
        <v>35.52</v>
      </c>
    </row>
    <row r="23320" spans="1:4">
      <c r="A23320" t="s">
        <v>23323</v>
      </c>
      <c r="B23320">
        <v>3269.96000000016</v>
      </c>
      <c r="C23320">
        <v>34.5563126027953</v>
      </c>
      <c r="D23320">
        <v>34.759998</v>
      </c>
    </row>
    <row r="23321" spans="1:4">
      <c r="A23321" t="s">
        <v>23324</v>
      </c>
      <c r="B23321">
        <v>3310.24000000016</v>
      </c>
      <c r="C23321">
        <v>35.4379249837662</v>
      </c>
      <c r="D23321">
        <v>35.544998</v>
      </c>
    </row>
    <row r="23322" spans="1:4">
      <c r="A23322" t="s">
        <v>23325</v>
      </c>
      <c r="B23322">
        <v>3369.16000000017</v>
      </c>
      <c r="C23322">
        <v>36.7432050007665</v>
      </c>
      <c r="D23322">
        <v>36.790001</v>
      </c>
    </row>
    <row r="23323" spans="1:4">
      <c r="A23323" t="s">
        <v>23326</v>
      </c>
      <c r="B23323">
        <v>3443.44000000017</v>
      </c>
      <c r="C23323">
        <v>38.4175392407745</v>
      </c>
      <c r="D23323">
        <v>38.435001</v>
      </c>
    </row>
    <row r="23324" spans="1:4">
      <c r="A23324" t="s">
        <v>23327</v>
      </c>
      <c r="B23324">
        <v>3510.45000000017</v>
      </c>
      <c r="C23324">
        <v>39.9605843749344</v>
      </c>
      <c r="D23324">
        <v>39.939999</v>
      </c>
    </row>
    <row r="23325" spans="1:4">
      <c r="A23325" t="s">
        <v>23328</v>
      </c>
      <c r="B23325">
        <v>3509.44000000018</v>
      </c>
      <c r="C23325">
        <v>39.9368830633263</v>
      </c>
      <c r="D23325">
        <v>39.935001</v>
      </c>
    </row>
    <row r="23326" spans="1:4">
      <c r="A23326" t="s">
        <v>23329</v>
      </c>
      <c r="B23326">
        <v>3550.50000000018</v>
      </c>
      <c r="C23326">
        <v>40.9001462111323</v>
      </c>
      <c r="D23326">
        <v>40.935001</v>
      </c>
    </row>
    <row r="23327" spans="1:4">
      <c r="A23327" t="s">
        <v>23330</v>
      </c>
      <c r="B23327">
        <v>3545.53000000018</v>
      </c>
      <c r="C23327">
        <v>40.7822021715419</v>
      </c>
      <c r="D23327">
        <v>40.799999</v>
      </c>
    </row>
    <row r="23328" spans="1:4">
      <c r="A23328" t="s">
        <v>23331</v>
      </c>
      <c r="B23328">
        <v>3572.66000000018</v>
      </c>
      <c r="C23328">
        <v>41.425126999663</v>
      </c>
      <c r="D23328">
        <v>41.400002</v>
      </c>
    </row>
    <row r="23329" spans="1:4">
      <c r="A23329" t="s">
        <v>23332</v>
      </c>
      <c r="B23329">
        <v>3537.01000000018</v>
      </c>
      <c r="C23329">
        <v>40.5738803483726</v>
      </c>
      <c r="D23329">
        <v>40.610001</v>
      </c>
    </row>
    <row r="23330" spans="1:4">
      <c r="A23330" t="s">
        <v>23333</v>
      </c>
      <c r="B23330">
        <v>3585.15000000018</v>
      </c>
      <c r="C23330">
        <v>41.7117760228701</v>
      </c>
      <c r="D23330">
        <v>41.73</v>
      </c>
    </row>
    <row r="23331" spans="1:4">
      <c r="A23331" t="s">
        <v>23334</v>
      </c>
      <c r="B23331">
        <v>3626.91000000018</v>
      </c>
      <c r="C23331">
        <v>42.7121205101925</v>
      </c>
      <c r="D23331">
        <v>42.75</v>
      </c>
    </row>
    <row r="23332" spans="1:4">
      <c r="A23332" t="s">
        <v>23335</v>
      </c>
      <c r="B23332">
        <v>3609.53000000018</v>
      </c>
      <c r="C23332">
        <v>42.2909957906677</v>
      </c>
      <c r="D23332">
        <v>42.314999</v>
      </c>
    </row>
    <row r="23333" spans="1:4">
      <c r="A23333" t="s">
        <v>23336</v>
      </c>
      <c r="B23333">
        <v>3567.79000000018</v>
      </c>
      <c r="C23333">
        <v>41.2844878276964</v>
      </c>
      <c r="D23333">
        <v>41.27</v>
      </c>
    </row>
    <row r="23334" spans="1:4">
      <c r="A23334" t="s">
        <v>23337</v>
      </c>
      <c r="B23334">
        <v>3581.87000000018</v>
      </c>
      <c r="C23334">
        <v>41.6200373367326</v>
      </c>
      <c r="D23334">
        <v>41.605</v>
      </c>
    </row>
    <row r="23335" spans="1:4">
      <c r="A23335" t="s">
        <v>23338</v>
      </c>
      <c r="B23335">
        <v>3557.54000000018</v>
      </c>
      <c r="C23335">
        <v>41.0379342708049</v>
      </c>
      <c r="D23335">
        <v>41.044998</v>
      </c>
    </row>
    <row r="23336" spans="1:4">
      <c r="A23336" t="s">
        <v>23339</v>
      </c>
      <c r="B23336">
        <v>3577.59000000018</v>
      </c>
      <c r="C23336">
        <v>41.5143562772593</v>
      </c>
      <c r="D23336">
        <v>41.549999</v>
      </c>
    </row>
    <row r="23337" spans="1:4">
      <c r="A23337" t="s">
        <v>23340</v>
      </c>
      <c r="B23337">
        <v>3635.41000000018</v>
      </c>
      <c r="C23337">
        <v>42.8959573427746</v>
      </c>
      <c r="D23337">
        <v>42.869999</v>
      </c>
    </row>
    <row r="23338" spans="1:4">
      <c r="A23338" t="s">
        <v>23341</v>
      </c>
      <c r="B23338">
        <v>3629.65000000018</v>
      </c>
      <c r="C23338">
        <v>42.7561338930811</v>
      </c>
      <c r="D23338">
        <v>42.744999</v>
      </c>
    </row>
    <row r="23339" spans="1:4">
      <c r="A23339" t="s">
        <v>23342</v>
      </c>
      <c r="B23339">
        <v>3638.35000000018</v>
      </c>
      <c r="C23339">
        <v>42.9669904155215</v>
      </c>
      <c r="D23339">
        <v>42.98</v>
      </c>
    </row>
    <row r="23340" spans="1:4">
      <c r="A23340" t="s">
        <v>23343</v>
      </c>
      <c r="B23340">
        <v>3621.63000000018</v>
      </c>
      <c r="C23340">
        <v>42.5607891213458</v>
      </c>
      <c r="D23340">
        <v>42.584999</v>
      </c>
    </row>
    <row r="23341" spans="1:4">
      <c r="A23341" t="s">
        <v>23344</v>
      </c>
      <c r="B23341">
        <v>3662.45000000018</v>
      </c>
      <c r="C23341">
        <v>43.5479055447145</v>
      </c>
      <c r="D23341">
        <v>43.52</v>
      </c>
    </row>
    <row r="23342" spans="1:4">
      <c r="A23342" t="s">
        <v>23345</v>
      </c>
      <c r="B23342">
        <v>3669.01000000018</v>
      </c>
      <c r="C23342">
        <v>43.7083086934263</v>
      </c>
      <c r="D23342">
        <v>43.695</v>
      </c>
    </row>
    <row r="23343" spans="1:4">
      <c r="A23343" t="s">
        <v>23346</v>
      </c>
      <c r="B23343">
        <v>3666.72000000018</v>
      </c>
      <c r="C23343">
        <v>43.6522141864994</v>
      </c>
      <c r="D23343">
        <v>43.674999</v>
      </c>
    </row>
    <row r="23344" spans="1:4">
      <c r="A23344" t="s">
        <v>23347</v>
      </c>
      <c r="B23344">
        <v>3699.12000000019</v>
      </c>
      <c r="C23344">
        <v>44.4453700613014</v>
      </c>
      <c r="D23344">
        <v>44.419998</v>
      </c>
    </row>
    <row r="23345" spans="1:4">
      <c r="A23345" t="s">
        <v>23348</v>
      </c>
      <c r="B23345">
        <v>3691.96000000019</v>
      </c>
      <c r="C23345">
        <v>44.2685571760815</v>
      </c>
      <c r="D23345">
        <v>44.255001</v>
      </c>
    </row>
    <row r="23346" spans="1:4">
      <c r="A23346" t="s">
        <v>23349</v>
      </c>
      <c r="B23346">
        <v>3702.25000000019</v>
      </c>
      <c r="C23346">
        <v>44.5221711604275</v>
      </c>
      <c r="D23346">
        <v>44.490002</v>
      </c>
    </row>
    <row r="23347" spans="1:4">
      <c r="A23347" t="s">
        <v>23350</v>
      </c>
      <c r="B23347">
        <v>3672.82000000019</v>
      </c>
      <c r="C23347">
        <v>43.7948043438364</v>
      </c>
      <c r="D23347">
        <v>43.700001</v>
      </c>
    </row>
    <row r="23348" spans="1:4">
      <c r="A23348" t="s">
        <v>23351</v>
      </c>
      <c r="B23348">
        <v>3668.10000000018</v>
      </c>
      <c r="C23348">
        <v>43.679083594304</v>
      </c>
      <c r="D23348">
        <v>43.674999</v>
      </c>
    </row>
    <row r="23349" spans="1:4">
      <c r="A23349" t="s">
        <v>23352</v>
      </c>
      <c r="B23349">
        <v>3663.46000000019</v>
      </c>
      <c r="C23349">
        <v>43.5654705955341</v>
      </c>
      <c r="D23349">
        <v>43.544998</v>
      </c>
    </row>
    <row r="23350" spans="1:4">
      <c r="A23350" t="s">
        <v>23353</v>
      </c>
      <c r="B23350">
        <v>3647.49000000018</v>
      </c>
      <c r="C23350">
        <v>43.1749314704486</v>
      </c>
      <c r="D23350">
        <v>43.165001</v>
      </c>
    </row>
    <row r="23351" spans="1:4">
      <c r="A23351" t="s">
        <v>23354</v>
      </c>
      <c r="B23351">
        <v>3694.62000000019</v>
      </c>
      <c r="C23351">
        <v>44.3224280588479</v>
      </c>
      <c r="D23351">
        <v>44.325001</v>
      </c>
    </row>
    <row r="23352" spans="1:4">
      <c r="A23352" t="s">
        <v>23355</v>
      </c>
      <c r="B23352">
        <v>3701.17000000019</v>
      </c>
      <c r="C23352">
        <v>44.4839383699669</v>
      </c>
      <c r="D23352">
        <v>44.470001</v>
      </c>
    </row>
    <row r="23353" spans="1:4">
      <c r="A23353" t="s">
        <v>23356</v>
      </c>
      <c r="B23353">
        <v>3722.48000000019</v>
      </c>
      <c r="C23353">
        <v>45.0103316055499</v>
      </c>
      <c r="D23353">
        <v>44.98</v>
      </c>
    </row>
    <row r="23354" spans="1:4">
      <c r="A23354" t="s">
        <v>23357</v>
      </c>
      <c r="B23354">
        <v>3709.41000000019</v>
      </c>
      <c r="C23354">
        <v>44.6856321619295</v>
      </c>
      <c r="D23354">
        <v>44.665001</v>
      </c>
    </row>
    <row r="23355" spans="1:4">
      <c r="A23355" t="s">
        <v>23358</v>
      </c>
      <c r="B23355">
        <v>3694.92000000019</v>
      </c>
      <c r="C23355">
        <v>44.3269238700119</v>
      </c>
      <c r="D23355">
        <v>44.299999</v>
      </c>
    </row>
    <row r="23356" spans="1:4">
      <c r="A23356" t="s">
        <v>23359</v>
      </c>
      <c r="B23356">
        <v>3687.26000000019</v>
      </c>
      <c r="C23356">
        <v>44.1380398042526</v>
      </c>
      <c r="D23356">
        <v>44.139999</v>
      </c>
    </row>
    <row r="23357" spans="1:4">
      <c r="A23357" t="s">
        <v>23360</v>
      </c>
      <c r="B23357">
        <v>3690.01000000019</v>
      </c>
      <c r="C23357">
        <v>44.2057097915081</v>
      </c>
      <c r="D23357">
        <v>44.16</v>
      </c>
    </row>
    <row r="23358" spans="1:4">
      <c r="A23358" t="s">
        <v>23361</v>
      </c>
      <c r="B23358">
        <v>3703.06000000019</v>
      </c>
      <c r="C23358">
        <v>44.5270739601588</v>
      </c>
      <c r="D23358">
        <v>44.5</v>
      </c>
    </row>
    <row r="23359" spans="1:4">
      <c r="A23359" t="s">
        <v>23362</v>
      </c>
      <c r="B23359">
        <v>3735.36000000019</v>
      </c>
      <c r="C23359">
        <v>45.3252841636719</v>
      </c>
      <c r="D23359">
        <v>45.275002</v>
      </c>
    </row>
    <row r="23360" spans="1:4">
      <c r="A23360" t="s">
        <v>23363</v>
      </c>
      <c r="B23360">
        <v>3727.04000000019</v>
      </c>
      <c r="C23360">
        <v>45.1178991738882</v>
      </c>
      <c r="D23360">
        <v>45.115002</v>
      </c>
    </row>
    <row r="23361" spans="1:4">
      <c r="A23361" t="s">
        <v>23364</v>
      </c>
      <c r="B23361">
        <v>3732.04000000019</v>
      </c>
      <c r="C23361">
        <v>45.2422513596543</v>
      </c>
      <c r="D23361">
        <v>45.220001</v>
      </c>
    </row>
    <row r="23362" spans="1:4">
      <c r="A23362" t="s">
        <v>23365</v>
      </c>
      <c r="B23362">
        <v>3756.07000000019</v>
      </c>
      <c r="C23362">
        <v>45.8406886479931</v>
      </c>
      <c r="D23362">
        <v>45.674999</v>
      </c>
    </row>
    <row r="23363" spans="1:4">
      <c r="A23363" t="s">
        <v>23366</v>
      </c>
      <c r="B23363">
        <v>3700.65000000019</v>
      </c>
      <c r="C23363">
        <v>44.4516926047771</v>
      </c>
      <c r="D23363">
        <v>44.43</v>
      </c>
    </row>
    <row r="23364" spans="1:4">
      <c r="A23364" t="s">
        <v>23367</v>
      </c>
      <c r="B23364">
        <v>3726.86000000019</v>
      </c>
      <c r="C23364">
        <v>45.0987583829194</v>
      </c>
      <c r="D23364">
        <v>45.029999</v>
      </c>
    </row>
    <row r="23365" spans="1:4">
      <c r="A23365" t="s">
        <v>23368</v>
      </c>
      <c r="B23365">
        <v>3748.14000000019</v>
      </c>
      <c r="C23365">
        <v>45.627808262904</v>
      </c>
      <c r="D23365">
        <v>45.575001</v>
      </c>
    </row>
    <row r="23366" spans="1:4">
      <c r="A23366" t="s">
        <v>23369</v>
      </c>
      <c r="B23366">
        <v>3803.79000000019</v>
      </c>
      <c r="C23366">
        <v>47.0191983071874</v>
      </c>
      <c r="D23366">
        <v>46.915001</v>
      </c>
    </row>
    <row r="23367" spans="1:4">
      <c r="A23367" t="s">
        <v>23370</v>
      </c>
      <c r="B23367">
        <v>3824.68000000019</v>
      </c>
      <c r="C23367">
        <v>47.5491422397069</v>
      </c>
      <c r="D23367">
        <v>47.465</v>
      </c>
    </row>
    <row r="23368" spans="1:4">
      <c r="A23368" t="s">
        <v>23371</v>
      </c>
      <c r="B23368">
        <v>3799.61000000019</v>
      </c>
      <c r="C23368">
        <v>46.9096851093077</v>
      </c>
      <c r="D23368">
        <v>46.814999</v>
      </c>
    </row>
    <row r="23369" spans="1:4">
      <c r="A23369" t="s">
        <v>23372</v>
      </c>
      <c r="B23369">
        <v>3801.19000000019</v>
      </c>
      <c r="C23369">
        <v>46.9497200507397</v>
      </c>
      <c r="D23369">
        <v>46.82</v>
      </c>
    </row>
    <row r="23370" spans="1:4">
      <c r="A23370" t="s">
        <v>23373</v>
      </c>
      <c r="B23370">
        <v>3809.84000000019</v>
      </c>
      <c r="C23370">
        <v>47.1689897894338</v>
      </c>
      <c r="D23370">
        <v>47.084999</v>
      </c>
    </row>
    <row r="23371" spans="1:4">
      <c r="A23371" t="s">
        <v>23374</v>
      </c>
      <c r="B23371">
        <v>3795.54000000019</v>
      </c>
      <c r="C23371">
        <v>46.8056746047918</v>
      </c>
      <c r="D23371">
        <v>46.735001</v>
      </c>
    </row>
    <row r="23372" spans="1:4">
      <c r="A23372" t="s">
        <v>23375</v>
      </c>
      <c r="B23372">
        <v>3768.25000000019</v>
      </c>
      <c r="C23372">
        <v>46.1149391978488</v>
      </c>
      <c r="D23372">
        <v>46.055</v>
      </c>
    </row>
    <row r="23373" spans="1:4">
      <c r="A23373" t="s">
        <v>23376</v>
      </c>
      <c r="B23373">
        <v>3798.91000000019</v>
      </c>
      <c r="C23373">
        <v>46.8853523530784</v>
      </c>
      <c r="D23373">
        <v>46.785</v>
      </c>
    </row>
    <row r="23374" spans="1:4">
      <c r="A23374" t="s">
        <v>23377</v>
      </c>
      <c r="B23374">
        <v>3851.85000000019</v>
      </c>
      <c r="C23374">
        <v>48.2263452701015</v>
      </c>
      <c r="D23374">
        <v>48.064999</v>
      </c>
    </row>
    <row r="23375" spans="1:4">
      <c r="A23375" t="s">
        <v>23378</v>
      </c>
      <c r="B23375">
        <v>3853.07000000019</v>
      </c>
      <c r="C23375">
        <v>48.2576731275366</v>
      </c>
      <c r="D23375">
        <v>48.16</v>
      </c>
    </row>
    <row r="23376" spans="1:4">
      <c r="A23376" t="s">
        <v>23379</v>
      </c>
      <c r="B23376">
        <v>3841.47000000019</v>
      </c>
      <c r="C23376">
        <v>47.9597073809656</v>
      </c>
      <c r="D23376">
        <v>47.810001</v>
      </c>
    </row>
    <row r="23377" spans="1:4">
      <c r="A23377" t="s">
        <v>23380</v>
      </c>
      <c r="B23377">
        <v>3855.36000000019</v>
      </c>
      <c r="C23377">
        <v>48.3154182902449</v>
      </c>
      <c r="D23377">
        <v>48.18</v>
      </c>
    </row>
    <row r="23378" spans="1:4">
      <c r="A23378" t="s">
        <v>23381</v>
      </c>
      <c r="B23378">
        <v>3849.62000000019</v>
      </c>
      <c r="C23378">
        <v>48.1678922500519</v>
      </c>
      <c r="D23378">
        <v>48.035</v>
      </c>
    </row>
    <row r="23379" spans="1:4">
      <c r="A23379" t="s">
        <v>23382</v>
      </c>
      <c r="B23379">
        <v>3750.77000000019</v>
      </c>
      <c r="C23379">
        <v>45.6310969407193</v>
      </c>
      <c r="D23379">
        <v>45.674999</v>
      </c>
    </row>
    <row r="23380" spans="1:4">
      <c r="A23380" t="s">
        <v>23383</v>
      </c>
      <c r="B23380">
        <v>3787.38000000019</v>
      </c>
      <c r="C23380">
        <v>46.5458614416705</v>
      </c>
      <c r="D23380">
        <v>46.43</v>
      </c>
    </row>
    <row r="23381" spans="1:4">
      <c r="A23381" t="s">
        <v>23384</v>
      </c>
      <c r="B23381">
        <v>3714.24000000019</v>
      </c>
      <c r="C23381">
        <v>44.7006659015094</v>
      </c>
      <c r="D23381">
        <v>44.625</v>
      </c>
    </row>
    <row r="23382" spans="1:4">
      <c r="A23382" t="s">
        <v>23385</v>
      </c>
      <c r="B23382">
        <v>3773.86000000019</v>
      </c>
      <c r="C23382">
        <v>46.1751566631462</v>
      </c>
      <c r="D23382">
        <v>46.07</v>
      </c>
    </row>
    <row r="23383" spans="1:4">
      <c r="A23383" t="s">
        <v>23386</v>
      </c>
      <c r="B23383">
        <v>3826.31000000019</v>
      </c>
      <c r="C23383">
        <v>47.4928155441105</v>
      </c>
      <c r="D23383">
        <v>47.380001</v>
      </c>
    </row>
    <row r="23384" spans="1:4">
      <c r="A23384" t="s">
        <v>23387</v>
      </c>
      <c r="B23384">
        <v>3830.17000000019</v>
      </c>
      <c r="C23384">
        <v>47.5911164592889</v>
      </c>
      <c r="D23384">
        <v>47.470001</v>
      </c>
    </row>
    <row r="23385" spans="1:4">
      <c r="A23385" t="s">
        <v>23388</v>
      </c>
      <c r="B23385">
        <v>3871.7400000002</v>
      </c>
      <c r="C23385">
        <v>48.6508281790632</v>
      </c>
      <c r="D23385">
        <v>48.540001</v>
      </c>
    </row>
    <row r="23386" spans="1:4">
      <c r="A23386" t="s">
        <v>23389</v>
      </c>
      <c r="B23386">
        <v>3886.8300000002</v>
      </c>
      <c r="C23386">
        <v>49.0396360248787</v>
      </c>
      <c r="D23386">
        <v>48.91</v>
      </c>
    </row>
    <row r="23387" spans="1:4">
      <c r="A23387" t="s">
        <v>23390</v>
      </c>
      <c r="B23387">
        <v>3915.5900000002</v>
      </c>
      <c r="C23387">
        <v>49.783541023252</v>
      </c>
      <c r="D23387">
        <v>49.615002</v>
      </c>
    </row>
    <row r="23388" spans="1:4">
      <c r="A23388" t="s">
        <v>23391</v>
      </c>
      <c r="B23388">
        <v>3911.2300000002</v>
      </c>
      <c r="C23388">
        <v>49.6699371029365</v>
      </c>
      <c r="D23388">
        <v>49.535</v>
      </c>
    </row>
    <row r="23389" spans="1:4">
      <c r="A23389" t="s">
        <v>23392</v>
      </c>
      <c r="B23389">
        <v>3909.8800000002</v>
      </c>
      <c r="C23389">
        <v>49.6348007886756</v>
      </c>
      <c r="D23389">
        <v>49.52</v>
      </c>
    </row>
    <row r="23390" spans="1:4">
      <c r="A23390" t="s">
        <v>23393</v>
      </c>
      <c r="B23390">
        <v>3916.3800000002</v>
      </c>
      <c r="C23390">
        <v>49.8039172225716</v>
      </c>
      <c r="D23390">
        <v>49.674999</v>
      </c>
    </row>
    <row r="23391" spans="1:4">
      <c r="A23391" t="s">
        <v>23394</v>
      </c>
      <c r="B23391">
        <v>3934.8300000002</v>
      </c>
      <c r="C23391">
        <v>50.2847444203695</v>
      </c>
      <c r="D23391">
        <v>50.169998</v>
      </c>
    </row>
    <row r="23392" spans="1:4">
      <c r="A23392" t="s">
        <v>23395</v>
      </c>
      <c r="B23392">
        <v>3932.5900000002</v>
      </c>
      <c r="C23392">
        <v>50.2260938453103</v>
      </c>
      <c r="D23392">
        <v>50.080002</v>
      </c>
    </row>
    <row r="23393" spans="1:4">
      <c r="A23393" t="s">
        <v>23396</v>
      </c>
      <c r="B23393">
        <v>3931.3300000002</v>
      </c>
      <c r="C23393">
        <v>50.1931216884563</v>
      </c>
      <c r="D23393">
        <v>50.110001</v>
      </c>
    </row>
    <row r="23394" spans="1:4">
      <c r="A23394" t="s">
        <v>23397</v>
      </c>
      <c r="B23394">
        <v>3913.9700000002</v>
      </c>
      <c r="C23394">
        <v>49.7389842371953</v>
      </c>
      <c r="D23394">
        <v>49.669998</v>
      </c>
    </row>
    <row r="23395" spans="1:4">
      <c r="A23395" t="s">
        <v>23398</v>
      </c>
      <c r="B23395">
        <v>3906.7100000002</v>
      </c>
      <c r="C23395">
        <v>49.5499050762935</v>
      </c>
      <c r="D23395">
        <v>49.450001</v>
      </c>
    </row>
    <row r="23396" spans="1:4">
      <c r="A23396" t="s">
        <v>23399</v>
      </c>
      <c r="B23396">
        <v>3876.5000000002</v>
      </c>
      <c r="C23396">
        <v>48.7645791183369</v>
      </c>
      <c r="D23396">
        <v>48.735001</v>
      </c>
    </row>
    <row r="23397" spans="1:4">
      <c r="A23397" t="s">
        <v>23400</v>
      </c>
      <c r="B23397">
        <v>3881.37000000019</v>
      </c>
      <c r="C23397">
        <v>48.8901909146133</v>
      </c>
      <c r="D23397">
        <v>48.84</v>
      </c>
    </row>
    <row r="23398" spans="1:4">
      <c r="A23398" t="s">
        <v>23401</v>
      </c>
      <c r="B23398">
        <v>3925.4300000002</v>
      </c>
      <c r="C23398">
        <v>50.0280553683733</v>
      </c>
      <c r="D23398">
        <v>49.904999</v>
      </c>
    </row>
    <row r="23399" spans="1:4">
      <c r="A23399" t="s">
        <v>23402</v>
      </c>
      <c r="B23399">
        <v>3829.34000000019</v>
      </c>
      <c r="C23399">
        <v>47.5186448961117</v>
      </c>
      <c r="D23399">
        <v>47.509998</v>
      </c>
    </row>
    <row r="23400" spans="1:4">
      <c r="A23400" t="s">
        <v>23403</v>
      </c>
      <c r="B23400">
        <v>3811.15000000019</v>
      </c>
      <c r="C23400">
        <v>47.0555293527995</v>
      </c>
      <c r="D23400">
        <v>46.985001</v>
      </c>
    </row>
    <row r="23401" spans="1:4">
      <c r="A23401" t="s">
        <v>23404</v>
      </c>
      <c r="B23401">
        <v>3901.8200000002</v>
      </c>
      <c r="C23401">
        <v>49.3529604460294</v>
      </c>
      <c r="D23401">
        <v>49.27</v>
      </c>
    </row>
    <row r="23402" spans="1:4">
      <c r="A23402" t="s">
        <v>23405</v>
      </c>
      <c r="B23402">
        <v>3870.29000000019</v>
      </c>
      <c r="C23402">
        <v>48.5354760795024</v>
      </c>
      <c r="D23402">
        <v>48.505001</v>
      </c>
    </row>
    <row r="23403" spans="1:4">
      <c r="A23403" t="s">
        <v>23406</v>
      </c>
      <c r="B23403">
        <v>3819.72000000019</v>
      </c>
      <c r="C23403">
        <v>47.2350193934035</v>
      </c>
      <c r="D23403">
        <v>47.224998</v>
      </c>
    </row>
    <row r="23404" spans="1:4">
      <c r="A23404" t="s">
        <v>23407</v>
      </c>
      <c r="B23404">
        <v>3768.47000000019</v>
      </c>
      <c r="C23404">
        <v>45.9345243520162</v>
      </c>
      <c r="D23404">
        <v>46.049999</v>
      </c>
    </row>
    <row r="23405" spans="1:4">
      <c r="A23405" t="s">
        <v>23408</v>
      </c>
      <c r="B23405">
        <v>3841.94000000019</v>
      </c>
      <c r="C23405">
        <v>47.7735088724416</v>
      </c>
      <c r="D23405">
        <v>47.735001</v>
      </c>
    </row>
    <row r="23406" spans="1:4">
      <c r="A23406" t="s">
        <v>23409</v>
      </c>
      <c r="B23406">
        <v>3821.35000000019</v>
      </c>
      <c r="C23406">
        <v>47.2482770295577</v>
      </c>
      <c r="D23406">
        <v>47.264999</v>
      </c>
    </row>
    <row r="23407" spans="1:4">
      <c r="A23407" t="s">
        <v>23410</v>
      </c>
      <c r="B23407">
        <v>3875.44000000019</v>
      </c>
      <c r="C23407">
        <v>48.6206283759202</v>
      </c>
      <c r="D23407">
        <v>48.599998</v>
      </c>
    </row>
    <row r="23408" spans="1:4">
      <c r="A23408" t="s">
        <v>23411</v>
      </c>
      <c r="B23408">
        <v>3898.8100000002</v>
      </c>
      <c r="C23408">
        <v>49.2218389840394</v>
      </c>
      <c r="D23408">
        <v>49.205002</v>
      </c>
    </row>
    <row r="23409" spans="1:4">
      <c r="A23409" t="s">
        <v>23412</v>
      </c>
      <c r="B23409">
        <v>3939.3400000002</v>
      </c>
      <c r="C23409">
        <v>50.2707532104263</v>
      </c>
      <c r="D23409">
        <v>50.215</v>
      </c>
    </row>
    <row r="23410" spans="1:4">
      <c r="A23410" t="s">
        <v>23413</v>
      </c>
      <c r="B23410">
        <v>3943.3400000002</v>
      </c>
      <c r="C23410">
        <v>50.3753380618589</v>
      </c>
      <c r="D23410">
        <v>50.360001</v>
      </c>
    </row>
    <row r="23411" spans="1:4">
      <c r="A23411" t="s">
        <v>23414</v>
      </c>
      <c r="B23411">
        <v>3968.9400000002</v>
      </c>
      <c r="C23411">
        <v>51.0453600715527</v>
      </c>
      <c r="D23411">
        <v>50.965</v>
      </c>
    </row>
    <row r="23412" spans="1:4">
      <c r="A23412" t="s">
        <v>23415</v>
      </c>
      <c r="B23412">
        <v>3962.7100000002</v>
      </c>
      <c r="C23412">
        <v>50.8812522081054</v>
      </c>
      <c r="D23412">
        <v>50.84</v>
      </c>
    </row>
    <row r="23413" spans="1:4">
      <c r="A23413" t="s">
        <v>23416</v>
      </c>
      <c r="B23413">
        <v>3974.1200000002</v>
      </c>
      <c r="C23413">
        <v>51.181336783555</v>
      </c>
      <c r="D23413">
        <v>51.130001</v>
      </c>
    </row>
    <row r="23414" spans="1:4">
      <c r="A23414" t="s">
        <v>23417</v>
      </c>
      <c r="B23414">
        <v>3915.4600000002</v>
      </c>
      <c r="C23414">
        <v>49.634141285497</v>
      </c>
      <c r="D23414">
        <v>49.645</v>
      </c>
    </row>
    <row r="23415" spans="1:4">
      <c r="A23415" t="s">
        <v>23418</v>
      </c>
      <c r="B23415">
        <v>3913.10000000019</v>
      </c>
      <c r="C23415">
        <v>49.5728273116565</v>
      </c>
      <c r="D23415">
        <v>49.450001</v>
      </c>
    </row>
    <row r="23416" spans="1:4">
      <c r="A23416" t="s">
        <v>23419</v>
      </c>
      <c r="B23416">
        <v>3940.5900000002</v>
      </c>
      <c r="C23416">
        <v>50.2866004468387</v>
      </c>
      <c r="D23416">
        <v>50.255001</v>
      </c>
    </row>
    <row r="23417" spans="1:4">
      <c r="A23417" t="s">
        <v>23420</v>
      </c>
      <c r="B23417">
        <v>3910.5200000002</v>
      </c>
      <c r="C23417">
        <v>49.5003913676987</v>
      </c>
      <c r="D23417">
        <v>49.435001</v>
      </c>
    </row>
    <row r="23418" spans="1:4">
      <c r="A23418" t="s">
        <v>23421</v>
      </c>
      <c r="B23418">
        <v>3889.14000000019</v>
      </c>
      <c r="C23418">
        <v>48.9456891425728</v>
      </c>
      <c r="D23418">
        <v>48.939999</v>
      </c>
    </row>
    <row r="23419" spans="1:4">
      <c r="A23419" t="s">
        <v>23422</v>
      </c>
      <c r="B23419">
        <v>3909.5200000002</v>
      </c>
      <c r="C23419">
        <v>49.4715396864535</v>
      </c>
      <c r="D23419">
        <v>49.470001</v>
      </c>
    </row>
    <row r="23420" spans="1:4">
      <c r="A23420" t="s">
        <v>23423</v>
      </c>
      <c r="B23420">
        <v>3974.5400000002</v>
      </c>
      <c r="C23420">
        <v>51.1579497035981</v>
      </c>
      <c r="D23420">
        <v>51.055</v>
      </c>
    </row>
    <row r="23421" spans="1:4">
      <c r="A23421" t="s">
        <v>23424</v>
      </c>
      <c r="B23421">
        <v>3971.0900000002</v>
      </c>
      <c r="C23421">
        <v>51.0670039357213</v>
      </c>
      <c r="D23421">
        <v>51.005001</v>
      </c>
    </row>
    <row r="23422" spans="1:4">
      <c r="A23422" t="s">
        <v>23425</v>
      </c>
      <c r="B23422">
        <v>3958.5500000002</v>
      </c>
      <c r="C23422">
        <v>50.736723030961</v>
      </c>
      <c r="D23422">
        <v>50.735001</v>
      </c>
    </row>
    <row r="23423" spans="1:4">
      <c r="A23423" t="s">
        <v>23426</v>
      </c>
      <c r="B23423">
        <v>3972.8900000002</v>
      </c>
      <c r="C23423">
        <v>51.1132162227197</v>
      </c>
      <c r="D23423">
        <v>51.154999</v>
      </c>
    </row>
    <row r="23424" spans="1:4">
      <c r="A23424" t="s">
        <v>23427</v>
      </c>
      <c r="B23424">
        <v>4019.8700000002</v>
      </c>
      <c r="C23424">
        <v>52.3511167157466</v>
      </c>
      <c r="D23424">
        <v>52.224998</v>
      </c>
    </row>
    <row r="23425" spans="1:4">
      <c r="A23425" t="s">
        <v>23428</v>
      </c>
      <c r="B23425">
        <v>4077.9100000002</v>
      </c>
      <c r="C23425">
        <v>53.898316061472</v>
      </c>
      <c r="D23425">
        <v>53.724998</v>
      </c>
    </row>
    <row r="23426" spans="1:4">
      <c r="A23426" t="s">
        <v>23429</v>
      </c>
      <c r="B23426">
        <v>4073.9400000002</v>
      </c>
      <c r="C23426">
        <v>53.790979662921</v>
      </c>
      <c r="D23426">
        <v>53.665001</v>
      </c>
    </row>
    <row r="23427" spans="1:4">
      <c r="A23427" t="s">
        <v>23430</v>
      </c>
      <c r="B23427">
        <v>4079.9500000002</v>
      </c>
      <c r="C23427">
        <v>53.9533129430244</v>
      </c>
      <c r="D23427">
        <v>53.794998</v>
      </c>
    </row>
    <row r="23428" spans="1:4">
      <c r="A23428" t="s">
        <v>23431</v>
      </c>
      <c r="B23428">
        <v>4097.17000000021</v>
      </c>
      <c r="C23428">
        <v>54.4191194050636</v>
      </c>
      <c r="D23428">
        <v>54.294998</v>
      </c>
    </row>
    <row r="23429" spans="1:4">
      <c r="A23429" t="s">
        <v>23432</v>
      </c>
      <c r="B23429">
        <v>4128.80000000021</v>
      </c>
      <c r="C23429">
        <v>55.2783169463943</v>
      </c>
      <c r="D23429">
        <v>55.084999</v>
      </c>
    </row>
    <row r="23430" spans="1:4">
      <c r="A23430" t="s">
        <v>23433</v>
      </c>
      <c r="B23430">
        <v>4127.99000000021</v>
      </c>
      <c r="C23430">
        <v>55.2561455408522</v>
      </c>
      <c r="D23430">
        <v>55.134998</v>
      </c>
    </row>
    <row r="23431" spans="1:4">
      <c r="A23431" t="s">
        <v>23434</v>
      </c>
      <c r="B23431">
        <v>4141.59000000021</v>
      </c>
      <c r="C23431">
        <v>55.6283331316099</v>
      </c>
      <c r="D23431">
        <v>55.439999</v>
      </c>
    </row>
    <row r="23432" spans="1:4">
      <c r="A23432" t="s">
        <v>23435</v>
      </c>
      <c r="B23432">
        <v>4124.66000000021</v>
      </c>
      <c r="C23432">
        <v>55.1634928853975</v>
      </c>
      <c r="D23432">
        <v>55.09</v>
      </c>
    </row>
    <row r="23433" spans="1:4">
      <c r="A23433" t="s">
        <v>23436</v>
      </c>
      <c r="B23433">
        <v>4170.42000000021</v>
      </c>
      <c r="C23433">
        <v>56.4147498707307</v>
      </c>
      <c r="D23433">
        <v>56.25</v>
      </c>
    </row>
    <row r="23434" spans="1:4">
      <c r="A23434" t="s">
        <v>23437</v>
      </c>
      <c r="B23434">
        <v>4185.47000000021</v>
      </c>
      <c r="C23434">
        <v>56.8307910783291</v>
      </c>
      <c r="D23434">
        <v>56.645</v>
      </c>
    </row>
    <row r="23435" spans="1:4">
      <c r="A23435" t="s">
        <v>23438</v>
      </c>
      <c r="B23435">
        <v>4163.26000000021</v>
      </c>
      <c r="C23435">
        <v>56.2146115997329</v>
      </c>
      <c r="D23435">
        <v>56.095001</v>
      </c>
    </row>
    <row r="23436" spans="1:4">
      <c r="A23436" t="s">
        <v>23439</v>
      </c>
      <c r="B23436">
        <v>4134.94000000021</v>
      </c>
      <c r="C23436">
        <v>55.4331118176488</v>
      </c>
      <c r="D23436">
        <v>55.255001</v>
      </c>
    </row>
    <row r="23437" spans="1:4">
      <c r="A23437" t="s">
        <v>23440</v>
      </c>
      <c r="B23437">
        <v>4173.42000000021</v>
      </c>
      <c r="C23437">
        <v>56.48770748171</v>
      </c>
      <c r="D23437">
        <v>56.285</v>
      </c>
    </row>
    <row r="23438" spans="1:4">
      <c r="A23438" t="s">
        <v>23441</v>
      </c>
      <c r="B23438">
        <v>4134.98000000021</v>
      </c>
      <c r="C23438">
        <v>55.4244945368755</v>
      </c>
      <c r="D23438">
        <v>55.27</v>
      </c>
    </row>
    <row r="23439" spans="1:4">
      <c r="A23439" t="s">
        <v>23442</v>
      </c>
      <c r="B23439">
        <v>4180.17000000021</v>
      </c>
      <c r="C23439">
        <v>56.6627863580025</v>
      </c>
      <c r="D23439">
        <v>56.455002</v>
      </c>
    </row>
    <row r="23440" spans="1:4">
      <c r="A23440" t="s">
        <v>23443</v>
      </c>
      <c r="B23440">
        <v>4187.62000000021</v>
      </c>
      <c r="C23440">
        <v>56.8691374200396</v>
      </c>
      <c r="D23440">
        <v>56.695</v>
      </c>
    </row>
    <row r="23441" spans="1:4">
      <c r="A23441" t="s">
        <v>23444</v>
      </c>
      <c r="B23441">
        <v>4186.72000000021</v>
      </c>
      <c r="C23441">
        <v>56.8441647550122</v>
      </c>
      <c r="D23441">
        <v>56.66</v>
      </c>
    </row>
    <row r="23442" spans="1:4">
      <c r="A23442" t="s">
        <v>23445</v>
      </c>
      <c r="B23442">
        <v>4183.18000000021</v>
      </c>
      <c r="C23442">
        <v>56.7459600543911</v>
      </c>
      <c r="D23442">
        <v>56.59</v>
      </c>
    </row>
    <row r="23443" spans="1:4">
      <c r="A23443" t="s">
        <v>23446</v>
      </c>
      <c r="B23443">
        <v>4211.47000000021</v>
      </c>
      <c r="C23443">
        <v>57.5301012776127</v>
      </c>
      <c r="D23443">
        <v>57.325001</v>
      </c>
    </row>
    <row r="23444" spans="1:4">
      <c r="A23444" t="s">
        <v>23447</v>
      </c>
      <c r="B23444">
        <v>4181.17000000021</v>
      </c>
      <c r="C23444">
        <v>56.6846053333607</v>
      </c>
      <c r="D23444">
        <v>56.580002</v>
      </c>
    </row>
    <row r="23445" spans="1:4">
      <c r="A23445" t="s">
        <v>23448</v>
      </c>
      <c r="B23445">
        <v>4192.66000000021</v>
      </c>
      <c r="C23445">
        <v>57.002900640275</v>
      </c>
      <c r="D23445">
        <v>56.810001</v>
      </c>
    </row>
    <row r="23446" spans="1:4">
      <c r="A23446" t="s">
        <v>23449</v>
      </c>
      <c r="B23446">
        <v>4164.66000000021</v>
      </c>
      <c r="C23446">
        <v>56.2251205969208</v>
      </c>
      <c r="D23446">
        <v>56.110001</v>
      </c>
    </row>
    <row r="23447" spans="1:4">
      <c r="A23447" t="s">
        <v>23450</v>
      </c>
      <c r="B23447">
        <v>4167.59000000021</v>
      </c>
      <c r="C23447">
        <v>56.3059625244288</v>
      </c>
      <c r="D23447">
        <v>56.134998</v>
      </c>
    </row>
    <row r="23448" spans="1:4">
      <c r="A23448" t="s">
        <v>23451</v>
      </c>
      <c r="B23448">
        <v>4201.62000000021</v>
      </c>
      <c r="C23448">
        <v>57.2455478156973</v>
      </c>
      <c r="D23448">
        <v>57.049999</v>
      </c>
    </row>
    <row r="23449" spans="1:4">
      <c r="A23449" t="s">
        <v>23452</v>
      </c>
      <c r="B23449">
        <v>4232.60000000021</v>
      </c>
      <c r="C23449">
        <v>58.1078489719844</v>
      </c>
      <c r="D23449">
        <v>57.845001</v>
      </c>
    </row>
    <row r="23450" spans="1:4">
      <c r="A23450" t="s">
        <v>23453</v>
      </c>
      <c r="B23450">
        <v>4188.43000000021</v>
      </c>
      <c r="C23450">
        <v>56.8694170354888</v>
      </c>
      <c r="D23450">
        <v>56.740002</v>
      </c>
    </row>
    <row r="23451" spans="1:4">
      <c r="A23451" t="s">
        <v>23454</v>
      </c>
      <c r="B23451">
        <v>4152.10000000021</v>
      </c>
      <c r="C23451">
        <v>55.8615438890771</v>
      </c>
      <c r="D23451">
        <v>55.735001</v>
      </c>
    </row>
    <row r="23452" spans="1:4">
      <c r="A23452" t="s">
        <v>23455</v>
      </c>
      <c r="B23452">
        <v>4063.04000000021</v>
      </c>
      <c r="C23452">
        <v>53.4124442196791</v>
      </c>
      <c r="D23452">
        <v>53.345001</v>
      </c>
    </row>
    <row r="23453" spans="1:4">
      <c r="A23453" t="s">
        <v>23456</v>
      </c>
      <c r="B23453">
        <v>4112.50000000021</v>
      </c>
      <c r="C23453">
        <v>54.7427530078526</v>
      </c>
      <c r="D23453">
        <v>54.610001</v>
      </c>
    </row>
    <row r="23454" spans="1:4">
      <c r="A23454" t="s">
        <v>23457</v>
      </c>
      <c r="B23454">
        <v>4173.85000000021</v>
      </c>
      <c r="C23454">
        <v>56.4127085372627</v>
      </c>
      <c r="D23454">
        <v>56.275002</v>
      </c>
    </row>
    <row r="23455" spans="1:4">
      <c r="A23455" t="s">
        <v>23458</v>
      </c>
      <c r="B23455">
        <v>4163.29000000021</v>
      </c>
      <c r="C23455">
        <v>56.1210388178145</v>
      </c>
      <c r="D23455">
        <v>56.009998</v>
      </c>
    </row>
    <row r="23456" spans="1:4">
      <c r="A23456" t="s">
        <v>23459</v>
      </c>
      <c r="B23456">
        <v>4127.83000000021</v>
      </c>
      <c r="C23456">
        <v>55.1441093968296</v>
      </c>
      <c r="D23456">
        <v>55.029999</v>
      </c>
    </row>
    <row r="23457" spans="1:4">
      <c r="A23457" t="s">
        <v>23460</v>
      </c>
      <c r="B23457">
        <v>4115.68000000021</v>
      </c>
      <c r="C23457">
        <v>54.8122502251628</v>
      </c>
      <c r="D23457">
        <v>54.755001</v>
      </c>
    </row>
    <row r="23458" spans="1:4">
      <c r="A23458" t="s">
        <v>23461</v>
      </c>
      <c r="B23458">
        <v>4159.12000000021</v>
      </c>
      <c r="C23458">
        <v>55.9952464968113</v>
      </c>
      <c r="D23458">
        <v>55.91</v>
      </c>
    </row>
    <row r="23459" spans="1:4">
      <c r="A23459" t="s">
        <v>23462</v>
      </c>
      <c r="B23459">
        <v>4155.86000000021</v>
      </c>
      <c r="C23459">
        <v>55.9055400549508</v>
      </c>
      <c r="D23459">
        <v>55.84</v>
      </c>
    </row>
    <row r="23460" spans="1:4">
      <c r="A23460" t="s">
        <v>23463</v>
      </c>
      <c r="B23460">
        <v>4197.05000000021</v>
      </c>
      <c r="C23460">
        <v>57.0380890881349</v>
      </c>
      <c r="D23460">
        <v>56.950001</v>
      </c>
    </row>
    <row r="23461" spans="1:4">
      <c r="A23461" t="s">
        <v>23464</v>
      </c>
      <c r="B23461">
        <v>4188.13000000021</v>
      </c>
      <c r="C23461">
        <v>56.7904201859939</v>
      </c>
      <c r="D23461">
        <v>56.715</v>
      </c>
    </row>
    <row r="23462" spans="1:4">
      <c r="A23462" t="s">
        <v>23465</v>
      </c>
      <c r="B23462">
        <v>4195.99000000021</v>
      </c>
      <c r="C23462">
        <v>57.0081927735302</v>
      </c>
      <c r="D23462">
        <v>56.924999</v>
      </c>
    </row>
    <row r="23463" spans="1:4">
      <c r="A23463" t="s">
        <v>23466</v>
      </c>
      <c r="B23463">
        <v>4200.88000000021</v>
      </c>
      <c r="C23463">
        <v>57.1439310377521</v>
      </c>
      <c r="D23463">
        <v>56.959999</v>
      </c>
    </row>
    <row r="23464" spans="1:4">
      <c r="A23464" t="s">
        <v>23467</v>
      </c>
      <c r="B23464">
        <v>4204.11000000021</v>
      </c>
      <c r="C23464">
        <v>57.2336948311343</v>
      </c>
      <c r="D23464">
        <v>57.195</v>
      </c>
    </row>
    <row r="23465" spans="1:4">
      <c r="A23465" t="s">
        <v>23468</v>
      </c>
      <c r="B23465">
        <v>4202.04000000021</v>
      </c>
      <c r="C23465">
        <v>57.1761239920787</v>
      </c>
      <c r="D23465">
        <v>57.080002</v>
      </c>
    </row>
    <row r="23466" spans="1:4">
      <c r="A23466" t="s">
        <v>23469</v>
      </c>
      <c r="B23466">
        <v>4208.12000000021</v>
      </c>
      <c r="C23466">
        <v>57.3451376491218</v>
      </c>
      <c r="D23466">
        <v>57.279999</v>
      </c>
    </row>
    <row r="23467" spans="1:4">
      <c r="A23467" t="s">
        <v>23470</v>
      </c>
      <c r="B23467">
        <v>4192.85000000021</v>
      </c>
      <c r="C23467">
        <v>56.9200443259394</v>
      </c>
      <c r="D23467">
        <v>56.849998</v>
      </c>
    </row>
    <row r="23468" spans="1:4">
      <c r="A23468" t="s">
        <v>23471</v>
      </c>
      <c r="B23468">
        <v>4229.89000000021</v>
      </c>
      <c r="C23468">
        <v>57.9474256676681</v>
      </c>
      <c r="D23468">
        <v>57.865002</v>
      </c>
    </row>
    <row r="23469" spans="1:4">
      <c r="A23469" t="s">
        <v>23472</v>
      </c>
      <c r="B23469">
        <v>4226.52000000021</v>
      </c>
      <c r="C23469">
        <v>57.8531331912578</v>
      </c>
      <c r="D23469">
        <v>57.775002</v>
      </c>
    </row>
    <row r="23470" spans="1:4">
      <c r="A23470" t="s">
        <v>23473</v>
      </c>
      <c r="B23470">
        <v>4227.26000000021</v>
      </c>
      <c r="C23470">
        <v>57.8738218549268</v>
      </c>
      <c r="D23470">
        <v>57.779999</v>
      </c>
    </row>
    <row r="23471" spans="1:4">
      <c r="A23471" t="s">
        <v>23474</v>
      </c>
      <c r="B23471">
        <v>4219.55000000021</v>
      </c>
      <c r="C23471">
        <v>57.6582306120516</v>
      </c>
      <c r="D23471">
        <v>57.59</v>
      </c>
    </row>
    <row r="23472" spans="1:4">
      <c r="A23472" t="s">
        <v>23475</v>
      </c>
      <c r="B23472">
        <v>4239.18000000021</v>
      </c>
      <c r="C23472">
        <v>58.2061324598318</v>
      </c>
      <c r="D23472">
        <v>58.119999</v>
      </c>
    </row>
    <row r="23473" spans="1:4">
      <c r="A23473" t="s">
        <v>23476</v>
      </c>
      <c r="B23473">
        <v>4247.44000000021</v>
      </c>
      <c r="C23473">
        <v>58.4377486535879</v>
      </c>
      <c r="D23473">
        <v>58.32</v>
      </c>
    </row>
    <row r="23474" spans="1:4">
      <c r="A23474" t="s">
        <v>23477</v>
      </c>
      <c r="B23474">
        <v>4255.15000000021</v>
      </c>
      <c r="C23474">
        <v>58.6543628938343</v>
      </c>
      <c r="D23474">
        <v>58.605</v>
      </c>
    </row>
    <row r="23475" spans="1:4">
      <c r="A23475" t="s">
        <v>23478</v>
      </c>
      <c r="B23475">
        <v>4246.59000000021</v>
      </c>
      <c r="C23475">
        <v>58.4134319476926</v>
      </c>
      <c r="D23475">
        <v>58.375</v>
      </c>
    </row>
    <row r="23476" spans="1:4">
      <c r="A23476" t="s">
        <v>23479</v>
      </c>
      <c r="B23476">
        <v>4223.70000000021</v>
      </c>
      <c r="C23476">
        <v>57.770465503593</v>
      </c>
      <c r="D23476">
        <v>57.709999</v>
      </c>
    </row>
    <row r="23477" spans="1:4">
      <c r="A23477" t="s">
        <v>23480</v>
      </c>
      <c r="B23477">
        <v>4221.86000000021</v>
      </c>
      <c r="C23477">
        <v>57.7190611012882</v>
      </c>
      <c r="D23477">
        <v>57.654999</v>
      </c>
    </row>
    <row r="23478" spans="1:4">
      <c r="A23478" t="s">
        <v>23481</v>
      </c>
      <c r="B23478">
        <v>4166.45000000021</v>
      </c>
      <c r="C23478">
        <v>56.1717368848561</v>
      </c>
      <c r="D23478">
        <v>56.115002</v>
      </c>
    </row>
    <row r="23479" spans="1:4">
      <c r="A23479" t="s">
        <v>23482</v>
      </c>
      <c r="B23479">
        <v>4224.79000000021</v>
      </c>
      <c r="C23479">
        <v>57.7792152081251</v>
      </c>
      <c r="D23479">
        <v>57.700001</v>
      </c>
    </row>
    <row r="23480" spans="1:4">
      <c r="A23480" t="s">
        <v>23483</v>
      </c>
      <c r="B23480">
        <v>4246.44000000021</v>
      </c>
      <c r="C23480">
        <v>58.3839886771681</v>
      </c>
      <c r="D23480">
        <v>58.285</v>
      </c>
    </row>
    <row r="23481" spans="1:4">
      <c r="A23481" t="s">
        <v>23484</v>
      </c>
      <c r="B23481">
        <v>4241.84000000021</v>
      </c>
      <c r="C23481">
        <v>58.2548366467066</v>
      </c>
      <c r="D23481">
        <v>58.150002</v>
      </c>
    </row>
    <row r="23482" spans="1:4">
      <c r="A23482" t="s">
        <v>23485</v>
      </c>
      <c r="B23482">
        <v>4266.49000000022</v>
      </c>
      <c r="C23482">
        <v>58.9461725480297</v>
      </c>
      <c r="D23482">
        <v>58.830002</v>
      </c>
    </row>
    <row r="23483" spans="1:4">
      <c r="A23483" t="s">
        <v>23486</v>
      </c>
      <c r="B23483">
        <v>4280.70000000022</v>
      </c>
      <c r="C23483">
        <v>59.3470099296894</v>
      </c>
      <c r="D23483">
        <v>59.240002</v>
      </c>
    </row>
    <row r="23484" spans="1:4">
      <c r="A23484" t="s">
        <v>23487</v>
      </c>
      <c r="B23484">
        <v>4290.61000000022</v>
      </c>
      <c r="C23484">
        <v>59.627480351767</v>
      </c>
      <c r="D23484">
        <v>59.485001</v>
      </c>
    </row>
    <row r="23485" spans="1:4">
      <c r="A23485" t="s">
        <v>23488</v>
      </c>
      <c r="B23485">
        <v>4291.80000000022</v>
      </c>
      <c r="C23485">
        <v>59.6612372322496</v>
      </c>
      <c r="D23485">
        <v>59.549999</v>
      </c>
    </row>
    <row r="23486" spans="1:4">
      <c r="A23486" t="s">
        <v>23489</v>
      </c>
      <c r="B23486">
        <v>4297.50000000022</v>
      </c>
      <c r="C23486">
        <v>59.822974686037</v>
      </c>
      <c r="D23486">
        <v>59.669998</v>
      </c>
    </row>
    <row r="23487" spans="1:4">
      <c r="A23487" t="s">
        <v>23490</v>
      </c>
      <c r="B23487">
        <v>4319.94000000022</v>
      </c>
      <c r="C23487">
        <v>60.4605540389421</v>
      </c>
      <c r="D23487">
        <v>60.305</v>
      </c>
    </row>
    <row r="23488" spans="1:4">
      <c r="A23488" t="s">
        <v>23491</v>
      </c>
      <c r="B23488">
        <v>4352.34000000022</v>
      </c>
      <c r="C23488">
        <v>61.3859050696723</v>
      </c>
      <c r="D23488">
        <v>61.235001</v>
      </c>
    </row>
    <row r="23489" spans="1:4">
      <c r="A23489" t="s">
        <v>23492</v>
      </c>
      <c r="B23489">
        <v>4343.54000000022</v>
      </c>
      <c r="C23489">
        <v>61.1327041920441</v>
      </c>
      <c r="D23489">
        <v>60.994999</v>
      </c>
    </row>
    <row r="23490" spans="1:4">
      <c r="A23490" t="s">
        <v>23493</v>
      </c>
      <c r="B23490">
        <v>4358.13000000022</v>
      </c>
      <c r="C23490">
        <v>61.5516492334084</v>
      </c>
      <c r="D23490">
        <v>61.424999</v>
      </c>
    </row>
    <row r="23491" spans="1:4">
      <c r="A23491" t="s">
        <v>23494</v>
      </c>
      <c r="B23491">
        <v>4320.82000000022</v>
      </c>
      <c r="C23491">
        <v>60.4767234014464</v>
      </c>
      <c r="D23491">
        <v>60.43</v>
      </c>
    </row>
    <row r="23492" spans="1:4">
      <c r="A23492" t="s">
        <v>23495</v>
      </c>
      <c r="B23492">
        <v>4369.55000000022</v>
      </c>
      <c r="C23492">
        <v>61.8685440416732</v>
      </c>
      <c r="D23492">
        <v>61.674999</v>
      </c>
    </row>
    <row r="23493" spans="1:4">
      <c r="A23493" t="s">
        <v>23496</v>
      </c>
      <c r="B23493">
        <v>4384.63000000022</v>
      </c>
      <c r="C23493">
        <v>62.3040606531441</v>
      </c>
      <c r="D23493">
        <v>62.16</v>
      </c>
    </row>
    <row r="23494" spans="1:4">
      <c r="A23494" t="s">
        <v>23497</v>
      </c>
      <c r="B23494">
        <v>4369.21000000022</v>
      </c>
      <c r="C23494">
        <v>61.8571930635755</v>
      </c>
      <c r="D23494">
        <v>61.73</v>
      </c>
    </row>
    <row r="23495" spans="1:4">
      <c r="A23495" t="s">
        <v>23498</v>
      </c>
      <c r="B23495">
        <v>4374.30000000022</v>
      </c>
      <c r="C23495">
        <v>62.0041793522873</v>
      </c>
      <c r="D23495">
        <v>61.884998</v>
      </c>
    </row>
    <row r="23496" spans="1:4">
      <c r="A23496" t="s">
        <v>23499</v>
      </c>
      <c r="B23496">
        <v>4360.03000000022</v>
      </c>
      <c r="C23496">
        <v>61.5916184455546</v>
      </c>
      <c r="D23496">
        <v>61.470001</v>
      </c>
    </row>
    <row r="23497" spans="1:4">
      <c r="A23497" t="s">
        <v>23500</v>
      </c>
      <c r="B23497">
        <v>4327.16000000022</v>
      </c>
      <c r="C23497">
        <v>60.6444219893427</v>
      </c>
      <c r="D23497">
        <v>60.5</v>
      </c>
    </row>
    <row r="23498" spans="1:4">
      <c r="A23498" t="s">
        <v>23501</v>
      </c>
      <c r="B23498">
        <v>4258.49000000022</v>
      </c>
      <c r="C23498">
        <v>58.6806284647521</v>
      </c>
      <c r="D23498">
        <v>58.695</v>
      </c>
    </row>
    <row r="23499" spans="1:4">
      <c r="A23499" t="s">
        <v>23502</v>
      </c>
      <c r="B23499">
        <v>4323.06000000022</v>
      </c>
      <c r="C23499">
        <v>60.4973957313786</v>
      </c>
      <c r="D23499">
        <v>60.384998</v>
      </c>
    </row>
    <row r="23500" spans="1:4">
      <c r="A23500" t="s">
        <v>23503</v>
      </c>
      <c r="B23500">
        <v>4358.69000000022</v>
      </c>
      <c r="C23500">
        <v>61.5148691367041</v>
      </c>
      <c r="D23500">
        <v>61.369999</v>
      </c>
    </row>
    <row r="23501" spans="1:4">
      <c r="A23501" t="s">
        <v>23504</v>
      </c>
      <c r="B23501">
        <v>4367.48000000022</v>
      </c>
      <c r="C23501">
        <v>61.7679339806769</v>
      </c>
      <c r="D23501">
        <v>61.645</v>
      </c>
    </row>
    <row r="23502" spans="1:4">
      <c r="A23502" t="s">
        <v>23505</v>
      </c>
      <c r="B23502">
        <v>4411.79000000023</v>
      </c>
      <c r="C23502">
        <v>63.0461900848371</v>
      </c>
      <c r="D23502">
        <v>62.860001</v>
      </c>
    </row>
    <row r="23503" spans="1:4">
      <c r="A23503" t="s">
        <v>23506</v>
      </c>
      <c r="B23503">
        <v>4422.30000000023</v>
      </c>
      <c r="C23503">
        <v>63.3524279846484</v>
      </c>
      <c r="D23503">
        <v>63.18</v>
      </c>
    </row>
    <row r="23504" spans="1:4">
      <c r="A23504" t="s">
        <v>23507</v>
      </c>
      <c r="B23504">
        <v>4401.46000000022</v>
      </c>
      <c r="C23504">
        <v>62.7437538425917</v>
      </c>
      <c r="D23504">
        <v>62.599998</v>
      </c>
    </row>
    <row r="23505" spans="1:4">
      <c r="A23505" t="s">
        <v>23508</v>
      </c>
      <c r="B23505">
        <v>4400.64000000022</v>
      </c>
      <c r="C23505">
        <v>62.7199174893797</v>
      </c>
      <c r="D23505">
        <v>62.544998</v>
      </c>
    </row>
    <row r="23506" spans="1:4">
      <c r="A23506" t="s">
        <v>23509</v>
      </c>
      <c r="B23506">
        <v>4419.15000000023</v>
      </c>
      <c r="C23506">
        <v>63.2578792994346</v>
      </c>
      <c r="D23506">
        <v>63.060001</v>
      </c>
    </row>
    <row r="23507" spans="1:4">
      <c r="A23507" t="s">
        <v>23510</v>
      </c>
      <c r="B23507">
        <v>4395.26000000022</v>
      </c>
      <c r="C23507">
        <v>62.5606486677633</v>
      </c>
      <c r="D23507">
        <v>62.455002</v>
      </c>
    </row>
    <row r="23508" spans="1:4">
      <c r="A23508" t="s">
        <v>23511</v>
      </c>
      <c r="B23508">
        <v>4387.16000000022</v>
      </c>
      <c r="C23508">
        <v>62.3255347573439</v>
      </c>
      <c r="D23508">
        <v>62.195</v>
      </c>
    </row>
    <row r="23509" spans="1:4">
      <c r="A23509" t="s">
        <v>23512</v>
      </c>
      <c r="B23509">
        <v>4423.15000000023</v>
      </c>
      <c r="C23509">
        <v>63.3682664528618</v>
      </c>
      <c r="D23509">
        <v>63.200001</v>
      </c>
    </row>
    <row r="23510" spans="1:4">
      <c r="A23510" t="s">
        <v>23513</v>
      </c>
      <c r="B23510">
        <v>4402.66000000023</v>
      </c>
      <c r="C23510">
        <v>62.7697830284366</v>
      </c>
      <c r="D23510">
        <v>62.575001</v>
      </c>
    </row>
    <row r="23511" spans="1:4">
      <c r="A23511" t="s">
        <v>23514</v>
      </c>
      <c r="B23511">
        <v>4429.10000000023</v>
      </c>
      <c r="C23511">
        <v>63.538463225114</v>
      </c>
      <c r="D23511">
        <v>63.369999</v>
      </c>
    </row>
    <row r="23512" spans="1:4">
      <c r="A23512" t="s">
        <v>23515</v>
      </c>
      <c r="B23512">
        <v>4436.52000000023</v>
      </c>
      <c r="C23512">
        <v>63.7554698578497</v>
      </c>
      <c r="D23512">
        <v>63.57</v>
      </c>
    </row>
    <row r="23513" spans="1:4">
      <c r="A23513" t="s">
        <v>23516</v>
      </c>
      <c r="B23513">
        <v>4432.35000000023</v>
      </c>
      <c r="C23513">
        <v>63.6333093299474</v>
      </c>
      <c r="D23513">
        <v>63.474998</v>
      </c>
    </row>
    <row r="23514" spans="1:4">
      <c r="A23514" t="s">
        <v>23517</v>
      </c>
      <c r="B23514">
        <v>4436.75000000023</v>
      </c>
      <c r="C23514">
        <v>63.7620864597676</v>
      </c>
      <c r="D23514">
        <v>63.599998</v>
      </c>
    </row>
    <row r="23515" spans="1:4">
      <c r="A23515" t="s">
        <v>23518</v>
      </c>
      <c r="B23515">
        <v>4442.41000000023</v>
      </c>
      <c r="C23515">
        <v>63.9279049588517</v>
      </c>
      <c r="D23515">
        <v>63.924999</v>
      </c>
    </row>
    <row r="23516" spans="1:4">
      <c r="A23516" t="s">
        <v>23519</v>
      </c>
      <c r="B23516">
        <v>4460.83000000023</v>
      </c>
      <c r="C23516">
        <v>64.4682350442358</v>
      </c>
      <c r="D23516">
        <v>64.285004</v>
      </c>
    </row>
    <row r="23517" spans="1:4">
      <c r="A23517" t="s">
        <v>23520</v>
      </c>
      <c r="B23517">
        <v>4468.00000000023</v>
      </c>
      <c r="C23517">
        <v>64.6794274556006</v>
      </c>
      <c r="D23517">
        <v>64.535004</v>
      </c>
    </row>
    <row r="23518" spans="1:4">
      <c r="A23518" t="s">
        <v>23521</v>
      </c>
      <c r="B23518">
        <v>4479.71000000023</v>
      </c>
      <c r="C23518">
        <v>65.0248991114473</v>
      </c>
      <c r="D23518">
        <v>64.845001</v>
      </c>
    </row>
    <row r="23519" spans="1:4">
      <c r="A23519" t="s">
        <v>23522</v>
      </c>
      <c r="B23519">
        <v>4448.08000000023</v>
      </c>
      <c r="C23519">
        <v>64.0893028307418</v>
      </c>
      <c r="D23519">
        <v>64.010002</v>
      </c>
    </row>
    <row r="23520" spans="1:4">
      <c r="A23520" t="s">
        <v>23523</v>
      </c>
      <c r="B23520">
        <v>4400.27000000022</v>
      </c>
      <c r="C23520">
        <v>62.6851681474189</v>
      </c>
      <c r="D23520">
        <v>62.584999</v>
      </c>
    </row>
    <row r="23521" spans="1:4">
      <c r="A23521" t="s">
        <v>23524</v>
      </c>
      <c r="B23521">
        <v>4405.80000000022</v>
      </c>
      <c r="C23521">
        <v>62.8458144067965</v>
      </c>
      <c r="D23521">
        <v>62.740002</v>
      </c>
    </row>
    <row r="23522" spans="1:4">
      <c r="A23522" t="s">
        <v>23525</v>
      </c>
      <c r="B23522">
        <v>4441.67000000023</v>
      </c>
      <c r="C23522">
        <v>63.8891442540728</v>
      </c>
      <c r="D23522">
        <v>63.764999</v>
      </c>
    </row>
    <row r="23523" spans="1:4">
      <c r="A23523" t="s">
        <v>23526</v>
      </c>
      <c r="B23523">
        <v>4479.53000000023</v>
      </c>
      <c r="C23523">
        <v>64.9992492318912</v>
      </c>
      <c r="D23523">
        <v>64.889999</v>
      </c>
    </row>
    <row r="23524" spans="1:4">
      <c r="A23524" t="s">
        <v>23527</v>
      </c>
      <c r="B23524">
        <v>4486.23000000023</v>
      </c>
      <c r="C23524">
        <v>65.1973624167931</v>
      </c>
      <c r="D23524">
        <v>65.080002</v>
      </c>
    </row>
    <row r="23525" spans="1:4">
      <c r="A23525" t="s">
        <v>23528</v>
      </c>
      <c r="B23525">
        <v>4496.19000000023</v>
      </c>
      <c r="C23525">
        <v>65.4923108086747</v>
      </c>
      <c r="D23525">
        <v>65.370003</v>
      </c>
    </row>
    <row r="23526" spans="1:4">
      <c r="A23526" t="s">
        <v>23529</v>
      </c>
      <c r="B23526">
        <v>4470.00000000023</v>
      </c>
      <c r="C23526">
        <v>64.7150206275695</v>
      </c>
      <c r="D23526">
        <v>64.595001</v>
      </c>
    </row>
    <row r="23527" spans="1:4">
      <c r="A23527" t="s">
        <v>23530</v>
      </c>
      <c r="B23527">
        <v>4509.37000000023</v>
      </c>
      <c r="C23527">
        <v>65.876632539178</v>
      </c>
      <c r="D23527">
        <v>65.730003</v>
      </c>
    </row>
    <row r="23528" spans="1:4">
      <c r="A23528" t="s">
        <v>23531</v>
      </c>
      <c r="B23528">
        <v>4528.79000000023</v>
      </c>
      <c r="C23528">
        <v>66.4546222538141</v>
      </c>
      <c r="D23528">
        <v>66.309998</v>
      </c>
    </row>
    <row r="23529" spans="1:4">
      <c r="A23529" t="s">
        <v>23532</v>
      </c>
      <c r="B23529">
        <v>4522.68000000023</v>
      </c>
      <c r="C23529">
        <v>66.271992968042</v>
      </c>
      <c r="D23529">
        <v>66.154999</v>
      </c>
    </row>
    <row r="23530" spans="1:4">
      <c r="A23530" t="s">
        <v>23533</v>
      </c>
      <c r="B23530">
        <v>4524.09000000023</v>
      </c>
      <c r="C23530">
        <v>66.3140812509546</v>
      </c>
      <c r="D23530">
        <v>66.190002</v>
      </c>
    </row>
    <row r="23531" spans="1:4">
      <c r="A23531" t="s">
        <v>23534</v>
      </c>
      <c r="B23531">
        <v>4536.95000000023</v>
      </c>
      <c r="C23531">
        <v>66.6980699094888</v>
      </c>
      <c r="D23531">
        <v>66.584999</v>
      </c>
    </row>
    <row r="23532" spans="1:4">
      <c r="A23532" t="s">
        <v>23535</v>
      </c>
      <c r="B23532">
        <v>4535.43000000023</v>
      </c>
      <c r="C23532">
        <v>66.6525553562208</v>
      </c>
      <c r="D23532">
        <v>66.559998</v>
      </c>
    </row>
    <row r="23533" spans="1:4">
      <c r="A23533" t="s">
        <v>23536</v>
      </c>
      <c r="B23533">
        <v>4520.03000000023</v>
      </c>
      <c r="C23533">
        <v>66.1915756106698</v>
      </c>
      <c r="D23533">
        <v>66.080002</v>
      </c>
    </row>
    <row r="23534" spans="1:4">
      <c r="A23534" t="s">
        <v>23537</v>
      </c>
      <c r="B23534">
        <v>4514.07000000023</v>
      </c>
      <c r="C23534">
        <v>66.0137782989067</v>
      </c>
      <c r="D23534">
        <v>65.925003</v>
      </c>
    </row>
    <row r="23535" spans="1:4">
      <c r="A23535" t="s">
        <v>23538</v>
      </c>
      <c r="B23535">
        <v>4493.28000000023</v>
      </c>
      <c r="C23535">
        <v>65.3943947944643</v>
      </c>
      <c r="D23535">
        <v>65.334999</v>
      </c>
    </row>
    <row r="23536" spans="1:4">
      <c r="A23536" t="s">
        <v>23539</v>
      </c>
      <c r="B23536">
        <v>4458.58000000023</v>
      </c>
      <c r="C23536">
        <v>64.3653826129607</v>
      </c>
      <c r="D23536">
        <v>64.330002</v>
      </c>
    </row>
    <row r="23537" spans="1:4">
      <c r="A23537" t="s">
        <v>23540</v>
      </c>
      <c r="B23537">
        <v>4468.73000000023</v>
      </c>
      <c r="C23537">
        <v>64.664033533613</v>
      </c>
      <c r="D23537">
        <v>64.605003</v>
      </c>
    </row>
    <row r="23538" spans="1:4">
      <c r="A23538" t="s">
        <v>23541</v>
      </c>
      <c r="B23538">
        <v>4443.05000000023</v>
      </c>
      <c r="C23538">
        <v>63.9067157653692</v>
      </c>
      <c r="D23538">
        <v>63.93</v>
      </c>
    </row>
    <row r="23539" spans="1:4">
      <c r="A23539" t="s">
        <v>23542</v>
      </c>
      <c r="B23539">
        <v>4480.70000000023</v>
      </c>
      <c r="C23539">
        <v>65.010618182568</v>
      </c>
      <c r="D23539">
        <v>64.970001</v>
      </c>
    </row>
    <row r="23540" spans="1:4">
      <c r="A23540" t="s">
        <v>23543</v>
      </c>
      <c r="B23540">
        <v>4473.75000000023</v>
      </c>
      <c r="C23540">
        <v>64.8051311075286</v>
      </c>
      <c r="D23540">
        <v>64.75</v>
      </c>
    </row>
    <row r="23541" spans="1:4">
      <c r="A23541" t="s">
        <v>23544</v>
      </c>
      <c r="B23541">
        <v>4432.99000000023</v>
      </c>
      <c r="C23541">
        <v>63.6018733310682</v>
      </c>
      <c r="D23541">
        <v>63.52</v>
      </c>
    </row>
    <row r="23542" spans="1:4">
      <c r="A23542" t="s">
        <v>23545</v>
      </c>
      <c r="B23542">
        <v>4357.73000000022</v>
      </c>
      <c r="C23542">
        <v>61.4005844591401</v>
      </c>
      <c r="D23542">
        <v>61.389999</v>
      </c>
    </row>
    <row r="23543" spans="1:4">
      <c r="A23543" t="s">
        <v>23546</v>
      </c>
      <c r="B23543">
        <v>4354.19000000022</v>
      </c>
      <c r="C23543">
        <v>61.2988307856244</v>
      </c>
      <c r="D23543">
        <v>61.299999</v>
      </c>
    </row>
    <row r="23544" spans="1:4">
      <c r="A23544" t="s">
        <v>23547</v>
      </c>
      <c r="B23544">
        <v>4395.64000000023</v>
      </c>
      <c r="C23544">
        <v>62.489299922144</v>
      </c>
      <c r="D23544">
        <v>62.43</v>
      </c>
    </row>
    <row r="23545" spans="1:4">
      <c r="A23545" t="s">
        <v>23548</v>
      </c>
      <c r="B23545">
        <v>4448.98000000023</v>
      </c>
      <c r="C23545">
        <v>64.0357031165035</v>
      </c>
      <c r="D23545">
        <v>63.965</v>
      </c>
    </row>
    <row r="23546" spans="1:4">
      <c r="A23546" t="s">
        <v>23549</v>
      </c>
      <c r="B23546">
        <v>4455.48000000023</v>
      </c>
      <c r="C23546">
        <v>64.2264067593213</v>
      </c>
      <c r="D23546">
        <v>64.169998</v>
      </c>
    </row>
    <row r="23547" spans="1:4">
      <c r="A23547" t="s">
        <v>23550</v>
      </c>
      <c r="B23547">
        <v>4443.11000000023</v>
      </c>
      <c r="C23547">
        <v>63.8629535962666</v>
      </c>
      <c r="D23547">
        <v>63.814999</v>
      </c>
    </row>
    <row r="23548" spans="1:4">
      <c r="A23548" t="s">
        <v>23551</v>
      </c>
      <c r="B23548">
        <v>4352.63000000022</v>
      </c>
      <c r="C23548">
        <v>61.2118875612334</v>
      </c>
      <c r="D23548">
        <v>61.215</v>
      </c>
    </row>
    <row r="23549" spans="1:4">
      <c r="A23549" t="s">
        <v>23552</v>
      </c>
      <c r="B23549">
        <v>4359.46000000023</v>
      </c>
      <c r="C23549">
        <v>61.4078467515596</v>
      </c>
      <c r="D23549">
        <v>61.415001</v>
      </c>
    </row>
    <row r="23550" spans="1:4">
      <c r="A23550" t="s">
        <v>23553</v>
      </c>
      <c r="B23550">
        <v>4307.54000000022</v>
      </c>
      <c r="C23550">
        <v>59.91587879225</v>
      </c>
      <c r="D23550">
        <v>59.91</v>
      </c>
    </row>
    <row r="23551" spans="1:4">
      <c r="A23551" t="s">
        <v>23554</v>
      </c>
      <c r="B23551">
        <v>4357.04000000023</v>
      </c>
      <c r="C23551">
        <v>61.3211609555154</v>
      </c>
      <c r="D23551">
        <v>61.325001</v>
      </c>
    </row>
    <row r="23552" spans="1:4">
      <c r="A23552" t="s">
        <v>23555</v>
      </c>
      <c r="B23552">
        <v>4300.46000000022</v>
      </c>
      <c r="C23552">
        <v>59.6966320326037</v>
      </c>
      <c r="D23552">
        <v>59.77</v>
      </c>
    </row>
    <row r="23553" spans="1:4">
      <c r="A23553" t="s">
        <v>23556</v>
      </c>
      <c r="B23553">
        <v>4345.72000000022</v>
      </c>
      <c r="C23553">
        <v>60.9790430402573</v>
      </c>
      <c r="D23553">
        <v>60.990002</v>
      </c>
    </row>
    <row r="23554" spans="1:4">
      <c r="A23554" t="s">
        <v>23557</v>
      </c>
      <c r="B23554">
        <v>4363.55000000023</v>
      </c>
      <c r="C23554">
        <v>61.4895054295635</v>
      </c>
      <c r="D23554">
        <v>61.5</v>
      </c>
    </row>
    <row r="23555" spans="1:4">
      <c r="A23555" t="s">
        <v>23558</v>
      </c>
      <c r="B23555">
        <v>4399.76000000023</v>
      </c>
      <c r="C23555">
        <v>62.5304123485049</v>
      </c>
      <c r="D23555">
        <v>62.549999</v>
      </c>
    </row>
    <row r="23556" spans="1:4">
      <c r="A23556" t="s">
        <v>23559</v>
      </c>
      <c r="B23556">
        <v>4391.34000000023</v>
      </c>
      <c r="C23556">
        <v>62.2863756868511</v>
      </c>
      <c r="D23556">
        <v>62.310001</v>
      </c>
    </row>
    <row r="23557" spans="1:4">
      <c r="A23557" t="s">
        <v>23560</v>
      </c>
      <c r="B23557">
        <v>4361.19000000023</v>
      </c>
      <c r="C23557">
        <v>61.4142144505379</v>
      </c>
      <c r="D23557">
        <v>61.424999</v>
      </c>
    </row>
    <row r="23558" spans="1:4">
      <c r="A23558" t="s">
        <v>23561</v>
      </c>
      <c r="B23558">
        <v>4350.65000000022</v>
      </c>
      <c r="C23558">
        <v>61.1114274248604</v>
      </c>
      <c r="D23558">
        <v>61.115002</v>
      </c>
    </row>
    <row r="23559" spans="1:4">
      <c r="A23559" t="s">
        <v>23562</v>
      </c>
      <c r="B23559">
        <v>4363.80000000023</v>
      </c>
      <c r="C23559">
        <v>61.488277836466</v>
      </c>
      <c r="D23559">
        <v>61.544998</v>
      </c>
    </row>
    <row r="23560" spans="1:4">
      <c r="A23560" t="s">
        <v>23563</v>
      </c>
      <c r="B23560">
        <v>4438.26000000023</v>
      </c>
      <c r="C23560">
        <v>63.6285697988362</v>
      </c>
      <c r="D23560">
        <v>63.599998</v>
      </c>
    </row>
    <row r="23561" spans="1:4">
      <c r="A23561" t="s">
        <v>23564</v>
      </c>
      <c r="B23561">
        <v>4471.37000000023</v>
      </c>
      <c r="C23561">
        <v>64.5962565986684</v>
      </c>
      <c r="D23561">
        <v>64.580002</v>
      </c>
    </row>
    <row r="23562" spans="1:4">
      <c r="A23562" t="s">
        <v>23565</v>
      </c>
      <c r="B23562">
        <v>4486.46000000023</v>
      </c>
      <c r="C23562">
        <v>65.0405490456502</v>
      </c>
      <c r="D23562">
        <v>64.989998</v>
      </c>
    </row>
    <row r="23563" spans="1:4">
      <c r="A23563" t="s">
        <v>23566</v>
      </c>
      <c r="B23563">
        <v>4519.63000000023</v>
      </c>
      <c r="C23563">
        <v>66.020452842135</v>
      </c>
      <c r="D23563">
        <v>65.955002</v>
      </c>
    </row>
    <row r="23564" spans="1:4">
      <c r="A23564" t="s">
        <v>23567</v>
      </c>
      <c r="B23564">
        <v>4536.19000000023</v>
      </c>
      <c r="C23564">
        <v>66.5132565775696</v>
      </c>
      <c r="D23564">
        <v>66.464996</v>
      </c>
    </row>
    <row r="23565" spans="1:4">
      <c r="A23565" t="s">
        <v>23568</v>
      </c>
      <c r="B23565">
        <v>4549.78000000023</v>
      </c>
      <c r="C23565">
        <v>66.9191534281605</v>
      </c>
      <c r="D23565">
        <v>66.834999</v>
      </c>
    </row>
    <row r="23566" spans="1:4">
      <c r="A23566" t="s">
        <v>23569</v>
      </c>
      <c r="B23566">
        <v>4544.90000000023</v>
      </c>
      <c r="C23566">
        <v>66.7729655601166</v>
      </c>
      <c r="D23566">
        <v>66.684998</v>
      </c>
    </row>
    <row r="23567" spans="1:4">
      <c r="A23567" t="s">
        <v>23570</v>
      </c>
      <c r="B23567">
        <v>4566.48000000024</v>
      </c>
      <c r="C23567">
        <v>67.4187333585806</v>
      </c>
      <c r="D23567">
        <v>67.364998</v>
      </c>
    </row>
    <row r="23568" spans="1:4">
      <c r="A23568" t="s">
        <v>23571</v>
      </c>
      <c r="B23568">
        <v>4574.79000000024</v>
      </c>
      <c r="C23568">
        <v>67.6685799892934</v>
      </c>
      <c r="D23568">
        <v>67.519997</v>
      </c>
    </row>
    <row r="23569" spans="1:4">
      <c r="A23569" t="s">
        <v>23572</v>
      </c>
      <c r="B23569">
        <v>4551.68000000023</v>
      </c>
      <c r="C23569">
        <v>66.9724976917778</v>
      </c>
      <c r="D23569">
        <v>66.889999</v>
      </c>
    </row>
    <row r="23570" spans="1:4">
      <c r="A23570" t="s">
        <v>23573</v>
      </c>
      <c r="B23570">
        <v>4596.42000000024</v>
      </c>
      <c r="C23570">
        <v>68.3132420761937</v>
      </c>
      <c r="D23570">
        <v>68.190002</v>
      </c>
    </row>
    <row r="23571" spans="1:4">
      <c r="A23571" t="s">
        <v>23574</v>
      </c>
      <c r="B23571">
        <v>4605.38000000024</v>
      </c>
      <c r="C23571">
        <v>68.5843641335849</v>
      </c>
      <c r="D23571">
        <v>68.464996</v>
      </c>
    </row>
    <row r="23572" spans="1:4">
      <c r="A23572" t="s">
        <v>23575</v>
      </c>
      <c r="B23572">
        <v>4613.67000000024</v>
      </c>
      <c r="C23572">
        <v>68.8357005932945</v>
      </c>
      <c r="D23572">
        <v>68.709999</v>
      </c>
    </row>
    <row r="23573" spans="1:4">
      <c r="A23573" t="s">
        <v>23576</v>
      </c>
      <c r="B23573">
        <v>4630.65000000024</v>
      </c>
      <c r="C23573">
        <v>69.3514257347567</v>
      </c>
      <c r="D23573">
        <v>69.254997</v>
      </c>
    </row>
    <row r="23574" spans="1:4">
      <c r="A23574" t="s">
        <v>23577</v>
      </c>
      <c r="B23574">
        <v>4660.57000000024</v>
      </c>
      <c r="C23574">
        <v>70.2635033486775</v>
      </c>
      <c r="D23574">
        <v>70.120003</v>
      </c>
    </row>
    <row r="23575" spans="1:4">
      <c r="A23575" t="s">
        <v>23578</v>
      </c>
      <c r="B23575">
        <v>4680.06000000024</v>
      </c>
      <c r="C23575">
        <v>70.8614483305788</v>
      </c>
      <c r="D23575">
        <v>70.739998</v>
      </c>
    </row>
    <row r="23576" spans="1:4">
      <c r="A23576" t="s">
        <v>23579</v>
      </c>
      <c r="B23576">
        <v>4697.53000000024</v>
      </c>
      <c r="C23576">
        <v>71.3996526080121</v>
      </c>
      <c r="D23576">
        <v>71.235001</v>
      </c>
    </row>
    <row r="23577" spans="1:4">
      <c r="A23577" t="s">
        <v>23580</v>
      </c>
      <c r="B23577">
        <v>4701.70000000024</v>
      </c>
      <c r="C23577">
        <v>71.5285969914191</v>
      </c>
      <c r="D23577">
        <v>71.370003</v>
      </c>
    </row>
    <row r="23578" spans="1:4">
      <c r="A23578" t="s">
        <v>23581</v>
      </c>
      <c r="B23578">
        <v>4685.25000000024</v>
      </c>
      <c r="C23578">
        <v>71.0194803559602</v>
      </c>
      <c r="D23578">
        <v>70.904999</v>
      </c>
    </row>
    <row r="23579" spans="1:4">
      <c r="A23579" t="s">
        <v>23582</v>
      </c>
      <c r="B23579">
        <v>4646.71000000024</v>
      </c>
      <c r="C23579">
        <v>69.830880709314</v>
      </c>
      <c r="D23579">
        <v>69.745003</v>
      </c>
    </row>
    <row r="23580" spans="1:4">
      <c r="A23580" t="s">
        <v>23583</v>
      </c>
      <c r="B23580">
        <v>4649.27000000024</v>
      </c>
      <c r="C23580">
        <v>69.9091780073003</v>
      </c>
      <c r="D23580">
        <v>69.794998</v>
      </c>
    </row>
    <row r="23581" spans="1:4">
      <c r="A23581" t="s">
        <v>23584</v>
      </c>
      <c r="B23581">
        <v>4682.85000000024</v>
      </c>
      <c r="C23581">
        <v>70.9367838588667</v>
      </c>
      <c r="D23581">
        <v>70.834999</v>
      </c>
    </row>
    <row r="23582" spans="1:4">
      <c r="A23582" t="s">
        <v>23585</v>
      </c>
      <c r="B23582">
        <v>4682.80000000024</v>
      </c>
      <c r="C23582">
        <v>70.9352428007135</v>
      </c>
      <c r="D23582">
        <v>70.855003</v>
      </c>
    </row>
    <row r="23583" spans="1:4">
      <c r="A23583" t="s">
        <v>23586</v>
      </c>
      <c r="B23583">
        <v>4700.90000000024</v>
      </c>
      <c r="C23583">
        <v>71.4930998956729</v>
      </c>
      <c r="D23583">
        <v>71.400002</v>
      </c>
    </row>
    <row r="23584" spans="1:4">
      <c r="A23584" t="s">
        <v>23587</v>
      </c>
      <c r="B23584">
        <v>4688.67000000024</v>
      </c>
      <c r="C23584">
        <v>71.1147097586894</v>
      </c>
      <c r="D23584">
        <v>71.065002</v>
      </c>
    </row>
    <row r="23585" spans="1:4">
      <c r="A23585" t="s">
        <v>23588</v>
      </c>
      <c r="B23585">
        <v>4704.54000000024</v>
      </c>
      <c r="C23585">
        <v>71.6044389331741</v>
      </c>
      <c r="D23585">
        <v>71.540001</v>
      </c>
    </row>
    <row r="23586" spans="1:4">
      <c r="A23586" t="s">
        <v>23589</v>
      </c>
      <c r="B23586">
        <v>4697.96000000024</v>
      </c>
      <c r="C23586">
        <v>71.4007030623071</v>
      </c>
      <c r="D23586">
        <v>71.285004</v>
      </c>
    </row>
    <row r="23587" spans="1:4">
      <c r="A23587" t="s">
        <v>23590</v>
      </c>
      <c r="B23587">
        <v>4682.94000000024</v>
      </c>
      <c r="C23587">
        <v>70.9362917002684</v>
      </c>
      <c r="D23587">
        <v>70.879997</v>
      </c>
    </row>
    <row r="23588" spans="1:4">
      <c r="A23588" t="s">
        <v>23591</v>
      </c>
      <c r="B23588">
        <v>4690.70000000024</v>
      </c>
      <c r="C23588">
        <v>71.1754576979811</v>
      </c>
      <c r="D23588">
        <v>71.110001</v>
      </c>
    </row>
    <row r="23589" spans="1:4">
      <c r="A23589" t="s">
        <v>23592</v>
      </c>
      <c r="B23589">
        <v>4701.46000000024</v>
      </c>
      <c r="C23589">
        <v>71.5076334003328</v>
      </c>
      <c r="D23589">
        <v>71.404999</v>
      </c>
    </row>
    <row r="23590" spans="1:4">
      <c r="A23590" t="s">
        <v>23593</v>
      </c>
      <c r="B23590">
        <v>4594.62000000024</v>
      </c>
      <c r="C23590">
        <v>68.201789956249</v>
      </c>
      <c r="D23590">
        <v>68.315002</v>
      </c>
    </row>
    <row r="23591" spans="1:4">
      <c r="A23591" t="s">
        <v>23594</v>
      </c>
      <c r="B23591">
        <v>4655.27000000024</v>
      </c>
      <c r="C23591">
        <v>70.0347844849176</v>
      </c>
      <c r="D23591">
        <v>69.934998</v>
      </c>
    </row>
    <row r="23592" spans="1:4">
      <c r="A23592" t="s">
        <v>23595</v>
      </c>
      <c r="B23592">
        <v>4567.00000000024</v>
      </c>
      <c r="C23592">
        <v>67.3322885795634</v>
      </c>
      <c r="D23592">
        <v>67.290001</v>
      </c>
    </row>
    <row r="23593" spans="1:4">
      <c r="A23593" t="s">
        <v>23596</v>
      </c>
      <c r="B23593">
        <v>4513.04000000023</v>
      </c>
      <c r="C23593">
        <v>65.7121665430349</v>
      </c>
      <c r="D23593">
        <v>65.705002</v>
      </c>
    </row>
    <row r="23594" spans="1:4">
      <c r="A23594" t="s">
        <v>23597</v>
      </c>
      <c r="B23594">
        <v>4577.10000000024</v>
      </c>
      <c r="C23594">
        <v>67.6125393347196</v>
      </c>
      <c r="D23594">
        <v>67.665001</v>
      </c>
    </row>
    <row r="23595" spans="1:4">
      <c r="A23595" t="s">
        <v>23598</v>
      </c>
      <c r="B23595">
        <v>4538.43000000024</v>
      </c>
      <c r="C23595">
        <v>66.4493184761399</v>
      </c>
      <c r="D23595">
        <v>66.544998</v>
      </c>
    </row>
    <row r="23596" spans="1:4">
      <c r="A23596" t="s">
        <v>23599</v>
      </c>
      <c r="B23596">
        <v>4591.67000000024</v>
      </c>
      <c r="C23596">
        <v>68.0371695438716</v>
      </c>
      <c r="D23596">
        <v>68.095001</v>
      </c>
    </row>
    <row r="23597" spans="1:4">
      <c r="A23597" t="s">
        <v>23600</v>
      </c>
      <c r="B23597">
        <v>4686.75000000024</v>
      </c>
      <c r="C23597">
        <v>70.9057532489292</v>
      </c>
      <c r="D23597">
        <v>70.904999</v>
      </c>
    </row>
    <row r="23598" spans="1:4">
      <c r="A23598" t="s">
        <v>23601</v>
      </c>
      <c r="B23598">
        <v>4701.21000000024</v>
      </c>
      <c r="C23598">
        <v>71.3508649296368</v>
      </c>
      <c r="D23598">
        <v>71.269997</v>
      </c>
    </row>
    <row r="23599" spans="1:4">
      <c r="A23599" t="s">
        <v>23602</v>
      </c>
      <c r="B23599">
        <v>4667.45000000024</v>
      </c>
      <c r="C23599">
        <v>70.3084589576797</v>
      </c>
      <c r="D23599">
        <v>70.305</v>
      </c>
    </row>
    <row r="23600" spans="1:4">
      <c r="A23600" t="s">
        <v>23603</v>
      </c>
      <c r="B23600">
        <v>4712.02000000025</v>
      </c>
      <c r="C23600">
        <v>71.6746907532019</v>
      </c>
      <c r="D23600">
        <v>71.620003</v>
      </c>
    </row>
    <row r="23601" spans="1:4">
      <c r="A23601" t="s">
        <v>23604</v>
      </c>
      <c r="B23601">
        <v>4668.97000000024</v>
      </c>
      <c r="C23601">
        <v>70.3425702790849</v>
      </c>
      <c r="D23601">
        <v>70.385002</v>
      </c>
    </row>
    <row r="23602" spans="1:4">
      <c r="A23602" t="s">
        <v>23605</v>
      </c>
      <c r="B23602">
        <v>4634.09000000024</v>
      </c>
      <c r="C23602">
        <v>69.2732104683188</v>
      </c>
      <c r="D23602">
        <v>69.379997</v>
      </c>
    </row>
    <row r="23603" spans="1:4">
      <c r="A23603" t="s">
        <v>23606</v>
      </c>
      <c r="B23603">
        <v>4709.85000000025</v>
      </c>
      <c r="C23603">
        <v>71.5783972667206</v>
      </c>
      <c r="D23603">
        <v>71.559998</v>
      </c>
    </row>
    <row r="23604" spans="1:4">
      <c r="A23604" t="s">
        <v>23607</v>
      </c>
      <c r="B23604">
        <v>4668.67000000024</v>
      </c>
      <c r="C23604">
        <v>70.305238023634</v>
      </c>
      <c r="D23604">
        <v>70.290001</v>
      </c>
    </row>
    <row r="23605" spans="1:4">
      <c r="A23605" t="s">
        <v>23608</v>
      </c>
      <c r="B23605">
        <v>4620.64000000024</v>
      </c>
      <c r="C23605">
        <v>68.8333957131832</v>
      </c>
      <c r="D23605">
        <v>68.790001</v>
      </c>
    </row>
    <row r="23606" spans="1:4">
      <c r="A23606" t="s">
        <v>23609</v>
      </c>
      <c r="B23606">
        <v>4568.02000000024</v>
      </c>
      <c r="C23606">
        <v>67.2376577809741</v>
      </c>
      <c r="D23606">
        <v>67.305</v>
      </c>
    </row>
    <row r="23607" spans="1:4">
      <c r="A23607" t="s">
        <v>23610</v>
      </c>
      <c r="B23607">
        <v>4649.23000000024</v>
      </c>
      <c r="C23607">
        <v>69.6720383195912</v>
      </c>
      <c r="D23607">
        <v>69.714996</v>
      </c>
    </row>
    <row r="23608" spans="1:4">
      <c r="A23608" t="s">
        <v>23611</v>
      </c>
      <c r="B23608">
        <v>4696.56000000024</v>
      </c>
      <c r="C23608">
        <v>71.115602071287</v>
      </c>
      <c r="D23608">
        <v>71.095001</v>
      </c>
    </row>
    <row r="23609" spans="1:4">
      <c r="A23609" t="s">
        <v>23612</v>
      </c>
      <c r="B23609">
        <v>4725.79000000024</v>
      </c>
      <c r="C23609">
        <v>72.0161006140846</v>
      </c>
      <c r="D23609">
        <v>71.925003</v>
      </c>
    </row>
    <row r="23610" spans="1:4">
      <c r="A23610" t="s">
        <v>23613</v>
      </c>
      <c r="B23610">
        <v>4791.19000000025</v>
      </c>
      <c r="C23610">
        <v>74.0433625977326</v>
      </c>
      <c r="D23610">
        <v>73.959999</v>
      </c>
    </row>
    <row r="23611" spans="1:4">
      <c r="A23611" t="s">
        <v>23614</v>
      </c>
      <c r="B23611">
        <v>4786.35000000025</v>
      </c>
      <c r="C23611">
        <v>73.8912848971767</v>
      </c>
      <c r="D23611">
        <v>73.845001</v>
      </c>
    </row>
    <row r="23612" spans="1:4">
      <c r="A23612" t="s">
        <v>23615</v>
      </c>
      <c r="B23612">
        <v>4793.06000000025</v>
      </c>
      <c r="C23612">
        <v>74.1019066928946</v>
      </c>
      <c r="D23612">
        <v>74.025002</v>
      </c>
    </row>
    <row r="23613" spans="1:4">
      <c r="A23613" t="s">
        <v>23616</v>
      </c>
      <c r="B23613">
        <v>4778.73000000025</v>
      </c>
      <c r="C23613">
        <v>73.6514691894271</v>
      </c>
      <c r="D23613">
        <v>73.614998</v>
      </c>
    </row>
    <row r="23614" spans="1:4">
      <c r="A23614" t="s">
        <v>23617</v>
      </c>
      <c r="B23614">
        <v>4766.18000000025</v>
      </c>
      <c r="C23614">
        <v>73.2581656989205</v>
      </c>
      <c r="D23614">
        <v>73.184998</v>
      </c>
    </row>
    <row r="23615" spans="1:4">
      <c r="A23615" t="s">
        <v>23618</v>
      </c>
      <c r="B23615">
        <v>4796.56000000025</v>
      </c>
      <c r="C23615">
        <v>74.2077352493867</v>
      </c>
      <c r="D23615">
        <v>74.050003</v>
      </c>
    </row>
    <row r="23616" spans="1:4">
      <c r="A23616" t="s">
        <v>23619</v>
      </c>
      <c r="B23616">
        <v>4793.54000000025</v>
      </c>
      <c r="C23616">
        <v>74.1127430436308</v>
      </c>
      <c r="D23616">
        <v>74.010002</v>
      </c>
    </row>
    <row r="23617" spans="1:4">
      <c r="A23617" t="s">
        <v>23620</v>
      </c>
      <c r="B23617">
        <v>4700.58000000024</v>
      </c>
      <c r="C23617">
        <v>71.1905867128518</v>
      </c>
      <c r="D23617">
        <v>71.195</v>
      </c>
    </row>
    <row r="23618" spans="1:4">
      <c r="A23618" t="s">
        <v>23621</v>
      </c>
      <c r="B23618">
        <v>4696.05000000024</v>
      </c>
      <c r="C23618">
        <v>71.0510042877213</v>
      </c>
      <c r="D23618">
        <v>71.025002</v>
      </c>
    </row>
    <row r="23619" spans="1:4">
      <c r="A23619" t="s">
        <v>23622</v>
      </c>
      <c r="B23619">
        <v>4677.03000000024</v>
      </c>
      <c r="C23619">
        <v>70.4655083180286</v>
      </c>
      <c r="D23619">
        <v>70.489998</v>
      </c>
    </row>
    <row r="23620" spans="1:4">
      <c r="A23620" t="s">
        <v>23623</v>
      </c>
      <c r="B23620">
        <v>4670.29000000024</v>
      </c>
      <c r="C23620">
        <v>70.2588734749309</v>
      </c>
      <c r="D23620">
        <v>70.294998</v>
      </c>
    </row>
    <row r="23621" spans="1:4">
      <c r="A23621" t="s">
        <v>23624</v>
      </c>
      <c r="B23621">
        <v>4713.07000000024</v>
      </c>
      <c r="C23621">
        <v>71.5685294453017</v>
      </c>
      <c r="D23621">
        <v>71.535004</v>
      </c>
    </row>
    <row r="23622" spans="1:4">
      <c r="A23622" t="s">
        <v>23625</v>
      </c>
      <c r="B23622">
        <v>4726.35000000025</v>
      </c>
      <c r="C23622">
        <v>71.9787701790679</v>
      </c>
      <c r="D23622">
        <v>71.945</v>
      </c>
    </row>
    <row r="23623" spans="1:4">
      <c r="A23623" t="s">
        <v>23626</v>
      </c>
      <c r="B23623">
        <v>4659.03000000024</v>
      </c>
      <c r="C23623">
        <v>69.893302934257</v>
      </c>
      <c r="D23623">
        <v>69.949997</v>
      </c>
    </row>
    <row r="23624" spans="1:4">
      <c r="A23624" t="s">
        <v>23627</v>
      </c>
      <c r="B23624">
        <v>4662.85000000024</v>
      </c>
      <c r="C23624">
        <v>70.0099305972134</v>
      </c>
      <c r="D23624">
        <v>69.989998</v>
      </c>
    </row>
    <row r="23625" spans="1:4">
      <c r="A23625" t="s">
        <v>23628</v>
      </c>
      <c r="B23625">
        <v>4577.11000000024</v>
      </c>
      <c r="C23625">
        <v>67.3900751117615</v>
      </c>
      <c r="D23625">
        <v>67.550003</v>
      </c>
    </row>
    <row r="23626" spans="1:4">
      <c r="A23626" t="s">
        <v>23629</v>
      </c>
      <c r="B23626">
        <v>4532.76000000023</v>
      </c>
      <c r="C23626">
        <v>66.0603099071951</v>
      </c>
      <c r="D23626">
        <v>66.110001</v>
      </c>
    </row>
    <row r="23627" spans="1:4">
      <c r="A23627" t="s">
        <v>23630</v>
      </c>
      <c r="B23627">
        <v>4482.73000000023</v>
      </c>
      <c r="C23627">
        <v>64.5749159936026</v>
      </c>
      <c r="D23627">
        <v>64.660004</v>
      </c>
    </row>
    <row r="23628" spans="1:4">
      <c r="A23628" t="s">
        <v>23631</v>
      </c>
      <c r="B23628">
        <v>4397.94000000023</v>
      </c>
      <c r="C23628">
        <v>62.0855913954735</v>
      </c>
      <c r="D23628">
        <v>62.080002</v>
      </c>
    </row>
    <row r="23629" spans="1:4">
      <c r="A23629" t="s">
        <v>23632</v>
      </c>
      <c r="B23629">
        <v>4410.13000000023</v>
      </c>
      <c r="C23629">
        <v>62.4365742185883</v>
      </c>
      <c r="D23629">
        <v>62.610001</v>
      </c>
    </row>
    <row r="23630" spans="1:4">
      <c r="A23630" t="s">
        <v>23633</v>
      </c>
      <c r="B23630">
        <v>4356.45000000022</v>
      </c>
      <c r="C23630">
        <v>60.8867107639919</v>
      </c>
      <c r="D23630">
        <v>61.07</v>
      </c>
    </row>
    <row r="23631" spans="1:4">
      <c r="A23631" t="s">
        <v>23634</v>
      </c>
      <c r="B23631">
        <v>4349.93000000022</v>
      </c>
      <c r="C23631">
        <v>60.7007831378316</v>
      </c>
      <c r="D23631">
        <v>60.82</v>
      </c>
    </row>
    <row r="23632" spans="1:4">
      <c r="A23632" t="s">
        <v>23635</v>
      </c>
      <c r="B23632">
        <v>4326.51000000022</v>
      </c>
      <c r="C23632">
        <v>60.0339275753739</v>
      </c>
      <c r="D23632">
        <v>60.169998</v>
      </c>
    </row>
    <row r="23633" spans="1:4">
      <c r="A23633" t="s">
        <v>23636</v>
      </c>
      <c r="B23633">
        <v>4431.85000000023</v>
      </c>
      <c r="C23633">
        <v>63.0171176065095</v>
      </c>
      <c r="D23633">
        <v>63.150002</v>
      </c>
    </row>
    <row r="23634" spans="1:4">
      <c r="A23634" t="s">
        <v>23637</v>
      </c>
      <c r="B23634">
        <v>4515.55000000023</v>
      </c>
      <c r="C23634">
        <v>65.4438113833182</v>
      </c>
      <c r="D23634">
        <v>65.43</v>
      </c>
    </row>
    <row r="23635" spans="1:4">
      <c r="A23635" t="s">
        <v>23638</v>
      </c>
      <c r="B23635">
        <v>4546.54000000023</v>
      </c>
      <c r="C23635">
        <v>66.358951209987</v>
      </c>
      <c r="D23635">
        <v>66.330002</v>
      </c>
    </row>
    <row r="23636" spans="1:4">
      <c r="A23636" t="s">
        <v>23639</v>
      </c>
      <c r="B23636">
        <v>4589.38000000024</v>
      </c>
      <c r="C23636">
        <v>67.6326464476763</v>
      </c>
      <c r="D23636">
        <v>67.610001</v>
      </c>
    </row>
    <row r="23637" spans="1:4">
      <c r="A23637" t="s">
        <v>23640</v>
      </c>
      <c r="B23637">
        <v>4477.44000000023</v>
      </c>
      <c r="C23637">
        <v>64.2734413239739</v>
      </c>
      <c r="D23637">
        <v>64.43</v>
      </c>
    </row>
    <row r="23638" spans="1:4">
      <c r="A23638" t="s">
        <v>23641</v>
      </c>
      <c r="B23638">
        <v>4500.53000000023</v>
      </c>
      <c r="C23638">
        <v>64.9490253498397</v>
      </c>
      <c r="D23638">
        <v>65.059998</v>
      </c>
    </row>
    <row r="23639" spans="1:4">
      <c r="A23639" t="s">
        <v>23642</v>
      </c>
      <c r="B23639">
        <v>4483.87000000023</v>
      </c>
      <c r="C23639">
        <v>64.4590740763494</v>
      </c>
      <c r="D23639">
        <v>64.610001</v>
      </c>
    </row>
    <row r="23640" spans="1:4">
      <c r="A23640" t="s">
        <v>23643</v>
      </c>
      <c r="B23640">
        <v>4521.54000000023</v>
      </c>
      <c r="C23640">
        <v>65.5627888862859</v>
      </c>
      <c r="D23640">
        <v>65.660004</v>
      </c>
    </row>
    <row r="23641" spans="1:4">
      <c r="A23641" t="s">
        <v>23644</v>
      </c>
      <c r="B23641">
        <v>4587.18000000024</v>
      </c>
      <c r="C23641">
        <v>67.502035499199</v>
      </c>
      <c r="D23641">
        <v>67.540001</v>
      </c>
    </row>
    <row r="23642" spans="1:4">
      <c r="A23642" t="s">
        <v>23645</v>
      </c>
      <c r="B23642">
        <v>4504.08000000023</v>
      </c>
      <c r="C23642">
        <v>65.0118255580275</v>
      </c>
      <c r="D23642">
        <v>65.160004</v>
      </c>
    </row>
    <row r="23643" spans="1:4">
      <c r="A23643" t="s">
        <v>23646</v>
      </c>
      <c r="B23643">
        <v>4418.64000000023</v>
      </c>
      <c r="C23643">
        <v>62.4987321386915</v>
      </c>
      <c r="D23643">
        <v>62.549999</v>
      </c>
    </row>
    <row r="23644" spans="1:4">
      <c r="A23644" t="s">
        <v>23647</v>
      </c>
      <c r="B23644">
        <v>4401.67000000023</v>
      </c>
      <c r="C23644">
        <v>62.0092359097859</v>
      </c>
      <c r="D23644">
        <v>62.169998</v>
      </c>
    </row>
    <row r="23645" spans="1:4">
      <c r="A23645" t="s">
        <v>23648</v>
      </c>
      <c r="B23645">
        <v>4471.07000000023</v>
      </c>
      <c r="C23645">
        <v>64.003347157703</v>
      </c>
      <c r="D23645">
        <v>64.150002</v>
      </c>
    </row>
    <row r="23646" spans="1:4">
      <c r="A23646" t="s">
        <v>23649</v>
      </c>
      <c r="B23646">
        <v>4475.01000000023</v>
      </c>
      <c r="C23646">
        <v>64.1183147604508</v>
      </c>
      <c r="D23646">
        <v>64.309998</v>
      </c>
    </row>
    <row r="23647" spans="1:4">
      <c r="A23647" t="s">
        <v>23650</v>
      </c>
      <c r="B23647">
        <v>4380.26000000022</v>
      </c>
      <c r="C23647">
        <v>61.3511139467208</v>
      </c>
      <c r="D23647">
        <v>61.57</v>
      </c>
    </row>
    <row r="23648" spans="1:4">
      <c r="A23648" t="s">
        <v>23651</v>
      </c>
      <c r="B23648">
        <v>4348.87000000022</v>
      </c>
      <c r="C23648">
        <v>60.4541904593828</v>
      </c>
      <c r="D23648">
        <v>60.740002</v>
      </c>
    </row>
    <row r="23649" spans="1:4">
      <c r="A23649" t="s">
        <v>23652</v>
      </c>
      <c r="B23649">
        <v>4304.76000000022</v>
      </c>
      <c r="C23649">
        <v>59.2029088897777</v>
      </c>
      <c r="D23649">
        <v>59.459999</v>
      </c>
    </row>
    <row r="23650" spans="1:4">
      <c r="A23650" t="s">
        <v>23653</v>
      </c>
      <c r="B23650">
        <v>4225.50000000022</v>
      </c>
      <c r="C23650">
        <v>56.9775555686301</v>
      </c>
      <c r="D23650">
        <v>57.32</v>
      </c>
    </row>
    <row r="23651" spans="1:4">
      <c r="A23651" t="s">
        <v>23654</v>
      </c>
      <c r="B23651">
        <v>4288.70000000022</v>
      </c>
      <c r="C23651">
        <v>58.7187141010237</v>
      </c>
      <c r="D23651">
        <v>59.02</v>
      </c>
    </row>
    <row r="23652" spans="1:4">
      <c r="A23652" t="s">
        <v>23655</v>
      </c>
      <c r="B23652">
        <v>4384.65000000023</v>
      </c>
      <c r="C23652">
        <v>61.4010888722176</v>
      </c>
      <c r="D23652">
        <v>61.630001</v>
      </c>
    </row>
    <row r="23653" spans="1:4">
      <c r="A23653" t="s">
        <v>23656</v>
      </c>
      <c r="B23653">
        <v>4373.94000000023</v>
      </c>
      <c r="C23653">
        <v>61.0951284933467</v>
      </c>
      <c r="D23653">
        <v>61.32</v>
      </c>
    </row>
    <row r="23654" spans="1:4">
      <c r="A23654" t="s">
        <v>23657</v>
      </c>
      <c r="B23654">
        <v>4306.26000000022</v>
      </c>
      <c r="C23654">
        <v>59.1663988532218</v>
      </c>
      <c r="D23654">
        <v>59.459999</v>
      </c>
    </row>
    <row r="23655" spans="1:4">
      <c r="A23655" t="s">
        <v>23658</v>
      </c>
      <c r="B23655">
        <v>4386.54000000023</v>
      </c>
      <c r="C23655">
        <v>61.4182439130796</v>
      </c>
      <c r="D23655">
        <v>61.599998</v>
      </c>
    </row>
    <row r="23656" spans="1:4">
      <c r="A23656" t="s">
        <v>23659</v>
      </c>
      <c r="B23656">
        <v>4363.49000000022</v>
      </c>
      <c r="C23656">
        <v>60.7598611849624</v>
      </c>
      <c r="D23656">
        <v>61.02</v>
      </c>
    </row>
    <row r="23657" spans="1:4">
      <c r="A23657" t="s">
        <v>23660</v>
      </c>
      <c r="B23657">
        <v>4328.87000000022</v>
      </c>
      <c r="C23657">
        <v>59.7762253660747</v>
      </c>
      <c r="D23657">
        <v>60.02</v>
      </c>
    </row>
    <row r="23658" spans="1:4">
      <c r="A23658" t="s">
        <v>23661</v>
      </c>
      <c r="B23658">
        <v>4201.09000000022</v>
      </c>
      <c r="C23658">
        <v>56.174729372944</v>
      </c>
      <c r="D23658">
        <v>56.490002</v>
      </c>
    </row>
    <row r="23659" spans="1:4">
      <c r="A23659" t="s">
        <v>23662</v>
      </c>
      <c r="B23659">
        <v>4170.70000000021</v>
      </c>
      <c r="C23659">
        <v>55.3442358875344</v>
      </c>
      <c r="D23659">
        <v>55.619999</v>
      </c>
    </row>
    <row r="23660" spans="1:4">
      <c r="A23660" t="s">
        <v>23663</v>
      </c>
      <c r="B23660">
        <v>4277.88000000022</v>
      </c>
      <c r="C23660">
        <v>58.2518929968546</v>
      </c>
      <c r="D23660">
        <v>58.580002</v>
      </c>
    </row>
    <row r="23661" spans="1:4">
      <c r="A23661" t="s">
        <v>23664</v>
      </c>
      <c r="B23661">
        <v>4259.52000000022</v>
      </c>
      <c r="C23661">
        <v>57.7413303284705</v>
      </c>
      <c r="D23661">
        <v>58.07</v>
      </c>
    </row>
    <row r="23662" spans="1:4">
      <c r="A23662" t="s">
        <v>23665</v>
      </c>
      <c r="B23662">
        <v>4204.31000000022</v>
      </c>
      <c r="C23662">
        <v>56.2126449139489</v>
      </c>
      <c r="D23662">
        <v>56.59</v>
      </c>
    </row>
    <row r="23663" spans="1:4">
      <c r="A23663" t="s">
        <v>23666</v>
      </c>
      <c r="B23663">
        <v>4173.11000000021</v>
      </c>
      <c r="C23663">
        <v>55.3601061397596</v>
      </c>
      <c r="D23663">
        <v>55.75</v>
      </c>
    </row>
    <row r="23664" spans="1:4">
      <c r="A23664" t="s">
        <v>23667</v>
      </c>
      <c r="B23664">
        <v>4262.45000000022</v>
      </c>
      <c r="C23664">
        <v>57.7830665585467</v>
      </c>
      <c r="D23664">
        <v>58.169998</v>
      </c>
    </row>
    <row r="23665" spans="1:4">
      <c r="A23665" t="s">
        <v>23668</v>
      </c>
      <c r="B23665">
        <v>4357.86000000022</v>
      </c>
      <c r="C23665">
        <v>60.4248845870127</v>
      </c>
      <c r="D23665">
        <v>60.779999</v>
      </c>
    </row>
    <row r="23666" spans="1:4">
      <c r="A23666" t="s">
        <v>23669</v>
      </c>
      <c r="B23666">
        <v>4411.67000000023</v>
      </c>
      <c r="C23666">
        <v>61.947456271099</v>
      </c>
      <c r="D23666">
        <v>62.290001</v>
      </c>
    </row>
    <row r="23667" spans="1:4">
      <c r="A23667" t="s">
        <v>23670</v>
      </c>
      <c r="B23667">
        <v>4463.12000000023</v>
      </c>
      <c r="C23667">
        <v>63.4210075895584</v>
      </c>
      <c r="D23667">
        <v>63.619999</v>
      </c>
    </row>
    <row r="23668" spans="1:4">
      <c r="A23668" t="s">
        <v>23671</v>
      </c>
      <c r="B23668">
        <v>4461.18000000023</v>
      </c>
      <c r="C23668">
        <v>63.3648045965888</v>
      </c>
      <c r="D23668">
        <v>63.650002</v>
      </c>
    </row>
    <row r="23669" spans="1:4">
      <c r="A23669" t="s">
        <v>23672</v>
      </c>
      <c r="B23669">
        <v>4511.61000000023</v>
      </c>
      <c r="C23669">
        <v>64.8251573786709</v>
      </c>
      <c r="D23669">
        <v>65.089996</v>
      </c>
    </row>
    <row r="23670" spans="1:4">
      <c r="A23670" t="s">
        <v>23673</v>
      </c>
      <c r="B23670">
        <v>4456.24000000023</v>
      </c>
      <c r="C23670">
        <v>63.2038294047046</v>
      </c>
      <c r="D23670">
        <v>63.380001</v>
      </c>
    </row>
    <row r="23671" spans="1:4">
      <c r="A23671" t="s">
        <v>23674</v>
      </c>
      <c r="B23671">
        <v>4520.16000000023</v>
      </c>
      <c r="C23671">
        <v>65.0522597345757</v>
      </c>
      <c r="D23671">
        <v>65.279999</v>
      </c>
    </row>
    <row r="23672" spans="1:4">
      <c r="A23672" t="s">
        <v>23675</v>
      </c>
      <c r="B23672">
        <v>4543.06000000024</v>
      </c>
      <c r="C23672">
        <v>65.7238434896385</v>
      </c>
      <c r="D23672">
        <v>65.910004</v>
      </c>
    </row>
    <row r="23673" spans="1:4">
      <c r="A23673" t="s">
        <v>23676</v>
      </c>
      <c r="B23673">
        <v>4575.52000000024</v>
      </c>
      <c r="C23673">
        <v>66.6805899090696</v>
      </c>
      <c r="D23673">
        <v>66.830002</v>
      </c>
    </row>
    <row r="23674" spans="1:4">
      <c r="A23674" t="s">
        <v>23677</v>
      </c>
      <c r="B23674">
        <v>4631.60000000024</v>
      </c>
      <c r="C23674">
        <v>68.3452534294757</v>
      </c>
      <c r="D23674">
        <v>68.540001</v>
      </c>
    </row>
    <row r="23675" spans="1:4">
      <c r="A23675" t="s">
        <v>23678</v>
      </c>
      <c r="B23675">
        <v>4602.45000000024</v>
      </c>
      <c r="C23675">
        <v>67.4694958017114</v>
      </c>
      <c r="D23675">
        <v>67.699997</v>
      </c>
    </row>
    <row r="23676" spans="1:4">
      <c r="A23676" t="s">
        <v>23679</v>
      </c>
      <c r="B23676">
        <v>4530.41000000024</v>
      </c>
      <c r="C23676">
        <v>65.3188955820447</v>
      </c>
      <c r="D23676">
        <v>65.610001</v>
      </c>
    </row>
    <row r="23677" spans="1:4">
      <c r="A23677" t="s">
        <v>23680</v>
      </c>
      <c r="B23677">
        <v>4545.86000000024</v>
      </c>
      <c r="C23677">
        <v>65.7727881440126</v>
      </c>
      <c r="D23677">
        <v>65.919998</v>
      </c>
    </row>
    <row r="23678" spans="1:4">
      <c r="A23678" t="s">
        <v>23681</v>
      </c>
      <c r="B23678">
        <v>4582.64000000024</v>
      </c>
      <c r="C23678">
        <v>66.8569892344076</v>
      </c>
      <c r="D23678">
        <v>67.050003</v>
      </c>
    </row>
    <row r="23679" spans="1:4">
      <c r="A23679" t="s">
        <v>23682</v>
      </c>
      <c r="B23679">
        <v>4525.12000000024</v>
      </c>
      <c r="C23679">
        <v>65.1478056976518</v>
      </c>
      <c r="D23679">
        <v>65.389999</v>
      </c>
    </row>
    <row r="23680" spans="1:4">
      <c r="A23680" t="s">
        <v>23683</v>
      </c>
      <c r="B23680">
        <v>4481.15000000023</v>
      </c>
      <c r="C23680">
        <v>63.8578628439529</v>
      </c>
      <c r="D23680">
        <v>64.050003</v>
      </c>
    </row>
    <row r="23681" spans="1:4">
      <c r="A23681" t="s">
        <v>23684</v>
      </c>
      <c r="B23681">
        <v>4500.21000000023</v>
      </c>
      <c r="C23681">
        <v>64.4115372734212</v>
      </c>
      <c r="D23681">
        <v>64.690002</v>
      </c>
    </row>
    <row r="23682" spans="1:4">
      <c r="A23682" t="s">
        <v>23685</v>
      </c>
      <c r="B23682">
        <v>4488.28000000023</v>
      </c>
      <c r="C23682">
        <v>64.0635146131187</v>
      </c>
      <c r="D23682">
        <v>64.360001</v>
      </c>
    </row>
    <row r="23683" spans="1:4">
      <c r="A23683" t="s">
        <v>23686</v>
      </c>
      <c r="B23683">
        <v>4412.53000000023</v>
      </c>
      <c r="C23683">
        <v>61.8596048456407</v>
      </c>
      <c r="D23683">
        <v>62.150002</v>
      </c>
    </row>
    <row r="23684" spans="1:4">
      <c r="A23684" t="s">
        <v>23687</v>
      </c>
      <c r="B23684">
        <v>4397.45000000023</v>
      </c>
      <c r="C23684">
        <v>61.4283914593294</v>
      </c>
      <c r="D23684">
        <v>61.669998</v>
      </c>
    </row>
    <row r="23685" spans="1:4">
      <c r="A23685" t="s">
        <v>23688</v>
      </c>
      <c r="B23685">
        <v>4446.59000000023</v>
      </c>
      <c r="C23685">
        <v>62.8287336594854</v>
      </c>
      <c r="D23685">
        <v>63.099998</v>
      </c>
    </row>
    <row r="23686" spans="1:4">
      <c r="A23686" t="s">
        <v>23689</v>
      </c>
      <c r="B23686">
        <v>4392.59000000023</v>
      </c>
      <c r="C23686">
        <v>61.2728901287859</v>
      </c>
      <c r="D23686">
        <v>61.540001</v>
      </c>
    </row>
    <row r="23687" spans="1:4">
      <c r="A23687" t="s">
        <v>23690</v>
      </c>
      <c r="B23687">
        <v>4391.69000000023</v>
      </c>
      <c r="C23687">
        <v>61.2472781808468</v>
      </c>
      <c r="D23687">
        <v>61.560001</v>
      </c>
    </row>
    <row r="23688" spans="1:4">
      <c r="A23688" t="s">
        <v>23691</v>
      </c>
      <c r="B23688">
        <v>4462.21000000023</v>
      </c>
      <c r="C23688">
        <v>63.2537053240643</v>
      </c>
      <c r="D23688">
        <v>63.509998</v>
      </c>
    </row>
    <row r="23689" spans="1:4">
      <c r="A23689" t="s">
        <v>23692</v>
      </c>
      <c r="B23689">
        <v>4459.45000000023</v>
      </c>
      <c r="C23689">
        <v>63.1739370825806</v>
      </c>
      <c r="D23689">
        <v>63.419998</v>
      </c>
    </row>
    <row r="23690" spans="1:4">
      <c r="A23690" t="s">
        <v>23693</v>
      </c>
      <c r="B23690">
        <v>4393.66000000023</v>
      </c>
      <c r="C23690">
        <v>61.2736817946311</v>
      </c>
      <c r="D23690">
        <v>61.529999</v>
      </c>
    </row>
    <row r="23691" spans="1:4">
      <c r="A23691" t="s">
        <v>23694</v>
      </c>
      <c r="B23691">
        <v>4271.78000000022</v>
      </c>
      <c r="C23691">
        <v>57.806055643171</v>
      </c>
      <c r="D23691">
        <v>58.150002</v>
      </c>
    </row>
    <row r="23692" spans="1:4">
      <c r="A23692" t="s">
        <v>23695</v>
      </c>
      <c r="B23692">
        <v>4296.12000000022</v>
      </c>
      <c r="C23692">
        <v>58.478798587287</v>
      </c>
      <c r="D23692">
        <v>58.799999</v>
      </c>
    </row>
    <row r="23693" spans="1:4">
      <c r="A23693" t="s">
        <v>23696</v>
      </c>
      <c r="B23693">
        <v>4175.20000000022</v>
      </c>
      <c r="C23693">
        <v>55.117707353894</v>
      </c>
      <c r="D23693">
        <v>55.41</v>
      </c>
    </row>
    <row r="23694" spans="1:4">
      <c r="A23694" t="s">
        <v>23697</v>
      </c>
      <c r="B23694">
        <v>4183.96000000022</v>
      </c>
      <c r="C23694">
        <v>55.3541483192898</v>
      </c>
      <c r="D23694">
        <v>55.720001</v>
      </c>
    </row>
    <row r="23695" spans="1:4">
      <c r="A23695" t="s">
        <v>23698</v>
      </c>
      <c r="B23695">
        <v>4287.50000000022</v>
      </c>
      <c r="C23695">
        <v>58.1546453378215</v>
      </c>
      <c r="D23695">
        <v>58.540001</v>
      </c>
    </row>
    <row r="23696" spans="1:4">
      <c r="A23696" t="s">
        <v>23699</v>
      </c>
      <c r="B23696">
        <v>4131.93000000021</v>
      </c>
      <c r="C23696">
        <v>53.8452526940785</v>
      </c>
      <c r="D23696">
        <v>54.200001</v>
      </c>
    </row>
    <row r="23697" spans="1:4">
      <c r="A23697" t="s">
        <v>23700</v>
      </c>
      <c r="B23697">
        <v>4155.38000000021</v>
      </c>
      <c r="C23697">
        <v>54.4703761607031</v>
      </c>
      <c r="D23697">
        <v>54.849998</v>
      </c>
    </row>
    <row r="23698" spans="1:4">
      <c r="A23698" t="s">
        <v>23701</v>
      </c>
      <c r="B23698">
        <v>4175.48000000021</v>
      </c>
      <c r="C23698">
        <v>55.0092200613885</v>
      </c>
      <c r="D23698">
        <v>55.369999</v>
      </c>
    </row>
    <row r="23699" spans="1:4">
      <c r="A23699" t="s">
        <v>23702</v>
      </c>
      <c r="B23699">
        <v>4300.17000000022</v>
      </c>
      <c r="C23699">
        <v>58.3680200073834</v>
      </c>
      <c r="D23699">
        <v>58.720001</v>
      </c>
    </row>
    <row r="23700" spans="1:4">
      <c r="A23700" t="s">
        <v>23703</v>
      </c>
      <c r="B23700">
        <v>4146.87000000021</v>
      </c>
      <c r="C23700">
        <v>54.1188062699794</v>
      </c>
      <c r="D23700">
        <v>54.580002</v>
      </c>
    </row>
    <row r="23701" spans="1:4">
      <c r="A23701" t="s">
        <v>23704</v>
      </c>
      <c r="B23701">
        <v>4123.34000000021</v>
      </c>
      <c r="C23701">
        <v>53.4907056392814</v>
      </c>
      <c r="D23701">
        <v>53.889999</v>
      </c>
    </row>
    <row r="23702" spans="1:4">
      <c r="A23702" t="s">
        <v>23705</v>
      </c>
      <c r="B23702">
        <v>3991.2400000002</v>
      </c>
      <c r="C23702">
        <v>49.9846023736948</v>
      </c>
      <c r="D23702">
        <v>50.459999</v>
      </c>
    </row>
    <row r="23703" spans="1:4">
      <c r="A23703" t="s">
        <v>23706</v>
      </c>
      <c r="B23703">
        <v>4001.0500000002</v>
      </c>
      <c r="C23703">
        <v>50.2363547529001</v>
      </c>
      <c r="D23703">
        <v>50.66</v>
      </c>
    </row>
    <row r="23704" spans="1:4">
      <c r="A23704" t="s">
        <v>23707</v>
      </c>
      <c r="B23704">
        <v>3935.1800000002</v>
      </c>
      <c r="C23704">
        <v>48.541799382953</v>
      </c>
      <c r="D23704">
        <v>49.040001</v>
      </c>
    </row>
    <row r="23705" spans="1:4">
      <c r="A23705" t="s">
        <v>23708</v>
      </c>
      <c r="B23705">
        <v>3930.0800000002</v>
      </c>
      <c r="C23705">
        <v>48.4127941877703</v>
      </c>
      <c r="D23705">
        <v>48.950001</v>
      </c>
    </row>
    <row r="23706" spans="1:4">
      <c r="A23706" t="s">
        <v>23709</v>
      </c>
      <c r="B23706">
        <v>4023.8900000002</v>
      </c>
      <c r="C23706">
        <v>50.7826516041737</v>
      </c>
      <c r="D23706">
        <v>51.27</v>
      </c>
    </row>
    <row r="23707" spans="1:4">
      <c r="A23707" t="s">
        <v>23710</v>
      </c>
      <c r="B23707">
        <v>4008.0100000002</v>
      </c>
      <c r="C23707">
        <v>50.3721336255768</v>
      </c>
      <c r="D23707">
        <v>50.889999</v>
      </c>
    </row>
    <row r="23708" spans="1:4">
      <c r="A23708" t="s">
        <v>23711</v>
      </c>
      <c r="B23708">
        <v>4088.85000000021</v>
      </c>
      <c r="C23708">
        <v>52.4536693425505</v>
      </c>
      <c r="D23708">
        <v>52.919998</v>
      </c>
    </row>
    <row r="23709" spans="1:4">
      <c r="A23709" t="s">
        <v>23712</v>
      </c>
      <c r="B23709">
        <v>3923.6800000002</v>
      </c>
      <c r="C23709">
        <v>48.1166503833422</v>
      </c>
      <c r="D23709">
        <v>48.68</v>
      </c>
    </row>
    <row r="23710" spans="1:4">
      <c r="A23710" t="s">
        <v>23713</v>
      </c>
      <c r="B23710">
        <v>3900.7900000002</v>
      </c>
      <c r="C23710">
        <v>47.540908168933</v>
      </c>
      <c r="D23710">
        <v>48.040001</v>
      </c>
    </row>
    <row r="23711" spans="1:4">
      <c r="A23711" t="s">
        <v>23714</v>
      </c>
      <c r="B23711">
        <v>3901.3600000002</v>
      </c>
      <c r="C23711">
        <v>47.5551610011246</v>
      </c>
      <c r="D23711">
        <v>48.080002</v>
      </c>
    </row>
    <row r="23712" spans="1:4">
      <c r="A23712" t="s">
        <v>23715</v>
      </c>
      <c r="B23712">
        <v>3973.7500000002</v>
      </c>
      <c r="C23712">
        <v>49.3655351517146</v>
      </c>
      <c r="D23712">
        <v>49.900002</v>
      </c>
    </row>
    <row r="23713" spans="1:4">
      <c r="A23713" t="s">
        <v>23716</v>
      </c>
      <c r="B23713">
        <v>3941.4800000002</v>
      </c>
      <c r="C23713">
        <v>48.5438052447968</v>
      </c>
      <c r="D23713">
        <v>49.150002</v>
      </c>
    </row>
    <row r="23714" spans="1:4">
      <c r="A23714" t="s">
        <v>23717</v>
      </c>
      <c r="B23714">
        <v>3978.7300000002</v>
      </c>
      <c r="C23714">
        <v>49.4845809184129</v>
      </c>
      <c r="D23714">
        <v>50.040001</v>
      </c>
    </row>
    <row r="23715" spans="1:4">
      <c r="A23715" t="s">
        <v>23718</v>
      </c>
      <c r="B23715">
        <v>4057.84000000021</v>
      </c>
      <c r="C23715">
        <v>51.501266805891</v>
      </c>
      <c r="D23715">
        <v>51.990002</v>
      </c>
    </row>
    <row r="23716" spans="1:4">
      <c r="A23716" t="s">
        <v>23719</v>
      </c>
      <c r="B23716">
        <v>4158.24000000021</v>
      </c>
      <c r="C23716">
        <v>54.1105783792643</v>
      </c>
      <c r="D23716">
        <v>54.549999</v>
      </c>
    </row>
    <row r="23717" spans="1:4">
      <c r="A23717" t="s">
        <v>23720</v>
      </c>
      <c r="B23717">
        <v>4132.15000000021</v>
      </c>
      <c r="C23717">
        <v>53.4161496431931</v>
      </c>
      <c r="D23717">
        <v>53.919998</v>
      </c>
    </row>
    <row r="23718" spans="1:4">
      <c r="A23718" t="s">
        <v>23721</v>
      </c>
      <c r="B23718">
        <v>4101.23000000021</v>
      </c>
      <c r="C23718">
        <v>52.5983586877318</v>
      </c>
      <c r="D23718">
        <v>53.060001</v>
      </c>
    </row>
    <row r="23719" spans="1:4">
      <c r="A23719" t="s">
        <v>23722</v>
      </c>
      <c r="B23719">
        <v>4176.82000000021</v>
      </c>
      <c r="C23719">
        <v>54.582536205984</v>
      </c>
      <c r="D23719">
        <v>55.040001</v>
      </c>
    </row>
    <row r="23720" spans="1:4">
      <c r="A23720" t="s">
        <v>23723</v>
      </c>
      <c r="B23720">
        <v>4108.54000000021</v>
      </c>
      <c r="C23720">
        <v>52.7578043135391</v>
      </c>
      <c r="D23720">
        <v>53.259998</v>
      </c>
    </row>
    <row r="23721" spans="1:4">
      <c r="A23721" t="s">
        <v>23724</v>
      </c>
      <c r="B23721">
        <v>4121.43000000021</v>
      </c>
      <c r="C23721">
        <v>53.0965550607849</v>
      </c>
      <c r="D23721">
        <v>53.560001</v>
      </c>
    </row>
    <row r="23722" spans="1:4">
      <c r="A23722" t="s">
        <v>23725</v>
      </c>
      <c r="B23722">
        <v>4160.68000000021</v>
      </c>
      <c r="C23722">
        <v>54.1312758288334</v>
      </c>
      <c r="D23722">
        <v>54.57</v>
      </c>
    </row>
    <row r="23723" spans="1:4">
      <c r="A23723" t="s">
        <v>23726</v>
      </c>
      <c r="B23723">
        <v>4115.77000000021</v>
      </c>
      <c r="C23723">
        <v>52.9361756901975</v>
      </c>
      <c r="D23723">
        <v>53.400002</v>
      </c>
    </row>
    <row r="23724" spans="1:4">
      <c r="A23724" t="s">
        <v>23727</v>
      </c>
      <c r="B23724">
        <v>4017.82000000021</v>
      </c>
      <c r="C23724">
        <v>50.3580697964226</v>
      </c>
      <c r="D23724">
        <v>50.849998</v>
      </c>
    </row>
    <row r="23725" spans="1:4">
      <c r="A23725" t="s">
        <v>23728</v>
      </c>
      <c r="B23725">
        <v>3900.8600000002</v>
      </c>
      <c r="C23725">
        <v>47.3546581613308</v>
      </c>
      <c r="D23725">
        <v>47.880001</v>
      </c>
    </row>
    <row r="23726" spans="1:4">
      <c r="A23726" t="s">
        <v>23729</v>
      </c>
      <c r="B23726">
        <v>3749.63000000019</v>
      </c>
      <c r="C23726">
        <v>43.5876658143089</v>
      </c>
      <c r="D23726">
        <v>44.23</v>
      </c>
    </row>
    <row r="23727" spans="1:4">
      <c r="A23727" t="s">
        <v>23730</v>
      </c>
      <c r="B23727">
        <v>3735.48000000019</v>
      </c>
      <c r="C23727">
        <v>43.2494185845121</v>
      </c>
      <c r="D23727">
        <v>43.950001</v>
      </c>
    </row>
    <row r="23728" spans="1:4">
      <c r="A23728" t="s">
        <v>23731</v>
      </c>
      <c r="B23728">
        <v>3789.99000000019</v>
      </c>
      <c r="C23728">
        <v>44.5475114387261</v>
      </c>
      <c r="D23728">
        <v>45.189999</v>
      </c>
    </row>
    <row r="23729" spans="1:4">
      <c r="A23729" t="s">
        <v>23732</v>
      </c>
      <c r="B23729">
        <v>3666.77000000019</v>
      </c>
      <c r="C23729">
        <v>41.5709655469385</v>
      </c>
      <c r="D23729">
        <v>42.279999</v>
      </c>
    </row>
    <row r="23730" spans="1:4">
      <c r="A23730" t="s">
        <v>23733</v>
      </c>
      <c r="B23730">
        <v>3674.84000000019</v>
      </c>
      <c r="C23730">
        <v>41.759356398273</v>
      </c>
      <c r="D23730">
        <v>42.349998</v>
      </c>
    </row>
    <row r="23731" spans="1:4">
      <c r="A23731" t="s">
        <v>23734</v>
      </c>
      <c r="B23731">
        <v>3764.79000000019</v>
      </c>
      <c r="C23731">
        <v>43.8638136717442</v>
      </c>
      <c r="D23731">
        <v>44.5</v>
      </c>
    </row>
    <row r="23732" spans="1:4">
      <c r="A23732" t="s">
        <v>23735</v>
      </c>
      <c r="B23732">
        <v>3759.89000000019</v>
      </c>
      <c r="C23732">
        <v>43.7464349544431</v>
      </c>
      <c r="D23732">
        <v>44.330002</v>
      </c>
    </row>
    <row r="23733" spans="1:4">
      <c r="A23733" t="s">
        <v>23736</v>
      </c>
      <c r="B23733">
        <v>3795.73000000019</v>
      </c>
      <c r="C23733">
        <v>44.603857552883</v>
      </c>
      <c r="D23733">
        <v>45.220001</v>
      </c>
    </row>
    <row r="23734" spans="1:4">
      <c r="A23734" t="s">
        <v>23737</v>
      </c>
      <c r="B23734">
        <v>3911.7400000002</v>
      </c>
      <c r="C23734">
        <v>47.4054425519194</v>
      </c>
      <c r="D23734">
        <v>48.07</v>
      </c>
    </row>
    <row r="23735" spans="1:4">
      <c r="A23735" t="s">
        <v>23738</v>
      </c>
      <c r="B23735">
        <v>3900.1100000002</v>
      </c>
      <c r="C23735">
        <v>47.1162543196209</v>
      </c>
      <c r="D23735">
        <v>47.73</v>
      </c>
    </row>
    <row r="23736" spans="1:4">
      <c r="A23736" t="s">
        <v>23739</v>
      </c>
      <c r="B23736">
        <v>3821.5500000002</v>
      </c>
      <c r="C23736">
        <v>45.1686290979691</v>
      </c>
      <c r="D23736">
        <v>45.77</v>
      </c>
    </row>
    <row r="23737" spans="1:4">
      <c r="A23737" t="s">
        <v>23740</v>
      </c>
      <c r="B23737">
        <v>3818.8300000002</v>
      </c>
      <c r="C23737">
        <v>45.1025822737472</v>
      </c>
      <c r="D23737">
        <v>45.66</v>
      </c>
    </row>
    <row r="23738" spans="1:4">
      <c r="A23738" t="s">
        <v>23741</v>
      </c>
      <c r="B23738">
        <v>3785.38000000019</v>
      </c>
      <c r="C23738">
        <v>44.290930546488</v>
      </c>
      <c r="D23738">
        <v>44.900002</v>
      </c>
    </row>
    <row r="23739" spans="1:4">
      <c r="A23739" t="s">
        <v>23742</v>
      </c>
      <c r="B23739">
        <v>3825.3300000002</v>
      </c>
      <c r="C23739">
        <v>45.2517363610875</v>
      </c>
      <c r="D23739">
        <v>45.84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739"/>
  <sheetViews>
    <sheetView tabSelected="1" topLeftCell="C1" workbookViewId="0">
      <selection activeCell="C1" sqref="A$1:A$1048576 C$1:C$1048576"/>
    </sheetView>
  </sheetViews>
  <sheetFormatPr defaultColWidth="8.72727272727273" defaultRowHeight="14.5" outlineLevelCol="2"/>
  <cols>
    <col min="1" max="1" width="11" customWidth="1"/>
    <col min="2" max="2" width="8.54545454545454" customWidth="1"/>
    <col min="3" max="3" width="14.545454545454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4</v>
      </c>
      <c r="B2">
        <v>17.76</v>
      </c>
      <c r="C2">
        <v>-1.19700341773127</v>
      </c>
    </row>
    <row r="3" spans="1:3">
      <c r="A3" t="s">
        <v>6</v>
      </c>
      <c r="B3">
        <v>17.72</v>
      </c>
      <c r="C3">
        <v>-1.19714600535362</v>
      </c>
    </row>
    <row r="4" spans="1:3">
      <c r="A4" t="s">
        <v>7</v>
      </c>
      <c r="B4">
        <v>17.55</v>
      </c>
      <c r="C4">
        <v>-1.19775063480866</v>
      </c>
    </row>
    <row r="5" spans="1:3">
      <c r="A5" t="s">
        <v>8</v>
      </c>
      <c r="B5">
        <v>17.66</v>
      </c>
      <c r="C5">
        <v>-1.1973631936851</v>
      </c>
    </row>
    <row r="6" spans="1:3">
      <c r="A6" t="s">
        <v>9</v>
      </c>
      <c r="B6">
        <v>17.5</v>
      </c>
      <c r="C6">
        <v>-1.19793025463563</v>
      </c>
    </row>
    <row r="7" spans="1:3">
      <c r="A7" t="s">
        <v>10</v>
      </c>
      <c r="B7">
        <v>17.37</v>
      </c>
      <c r="C7">
        <v>-1.19838677920517</v>
      </c>
    </row>
    <row r="8" spans="1:3">
      <c r="A8" t="s">
        <v>11</v>
      </c>
      <c r="B8">
        <v>17.35</v>
      </c>
      <c r="C8">
        <v>-1.19845648810716</v>
      </c>
    </row>
    <row r="9" spans="1:3">
      <c r="A9" t="s">
        <v>12</v>
      </c>
      <c r="B9">
        <v>17.47</v>
      </c>
      <c r="C9">
        <v>-1.19803871683174</v>
      </c>
    </row>
    <row r="10" spans="1:3">
      <c r="A10" t="s">
        <v>13</v>
      </c>
      <c r="B10">
        <v>17.58</v>
      </c>
      <c r="C10">
        <v>-1.19765312932896</v>
      </c>
    </row>
    <row r="11" spans="1:3">
      <c r="A11" t="s">
        <v>14</v>
      </c>
      <c r="B11">
        <v>17.29</v>
      </c>
      <c r="C11">
        <v>-1.19867603885837</v>
      </c>
    </row>
    <row r="12" spans="1:3">
      <c r="A12" t="s">
        <v>15</v>
      </c>
      <c r="B12">
        <v>17.3</v>
      </c>
      <c r="C12">
        <v>-1.19864135773514</v>
      </c>
    </row>
    <row r="13" spans="1:3">
      <c r="A13" t="s">
        <v>16</v>
      </c>
      <c r="B13">
        <v>17.26</v>
      </c>
      <c r="C13">
        <v>-1.19878016241564</v>
      </c>
    </row>
    <row r="14" spans="1:3">
      <c r="A14" t="s">
        <v>17</v>
      </c>
      <c r="B14">
        <v>17.38</v>
      </c>
      <c r="C14">
        <v>-1.19836471341248</v>
      </c>
    </row>
    <row r="15" spans="1:3">
      <c r="A15" t="s">
        <v>18</v>
      </c>
      <c r="B15">
        <v>17.48</v>
      </c>
      <c r="C15">
        <v>-1.19801611552433</v>
      </c>
    </row>
    <row r="16" spans="1:3">
      <c r="A16" t="s">
        <v>19</v>
      </c>
      <c r="B16">
        <v>17.64</v>
      </c>
      <c r="C16">
        <v>-1.19745516807593</v>
      </c>
    </row>
    <row r="17" spans="1:3">
      <c r="A17" t="s">
        <v>20</v>
      </c>
      <c r="B17">
        <v>17.71</v>
      </c>
      <c r="C17">
        <v>-1.19720752758532</v>
      </c>
    </row>
    <row r="18" spans="1:3">
      <c r="A18" t="s">
        <v>21</v>
      </c>
      <c r="B18">
        <v>17.52</v>
      </c>
      <c r="C18">
        <v>-1.19788235141801</v>
      </c>
    </row>
    <row r="19" spans="1:3">
      <c r="A19" t="s">
        <v>22</v>
      </c>
      <c r="B19">
        <v>17.63</v>
      </c>
      <c r="C19">
        <v>-1.19749590084355</v>
      </c>
    </row>
    <row r="20" spans="1:3">
      <c r="A20" t="s">
        <v>23</v>
      </c>
      <c r="B20">
        <v>17.69</v>
      </c>
      <c r="C20">
        <v>-1.1972837944178</v>
      </c>
    </row>
    <row r="21" spans="1:3">
      <c r="A21" t="s">
        <v>24</v>
      </c>
      <c r="B21">
        <v>17.49</v>
      </c>
      <c r="C21">
        <v>-1.19799321387456</v>
      </c>
    </row>
    <row r="22" spans="1:3">
      <c r="A22" t="s">
        <v>25</v>
      </c>
      <c r="B22">
        <v>17.57</v>
      </c>
      <c r="C22">
        <v>-1.19771269100647</v>
      </c>
    </row>
    <row r="23" spans="1:3">
      <c r="A23" t="s">
        <v>26</v>
      </c>
      <c r="B23">
        <v>17.53</v>
      </c>
      <c r="C23">
        <v>-1.19785359108108</v>
      </c>
    </row>
    <row r="24" spans="1:3">
      <c r="A24" t="s">
        <v>27</v>
      </c>
      <c r="B24">
        <v>17.63</v>
      </c>
      <c r="C24">
        <v>-1.19750214465995</v>
      </c>
    </row>
    <row r="25" spans="1:3">
      <c r="A25" t="s">
        <v>28</v>
      </c>
      <c r="B25">
        <v>17.4</v>
      </c>
      <c r="C25">
        <v>-1.19831505637902</v>
      </c>
    </row>
    <row r="26" spans="1:3">
      <c r="A26" t="s">
        <v>29</v>
      </c>
      <c r="B26">
        <v>17.45</v>
      </c>
      <c r="C26">
        <v>-1.19814067239331</v>
      </c>
    </row>
    <row r="27" spans="1:3">
      <c r="A27" t="s">
        <v>30</v>
      </c>
      <c r="B27">
        <v>17.44</v>
      </c>
      <c r="C27">
        <v>-1.19817564912397</v>
      </c>
    </row>
    <row r="28" spans="1:3">
      <c r="A28" t="s">
        <v>31</v>
      </c>
      <c r="B28">
        <v>17.49</v>
      </c>
      <c r="C28">
        <v>-1.198000865748</v>
      </c>
    </row>
    <row r="29" spans="1:3">
      <c r="A29" t="s">
        <v>32</v>
      </c>
      <c r="B29">
        <v>17.55</v>
      </c>
      <c r="C29">
        <v>-1.19779052609692</v>
      </c>
    </row>
    <row r="30" spans="1:3">
      <c r="A30" t="s">
        <v>33</v>
      </c>
      <c r="B30">
        <v>17.54</v>
      </c>
      <c r="C30">
        <v>-1.19782570255709</v>
      </c>
    </row>
    <row r="31" spans="1:3">
      <c r="A31" t="s">
        <v>34</v>
      </c>
      <c r="B31">
        <v>17.44</v>
      </c>
      <c r="C31">
        <v>-1.19817726660881</v>
      </c>
    </row>
    <row r="32" spans="1:3">
      <c r="A32" t="s">
        <v>35</v>
      </c>
      <c r="B32">
        <v>17.4</v>
      </c>
      <c r="C32">
        <v>-1.19831708588992</v>
      </c>
    </row>
    <row r="33" spans="1:3">
      <c r="A33" t="s">
        <v>36</v>
      </c>
      <c r="B33">
        <v>17.35</v>
      </c>
      <c r="C33">
        <v>-1.19849145821178</v>
      </c>
    </row>
    <row r="34" spans="1:3">
      <c r="A34" t="s">
        <v>37</v>
      </c>
      <c r="B34">
        <v>17.04</v>
      </c>
      <c r="C34">
        <v>-1.19956945102113</v>
      </c>
    </row>
    <row r="35" spans="1:3">
      <c r="A35" t="s">
        <v>38</v>
      </c>
      <c r="B35">
        <v>16.95</v>
      </c>
      <c r="C35">
        <v>-1.19987672305147</v>
      </c>
    </row>
    <row r="36" spans="1:3">
      <c r="A36" t="s">
        <v>39</v>
      </c>
      <c r="B36">
        <v>17.11</v>
      </c>
      <c r="C36">
        <v>-1.19933336216715</v>
      </c>
    </row>
    <row r="37" spans="1:3">
      <c r="A37" t="s">
        <v>40</v>
      </c>
      <c r="B37">
        <v>17.13</v>
      </c>
      <c r="C37">
        <v>-1.19926480691823</v>
      </c>
    </row>
    <row r="38" spans="1:3">
      <c r="A38" t="s">
        <v>41</v>
      </c>
      <c r="B38">
        <v>17.18</v>
      </c>
      <c r="C38">
        <v>-1.19909321869304</v>
      </c>
    </row>
    <row r="39" spans="1:3">
      <c r="A39" t="s">
        <v>42</v>
      </c>
      <c r="B39">
        <v>17.11</v>
      </c>
      <c r="C39">
        <v>-1.19933414134543</v>
      </c>
    </row>
    <row r="40" spans="1:3">
      <c r="A40" t="s">
        <v>43</v>
      </c>
      <c r="B40">
        <v>17.16</v>
      </c>
      <c r="C40">
        <v>-1.19916275777706</v>
      </c>
    </row>
    <row r="41" spans="1:3">
      <c r="A41" t="s">
        <v>44</v>
      </c>
      <c r="B41">
        <v>17.26</v>
      </c>
      <c r="C41">
        <v>-1.19881899190158</v>
      </c>
    </row>
    <row r="42" spans="1:3">
      <c r="A42" t="s">
        <v>45</v>
      </c>
      <c r="B42">
        <v>17.3</v>
      </c>
      <c r="C42">
        <v>-1.19868068887497</v>
      </c>
    </row>
    <row r="43" spans="1:3">
      <c r="A43" t="s">
        <v>46</v>
      </c>
      <c r="B43">
        <v>17.3</v>
      </c>
      <c r="C43">
        <v>-1.19868068887497</v>
      </c>
    </row>
    <row r="44" spans="1:3">
      <c r="A44" t="s">
        <v>47</v>
      </c>
      <c r="B44">
        <v>17.57</v>
      </c>
      <c r="C44">
        <v>-1.19774498495881</v>
      </c>
    </row>
    <row r="45" spans="1:3">
      <c r="A45" t="s">
        <v>48</v>
      </c>
      <c r="B45">
        <v>17.67</v>
      </c>
      <c r="C45">
        <v>-1.19739310237561</v>
      </c>
    </row>
    <row r="46" spans="1:3">
      <c r="A46" t="s">
        <v>49</v>
      </c>
      <c r="B46">
        <v>17.58</v>
      </c>
      <c r="C46">
        <v>-1.19771158897171</v>
      </c>
    </row>
    <row r="47" spans="1:3">
      <c r="A47" t="s">
        <v>50</v>
      </c>
      <c r="B47">
        <v>17.64</v>
      </c>
      <c r="C47">
        <v>-1.19750035155928</v>
      </c>
    </row>
    <row r="48" spans="1:3">
      <c r="A48" t="s">
        <v>51</v>
      </c>
      <c r="B48">
        <v>17.93</v>
      </c>
      <c r="C48">
        <v>-1.19647589800862</v>
      </c>
    </row>
    <row r="49" spans="1:3">
      <c r="A49" t="s">
        <v>52</v>
      </c>
      <c r="B49">
        <v>18</v>
      </c>
      <c r="C49">
        <v>-1.19622461657729</v>
      </c>
    </row>
    <row r="50" spans="1:3">
      <c r="A50" t="s">
        <v>53</v>
      </c>
      <c r="B50">
        <v>17.92</v>
      </c>
      <c r="C50">
        <v>-1.19651291216232</v>
      </c>
    </row>
    <row r="51" spans="1:3">
      <c r="A51" t="s">
        <v>54</v>
      </c>
      <c r="B51">
        <v>17.93</v>
      </c>
      <c r="C51">
        <v>-1.19647703609342</v>
      </c>
    </row>
    <row r="52" spans="1:3">
      <c r="A52" t="s">
        <v>55</v>
      </c>
      <c r="B52">
        <v>18.07</v>
      </c>
      <c r="C52">
        <v>-1.19597449100342</v>
      </c>
    </row>
    <row r="53" spans="1:3">
      <c r="A53" t="s">
        <v>56</v>
      </c>
      <c r="B53">
        <v>18.26</v>
      </c>
      <c r="C53">
        <v>-1.19528718143075</v>
      </c>
    </row>
    <row r="54" spans="1:3">
      <c r="A54" t="s">
        <v>57</v>
      </c>
      <c r="B54">
        <v>18.36</v>
      </c>
      <c r="C54">
        <v>-1.19492167553303</v>
      </c>
    </row>
    <row r="55" spans="1:3">
      <c r="A55" t="s">
        <v>58</v>
      </c>
      <c r="B55">
        <v>18.46</v>
      </c>
      <c r="C55">
        <v>-1.19455417886244</v>
      </c>
    </row>
    <row r="56" spans="1:3">
      <c r="A56" t="s">
        <v>59</v>
      </c>
      <c r="B56">
        <v>18.65</v>
      </c>
      <c r="C56">
        <v>-1.19385215271989</v>
      </c>
    </row>
    <row r="57" spans="1:3">
      <c r="A57" t="s">
        <v>60</v>
      </c>
      <c r="B57">
        <v>18.6</v>
      </c>
      <c r="C57">
        <v>-1.19403877854924</v>
      </c>
    </row>
    <row r="58" spans="1:3">
      <c r="A58" t="s">
        <v>61</v>
      </c>
      <c r="B58">
        <v>18.78</v>
      </c>
      <c r="C58">
        <v>-1.19336873162</v>
      </c>
    </row>
    <row r="59" spans="1:3">
      <c r="A59" t="s">
        <v>62</v>
      </c>
      <c r="B59">
        <v>19.05</v>
      </c>
      <c r="C59">
        <v>-1.19235402796359</v>
      </c>
    </row>
    <row r="60" spans="1:3">
      <c r="A60" t="s">
        <v>63</v>
      </c>
      <c r="B60">
        <v>18.94</v>
      </c>
      <c r="C60">
        <v>-1.19277328493076</v>
      </c>
    </row>
    <row r="61" spans="1:3">
      <c r="A61" t="s">
        <v>64</v>
      </c>
      <c r="B61">
        <v>18.89</v>
      </c>
      <c r="C61">
        <v>-1.19296274947649</v>
      </c>
    </row>
    <row r="62" spans="1:3">
      <c r="A62" t="s">
        <v>65</v>
      </c>
      <c r="B62">
        <v>18.95</v>
      </c>
      <c r="C62">
        <v>-1.19273599381477</v>
      </c>
    </row>
    <row r="63" spans="1:3">
      <c r="A63" t="s">
        <v>66</v>
      </c>
      <c r="B63">
        <v>19.28</v>
      </c>
      <c r="C63">
        <v>-1.19148488889595</v>
      </c>
    </row>
    <row r="64" spans="1:3">
      <c r="A64" t="s">
        <v>67</v>
      </c>
      <c r="B64">
        <v>18.91</v>
      </c>
      <c r="C64">
        <v>-1.1929116526894</v>
      </c>
    </row>
    <row r="65" spans="1:3">
      <c r="A65" t="s">
        <v>68</v>
      </c>
      <c r="B65">
        <v>19.02</v>
      </c>
      <c r="C65">
        <v>-1.1924957791947</v>
      </c>
    </row>
    <row r="66" spans="1:3">
      <c r="A66" t="s">
        <v>69</v>
      </c>
      <c r="B66">
        <v>18.99</v>
      </c>
      <c r="C66">
        <v>-1.1926098551906</v>
      </c>
    </row>
    <row r="67" spans="1:3">
      <c r="A67" t="s">
        <v>70</v>
      </c>
      <c r="B67">
        <v>19.23</v>
      </c>
      <c r="C67">
        <v>-1.1916986889422</v>
      </c>
    </row>
    <row r="68" spans="1:3">
      <c r="A68" t="s">
        <v>71</v>
      </c>
      <c r="B68">
        <v>19.27</v>
      </c>
      <c r="C68">
        <v>-1.19154493259919</v>
      </c>
    </row>
    <row r="69" spans="1:3">
      <c r="A69" t="s">
        <v>72</v>
      </c>
      <c r="B69">
        <v>19.1</v>
      </c>
      <c r="C69">
        <v>-1.19219975349591</v>
      </c>
    </row>
    <row r="70" spans="1:3">
      <c r="A70" t="s">
        <v>73</v>
      </c>
      <c r="B70">
        <v>19.44</v>
      </c>
      <c r="C70">
        <v>-1.1909017682001</v>
      </c>
    </row>
    <row r="71" spans="1:3">
      <c r="A71" t="s">
        <v>74</v>
      </c>
      <c r="B71">
        <v>19.41</v>
      </c>
      <c r="C71">
        <v>-1.19101829937817</v>
      </c>
    </row>
    <row r="72" spans="1:3">
      <c r="A72" t="s">
        <v>75</v>
      </c>
      <c r="B72">
        <v>19.73</v>
      </c>
      <c r="C72">
        <v>-1.18977722131895</v>
      </c>
    </row>
    <row r="73" spans="1:3">
      <c r="A73" t="s">
        <v>76</v>
      </c>
      <c r="B73">
        <v>19.68</v>
      </c>
      <c r="C73">
        <v>-1.18997428492044</v>
      </c>
    </row>
    <row r="74" spans="1:3">
      <c r="A74" t="s">
        <v>77</v>
      </c>
      <c r="B74">
        <v>19.52</v>
      </c>
      <c r="C74">
        <v>-1.1906032863021</v>
      </c>
    </row>
    <row r="75" spans="1:3">
      <c r="A75" t="s">
        <v>78</v>
      </c>
      <c r="B75">
        <v>19.52</v>
      </c>
      <c r="C75">
        <v>-1.1906032863021</v>
      </c>
    </row>
    <row r="76" spans="1:3">
      <c r="A76" t="s">
        <v>79</v>
      </c>
      <c r="B76">
        <v>19.63</v>
      </c>
      <c r="C76">
        <v>-1.19017439242967</v>
      </c>
    </row>
    <row r="77" spans="1:3">
      <c r="A77" t="s">
        <v>80</v>
      </c>
      <c r="B77">
        <v>19.34</v>
      </c>
      <c r="C77">
        <v>-1.19131144881931</v>
      </c>
    </row>
    <row r="78" spans="1:3">
      <c r="A78" t="s">
        <v>81</v>
      </c>
      <c r="B78">
        <v>19.15</v>
      </c>
      <c r="C78">
        <v>-1.19204524613099</v>
      </c>
    </row>
    <row r="79" spans="1:3">
      <c r="A79" t="s">
        <v>82</v>
      </c>
      <c r="B79">
        <v>19.25</v>
      </c>
      <c r="C79">
        <v>-1.19166286885933</v>
      </c>
    </row>
    <row r="80" spans="1:3">
      <c r="A80" t="s">
        <v>83</v>
      </c>
      <c r="B80">
        <v>19.33</v>
      </c>
      <c r="C80">
        <v>-1.19135537794165</v>
      </c>
    </row>
    <row r="81" spans="1:3">
      <c r="A81" t="s">
        <v>84</v>
      </c>
      <c r="B81">
        <v>19.47</v>
      </c>
      <c r="C81">
        <v>-1.19081504179336</v>
      </c>
    </row>
    <row r="82" spans="1:3">
      <c r="A82" t="s">
        <v>85</v>
      </c>
      <c r="B82">
        <v>19.68</v>
      </c>
      <c r="C82">
        <v>-1.18999870960015</v>
      </c>
    </row>
    <row r="83" spans="1:3">
      <c r="A83" t="s">
        <v>86</v>
      </c>
      <c r="B83">
        <v>19.75</v>
      </c>
      <c r="C83">
        <v>-1.18972369524848</v>
      </c>
    </row>
    <row r="84" spans="1:3">
      <c r="A84" t="s">
        <v>87</v>
      </c>
      <c r="B84">
        <v>19.78</v>
      </c>
      <c r="C84">
        <v>-1.18960541421158</v>
      </c>
    </row>
    <row r="85" spans="1:3">
      <c r="A85" t="s">
        <v>88</v>
      </c>
      <c r="B85">
        <v>19.83</v>
      </c>
      <c r="C85">
        <v>-1.18940798015859</v>
      </c>
    </row>
    <row r="86" spans="1:3">
      <c r="A86" t="s">
        <v>89</v>
      </c>
      <c r="B86">
        <v>19.93</v>
      </c>
      <c r="C86">
        <v>-1.18901211641947</v>
      </c>
    </row>
    <row r="87" spans="1:3">
      <c r="A87" t="s">
        <v>90</v>
      </c>
      <c r="B87">
        <v>20.24</v>
      </c>
      <c r="C87">
        <v>-1.18777878138919</v>
      </c>
    </row>
    <row r="88" spans="1:3">
      <c r="A88" t="s">
        <v>91</v>
      </c>
      <c r="B88">
        <v>20.41</v>
      </c>
      <c r="C88">
        <v>-1.18709207733329</v>
      </c>
    </row>
    <row r="89" spans="1:3">
      <c r="A89" t="s">
        <v>92</v>
      </c>
      <c r="B89">
        <v>20.27</v>
      </c>
      <c r="C89">
        <v>-1.18766230868639</v>
      </c>
    </row>
    <row r="90" spans="1:3">
      <c r="A90" t="s">
        <v>93</v>
      </c>
      <c r="B90">
        <v>20.24</v>
      </c>
      <c r="C90">
        <v>-1.18778365716554</v>
      </c>
    </row>
    <row r="91" spans="1:3">
      <c r="A91" t="s">
        <v>94</v>
      </c>
      <c r="B91">
        <v>20.21</v>
      </c>
      <c r="C91">
        <v>-1.18790482578034</v>
      </c>
    </row>
    <row r="92" spans="1:3">
      <c r="A92" t="s">
        <v>95</v>
      </c>
      <c r="B92">
        <v>20.36</v>
      </c>
      <c r="C92">
        <v>-1.18729988202805</v>
      </c>
    </row>
    <row r="93" spans="1:3">
      <c r="A93" t="s">
        <v>96</v>
      </c>
      <c r="B93">
        <v>20.44</v>
      </c>
      <c r="C93">
        <v>-1.18697486837096</v>
      </c>
    </row>
    <row r="94" spans="1:3">
      <c r="A94" t="s">
        <v>97</v>
      </c>
      <c r="B94">
        <v>20.39</v>
      </c>
      <c r="C94">
        <v>-1.18717879694984</v>
      </c>
    </row>
    <row r="95" spans="1:3">
      <c r="A95" t="s">
        <v>98</v>
      </c>
      <c r="B95">
        <v>20.05</v>
      </c>
      <c r="C95">
        <v>-1.18856211080964</v>
      </c>
    </row>
    <row r="96" spans="1:3">
      <c r="A96" t="s">
        <v>99</v>
      </c>
      <c r="B96">
        <v>20.12</v>
      </c>
      <c r="C96">
        <v>-1.18828214042202</v>
      </c>
    </row>
    <row r="97" spans="1:3">
      <c r="A97" t="s">
        <v>100</v>
      </c>
      <c r="B97">
        <v>19.92</v>
      </c>
      <c r="C97">
        <v>-1.18908483882105</v>
      </c>
    </row>
    <row r="98" spans="1:3">
      <c r="A98" t="s">
        <v>101</v>
      </c>
      <c r="B98">
        <v>19.63</v>
      </c>
      <c r="C98">
        <v>-1.19023706562936</v>
      </c>
    </row>
    <row r="99" spans="1:3">
      <c r="A99" t="s">
        <v>102</v>
      </c>
      <c r="B99">
        <v>19.36</v>
      </c>
      <c r="C99">
        <v>-1.19129398026524</v>
      </c>
    </row>
    <row r="100" spans="1:3">
      <c r="A100" t="s">
        <v>103</v>
      </c>
      <c r="B100">
        <v>19.75</v>
      </c>
      <c r="C100">
        <v>-1.18978861694347</v>
      </c>
    </row>
    <row r="101" spans="1:3">
      <c r="A101" t="s">
        <v>104</v>
      </c>
      <c r="B101">
        <v>19.87</v>
      </c>
      <c r="C101">
        <v>-1.18931628171775</v>
      </c>
    </row>
    <row r="102" spans="1:3">
      <c r="A102" t="s">
        <v>105</v>
      </c>
      <c r="B102">
        <v>19.9</v>
      </c>
      <c r="C102">
        <v>-1.18919748477309</v>
      </c>
    </row>
    <row r="103" spans="1:3">
      <c r="A103" t="s">
        <v>106</v>
      </c>
      <c r="B103">
        <v>19.57</v>
      </c>
      <c r="C103">
        <v>-1.19050622116399</v>
      </c>
    </row>
    <row r="104" spans="1:3">
      <c r="A104" t="s">
        <v>107</v>
      </c>
      <c r="B104">
        <v>19.82</v>
      </c>
      <c r="C104">
        <v>-1.18953147285718</v>
      </c>
    </row>
    <row r="105" spans="1:3">
      <c r="A105" t="s">
        <v>108</v>
      </c>
      <c r="B105">
        <v>20</v>
      </c>
      <c r="C105">
        <v>-1.18882080166985</v>
      </c>
    </row>
    <row r="106" spans="1:3">
      <c r="A106" t="s">
        <v>109</v>
      </c>
      <c r="B106">
        <v>20.07</v>
      </c>
      <c r="C106">
        <v>-1.18854194219228</v>
      </c>
    </row>
    <row r="107" spans="1:3">
      <c r="A107" t="s">
        <v>110</v>
      </c>
      <c r="B107">
        <v>19.8</v>
      </c>
      <c r="C107">
        <v>-1.1896212945071</v>
      </c>
    </row>
    <row r="108" spans="1:3">
      <c r="A108" t="s">
        <v>111</v>
      </c>
      <c r="B108">
        <v>19.85</v>
      </c>
      <c r="C108">
        <v>-1.18942414008596</v>
      </c>
    </row>
    <row r="109" spans="1:3">
      <c r="A109" t="s">
        <v>112</v>
      </c>
      <c r="B109">
        <v>19.66</v>
      </c>
      <c r="C109">
        <v>-1.1901752140067</v>
      </c>
    </row>
    <row r="110" spans="1:3">
      <c r="A110" t="s">
        <v>113</v>
      </c>
      <c r="B110">
        <v>19.61</v>
      </c>
      <c r="C110">
        <v>-1.19037095488099</v>
      </c>
    </row>
    <row r="111" spans="1:3">
      <c r="A111" t="s">
        <v>114</v>
      </c>
      <c r="B111">
        <v>19.37</v>
      </c>
      <c r="C111">
        <v>-1.19130811547282</v>
      </c>
    </row>
    <row r="112" spans="1:3">
      <c r="A112" t="s">
        <v>115</v>
      </c>
      <c r="B112">
        <v>18.68</v>
      </c>
      <c r="C112">
        <v>-1.19396906854972</v>
      </c>
    </row>
    <row r="113" spans="1:3">
      <c r="A113" t="s">
        <v>116</v>
      </c>
      <c r="B113">
        <v>18.34</v>
      </c>
      <c r="C113">
        <v>-1.19523183005472</v>
      </c>
    </row>
    <row r="114" spans="1:3">
      <c r="A114" t="s">
        <v>117</v>
      </c>
      <c r="B114">
        <v>18.89</v>
      </c>
      <c r="C114">
        <v>-1.19322699669474</v>
      </c>
    </row>
    <row r="115" spans="1:3">
      <c r="A115" t="s">
        <v>118</v>
      </c>
      <c r="B115">
        <v>19.05</v>
      </c>
      <c r="C115">
        <v>-1.19262679132559</v>
      </c>
    </row>
    <row r="116" spans="1:3">
      <c r="A116" t="s">
        <v>119</v>
      </c>
      <c r="B116">
        <v>18.74</v>
      </c>
      <c r="C116">
        <v>-1.19379945634982</v>
      </c>
    </row>
    <row r="117" spans="1:3">
      <c r="A117" t="s">
        <v>120</v>
      </c>
      <c r="B117">
        <v>18.4</v>
      </c>
      <c r="C117">
        <v>-1.19506432941328</v>
      </c>
    </row>
    <row r="118" spans="1:3">
      <c r="A118" t="s">
        <v>121</v>
      </c>
      <c r="B118">
        <v>18.34</v>
      </c>
      <c r="C118">
        <v>-1.19528341772076</v>
      </c>
    </row>
    <row r="119" spans="1:3">
      <c r="A119" t="s">
        <v>122</v>
      </c>
      <c r="B119">
        <v>18.57</v>
      </c>
      <c r="C119">
        <v>-1.19444632677206</v>
      </c>
    </row>
    <row r="120" spans="1:3">
      <c r="A120" t="s">
        <v>123</v>
      </c>
      <c r="B120">
        <v>18.56</v>
      </c>
      <c r="C120">
        <v>-1.19448317280665</v>
      </c>
    </row>
    <row r="121" spans="1:3">
      <c r="A121" t="s">
        <v>124</v>
      </c>
      <c r="B121">
        <v>18.54</v>
      </c>
      <c r="C121">
        <v>-1.19455682517106</v>
      </c>
    </row>
    <row r="122" spans="1:3">
      <c r="A122" t="s">
        <v>125</v>
      </c>
      <c r="B122">
        <v>18.47</v>
      </c>
      <c r="C122">
        <v>-1.19481433036314</v>
      </c>
    </row>
    <row r="123" spans="1:3">
      <c r="A123" t="s">
        <v>126</v>
      </c>
      <c r="B123">
        <v>18.68</v>
      </c>
      <c r="C123">
        <v>-1.19404474256658</v>
      </c>
    </row>
    <row r="124" spans="1:3">
      <c r="A124" t="s">
        <v>127</v>
      </c>
      <c r="B124">
        <v>18.86</v>
      </c>
      <c r="C124">
        <v>-1.19337768015558</v>
      </c>
    </row>
    <row r="125" spans="1:3">
      <c r="A125" t="s">
        <v>128</v>
      </c>
      <c r="B125">
        <v>19.07</v>
      </c>
      <c r="C125">
        <v>-1.19259201315188</v>
      </c>
    </row>
    <row r="126" spans="1:3">
      <c r="A126" t="s">
        <v>129</v>
      </c>
      <c r="B126">
        <v>19.14</v>
      </c>
      <c r="C126">
        <v>-1.19232724021304</v>
      </c>
    </row>
    <row r="127" spans="1:3">
      <c r="A127" t="s">
        <v>130</v>
      </c>
      <c r="B127">
        <v>18.98</v>
      </c>
      <c r="C127">
        <v>-1.19293464885972</v>
      </c>
    </row>
    <row r="128" spans="1:3">
      <c r="A128" t="s">
        <v>131</v>
      </c>
      <c r="B128">
        <v>19.29</v>
      </c>
      <c r="C128">
        <v>-1.19176771540132</v>
      </c>
    </row>
    <row r="129" spans="1:3">
      <c r="A129" t="s">
        <v>132</v>
      </c>
      <c r="B129">
        <v>19.48</v>
      </c>
      <c r="C129">
        <v>-1.19104100421901</v>
      </c>
    </row>
    <row r="130" spans="1:3">
      <c r="A130" t="s">
        <v>133</v>
      </c>
      <c r="B130">
        <v>19.39</v>
      </c>
      <c r="C130">
        <v>-1.19138859332688</v>
      </c>
    </row>
    <row r="131" spans="1:3">
      <c r="A131" t="s">
        <v>134</v>
      </c>
      <c r="B131">
        <v>19.46</v>
      </c>
      <c r="C131">
        <v>-1.1911195010773</v>
      </c>
    </row>
    <row r="132" spans="1:3">
      <c r="A132" t="s">
        <v>135</v>
      </c>
      <c r="B132">
        <v>19.43</v>
      </c>
      <c r="C132">
        <v>-1.19123524116615</v>
      </c>
    </row>
    <row r="133" spans="1:3">
      <c r="A133" t="s">
        <v>136</v>
      </c>
      <c r="B133">
        <v>18.95</v>
      </c>
      <c r="C133">
        <v>-1.1930842233369</v>
      </c>
    </row>
    <row r="134" spans="1:3">
      <c r="A134" t="s">
        <v>137</v>
      </c>
      <c r="B134">
        <v>18.81</v>
      </c>
      <c r="C134">
        <v>-1.19360984977677</v>
      </c>
    </row>
    <row r="135" spans="1:3">
      <c r="A135" t="s">
        <v>138</v>
      </c>
      <c r="B135">
        <v>18.96</v>
      </c>
      <c r="C135">
        <v>-1.19305087018959</v>
      </c>
    </row>
    <row r="136" spans="1:3">
      <c r="A136" t="s">
        <v>139</v>
      </c>
      <c r="B136">
        <v>18.7</v>
      </c>
      <c r="C136">
        <v>-1.1940274334726</v>
      </c>
    </row>
    <row r="137" spans="1:3">
      <c r="A137" t="s">
        <v>140</v>
      </c>
      <c r="B137">
        <v>18.8</v>
      </c>
      <c r="C137">
        <v>-1.19365705447345</v>
      </c>
    </row>
    <row r="138" spans="1:3">
      <c r="A138" t="s">
        <v>141</v>
      </c>
      <c r="B138">
        <v>19.03</v>
      </c>
      <c r="C138">
        <v>-1.19280065154297</v>
      </c>
    </row>
    <row r="139" spans="1:3">
      <c r="A139" t="s">
        <v>142</v>
      </c>
      <c r="B139">
        <v>18.99</v>
      </c>
      <c r="C139">
        <v>-1.19295139129431</v>
      </c>
    </row>
    <row r="140" spans="1:3">
      <c r="A140" t="s">
        <v>143</v>
      </c>
      <c r="B140">
        <v>19.03</v>
      </c>
      <c r="C140">
        <v>-1.19280096905693</v>
      </c>
    </row>
    <row r="141" spans="1:3">
      <c r="A141" t="s">
        <v>144</v>
      </c>
      <c r="B141">
        <v>19.12</v>
      </c>
      <c r="C141">
        <v>-1.1924618076197</v>
      </c>
    </row>
    <row r="142" spans="1:3">
      <c r="A142" t="s">
        <v>145</v>
      </c>
      <c r="B142">
        <v>19.09</v>
      </c>
      <c r="C142">
        <v>-1.19257539358918</v>
      </c>
    </row>
    <row r="143" spans="1:3">
      <c r="A143" t="s">
        <v>146</v>
      </c>
      <c r="B143">
        <v>19.2</v>
      </c>
      <c r="C143">
        <v>-1.1921595662038</v>
      </c>
    </row>
    <row r="144" spans="1:3">
      <c r="A144" t="s">
        <v>147</v>
      </c>
      <c r="B144">
        <v>19.24</v>
      </c>
      <c r="C144">
        <v>-1.19200748993843</v>
      </c>
    </row>
    <row r="145" spans="1:3">
      <c r="A145" t="s">
        <v>148</v>
      </c>
      <c r="B145">
        <v>19.42</v>
      </c>
      <c r="C145">
        <v>-1.19132172399334</v>
      </c>
    </row>
    <row r="146" spans="1:3">
      <c r="A146" t="s">
        <v>149</v>
      </c>
      <c r="B146">
        <v>19.47</v>
      </c>
      <c r="C146">
        <v>-1.19112946783526</v>
      </c>
    </row>
    <row r="147" spans="1:3">
      <c r="A147" t="s">
        <v>150</v>
      </c>
      <c r="B147">
        <v>19.43</v>
      </c>
      <c r="C147">
        <v>-1.19128366774099</v>
      </c>
    </row>
    <row r="148" spans="1:3">
      <c r="A148" t="s">
        <v>151</v>
      </c>
      <c r="B148">
        <v>19.42</v>
      </c>
      <c r="C148">
        <v>-1.19132213835566</v>
      </c>
    </row>
    <row r="149" spans="1:3">
      <c r="A149" t="s">
        <v>152</v>
      </c>
      <c r="B149">
        <v>19.33</v>
      </c>
      <c r="C149">
        <v>-1.19166819559957</v>
      </c>
    </row>
    <row r="150" spans="1:3">
      <c r="A150" t="s">
        <v>153</v>
      </c>
      <c r="B150">
        <v>19.36</v>
      </c>
      <c r="C150">
        <v>-1.19155338026291</v>
      </c>
    </row>
    <row r="151" spans="1:3">
      <c r="A151" t="s">
        <v>154</v>
      </c>
      <c r="B151">
        <v>19.58</v>
      </c>
      <c r="C151">
        <v>-1.19071009640768</v>
      </c>
    </row>
    <row r="152" spans="1:3">
      <c r="A152" t="s">
        <v>155</v>
      </c>
      <c r="B152">
        <v>19.49</v>
      </c>
      <c r="C152">
        <v>-1.19105895234371</v>
      </c>
    </row>
    <row r="153" spans="1:3">
      <c r="A153" t="s">
        <v>156</v>
      </c>
      <c r="B153">
        <v>19.25</v>
      </c>
      <c r="C153">
        <v>-1.19198493902527</v>
      </c>
    </row>
    <row r="154" spans="1:3">
      <c r="A154" t="s">
        <v>157</v>
      </c>
      <c r="B154">
        <v>19.3</v>
      </c>
      <c r="C154">
        <v>-1.19179443029349</v>
      </c>
    </row>
    <row r="155" spans="1:3">
      <c r="A155" t="s">
        <v>158</v>
      </c>
      <c r="B155">
        <v>19.25</v>
      </c>
      <c r="C155">
        <v>-1.1919854325712</v>
      </c>
    </row>
    <row r="156" spans="1:3">
      <c r="A156" t="s">
        <v>159</v>
      </c>
      <c r="B156">
        <v>19.29</v>
      </c>
      <c r="C156">
        <v>-1.19183302763688</v>
      </c>
    </row>
    <row r="157" spans="1:3">
      <c r="A157" t="s">
        <v>160</v>
      </c>
      <c r="B157">
        <v>19.13</v>
      </c>
      <c r="C157">
        <v>-1.19244391148975</v>
      </c>
    </row>
    <row r="158" spans="1:3">
      <c r="A158" t="s">
        <v>161</v>
      </c>
      <c r="B158">
        <v>19.47</v>
      </c>
      <c r="C158">
        <v>-1.19115664062127</v>
      </c>
    </row>
    <row r="159" spans="1:3">
      <c r="A159" t="s">
        <v>162</v>
      </c>
      <c r="B159">
        <v>19.61</v>
      </c>
      <c r="C159">
        <v>-1.19061733172573</v>
      </c>
    </row>
    <row r="160" spans="1:3">
      <c r="A160" t="s">
        <v>163</v>
      </c>
      <c r="B160">
        <v>19.64</v>
      </c>
      <c r="C160">
        <v>-1.19050094048198</v>
      </c>
    </row>
    <row r="161" spans="1:3">
      <c r="A161" t="s">
        <v>164</v>
      </c>
      <c r="B161">
        <v>19.77</v>
      </c>
      <c r="C161">
        <v>-1.18999580801524</v>
      </c>
    </row>
    <row r="162" spans="1:3">
      <c r="A162" t="s">
        <v>165</v>
      </c>
      <c r="B162">
        <v>20.02</v>
      </c>
      <c r="C162">
        <v>-1.18901801181196</v>
      </c>
    </row>
    <row r="163" spans="1:3">
      <c r="A163" t="s">
        <v>166</v>
      </c>
      <c r="B163">
        <v>20</v>
      </c>
      <c r="C163">
        <v>-1.1890972123276</v>
      </c>
    </row>
    <row r="164" spans="1:3">
      <c r="A164" t="s">
        <v>167</v>
      </c>
      <c r="B164">
        <v>20.02</v>
      </c>
      <c r="C164">
        <v>-1.18901809101247</v>
      </c>
    </row>
    <row r="165" spans="1:3">
      <c r="A165" t="s">
        <v>168</v>
      </c>
      <c r="B165">
        <v>20.34</v>
      </c>
      <c r="C165">
        <v>-1.18775088529402</v>
      </c>
    </row>
    <row r="166" spans="1:3">
      <c r="A166" t="s">
        <v>169</v>
      </c>
      <c r="B166">
        <v>20.38</v>
      </c>
      <c r="C166">
        <v>-1.18758999253257</v>
      </c>
    </row>
    <row r="167" spans="1:3">
      <c r="A167" t="s">
        <v>170</v>
      </c>
      <c r="B167">
        <v>20.54</v>
      </c>
      <c r="C167">
        <v>-1.18694515834438</v>
      </c>
    </row>
    <row r="168" spans="1:3">
      <c r="A168" t="s">
        <v>171</v>
      </c>
      <c r="B168">
        <v>20.58</v>
      </c>
      <c r="C168">
        <v>-1.18678269403455</v>
      </c>
    </row>
    <row r="169" spans="1:3">
      <c r="A169" t="s">
        <v>172</v>
      </c>
      <c r="B169">
        <v>20.61</v>
      </c>
      <c r="C169">
        <v>-1.18666060897374</v>
      </c>
    </row>
    <row r="170" spans="1:3">
      <c r="A170" t="s">
        <v>173</v>
      </c>
      <c r="B170">
        <v>20.87</v>
      </c>
      <c r="C170">
        <v>-1.18560099831493</v>
      </c>
    </row>
    <row r="171" spans="1:3">
      <c r="A171" t="s">
        <v>174</v>
      </c>
      <c r="B171">
        <v>20.97</v>
      </c>
      <c r="C171">
        <v>-1.18518837855856</v>
      </c>
    </row>
    <row r="172" spans="1:3">
      <c r="A172" t="s">
        <v>175</v>
      </c>
      <c r="B172">
        <v>21.07</v>
      </c>
      <c r="C172">
        <v>-1.18477379113524</v>
      </c>
    </row>
    <row r="173" spans="1:3">
      <c r="A173" t="s">
        <v>176</v>
      </c>
      <c r="B173">
        <v>20.94</v>
      </c>
      <c r="C173">
        <v>-1.18531531275257</v>
      </c>
    </row>
    <row r="174" spans="1:3">
      <c r="A174" t="s">
        <v>177</v>
      </c>
      <c r="B174">
        <v>21.09</v>
      </c>
      <c r="C174">
        <v>-1.18469435921187</v>
      </c>
    </row>
    <row r="175" spans="1:3">
      <c r="A175" t="s">
        <v>178</v>
      </c>
      <c r="B175">
        <v>20.92</v>
      </c>
      <c r="C175">
        <v>-1.1854031118734</v>
      </c>
    </row>
    <row r="176" spans="1:3">
      <c r="A176" t="s">
        <v>179</v>
      </c>
      <c r="B176">
        <v>21.08</v>
      </c>
      <c r="C176">
        <v>-1.18474147121536</v>
      </c>
    </row>
    <row r="177" spans="1:3">
      <c r="A177" t="s">
        <v>180</v>
      </c>
      <c r="B177">
        <v>21.16</v>
      </c>
      <c r="C177">
        <v>-1.1844081399161</v>
      </c>
    </row>
    <row r="178" spans="1:3">
      <c r="A178" t="s">
        <v>181</v>
      </c>
      <c r="B178">
        <v>21.14</v>
      </c>
      <c r="C178">
        <v>-1.18449178779885</v>
      </c>
    </row>
    <row r="179" spans="1:3">
      <c r="A179" t="s">
        <v>182</v>
      </c>
      <c r="B179">
        <v>21.14</v>
      </c>
      <c r="C179">
        <v>-1.18449178779885</v>
      </c>
    </row>
    <row r="180" spans="1:3">
      <c r="A180" t="s">
        <v>183</v>
      </c>
      <c r="B180">
        <v>21.33</v>
      </c>
      <c r="C180">
        <v>-1.18369788471485</v>
      </c>
    </row>
    <row r="181" spans="1:3">
      <c r="A181" t="s">
        <v>184</v>
      </c>
      <c r="B181">
        <v>21.18</v>
      </c>
      <c r="C181">
        <v>-1.18433023331088</v>
      </c>
    </row>
    <row r="182" spans="1:3">
      <c r="A182" t="s">
        <v>185</v>
      </c>
      <c r="B182">
        <v>21.18</v>
      </c>
      <c r="C182">
        <v>-1.18433023331088</v>
      </c>
    </row>
    <row r="183" spans="1:3">
      <c r="A183" t="s">
        <v>186</v>
      </c>
      <c r="B183">
        <v>21.22</v>
      </c>
      <c r="C183">
        <v>-1.18416280125581</v>
      </c>
    </row>
    <row r="184" spans="1:3">
      <c r="A184" t="s">
        <v>187</v>
      </c>
      <c r="B184">
        <v>21.36</v>
      </c>
      <c r="C184">
        <v>-1.18357568442176</v>
      </c>
    </row>
    <row r="185" spans="1:3">
      <c r="A185" t="s">
        <v>188</v>
      </c>
      <c r="B185">
        <v>21.43</v>
      </c>
      <c r="C185">
        <v>-1.18328020193272</v>
      </c>
    </row>
    <row r="186" spans="1:3">
      <c r="A186" t="s">
        <v>189</v>
      </c>
      <c r="B186">
        <v>21.41</v>
      </c>
      <c r="C186">
        <v>-1.18336490126629</v>
      </c>
    </row>
    <row r="187" spans="1:3">
      <c r="A187" t="s">
        <v>190</v>
      </c>
      <c r="B187">
        <v>21.4</v>
      </c>
      <c r="C187">
        <v>-1.18340721137243</v>
      </c>
    </row>
    <row r="188" spans="1:3">
      <c r="A188" t="s">
        <v>191</v>
      </c>
      <c r="B188">
        <v>21.13</v>
      </c>
      <c r="C188">
        <v>-1.18454905041921</v>
      </c>
    </row>
    <row r="189" spans="1:3">
      <c r="A189" t="s">
        <v>192</v>
      </c>
      <c r="B189">
        <v>21.14</v>
      </c>
      <c r="C189">
        <v>-1.18450730047177</v>
      </c>
    </row>
    <row r="190" spans="1:3">
      <c r="A190" t="s">
        <v>193</v>
      </c>
      <c r="B190">
        <v>21.36</v>
      </c>
      <c r="C190">
        <v>-1.18358836714418</v>
      </c>
    </row>
    <row r="191" spans="1:3">
      <c r="A191" t="s">
        <v>194</v>
      </c>
      <c r="B191">
        <v>21.26</v>
      </c>
      <c r="C191">
        <v>-1.18401036623358</v>
      </c>
    </row>
    <row r="192" spans="1:3">
      <c r="A192" t="s">
        <v>195</v>
      </c>
      <c r="B192">
        <v>21.19</v>
      </c>
      <c r="C192">
        <v>-1.18430437613539</v>
      </c>
    </row>
    <row r="193" spans="1:3">
      <c r="A193" t="s">
        <v>196</v>
      </c>
      <c r="B193">
        <v>21.26</v>
      </c>
      <c r="C193">
        <v>-1.18401133747913</v>
      </c>
    </row>
    <row r="194" spans="1:3">
      <c r="A194" t="s">
        <v>197</v>
      </c>
      <c r="B194">
        <v>21.22</v>
      </c>
      <c r="C194">
        <v>-1.18417933948257</v>
      </c>
    </row>
    <row r="195" spans="1:3">
      <c r="A195" t="s">
        <v>198</v>
      </c>
      <c r="B195">
        <v>21.11</v>
      </c>
      <c r="C195">
        <v>-1.18464047410511</v>
      </c>
    </row>
    <row r="196" spans="1:3">
      <c r="A196" t="s">
        <v>199</v>
      </c>
      <c r="B196">
        <v>21.18</v>
      </c>
      <c r="C196">
        <v>-1.18434855390566</v>
      </c>
    </row>
    <row r="197" spans="1:3">
      <c r="A197" t="s">
        <v>200</v>
      </c>
      <c r="B197">
        <v>21.41</v>
      </c>
      <c r="C197">
        <v>-1.18338621748668</v>
      </c>
    </row>
    <row r="198" spans="1:3">
      <c r="A198" t="s">
        <v>201</v>
      </c>
      <c r="B198">
        <v>21.51</v>
      </c>
      <c r="C198">
        <v>-1.18296331554921</v>
      </c>
    </row>
    <row r="199" spans="1:3">
      <c r="A199" t="s">
        <v>202</v>
      </c>
      <c r="B199">
        <v>21.65</v>
      </c>
      <c r="C199">
        <v>-1.18236850033692</v>
      </c>
    </row>
    <row r="200" spans="1:3">
      <c r="A200" t="s">
        <v>203</v>
      </c>
      <c r="B200">
        <v>21.72</v>
      </c>
      <c r="C200">
        <v>-1.18206916954072</v>
      </c>
    </row>
    <row r="201" spans="1:3">
      <c r="A201" t="s">
        <v>204</v>
      </c>
      <c r="B201">
        <v>21.79</v>
      </c>
      <c r="C201">
        <v>-1.18176887405042</v>
      </c>
    </row>
    <row r="202" spans="1:3">
      <c r="A202" t="s">
        <v>205</v>
      </c>
      <c r="B202">
        <v>21.84</v>
      </c>
      <c r="C202">
        <v>-1.18155368820442</v>
      </c>
    </row>
    <row r="203" spans="1:3">
      <c r="A203" t="s">
        <v>206</v>
      </c>
      <c r="B203">
        <v>21.96</v>
      </c>
      <c r="C203">
        <v>-1.18103605983422</v>
      </c>
    </row>
    <row r="204" spans="1:3">
      <c r="A204" t="s">
        <v>207</v>
      </c>
      <c r="B204">
        <v>21.81</v>
      </c>
      <c r="C204">
        <v>-1.18168663100988</v>
      </c>
    </row>
    <row r="205" spans="1:3">
      <c r="A205" t="s">
        <v>208</v>
      </c>
      <c r="B205">
        <v>21.95</v>
      </c>
      <c r="C205">
        <v>-1.18108360731033</v>
      </c>
    </row>
    <row r="206" spans="1:3">
      <c r="A206" t="s">
        <v>209</v>
      </c>
      <c r="B206">
        <v>21.99</v>
      </c>
      <c r="C206">
        <v>-1.18091021592051</v>
      </c>
    </row>
    <row r="207" spans="1:3">
      <c r="A207" t="s">
        <v>210</v>
      </c>
      <c r="B207">
        <v>21.91</v>
      </c>
      <c r="C207">
        <v>-1.18125762950103</v>
      </c>
    </row>
    <row r="208" spans="1:3">
      <c r="A208" t="s">
        <v>211</v>
      </c>
      <c r="B208">
        <v>21.65</v>
      </c>
      <c r="C208">
        <v>-1.18238260097541</v>
      </c>
    </row>
    <row r="209" spans="1:3">
      <c r="A209" t="s">
        <v>212</v>
      </c>
      <c r="B209">
        <v>22</v>
      </c>
      <c r="C209">
        <v>-1.18088640290418</v>
      </c>
    </row>
    <row r="210" spans="1:3">
      <c r="A210" t="s">
        <v>213</v>
      </c>
      <c r="B210">
        <v>21.76</v>
      </c>
      <c r="C210">
        <v>-1.18192868945666</v>
      </c>
    </row>
    <row r="211" spans="1:3">
      <c r="A211" t="s">
        <v>214</v>
      </c>
      <c r="B211">
        <v>21.68</v>
      </c>
      <c r="C211">
        <v>-1.18227228637163</v>
      </c>
    </row>
    <row r="212" spans="1:3">
      <c r="A212" t="s">
        <v>215</v>
      </c>
      <c r="B212">
        <v>21.99</v>
      </c>
      <c r="C212">
        <v>-1.18094576138163</v>
      </c>
    </row>
    <row r="213" spans="1:3">
      <c r="A213" t="s">
        <v>216</v>
      </c>
      <c r="B213">
        <v>21.95</v>
      </c>
      <c r="C213">
        <v>-1.18111933885689</v>
      </c>
    </row>
    <row r="214" spans="1:3">
      <c r="A214" t="s">
        <v>217</v>
      </c>
      <c r="B214">
        <v>22.24</v>
      </c>
      <c r="C214">
        <v>-1.17986319543999</v>
      </c>
    </row>
    <row r="215" spans="1:3">
      <c r="A215" t="s">
        <v>218</v>
      </c>
      <c r="B215">
        <v>22.24</v>
      </c>
      <c r="C215">
        <v>-1.17986319543999</v>
      </c>
    </row>
    <row r="216" spans="1:3">
      <c r="A216" t="s">
        <v>219</v>
      </c>
      <c r="B216">
        <v>22.39</v>
      </c>
      <c r="C216">
        <v>-1.17920499389611</v>
      </c>
    </row>
    <row r="217" spans="1:3">
      <c r="A217" t="s">
        <v>220</v>
      </c>
      <c r="B217">
        <v>22.55</v>
      </c>
      <c r="C217">
        <v>-1.17849820870991</v>
      </c>
    </row>
    <row r="218" spans="1:3">
      <c r="A218" t="s">
        <v>221</v>
      </c>
      <c r="B218">
        <v>22.84</v>
      </c>
      <c r="C218">
        <v>-1.17720807108304</v>
      </c>
    </row>
    <row r="219" spans="1:3">
      <c r="A219" t="s">
        <v>222</v>
      </c>
      <c r="B219">
        <v>22.91</v>
      </c>
      <c r="C219">
        <v>-1.17689270454042</v>
      </c>
    </row>
    <row r="220" spans="1:3">
      <c r="A220" t="s">
        <v>223</v>
      </c>
      <c r="B220">
        <v>22.91</v>
      </c>
      <c r="C220">
        <v>-1.17689270454042</v>
      </c>
    </row>
    <row r="221" spans="1:3">
      <c r="A221" t="s">
        <v>224</v>
      </c>
      <c r="B221">
        <v>23.03</v>
      </c>
      <c r="C221">
        <v>-1.17635042432721</v>
      </c>
    </row>
    <row r="222" spans="1:3">
      <c r="A222" t="s">
        <v>225</v>
      </c>
      <c r="B222">
        <v>23.37</v>
      </c>
      <c r="C222">
        <v>-1.17480595784937</v>
      </c>
    </row>
    <row r="223" spans="1:3">
      <c r="A223" t="s">
        <v>226</v>
      </c>
      <c r="B223">
        <v>23.37</v>
      </c>
      <c r="C223">
        <v>-1.17480595784937</v>
      </c>
    </row>
    <row r="224" spans="1:3">
      <c r="A224" t="s">
        <v>227</v>
      </c>
      <c r="B224">
        <v>23.57</v>
      </c>
      <c r="C224">
        <v>-1.17388423064281</v>
      </c>
    </row>
    <row r="225" spans="1:3">
      <c r="A225" t="s">
        <v>228</v>
      </c>
      <c r="B225">
        <v>23.22</v>
      </c>
      <c r="C225">
        <v>-1.17551094033627</v>
      </c>
    </row>
    <row r="226" spans="1:3">
      <c r="A226" t="s">
        <v>229</v>
      </c>
      <c r="B226">
        <v>23.52</v>
      </c>
      <c r="C226">
        <v>-1.17413763466298</v>
      </c>
    </row>
    <row r="227" spans="1:3">
      <c r="A227" t="s">
        <v>230</v>
      </c>
      <c r="B227">
        <v>23.7</v>
      </c>
      <c r="C227">
        <v>-1.1733031412666</v>
      </c>
    </row>
    <row r="228" spans="1:3">
      <c r="A228" t="s">
        <v>231</v>
      </c>
      <c r="B228">
        <v>23.8</v>
      </c>
      <c r="C228">
        <v>-1.17283601275499</v>
      </c>
    </row>
    <row r="229" spans="1:3">
      <c r="A229" t="s">
        <v>232</v>
      </c>
      <c r="B229">
        <v>23.91</v>
      </c>
      <c r="C229">
        <v>-1.17232001239489</v>
      </c>
    </row>
    <row r="230" spans="1:3">
      <c r="A230" t="s">
        <v>233</v>
      </c>
      <c r="B230">
        <v>24.19</v>
      </c>
      <c r="C230">
        <v>-1.17100051426863</v>
      </c>
    </row>
    <row r="231" spans="1:3">
      <c r="A231" t="s">
        <v>234</v>
      </c>
      <c r="B231">
        <v>24.28</v>
      </c>
      <c r="C231">
        <v>-1.17057148061785</v>
      </c>
    </row>
    <row r="232" spans="1:3">
      <c r="A232" t="s">
        <v>235</v>
      </c>
      <c r="B232">
        <v>23.85</v>
      </c>
      <c r="C232">
        <v>-1.17262890626762</v>
      </c>
    </row>
    <row r="233" spans="1:3">
      <c r="A233" t="s">
        <v>236</v>
      </c>
      <c r="B233">
        <v>23.91</v>
      </c>
      <c r="C233">
        <v>-1.1723469995324</v>
      </c>
    </row>
    <row r="234" spans="1:3">
      <c r="A234" t="s">
        <v>237</v>
      </c>
      <c r="B234">
        <v>23.81</v>
      </c>
      <c r="C234">
        <v>-1.17281802312387</v>
      </c>
    </row>
    <row r="235" spans="1:3">
      <c r="A235" t="s">
        <v>238</v>
      </c>
      <c r="B235">
        <v>22.91</v>
      </c>
      <c r="C235">
        <v>-1.17703943111145</v>
      </c>
    </row>
    <row r="236" spans="1:3">
      <c r="A236" t="s">
        <v>239</v>
      </c>
      <c r="B236">
        <v>22.36</v>
      </c>
      <c r="C236">
        <v>-1.17951783716381</v>
      </c>
    </row>
    <row r="237" spans="1:3">
      <c r="A237" t="s">
        <v>240</v>
      </c>
      <c r="B237">
        <v>22.31</v>
      </c>
      <c r="C237">
        <v>-1.17973760475204</v>
      </c>
    </row>
    <row r="238" spans="1:3">
      <c r="A238" t="s">
        <v>241</v>
      </c>
      <c r="B238">
        <v>22.74</v>
      </c>
      <c r="C238">
        <v>-1.17785183926477</v>
      </c>
    </row>
    <row r="239" spans="1:3">
      <c r="A239" t="s">
        <v>242</v>
      </c>
      <c r="B239">
        <v>22.52</v>
      </c>
      <c r="C239">
        <v>-1.17883489350735</v>
      </c>
    </row>
    <row r="240" spans="1:3">
      <c r="A240" t="s">
        <v>243</v>
      </c>
      <c r="B240">
        <v>22.48</v>
      </c>
      <c r="C240">
        <v>-1.17901188454247</v>
      </c>
    </row>
    <row r="241" spans="1:3">
      <c r="A241" t="s">
        <v>244</v>
      </c>
      <c r="B241">
        <v>22.53</v>
      </c>
      <c r="C241">
        <v>-1.17879103941191</v>
      </c>
    </row>
    <row r="242" spans="1:3">
      <c r="A242" t="s">
        <v>245</v>
      </c>
      <c r="B242">
        <v>22.44</v>
      </c>
      <c r="C242">
        <v>-1.17918944285117</v>
      </c>
    </row>
    <row r="243" spans="1:3">
      <c r="A243" t="s">
        <v>246</v>
      </c>
      <c r="B243">
        <v>22.7</v>
      </c>
      <c r="C243">
        <v>-1.17804311566482</v>
      </c>
    </row>
    <row r="244" spans="1:3">
      <c r="A244" t="s">
        <v>247</v>
      </c>
      <c r="B244">
        <v>22.98</v>
      </c>
      <c r="C244">
        <v>-1.17679446974554</v>
      </c>
    </row>
    <row r="245" spans="1:3">
      <c r="A245" t="s">
        <v>248</v>
      </c>
      <c r="B245">
        <v>23.07</v>
      </c>
      <c r="C245">
        <v>-1.17638822901331</v>
      </c>
    </row>
    <row r="246" spans="1:3">
      <c r="A246" t="s">
        <v>249</v>
      </c>
      <c r="B246">
        <v>23.33</v>
      </c>
      <c r="C246">
        <v>-1.17521006632335</v>
      </c>
    </row>
    <row r="247" spans="1:3">
      <c r="A247" t="s">
        <v>250</v>
      </c>
      <c r="B247">
        <v>23.54</v>
      </c>
      <c r="C247">
        <v>-1.17424786840226</v>
      </c>
    </row>
    <row r="248" spans="1:3">
      <c r="A248" t="s">
        <v>251</v>
      </c>
      <c r="B248">
        <v>23.44</v>
      </c>
      <c r="C248">
        <v>-1.17471014539028</v>
      </c>
    </row>
    <row r="249" spans="1:3">
      <c r="A249" t="s">
        <v>252</v>
      </c>
      <c r="B249">
        <v>23.64</v>
      </c>
      <c r="C249">
        <v>-1.17378953575713</v>
      </c>
    </row>
    <row r="250" spans="1:3">
      <c r="A250" t="s">
        <v>253</v>
      </c>
      <c r="B250">
        <v>23.98</v>
      </c>
      <c r="C250">
        <v>-1.1722112588023</v>
      </c>
    </row>
    <row r="251" spans="1:3">
      <c r="A251" t="s">
        <v>254</v>
      </c>
      <c r="B251">
        <v>24.35</v>
      </c>
      <c r="C251">
        <v>-1.17046937005305</v>
      </c>
    </row>
    <row r="252" spans="1:3">
      <c r="A252" t="s">
        <v>255</v>
      </c>
      <c r="B252">
        <v>24.81</v>
      </c>
      <c r="C252">
        <v>-1.16827087231783</v>
      </c>
    </row>
    <row r="253" spans="1:3">
      <c r="A253" t="s">
        <v>256</v>
      </c>
      <c r="B253">
        <v>24.86</v>
      </c>
      <c r="C253">
        <v>-1.16802747450414</v>
      </c>
    </row>
    <row r="254" spans="1:3">
      <c r="A254" t="s">
        <v>257</v>
      </c>
      <c r="B254">
        <v>24.85</v>
      </c>
      <c r="C254">
        <v>-1.16807625197428</v>
      </c>
    </row>
    <row r="255" spans="1:3">
      <c r="A255" t="s">
        <v>258</v>
      </c>
      <c r="B255">
        <v>24.25</v>
      </c>
      <c r="C255">
        <v>-1.17100172245728</v>
      </c>
    </row>
    <row r="256" spans="1:3">
      <c r="A256" t="s">
        <v>259</v>
      </c>
      <c r="B256">
        <v>24.17</v>
      </c>
      <c r="C256">
        <v>-1.1713821341517</v>
      </c>
    </row>
    <row r="257" spans="1:3">
      <c r="A257" t="s">
        <v>260</v>
      </c>
      <c r="B257">
        <v>24.54</v>
      </c>
      <c r="C257">
        <v>-1.16962855349599</v>
      </c>
    </row>
    <row r="258" spans="1:3">
      <c r="A258" t="s">
        <v>261</v>
      </c>
      <c r="B258">
        <v>24.58</v>
      </c>
      <c r="C258">
        <v>-1.16943611888671</v>
      </c>
    </row>
    <row r="259" spans="1:3">
      <c r="A259" t="s">
        <v>262</v>
      </c>
      <c r="B259">
        <v>24.54</v>
      </c>
      <c r="C259">
        <v>-1.16962886665239</v>
      </c>
    </row>
    <row r="260" spans="1:3">
      <c r="A260" t="s">
        <v>263</v>
      </c>
      <c r="B260">
        <v>24.59</v>
      </c>
      <c r="C260">
        <v>-1.16938832466689</v>
      </c>
    </row>
    <row r="261" spans="1:3">
      <c r="A261" t="s">
        <v>264</v>
      </c>
      <c r="B261">
        <v>24.23</v>
      </c>
      <c r="C261">
        <v>-1.1711237485206</v>
      </c>
    </row>
    <row r="262" spans="1:3">
      <c r="A262" t="s">
        <v>265</v>
      </c>
      <c r="B262">
        <v>24.56</v>
      </c>
      <c r="C262">
        <v>-1.16955657889181</v>
      </c>
    </row>
    <row r="263" spans="1:3">
      <c r="A263" t="s">
        <v>266</v>
      </c>
      <c r="B263">
        <v>24.69</v>
      </c>
      <c r="C263">
        <v>-1.16893091375906</v>
      </c>
    </row>
    <row r="264" spans="1:3">
      <c r="A264" t="s">
        <v>267</v>
      </c>
      <c r="B264">
        <v>24.77</v>
      </c>
      <c r="C264">
        <v>-1.16854386179546</v>
      </c>
    </row>
    <row r="265" spans="1:3">
      <c r="A265" t="s">
        <v>268</v>
      </c>
      <c r="B265">
        <v>24.86</v>
      </c>
      <c r="C265">
        <v>-1.16810702201114</v>
      </c>
    </row>
    <row r="266" spans="1:3">
      <c r="A266" t="s">
        <v>269</v>
      </c>
      <c r="B266">
        <v>25.07</v>
      </c>
      <c r="C266">
        <v>-1.16708403906221</v>
      </c>
    </row>
    <row r="267" spans="1:3">
      <c r="A267" t="s">
        <v>270</v>
      </c>
      <c r="B267">
        <v>25.22</v>
      </c>
      <c r="C267">
        <v>-1.16634721619627</v>
      </c>
    </row>
    <row r="268" spans="1:3">
      <c r="A268" t="s">
        <v>271</v>
      </c>
      <c r="B268">
        <v>25.06</v>
      </c>
      <c r="C268">
        <v>-1.16713783511708</v>
      </c>
    </row>
    <row r="269" spans="1:3">
      <c r="A269" t="s">
        <v>272</v>
      </c>
      <c r="B269">
        <v>25.48</v>
      </c>
      <c r="C269">
        <v>-1.16507571104638</v>
      </c>
    </row>
    <row r="270" spans="1:3">
      <c r="A270" t="s">
        <v>273</v>
      </c>
      <c r="B270">
        <v>25.35</v>
      </c>
      <c r="C270">
        <v>-1.16572450858563</v>
      </c>
    </row>
    <row r="271" spans="1:3">
      <c r="A271" t="s">
        <v>274</v>
      </c>
      <c r="B271">
        <v>25.36</v>
      </c>
      <c r="C271">
        <v>-1.16567485701853</v>
      </c>
    </row>
    <row r="272" spans="1:3">
      <c r="A272" t="s">
        <v>275</v>
      </c>
      <c r="B272">
        <v>25.45</v>
      </c>
      <c r="C272">
        <v>-1.16522781670633</v>
      </c>
    </row>
    <row r="273" spans="1:3">
      <c r="A273" t="s">
        <v>276</v>
      </c>
      <c r="B273">
        <v>25.74</v>
      </c>
      <c r="C273">
        <v>-1.16378225950208</v>
      </c>
    </row>
    <row r="274" spans="1:3">
      <c r="A274" t="s">
        <v>277</v>
      </c>
      <c r="B274">
        <v>25.84</v>
      </c>
      <c r="C274">
        <v>-1.16327817550526</v>
      </c>
    </row>
    <row r="275" spans="1:3">
      <c r="A275" t="s">
        <v>278</v>
      </c>
      <c r="B275">
        <v>25.64</v>
      </c>
      <c r="C275">
        <v>-1.16429024507782</v>
      </c>
    </row>
    <row r="276" spans="1:3">
      <c r="A276" t="s">
        <v>279</v>
      </c>
      <c r="B276">
        <v>25.7</v>
      </c>
      <c r="C276">
        <v>-1.16398899254358</v>
      </c>
    </row>
    <row r="277" spans="1:3">
      <c r="A277" t="s">
        <v>280</v>
      </c>
      <c r="B277">
        <v>25.49</v>
      </c>
      <c r="C277">
        <v>-1.16504583800999</v>
      </c>
    </row>
    <row r="278" spans="1:3">
      <c r="A278" t="s">
        <v>281</v>
      </c>
      <c r="B278">
        <v>24.71</v>
      </c>
      <c r="C278">
        <v>-1.16893892430804</v>
      </c>
    </row>
    <row r="279" spans="1:3">
      <c r="A279" t="s">
        <v>282</v>
      </c>
      <c r="B279">
        <v>24.44</v>
      </c>
      <c r="C279">
        <v>-1.17024399232163</v>
      </c>
    </row>
    <row r="280" spans="1:3">
      <c r="A280" t="s">
        <v>283</v>
      </c>
      <c r="B280">
        <v>24.98</v>
      </c>
      <c r="C280">
        <v>-1.1676626916761</v>
      </c>
    </row>
    <row r="281" spans="1:3">
      <c r="A281" t="s">
        <v>284</v>
      </c>
      <c r="B281">
        <v>24.95</v>
      </c>
      <c r="C281">
        <v>-1.16780919730832</v>
      </c>
    </row>
    <row r="282" spans="1:3">
      <c r="A282" t="s">
        <v>285</v>
      </c>
      <c r="B282">
        <v>24.85</v>
      </c>
      <c r="C282">
        <v>-1.16829696221882</v>
      </c>
    </row>
    <row r="283" spans="1:3">
      <c r="A283" t="s">
        <v>286</v>
      </c>
      <c r="B283">
        <v>24.35</v>
      </c>
      <c r="C283">
        <v>-1.170725972588</v>
      </c>
    </row>
    <row r="284" spans="1:3">
      <c r="A284" t="s">
        <v>287</v>
      </c>
      <c r="B284">
        <v>24.39</v>
      </c>
      <c r="C284">
        <v>-1.17053564191923</v>
      </c>
    </row>
    <row r="285" spans="1:3">
      <c r="A285" t="s">
        <v>288</v>
      </c>
      <c r="B285">
        <v>24.38</v>
      </c>
      <c r="C285">
        <v>-1.17058330262278</v>
      </c>
    </row>
    <row r="286" spans="1:3">
      <c r="A286" t="s">
        <v>289</v>
      </c>
      <c r="B286">
        <v>24.59</v>
      </c>
      <c r="C286">
        <v>-1.1695828383794</v>
      </c>
    </row>
    <row r="287" spans="1:3">
      <c r="A287" t="s">
        <v>290</v>
      </c>
      <c r="B287">
        <v>24.86</v>
      </c>
      <c r="C287">
        <v>-1.16828554203873</v>
      </c>
    </row>
    <row r="288" spans="1:3">
      <c r="A288" t="s">
        <v>291</v>
      </c>
      <c r="B288">
        <v>24.91</v>
      </c>
      <c r="C288">
        <v>-1.16804269277141</v>
      </c>
    </row>
    <row r="289" spans="1:3">
      <c r="A289" t="s">
        <v>292</v>
      </c>
      <c r="B289">
        <v>24.95</v>
      </c>
      <c r="C289">
        <v>-1.16784802339487</v>
      </c>
    </row>
    <row r="290" spans="1:3">
      <c r="A290" t="s">
        <v>293</v>
      </c>
      <c r="B290">
        <v>25.25</v>
      </c>
      <c r="C290">
        <v>-1.16638566235684</v>
      </c>
    </row>
    <row r="291" spans="1:3">
      <c r="A291" t="s">
        <v>294</v>
      </c>
      <c r="B291">
        <v>25.59</v>
      </c>
      <c r="C291">
        <v>-1.16470862864894</v>
      </c>
    </row>
    <row r="292" spans="1:3">
      <c r="A292" t="s">
        <v>295</v>
      </c>
      <c r="B292">
        <v>25.83</v>
      </c>
      <c r="C292">
        <v>-1.16350911181435</v>
      </c>
    </row>
    <row r="293" spans="1:3">
      <c r="A293" t="s">
        <v>296</v>
      </c>
      <c r="B293">
        <v>25.49</v>
      </c>
      <c r="C293">
        <v>-1.16522421655664</v>
      </c>
    </row>
    <row r="294" spans="1:3">
      <c r="A294" t="s">
        <v>297</v>
      </c>
      <c r="B294">
        <v>25.32</v>
      </c>
      <c r="C294">
        <v>-1.16607033041048</v>
      </c>
    </row>
    <row r="295" spans="1:3">
      <c r="A295" t="s">
        <v>298</v>
      </c>
      <c r="B295">
        <v>24.92</v>
      </c>
      <c r="C295">
        <v>-1.16804781980961</v>
      </c>
    </row>
    <row r="296" spans="1:3">
      <c r="A296" t="s">
        <v>299</v>
      </c>
      <c r="B296">
        <v>25.15</v>
      </c>
      <c r="C296">
        <v>-1.16692901471176</v>
      </c>
    </row>
    <row r="297" spans="1:3">
      <c r="A297" t="s">
        <v>300</v>
      </c>
      <c r="B297">
        <v>25.31</v>
      </c>
      <c r="C297">
        <v>-1.16614359786652</v>
      </c>
    </row>
    <row r="298" spans="1:3">
      <c r="A298" t="s">
        <v>301</v>
      </c>
      <c r="B298">
        <v>24.95</v>
      </c>
      <c r="C298">
        <v>-1.16792195724459</v>
      </c>
    </row>
    <row r="299" spans="1:3">
      <c r="A299" t="s">
        <v>302</v>
      </c>
      <c r="B299">
        <v>24.97</v>
      </c>
      <c r="C299">
        <v>-1.16782458503994</v>
      </c>
    </row>
    <row r="300" spans="1:3">
      <c r="A300" t="s">
        <v>303</v>
      </c>
      <c r="B300">
        <v>25.24</v>
      </c>
      <c r="C300">
        <v>-1.16650900739394</v>
      </c>
    </row>
    <row r="301" spans="1:3">
      <c r="A301" t="s">
        <v>304</v>
      </c>
      <c r="B301">
        <v>25.73</v>
      </c>
      <c r="C301">
        <v>-1.16409593745539</v>
      </c>
    </row>
    <row r="302" spans="1:3">
      <c r="A302" t="s">
        <v>305</v>
      </c>
      <c r="B302">
        <v>26.08</v>
      </c>
      <c r="C302">
        <v>-1.16233949156708</v>
      </c>
    </row>
    <row r="303" spans="1:3">
      <c r="A303" t="s">
        <v>306</v>
      </c>
      <c r="B303">
        <v>26.04</v>
      </c>
      <c r="C303">
        <v>-1.16254292217545</v>
      </c>
    </row>
    <row r="304" spans="1:3">
      <c r="A304" t="s">
        <v>307</v>
      </c>
      <c r="B304">
        <v>26.03</v>
      </c>
      <c r="C304">
        <v>-1.16259370170518</v>
      </c>
    </row>
    <row r="305" spans="1:3">
      <c r="A305" t="s">
        <v>308</v>
      </c>
      <c r="B305">
        <v>26.02</v>
      </c>
      <c r="C305">
        <v>-1.16264446172684</v>
      </c>
    </row>
    <row r="306" spans="1:3">
      <c r="A306" t="s">
        <v>309</v>
      </c>
      <c r="B306">
        <v>25.9</v>
      </c>
      <c r="C306">
        <v>-1.16325334788979</v>
      </c>
    </row>
    <row r="307" spans="1:3">
      <c r="A307" t="s">
        <v>310</v>
      </c>
      <c r="B307">
        <v>25.55</v>
      </c>
      <c r="C307">
        <v>-1.16502103767365</v>
      </c>
    </row>
    <row r="308" spans="1:3">
      <c r="A308" t="s">
        <v>311</v>
      </c>
      <c r="B308">
        <v>24.51</v>
      </c>
      <c r="C308">
        <v>-1.17020164867232</v>
      </c>
    </row>
    <row r="309" spans="1:3">
      <c r="A309" t="s">
        <v>312</v>
      </c>
      <c r="B309">
        <v>24.35</v>
      </c>
      <c r="C309">
        <v>-1.17096484699099</v>
      </c>
    </row>
    <row r="310" spans="1:3">
      <c r="A310" t="s">
        <v>313</v>
      </c>
      <c r="B310">
        <v>25.09</v>
      </c>
      <c r="C310">
        <v>-1.16745824847375</v>
      </c>
    </row>
    <row r="311" spans="1:3">
      <c r="A311" t="s">
        <v>314</v>
      </c>
      <c r="B311">
        <v>25.53</v>
      </c>
      <c r="C311">
        <v>-1.16531174919719</v>
      </c>
    </row>
    <row r="312" spans="1:3">
      <c r="A312" t="s">
        <v>315</v>
      </c>
      <c r="B312">
        <v>24.88</v>
      </c>
      <c r="C312">
        <v>-1.16853736443043</v>
      </c>
    </row>
    <row r="313" spans="1:3">
      <c r="A313" t="s">
        <v>316</v>
      </c>
      <c r="B313">
        <v>25.17</v>
      </c>
      <c r="C313">
        <v>-1.16713584139312</v>
      </c>
    </row>
    <row r="314" spans="1:3">
      <c r="A314" t="s">
        <v>317</v>
      </c>
      <c r="B314">
        <v>24.86</v>
      </c>
      <c r="C314">
        <v>-1.16865128269903</v>
      </c>
    </row>
    <row r="315" spans="1:3">
      <c r="A315" t="s">
        <v>318</v>
      </c>
      <c r="B315">
        <v>25.3</v>
      </c>
      <c r="C315">
        <v>-1.16652715571872</v>
      </c>
    </row>
    <row r="316" spans="1:3">
      <c r="A316" t="s">
        <v>319</v>
      </c>
      <c r="B316">
        <v>25.05</v>
      </c>
      <c r="C316">
        <v>-1.16775503544548</v>
      </c>
    </row>
    <row r="317" spans="1:3">
      <c r="A317" t="s">
        <v>320</v>
      </c>
      <c r="B317">
        <v>24.83</v>
      </c>
      <c r="C317">
        <v>-1.16882478583098</v>
      </c>
    </row>
    <row r="318" spans="1:3">
      <c r="A318" t="s">
        <v>321</v>
      </c>
      <c r="B318">
        <v>24.63</v>
      </c>
      <c r="C318">
        <v>-1.1697886695855</v>
      </c>
    </row>
    <row r="319" spans="1:3">
      <c r="A319" t="s">
        <v>322</v>
      </c>
      <c r="B319">
        <v>24.78</v>
      </c>
      <c r="C319">
        <v>-1.16907162695082</v>
      </c>
    </row>
    <row r="320" spans="1:3">
      <c r="A320" t="s">
        <v>323</v>
      </c>
      <c r="B320">
        <v>25.06</v>
      </c>
      <c r="C320">
        <v>-1.16772504518942</v>
      </c>
    </row>
    <row r="321" spans="1:3">
      <c r="A321" t="s">
        <v>324</v>
      </c>
      <c r="B321">
        <v>25.15</v>
      </c>
      <c r="C321">
        <v>-1.16728737924981</v>
      </c>
    </row>
    <row r="322" spans="1:3">
      <c r="A322" t="s">
        <v>325</v>
      </c>
      <c r="B322">
        <v>25</v>
      </c>
      <c r="C322">
        <v>-1.16801943281613</v>
      </c>
    </row>
    <row r="323" spans="1:3">
      <c r="A323" t="s">
        <v>326</v>
      </c>
      <c r="B323">
        <v>25.06</v>
      </c>
      <c r="C323">
        <v>-1.16772836831816</v>
      </c>
    </row>
    <row r="324" spans="1:3">
      <c r="A324" t="s">
        <v>327</v>
      </c>
      <c r="B324">
        <v>25.32</v>
      </c>
      <c r="C324">
        <v>-1.16646406900376</v>
      </c>
    </row>
    <row r="325" spans="1:3">
      <c r="A325" t="s">
        <v>328</v>
      </c>
      <c r="B325">
        <v>25.43</v>
      </c>
      <c r="C325">
        <v>-1.16592368052842</v>
      </c>
    </row>
    <row r="326" spans="1:3">
      <c r="A326" t="s">
        <v>329</v>
      </c>
      <c r="B326">
        <v>25.41</v>
      </c>
      <c r="C326">
        <v>-1.16602235797925</v>
      </c>
    </row>
    <row r="327" spans="1:3">
      <c r="A327" t="s">
        <v>330</v>
      </c>
      <c r="B327">
        <v>25.7</v>
      </c>
      <c r="C327">
        <v>-1.16459266113116</v>
      </c>
    </row>
    <row r="328" spans="1:3">
      <c r="A328" t="s">
        <v>331</v>
      </c>
      <c r="B328">
        <v>25.85</v>
      </c>
      <c r="C328">
        <v>-1.16384481822733</v>
      </c>
    </row>
    <row r="329" spans="1:3">
      <c r="A329" t="s">
        <v>332</v>
      </c>
      <c r="B329">
        <v>25.75</v>
      </c>
      <c r="C329">
        <v>-1.16434627317252</v>
      </c>
    </row>
    <row r="330" spans="1:3">
      <c r="A330" t="s">
        <v>333</v>
      </c>
      <c r="B330">
        <v>25.63</v>
      </c>
      <c r="C330">
        <v>-1.16494568222933</v>
      </c>
    </row>
    <row r="331" spans="1:3">
      <c r="A331" t="s">
        <v>334</v>
      </c>
      <c r="B331">
        <v>25.58</v>
      </c>
      <c r="C331">
        <v>-1.16519426665252</v>
      </c>
    </row>
    <row r="332" spans="1:3">
      <c r="A332" t="s">
        <v>335</v>
      </c>
      <c r="B332">
        <v>25.53</v>
      </c>
      <c r="C332">
        <v>-1.16544236517965</v>
      </c>
    </row>
    <row r="333" spans="1:3">
      <c r="A333" t="s">
        <v>336</v>
      </c>
      <c r="B333">
        <v>25.94</v>
      </c>
      <c r="C333">
        <v>-1.16341194160484</v>
      </c>
    </row>
    <row r="334" spans="1:3">
      <c r="A334" t="s">
        <v>337</v>
      </c>
      <c r="B334">
        <v>25.99</v>
      </c>
      <c r="C334">
        <v>-1.16316041528145</v>
      </c>
    </row>
    <row r="335" spans="1:3">
      <c r="A335" t="s">
        <v>338</v>
      </c>
      <c r="B335">
        <v>26.11</v>
      </c>
      <c r="C335">
        <v>-1.16255559076792</v>
      </c>
    </row>
    <row r="336" spans="1:3">
      <c r="A336" t="s">
        <v>339</v>
      </c>
      <c r="B336">
        <v>26.3700000000001</v>
      </c>
      <c r="C336">
        <v>-1.16123911489105</v>
      </c>
    </row>
    <row r="337" spans="1:3">
      <c r="A337" t="s">
        <v>340</v>
      </c>
      <c r="B337">
        <v>26.3200000000001</v>
      </c>
      <c r="C337">
        <v>-1.16149477949098</v>
      </c>
    </row>
    <row r="338" spans="1:3">
      <c r="A338" t="s">
        <v>341</v>
      </c>
      <c r="B338">
        <v>26.0700000000001</v>
      </c>
      <c r="C338">
        <v>-1.16277067406548</v>
      </c>
    </row>
    <row r="339" spans="1:3">
      <c r="A339" t="s">
        <v>342</v>
      </c>
      <c r="B339">
        <v>26.18</v>
      </c>
      <c r="C339">
        <v>-1.16221466397411</v>
      </c>
    </row>
    <row r="340" spans="1:3">
      <c r="A340" t="s">
        <v>343</v>
      </c>
      <c r="B340">
        <v>26.02</v>
      </c>
      <c r="C340">
        <v>-1.16302680400062</v>
      </c>
    </row>
    <row r="341" spans="1:3">
      <c r="A341" t="s">
        <v>344</v>
      </c>
      <c r="B341">
        <v>26.34</v>
      </c>
      <c r="C341">
        <v>-1.16141251183417</v>
      </c>
    </row>
    <row r="342" spans="1:3">
      <c r="A342" t="s">
        <v>345</v>
      </c>
      <c r="B342">
        <v>25.6400000000001</v>
      </c>
      <c r="C342">
        <v>-1.16498667665126</v>
      </c>
    </row>
    <row r="343" spans="1:3">
      <c r="A343" t="s">
        <v>346</v>
      </c>
      <c r="B343">
        <v>25.95</v>
      </c>
      <c r="C343">
        <v>-1.16344704561344</v>
      </c>
    </row>
    <row r="344" spans="1:3">
      <c r="A344" t="s">
        <v>347</v>
      </c>
      <c r="B344">
        <v>25.84</v>
      </c>
      <c r="C344">
        <v>-1.16399989267862</v>
      </c>
    </row>
    <row r="345" spans="1:3">
      <c r="A345" t="s">
        <v>348</v>
      </c>
      <c r="B345">
        <v>25.97</v>
      </c>
      <c r="C345">
        <v>-1.16334930931656</v>
      </c>
    </row>
    <row r="346" spans="1:3">
      <c r="A346" t="s">
        <v>349</v>
      </c>
      <c r="B346">
        <v>26.09</v>
      </c>
      <c r="C346">
        <v>-1.16274576466741</v>
      </c>
    </row>
    <row r="347" spans="1:3">
      <c r="A347" t="s">
        <v>350</v>
      </c>
      <c r="B347">
        <v>25.3900000000001</v>
      </c>
      <c r="C347">
        <v>-1.16628263501297</v>
      </c>
    </row>
    <row r="348" spans="1:3">
      <c r="A348" t="s">
        <v>351</v>
      </c>
      <c r="B348">
        <v>25.7</v>
      </c>
      <c r="C348">
        <v>-1.16475949024631</v>
      </c>
    </row>
    <row r="349" spans="1:3">
      <c r="A349" t="s">
        <v>352</v>
      </c>
      <c r="B349">
        <v>24.7600000000001</v>
      </c>
      <c r="C349">
        <v>-1.16943376860178</v>
      </c>
    </row>
    <row r="350" spans="1:3">
      <c r="A350" t="s">
        <v>353</v>
      </c>
      <c r="B350">
        <v>25.31</v>
      </c>
      <c r="C350">
        <v>-1.16680264940064</v>
      </c>
    </row>
    <row r="351" spans="1:3">
      <c r="A351" t="s">
        <v>354</v>
      </c>
      <c r="B351">
        <v>25.1200000000001</v>
      </c>
      <c r="C351">
        <v>-1.16773133307457</v>
      </c>
    </row>
    <row r="352" spans="1:3">
      <c r="A352" t="s">
        <v>355</v>
      </c>
      <c r="B352">
        <v>24.2</v>
      </c>
      <c r="C352">
        <v>-1.17219410487973</v>
      </c>
    </row>
    <row r="353" spans="1:3">
      <c r="A353" t="s">
        <v>356</v>
      </c>
      <c r="B353">
        <v>24.59</v>
      </c>
      <c r="C353">
        <v>-1.1703741984041</v>
      </c>
    </row>
    <row r="354" spans="1:3">
      <c r="A354" t="s">
        <v>357</v>
      </c>
      <c r="B354">
        <v>24.6200000000001</v>
      </c>
      <c r="C354">
        <v>-1.17023198529758</v>
      </c>
    </row>
    <row r="355" spans="1:3">
      <c r="A355" t="s">
        <v>358</v>
      </c>
      <c r="B355">
        <v>24.8300000000001</v>
      </c>
      <c r="C355">
        <v>-1.16923528052382</v>
      </c>
    </row>
    <row r="356" spans="1:3">
      <c r="A356" t="s">
        <v>359</v>
      </c>
      <c r="B356">
        <v>25.27</v>
      </c>
      <c r="C356">
        <v>-1.16712928460578</v>
      </c>
    </row>
    <row r="357" spans="1:3">
      <c r="A357" t="s">
        <v>360</v>
      </c>
      <c r="B357">
        <v>25.6400000000001</v>
      </c>
      <c r="C357">
        <v>-1.16532749777901</v>
      </c>
    </row>
    <row r="358" spans="1:3">
      <c r="A358" t="s">
        <v>361</v>
      </c>
      <c r="B358">
        <v>25.59</v>
      </c>
      <c r="C358">
        <v>-1.16557449611019</v>
      </c>
    </row>
    <row r="359" spans="1:3">
      <c r="A359" t="s">
        <v>362</v>
      </c>
      <c r="B359">
        <v>25.6400000000001</v>
      </c>
      <c r="C359">
        <v>-1.16532798038615</v>
      </c>
    </row>
    <row r="360" spans="1:3">
      <c r="A360" t="s">
        <v>363</v>
      </c>
      <c r="B360">
        <v>25.5300000000001</v>
      </c>
      <c r="C360">
        <v>-1.1658713725738</v>
      </c>
    </row>
    <row r="361" spans="1:3">
      <c r="A361" t="s">
        <v>364</v>
      </c>
      <c r="B361">
        <v>25.27</v>
      </c>
      <c r="C361">
        <v>-1.16715022014944</v>
      </c>
    </row>
    <row r="362" spans="1:3">
      <c r="A362" t="s">
        <v>365</v>
      </c>
      <c r="B362">
        <v>25.43</v>
      </c>
      <c r="C362">
        <v>-1.16637133420096</v>
      </c>
    </row>
    <row r="363" spans="1:3">
      <c r="A363" t="s">
        <v>366</v>
      </c>
      <c r="B363">
        <v>25.45</v>
      </c>
      <c r="C363">
        <v>-1.16627336088489</v>
      </c>
    </row>
    <row r="364" spans="1:3">
      <c r="A364" t="s">
        <v>367</v>
      </c>
      <c r="B364">
        <v>25.84</v>
      </c>
      <c r="C364">
        <v>-1.16436137986225</v>
      </c>
    </row>
    <row r="365" spans="1:3">
      <c r="A365" t="s">
        <v>368</v>
      </c>
      <c r="B365">
        <v>25.93</v>
      </c>
      <c r="C365">
        <v>-1.16391349409578</v>
      </c>
    </row>
    <row r="366" spans="1:3">
      <c r="A366" t="s">
        <v>369</v>
      </c>
      <c r="B366">
        <v>26.41</v>
      </c>
      <c r="C366">
        <v>-1.16151647902578</v>
      </c>
    </row>
    <row r="367" spans="1:3">
      <c r="A367" t="s">
        <v>370</v>
      </c>
      <c r="B367">
        <v>26.4200000000001</v>
      </c>
      <c r="C367">
        <v>-1.16146563359536</v>
      </c>
    </row>
    <row r="368" spans="1:3">
      <c r="A368" t="s">
        <v>371</v>
      </c>
      <c r="B368">
        <v>26.3200000000001</v>
      </c>
      <c r="C368">
        <v>-1.16197428035007</v>
      </c>
    </row>
    <row r="369" spans="1:3">
      <c r="A369" t="s">
        <v>372</v>
      </c>
      <c r="B369">
        <v>26.47</v>
      </c>
      <c r="C369">
        <v>-1.1612142090407</v>
      </c>
    </row>
    <row r="370" spans="1:3">
      <c r="A370" t="s">
        <v>373</v>
      </c>
      <c r="B370">
        <v>26.6200000000001</v>
      </c>
      <c r="C370">
        <v>-1.16044983056485</v>
      </c>
    </row>
    <row r="371" spans="1:3">
      <c r="A371" t="s">
        <v>374</v>
      </c>
      <c r="B371">
        <v>26.6200000000001</v>
      </c>
      <c r="C371">
        <v>-1.16044983056485</v>
      </c>
    </row>
    <row r="372" spans="1:3">
      <c r="A372" t="s">
        <v>375</v>
      </c>
      <c r="B372">
        <v>26.9000000000001</v>
      </c>
      <c r="C372">
        <v>-1.1590149506992</v>
      </c>
    </row>
    <row r="373" spans="1:3">
      <c r="A373" t="s">
        <v>376</v>
      </c>
      <c r="B373">
        <v>27.0600000000001</v>
      </c>
      <c r="C373">
        <v>-1.15818648474596</v>
      </c>
    </row>
    <row r="374" spans="1:3">
      <c r="A374" t="s">
        <v>377</v>
      </c>
      <c r="B374">
        <v>27.1100000000001</v>
      </c>
      <c r="C374">
        <v>-1.15792605834113</v>
      </c>
    </row>
    <row r="375" spans="1:3">
      <c r="A375" t="s">
        <v>378</v>
      </c>
      <c r="B375">
        <v>27.4100000000001</v>
      </c>
      <c r="C375">
        <v>-1.15636061802645</v>
      </c>
    </row>
    <row r="376" spans="1:3">
      <c r="A376" t="s">
        <v>379</v>
      </c>
      <c r="B376">
        <v>27.7700000000001</v>
      </c>
      <c r="C376">
        <v>-1.15446152932365</v>
      </c>
    </row>
    <row r="377" spans="1:3">
      <c r="A377" t="s">
        <v>380</v>
      </c>
      <c r="B377">
        <v>28.0600000000001</v>
      </c>
      <c r="C377">
        <v>-1.15291187582958</v>
      </c>
    </row>
    <row r="378" spans="1:3">
      <c r="A378" t="s">
        <v>381</v>
      </c>
      <c r="B378">
        <v>28.1800000000001</v>
      </c>
      <c r="C378">
        <v>-1.15226401272997</v>
      </c>
    </row>
    <row r="379" spans="1:3">
      <c r="A379" t="s">
        <v>382</v>
      </c>
      <c r="B379">
        <v>28.3200000000001</v>
      </c>
      <c r="C379">
        <v>-1.15150495382274</v>
      </c>
    </row>
    <row r="380" spans="1:3">
      <c r="A380" t="s">
        <v>383</v>
      </c>
      <c r="B380">
        <v>28.3700000000001</v>
      </c>
      <c r="C380">
        <v>-1.1512325212095</v>
      </c>
    </row>
    <row r="381" spans="1:3">
      <c r="A381" t="s">
        <v>384</v>
      </c>
      <c r="B381">
        <v>28.2800000000001</v>
      </c>
      <c r="C381">
        <v>-1.15172376416907</v>
      </c>
    </row>
    <row r="382" spans="1:3">
      <c r="A382" t="s">
        <v>385</v>
      </c>
      <c r="B382">
        <v>28.2000000000001</v>
      </c>
      <c r="C382">
        <v>-1.15215903492281</v>
      </c>
    </row>
    <row r="383" spans="1:3">
      <c r="A383" t="s">
        <v>386</v>
      </c>
      <c r="B383">
        <v>28.2600000000001</v>
      </c>
      <c r="C383">
        <v>-1.15183350796549</v>
      </c>
    </row>
    <row r="384" spans="1:3">
      <c r="A384" t="s">
        <v>387</v>
      </c>
      <c r="B384">
        <v>28.5700000000001</v>
      </c>
      <c r="C384">
        <v>-1.15014804779582</v>
      </c>
    </row>
    <row r="385" spans="1:3">
      <c r="A385" t="s">
        <v>388</v>
      </c>
      <c r="B385">
        <v>28.4500000000001</v>
      </c>
      <c r="C385">
        <v>-1.15080756327721</v>
      </c>
    </row>
    <row r="386" spans="1:3">
      <c r="A386" t="s">
        <v>389</v>
      </c>
      <c r="B386">
        <v>28.6500000000001</v>
      </c>
      <c r="C386">
        <v>-1.14971300712092</v>
      </c>
    </row>
    <row r="387" spans="1:3">
      <c r="A387" t="s">
        <v>390</v>
      </c>
      <c r="B387">
        <v>28.7200000000001</v>
      </c>
      <c r="C387">
        <v>-1.14932723815799</v>
      </c>
    </row>
    <row r="388" spans="1:3">
      <c r="A388" t="s">
        <v>391</v>
      </c>
      <c r="B388">
        <v>28.6600000000001</v>
      </c>
      <c r="C388">
        <v>-1.14965870319309</v>
      </c>
    </row>
    <row r="389" spans="1:3">
      <c r="A389" t="s">
        <v>392</v>
      </c>
      <c r="B389">
        <v>28.7600000000001</v>
      </c>
      <c r="C389">
        <v>-1.14910741801026</v>
      </c>
    </row>
    <row r="390" spans="1:3">
      <c r="A390" t="s">
        <v>393</v>
      </c>
      <c r="B390">
        <v>28.4300000000001</v>
      </c>
      <c r="C390">
        <v>-1.15093298470854</v>
      </c>
    </row>
    <row r="391" spans="1:3">
      <c r="A391" t="s">
        <v>394</v>
      </c>
      <c r="B391">
        <v>28.8300000000001</v>
      </c>
      <c r="C391">
        <v>-1.14874586166431</v>
      </c>
    </row>
    <row r="392" spans="1:3">
      <c r="A392" t="s">
        <v>395</v>
      </c>
      <c r="B392">
        <v>28.6400000000001</v>
      </c>
      <c r="C392">
        <v>-1.14979915903257</v>
      </c>
    </row>
    <row r="393" spans="1:3">
      <c r="A393" t="s">
        <v>396</v>
      </c>
      <c r="B393">
        <v>28.7700000000001</v>
      </c>
      <c r="C393">
        <v>-1.14908326291442</v>
      </c>
    </row>
    <row r="394" spans="1:3">
      <c r="A394" t="s">
        <v>397</v>
      </c>
      <c r="B394">
        <v>28.6600000000001</v>
      </c>
      <c r="C394">
        <v>-1.14969175834492</v>
      </c>
    </row>
    <row r="395" spans="1:3">
      <c r="A395" t="s">
        <v>398</v>
      </c>
      <c r="B395">
        <v>28.1800000000001</v>
      </c>
      <c r="C395">
        <v>-1.15233682000179</v>
      </c>
    </row>
    <row r="396" spans="1:3">
      <c r="A396" t="s">
        <v>399</v>
      </c>
      <c r="B396">
        <v>28.5000000000001</v>
      </c>
      <c r="C396">
        <v>-1.15060348175018</v>
      </c>
    </row>
    <row r="397" spans="1:3">
      <c r="A397" t="s">
        <v>400</v>
      </c>
      <c r="B397">
        <v>28.8800000000001</v>
      </c>
      <c r="C397">
        <v>-1.14852203139971</v>
      </c>
    </row>
    <row r="398" spans="1:3">
      <c r="A398" t="s">
        <v>401</v>
      </c>
      <c r="B398">
        <v>29.0800000000001</v>
      </c>
      <c r="C398">
        <v>-1.14741211673914</v>
      </c>
    </row>
    <row r="399" spans="1:3">
      <c r="A399" t="s">
        <v>402</v>
      </c>
      <c r="B399">
        <v>29.5600000000001</v>
      </c>
      <c r="C399">
        <v>-1.1447300010917</v>
      </c>
    </row>
    <row r="400" spans="1:3">
      <c r="A400" t="s">
        <v>403</v>
      </c>
      <c r="B400">
        <v>29.5400000000001</v>
      </c>
      <c r="C400">
        <v>-1.14484357060293</v>
      </c>
    </row>
    <row r="401" spans="1:3">
      <c r="A401" t="s">
        <v>404</v>
      </c>
      <c r="B401">
        <v>29.4300000000001</v>
      </c>
      <c r="C401">
        <v>-1.14546778000861</v>
      </c>
    </row>
    <row r="402" spans="1:3">
      <c r="A402" t="s">
        <v>405</v>
      </c>
      <c r="B402">
        <v>29.1300000000001</v>
      </c>
      <c r="C402">
        <v>-1.14716380630595</v>
      </c>
    </row>
    <row r="403" spans="1:3">
      <c r="A403" t="s">
        <v>406</v>
      </c>
      <c r="B403">
        <v>29.4700000000001</v>
      </c>
      <c r="C403">
        <v>-1.14526143887584</v>
      </c>
    </row>
    <row r="404" spans="1:3">
      <c r="A404" t="s">
        <v>407</v>
      </c>
      <c r="B404">
        <v>28.3800000000001</v>
      </c>
      <c r="C404">
        <v>-1.15143056746821</v>
      </c>
    </row>
    <row r="405" spans="1:3">
      <c r="A405" t="s">
        <v>408</v>
      </c>
      <c r="B405">
        <v>29.2700000000001</v>
      </c>
      <c r="C405">
        <v>-1.14658685364453</v>
      </c>
    </row>
    <row r="406" spans="1:3">
      <c r="A406" t="s">
        <v>409</v>
      </c>
      <c r="B406">
        <v>29.5300000000001</v>
      </c>
      <c r="C406">
        <v>-1.14512881030838</v>
      </c>
    </row>
    <row r="407" spans="1:3">
      <c r="A407" t="s">
        <v>410</v>
      </c>
      <c r="B407">
        <v>29.6200000000001</v>
      </c>
      <c r="C407">
        <v>-1.14461965925098</v>
      </c>
    </row>
    <row r="408" spans="1:3">
      <c r="A408" t="s">
        <v>411</v>
      </c>
      <c r="B408">
        <v>29.6700000000001</v>
      </c>
      <c r="C408">
        <v>-1.14433593808068</v>
      </c>
    </row>
    <row r="409" spans="1:3">
      <c r="A409" t="s">
        <v>412</v>
      </c>
      <c r="B409">
        <v>30.2200000000001</v>
      </c>
      <c r="C409">
        <v>-1.14120974579913</v>
      </c>
    </row>
    <row r="410" spans="1:3">
      <c r="A410" t="s">
        <v>413</v>
      </c>
      <c r="B410">
        <v>30.5000000000001</v>
      </c>
      <c r="C410">
        <v>-1.1395892643467</v>
      </c>
    </row>
    <row r="411" spans="1:3">
      <c r="A411" t="s">
        <v>414</v>
      </c>
      <c r="B411">
        <v>30.6800000000001</v>
      </c>
      <c r="C411">
        <v>-1.13853796277304</v>
      </c>
    </row>
    <row r="412" spans="1:3">
      <c r="A412" t="s">
        <v>415</v>
      </c>
      <c r="B412">
        <v>30.5500000000001</v>
      </c>
      <c r="C412">
        <v>-1.13930169079948</v>
      </c>
    </row>
    <row r="413" spans="1:3">
      <c r="A413" t="s">
        <v>416</v>
      </c>
      <c r="B413">
        <v>30.7900000000001</v>
      </c>
      <c r="C413">
        <v>-1.13789773119343</v>
      </c>
    </row>
    <row r="414" spans="1:3">
      <c r="A414" t="s">
        <v>417</v>
      </c>
      <c r="B414">
        <v>31.0900000000001</v>
      </c>
      <c r="C414">
        <v>-1.13612910231329</v>
      </c>
    </row>
    <row r="415" spans="1:3">
      <c r="A415" t="s">
        <v>418</v>
      </c>
      <c r="B415">
        <v>31.0700000000001</v>
      </c>
      <c r="C415">
        <v>-1.13624814865305</v>
      </c>
    </row>
    <row r="416" spans="1:3">
      <c r="A416" t="s">
        <v>419</v>
      </c>
      <c r="B416">
        <v>31.0500000000001</v>
      </c>
      <c r="C416">
        <v>-1.13636711836176</v>
      </c>
    </row>
    <row r="417" spans="1:3">
      <c r="A417" t="s">
        <v>420</v>
      </c>
      <c r="B417">
        <v>30.9900000000001</v>
      </c>
      <c r="C417">
        <v>-1.13672379759473</v>
      </c>
    </row>
    <row r="418" spans="1:3">
      <c r="A418" t="s">
        <v>421</v>
      </c>
      <c r="B418">
        <v>31.2900000000001</v>
      </c>
      <c r="C418">
        <v>-1.13494385427821</v>
      </c>
    </row>
    <row r="419" spans="1:3">
      <c r="A419" t="s">
        <v>422</v>
      </c>
      <c r="B419">
        <v>31.7100000000001</v>
      </c>
      <c r="C419">
        <v>-1.13242804177849</v>
      </c>
    </row>
    <row r="420" spans="1:3">
      <c r="A420" t="s">
        <v>423</v>
      </c>
      <c r="B420">
        <v>31.8200000000001</v>
      </c>
      <c r="C420">
        <v>-1.13176041130907</v>
      </c>
    </row>
    <row r="421" spans="1:3">
      <c r="A421" t="s">
        <v>424</v>
      </c>
      <c r="B421">
        <v>31.7200000000001</v>
      </c>
      <c r="C421">
        <v>-1.13236944624675</v>
      </c>
    </row>
    <row r="422" spans="1:3">
      <c r="A422" t="s">
        <v>425</v>
      </c>
      <c r="B422">
        <v>31.0200000000001</v>
      </c>
      <c r="C422">
        <v>-1.13661925056908</v>
      </c>
    </row>
    <row r="423" spans="1:3">
      <c r="A423" t="s">
        <v>426</v>
      </c>
      <c r="B423">
        <v>31.8300000000001</v>
      </c>
      <c r="C423">
        <v>-1.13181259153283</v>
      </c>
    </row>
    <row r="424" spans="1:3">
      <c r="A424" t="s">
        <v>427</v>
      </c>
      <c r="B424">
        <v>31.6700000000001</v>
      </c>
      <c r="C424">
        <v>-1.13278621670013</v>
      </c>
    </row>
    <row r="425" spans="1:3">
      <c r="A425" t="s">
        <v>428</v>
      </c>
      <c r="B425">
        <v>31.1000000000001</v>
      </c>
      <c r="C425">
        <v>-1.1362372329502</v>
      </c>
    </row>
    <row r="426" spans="1:3">
      <c r="A426" t="s">
        <v>429</v>
      </c>
      <c r="B426">
        <v>31.5300000000001</v>
      </c>
      <c r="C426">
        <v>-1.13368154974214</v>
      </c>
    </row>
    <row r="427" spans="1:3">
      <c r="A427" t="s">
        <v>430</v>
      </c>
      <c r="B427">
        <v>31.1700000000001</v>
      </c>
      <c r="C427">
        <v>-1.13585037151533</v>
      </c>
    </row>
    <row r="428" spans="1:3">
      <c r="A428" t="s">
        <v>431</v>
      </c>
      <c r="B428">
        <v>31.3800000000001</v>
      </c>
      <c r="C428">
        <v>-1.13459983736972</v>
      </c>
    </row>
    <row r="429" spans="1:3">
      <c r="A429" t="s">
        <v>432</v>
      </c>
      <c r="B429">
        <v>31.8600000000001</v>
      </c>
      <c r="C429">
        <v>-1.13172234497895</v>
      </c>
    </row>
    <row r="430" spans="1:3">
      <c r="A430" t="s">
        <v>433</v>
      </c>
      <c r="B430">
        <v>31.6000000000001</v>
      </c>
      <c r="C430">
        <v>-1.13330446905162</v>
      </c>
    </row>
    <row r="431" spans="1:3">
      <c r="A431" t="s">
        <v>434</v>
      </c>
      <c r="B431">
        <v>31.6800000000001</v>
      </c>
      <c r="C431">
        <v>-1.13282166702205</v>
      </c>
    </row>
    <row r="432" spans="1:3">
      <c r="A432" t="s">
        <v>435</v>
      </c>
      <c r="B432">
        <v>31.7300000000001</v>
      </c>
      <c r="C432">
        <v>-1.13251915375541</v>
      </c>
    </row>
    <row r="433" spans="1:3">
      <c r="A433" t="s">
        <v>436</v>
      </c>
      <c r="B433">
        <v>31.3900000000001</v>
      </c>
      <c r="C433">
        <v>-1.13457948552262</v>
      </c>
    </row>
    <row r="434" spans="1:3">
      <c r="A434" t="s">
        <v>437</v>
      </c>
      <c r="B434">
        <v>31.3800000000001</v>
      </c>
      <c r="C434">
        <v>-1.13463942715012</v>
      </c>
    </row>
    <row r="435" spans="1:3">
      <c r="A435" t="s">
        <v>438</v>
      </c>
      <c r="B435">
        <v>30.8000000000001</v>
      </c>
      <c r="C435">
        <v>-1.13811493363774</v>
      </c>
    </row>
    <row r="436" spans="1:3">
      <c r="A436" t="s">
        <v>439</v>
      </c>
      <c r="B436">
        <v>30.8500000000001</v>
      </c>
      <c r="C436">
        <v>-1.13782096306549</v>
      </c>
    </row>
    <row r="437" spans="1:3">
      <c r="A437" t="s">
        <v>440</v>
      </c>
      <c r="B437">
        <v>31.1300000000001</v>
      </c>
      <c r="C437">
        <v>-1.13617205973248</v>
      </c>
    </row>
    <row r="438" spans="1:3">
      <c r="A438" t="s">
        <v>441</v>
      </c>
      <c r="B438">
        <v>30.2700000000001</v>
      </c>
      <c r="C438">
        <v>-1.14128210128326</v>
      </c>
    </row>
    <row r="439" spans="1:3">
      <c r="A439" t="s">
        <v>442</v>
      </c>
      <c r="B439">
        <v>30.1600000000001</v>
      </c>
      <c r="C439">
        <v>-1.14191714155727</v>
      </c>
    </row>
    <row r="440" spans="1:3">
      <c r="A440" t="s">
        <v>443</v>
      </c>
      <c r="B440">
        <v>29.9800000000001</v>
      </c>
      <c r="C440">
        <v>-1.14295250834111</v>
      </c>
    </row>
    <row r="441" spans="1:3">
      <c r="A441" t="s">
        <v>444</v>
      </c>
      <c r="B441">
        <v>30.2000000000001</v>
      </c>
      <c r="C441">
        <v>-1.14169465780466</v>
      </c>
    </row>
    <row r="442" spans="1:3">
      <c r="A442" t="s">
        <v>445</v>
      </c>
      <c r="B442">
        <v>28.9500000000001</v>
      </c>
      <c r="C442">
        <v>-1.14889359920269</v>
      </c>
    </row>
    <row r="443" spans="1:3">
      <c r="A443" t="s">
        <v>446</v>
      </c>
      <c r="B443">
        <v>28.6500000000001</v>
      </c>
      <c r="C443">
        <v>-1.15054674470923</v>
      </c>
    </row>
    <row r="444" spans="1:3">
      <c r="A444" t="s">
        <v>447</v>
      </c>
      <c r="B444">
        <v>30.4400000000001</v>
      </c>
      <c r="C444">
        <v>-1.14078626205103</v>
      </c>
    </row>
    <row r="445" spans="1:3">
      <c r="A445" t="s">
        <v>448</v>
      </c>
      <c r="B445">
        <v>30.3400000000001</v>
      </c>
      <c r="C445">
        <v>-1.14136360507233</v>
      </c>
    </row>
    <row r="446" spans="1:3">
      <c r="A446" t="s">
        <v>449</v>
      </c>
      <c r="B446">
        <v>30.2700000000001</v>
      </c>
      <c r="C446">
        <v>-1.14176641314994</v>
      </c>
    </row>
    <row r="447" spans="1:3">
      <c r="A447" t="s">
        <v>450</v>
      </c>
      <c r="B447">
        <v>30.8100000000001</v>
      </c>
      <c r="C447">
        <v>-1.13866622242373</v>
      </c>
    </row>
    <row r="448" spans="1:3">
      <c r="A448" t="s">
        <v>451</v>
      </c>
      <c r="B448">
        <v>30.7600000000001</v>
      </c>
      <c r="C448">
        <v>-1.13895830826427</v>
      </c>
    </row>
    <row r="449" spans="1:3">
      <c r="A449" t="s">
        <v>452</v>
      </c>
      <c r="B449">
        <v>30.5500000000001</v>
      </c>
      <c r="C449">
        <v>-1.14018307471043</v>
      </c>
    </row>
    <row r="450" spans="1:3">
      <c r="A450" t="s">
        <v>453</v>
      </c>
      <c r="B450">
        <v>30.3000000000001</v>
      </c>
      <c r="C450">
        <v>-1.14163110736481</v>
      </c>
    </row>
    <row r="451" spans="1:3">
      <c r="A451" t="s">
        <v>454</v>
      </c>
      <c r="B451">
        <v>29.2400000000001</v>
      </c>
      <c r="C451">
        <v>-1.14772010857139</v>
      </c>
    </row>
    <row r="452" spans="1:3">
      <c r="A452" t="s">
        <v>455</v>
      </c>
      <c r="B452">
        <v>29.6900000000001</v>
      </c>
      <c r="C452">
        <v>-1.14522886420787</v>
      </c>
    </row>
    <row r="453" spans="1:3">
      <c r="A453" t="s">
        <v>456</v>
      </c>
      <c r="B453">
        <v>28.8400000000001</v>
      </c>
      <c r="C453">
        <v>-1.15000587025922</v>
      </c>
    </row>
    <row r="454" spans="1:3">
      <c r="A454" t="s">
        <v>457</v>
      </c>
      <c r="B454">
        <v>27.7300000000001</v>
      </c>
      <c r="C454">
        <v>-1.15606021974558</v>
      </c>
    </row>
    <row r="455" spans="1:3">
      <c r="A455" t="s">
        <v>458</v>
      </c>
      <c r="B455">
        <v>28.2700000000001</v>
      </c>
      <c r="C455">
        <v>-1.15323275987688</v>
      </c>
    </row>
    <row r="456" spans="1:3">
      <c r="A456" t="s">
        <v>459</v>
      </c>
      <c r="B456">
        <v>26.6000000000001</v>
      </c>
      <c r="C456">
        <v>-1.16214396848861</v>
      </c>
    </row>
    <row r="457" spans="1:3">
      <c r="A457" t="s">
        <v>460</v>
      </c>
      <c r="B457">
        <v>25.7500000000001</v>
      </c>
      <c r="C457">
        <v>-1.16639485692422</v>
      </c>
    </row>
    <row r="458" spans="1:3">
      <c r="A458" t="s">
        <v>461</v>
      </c>
      <c r="B458">
        <v>26.1200000000001</v>
      </c>
      <c r="C458">
        <v>-1.16460555092046</v>
      </c>
    </row>
    <row r="459" spans="1:3">
      <c r="A459" t="s">
        <v>462</v>
      </c>
      <c r="B459">
        <v>22.7400000000001</v>
      </c>
      <c r="C459">
        <v>-1.18118264419204</v>
      </c>
    </row>
    <row r="460" spans="1:3">
      <c r="A460" t="s">
        <v>463</v>
      </c>
      <c r="B460">
        <v>20.4300000000001</v>
      </c>
      <c r="C460">
        <v>-1.19082800666952</v>
      </c>
    </row>
    <row r="461" spans="1:3">
      <c r="A461" t="s">
        <v>464</v>
      </c>
      <c r="B461">
        <v>22.9900000000001</v>
      </c>
      <c r="C461">
        <v>-1.1813473948387</v>
      </c>
    </row>
    <row r="462" spans="1:3">
      <c r="A462" t="s">
        <v>465</v>
      </c>
      <c r="B462">
        <v>24.1500000000001</v>
      </c>
      <c r="C462">
        <v>-1.17657313202331</v>
      </c>
    </row>
    <row r="463" spans="1:3">
      <c r="A463" t="s">
        <v>466</v>
      </c>
      <c r="B463">
        <v>22.8800000000001</v>
      </c>
      <c r="C463">
        <v>-1.1820511955508</v>
      </c>
    </row>
    <row r="464" spans="1:3">
      <c r="A464" t="s">
        <v>467</v>
      </c>
      <c r="B464">
        <v>20.6100000000001</v>
      </c>
      <c r="C464">
        <v>-1.1912991982393</v>
      </c>
    </row>
    <row r="465" spans="1:3">
      <c r="A465" t="s">
        <v>468</v>
      </c>
      <c r="B465">
        <v>21.3700000000001</v>
      </c>
      <c r="C465">
        <v>-1.18854397354675</v>
      </c>
    </row>
    <row r="466" spans="1:3">
      <c r="A466" t="s">
        <v>469</v>
      </c>
      <c r="B466">
        <v>21.1800000000001</v>
      </c>
      <c r="C466">
        <v>-1.18925727633625</v>
      </c>
    </row>
    <row r="467" spans="1:3">
      <c r="A467" t="s">
        <v>470</v>
      </c>
      <c r="B467">
        <v>19.8600000000001</v>
      </c>
      <c r="C467">
        <v>-1.19416839847929</v>
      </c>
    </row>
    <row r="468" spans="1:3">
      <c r="A468" t="s">
        <v>471</v>
      </c>
      <c r="B468">
        <v>18.7300000000001</v>
      </c>
      <c r="C468">
        <v>-1.19809318223531</v>
      </c>
    </row>
    <row r="469" spans="1:3">
      <c r="A469" t="s">
        <v>472</v>
      </c>
      <c r="B469">
        <v>17.6600000000001</v>
      </c>
      <c r="C469">
        <v>-1.20158535690628</v>
      </c>
    </row>
    <row r="470" spans="1:3">
      <c r="A470" t="s">
        <v>473</v>
      </c>
      <c r="B470">
        <v>19.2400000000001</v>
      </c>
      <c r="C470">
        <v>-1.19674112468444</v>
      </c>
    </row>
    <row r="471" spans="1:3">
      <c r="A471" t="s">
        <v>474</v>
      </c>
      <c r="B471">
        <v>20.3000000000001</v>
      </c>
      <c r="C471">
        <v>-1.19322431076335</v>
      </c>
    </row>
    <row r="472" spans="1:3">
      <c r="A472" t="s">
        <v>475</v>
      </c>
      <c r="B472">
        <v>20.0900000000001</v>
      </c>
      <c r="C472">
        <v>-1.19395741888327</v>
      </c>
    </row>
    <row r="473" spans="1:3">
      <c r="A473" t="s">
        <v>476</v>
      </c>
      <c r="B473">
        <v>20.7000000000001</v>
      </c>
      <c r="C473">
        <v>-1.19185017397377</v>
      </c>
    </row>
    <row r="474" spans="1:3">
      <c r="A474" t="s">
        <v>477</v>
      </c>
      <c r="B474">
        <v>21.2700000000001</v>
      </c>
      <c r="C474">
        <v>-1.18982308347388</v>
      </c>
    </row>
    <row r="475" spans="1:3">
      <c r="A475" t="s">
        <v>478</v>
      </c>
      <c r="B475">
        <v>21.6100000000001</v>
      </c>
      <c r="C475">
        <v>-1.18858153882109</v>
      </c>
    </row>
    <row r="476" spans="1:3">
      <c r="A476" t="s">
        <v>479</v>
      </c>
      <c r="B476">
        <v>21.5300000000001</v>
      </c>
      <c r="C476">
        <v>-1.18887826316035</v>
      </c>
    </row>
    <row r="477" spans="1:3">
      <c r="A477" t="s">
        <v>480</v>
      </c>
      <c r="B477">
        <v>21.2800000000001</v>
      </c>
      <c r="C477">
        <v>-1.18980208124518</v>
      </c>
    </row>
    <row r="478" spans="1:3">
      <c r="A478" t="s">
        <v>481</v>
      </c>
      <c r="B478">
        <v>20.6600000000001</v>
      </c>
      <c r="C478">
        <v>-1.19206623434307</v>
      </c>
    </row>
    <row r="479" spans="1:3">
      <c r="A479" t="s">
        <v>482</v>
      </c>
      <c r="B479">
        <v>20.9200000000001</v>
      </c>
      <c r="C479">
        <v>-1.19114524448412</v>
      </c>
    </row>
    <row r="480" spans="1:3">
      <c r="A480" t="s">
        <v>483</v>
      </c>
      <c r="B480">
        <v>20.9500000000001</v>
      </c>
      <c r="C480">
        <v>-1.19103765569232</v>
      </c>
    </row>
    <row r="481" spans="1:3">
      <c r="A481" t="s">
        <v>484</v>
      </c>
      <c r="B481">
        <v>21.6500000000001</v>
      </c>
      <c r="C481">
        <v>-1.188523655698</v>
      </c>
    </row>
    <row r="482" spans="1:3">
      <c r="A482" t="s">
        <v>485</v>
      </c>
      <c r="B482">
        <v>22.0500000000001</v>
      </c>
      <c r="C482">
        <v>-1.18704063623584</v>
      </c>
    </row>
    <row r="483" spans="1:3">
      <c r="A483" t="s">
        <v>486</v>
      </c>
      <c r="B483">
        <v>21.8700000000001</v>
      </c>
      <c r="C483">
        <v>-1.18772010127514</v>
      </c>
    </row>
    <row r="484" spans="1:3">
      <c r="A484" t="s">
        <v>487</v>
      </c>
      <c r="B484">
        <v>22.4500000000001</v>
      </c>
      <c r="C484">
        <v>-1.18554873357525</v>
      </c>
    </row>
    <row r="485" spans="1:3">
      <c r="A485" t="s">
        <v>488</v>
      </c>
      <c r="B485">
        <v>22.4000000000001</v>
      </c>
      <c r="C485">
        <v>-1.18574075645417</v>
      </c>
    </row>
    <row r="486" spans="1:3">
      <c r="A486" t="s">
        <v>489</v>
      </c>
      <c r="B486">
        <v>22.5700000000001</v>
      </c>
      <c r="C486">
        <v>-1.18508933598233</v>
      </c>
    </row>
    <row r="487" spans="1:3">
      <c r="A487" t="s">
        <v>490</v>
      </c>
      <c r="B487">
        <v>22.3800000000001</v>
      </c>
      <c r="C487">
        <v>-1.18582287797994</v>
      </c>
    </row>
    <row r="488" spans="1:3">
      <c r="A488" t="s">
        <v>491</v>
      </c>
      <c r="B488">
        <v>21.1700000000001</v>
      </c>
      <c r="C488">
        <v>-1.19045472250314</v>
      </c>
    </row>
    <row r="489" spans="1:3">
      <c r="A489" t="s">
        <v>492</v>
      </c>
      <c r="B489">
        <v>21.7000000000001</v>
      </c>
      <c r="C489">
        <v>-1.18854185825028</v>
      </c>
    </row>
    <row r="490" spans="1:3">
      <c r="A490" t="s">
        <v>493</v>
      </c>
      <c r="B490">
        <v>21.3300000000001</v>
      </c>
      <c r="C490">
        <v>-1.18990986970722</v>
      </c>
    </row>
    <row r="491" spans="1:3">
      <c r="A491" t="s">
        <v>494</v>
      </c>
      <c r="B491">
        <v>21.5600000000001</v>
      </c>
      <c r="C491">
        <v>-1.18907423538535</v>
      </c>
    </row>
    <row r="492" spans="1:3">
      <c r="A492" t="s">
        <v>495</v>
      </c>
      <c r="B492">
        <v>21.4200000000001</v>
      </c>
      <c r="C492">
        <v>-1.18958830856077</v>
      </c>
    </row>
    <row r="493" spans="1:3">
      <c r="A493" t="s">
        <v>496</v>
      </c>
      <c r="B493">
        <v>20.8500000000001</v>
      </c>
      <c r="C493">
        <v>-1.1916676409566</v>
      </c>
    </row>
    <row r="494" spans="1:3">
      <c r="A494" t="s">
        <v>497</v>
      </c>
      <c r="B494">
        <v>20.1600000000001</v>
      </c>
      <c r="C494">
        <v>-1.19411591510202</v>
      </c>
    </row>
    <row r="495" spans="1:3">
      <c r="A495" t="s">
        <v>498</v>
      </c>
      <c r="B495">
        <v>20.2600000000001</v>
      </c>
      <c r="C495">
        <v>-1.1937732369791</v>
      </c>
    </row>
    <row r="496" spans="1:3">
      <c r="A496" t="s">
        <v>499</v>
      </c>
      <c r="B496">
        <v>20.3900000000001</v>
      </c>
      <c r="C496">
        <v>-1.1933255565962</v>
      </c>
    </row>
    <row r="497" spans="1:3">
      <c r="A497" t="s">
        <v>500</v>
      </c>
      <c r="B497">
        <v>20.8400000000001</v>
      </c>
      <c r="C497">
        <v>-1.19176601358653</v>
      </c>
    </row>
    <row r="498" spans="1:3">
      <c r="A498" t="s">
        <v>501</v>
      </c>
      <c r="B498">
        <v>20.8200000000001</v>
      </c>
      <c r="C498">
        <v>-1.19183682329154</v>
      </c>
    </row>
    <row r="499" spans="1:3">
      <c r="A499" t="s">
        <v>502</v>
      </c>
      <c r="B499">
        <v>20.8900000000001</v>
      </c>
      <c r="C499">
        <v>-1.191589227397</v>
      </c>
    </row>
    <row r="500" spans="1:3">
      <c r="A500" t="s">
        <v>503</v>
      </c>
      <c r="B500">
        <v>21.4500000000001</v>
      </c>
      <c r="C500">
        <v>-1.18960182291661</v>
      </c>
    </row>
    <row r="501" spans="1:3">
      <c r="A501" t="s">
        <v>504</v>
      </c>
      <c r="B501">
        <v>21.1800000000001</v>
      </c>
      <c r="C501">
        <v>-1.19058505207126</v>
      </c>
    </row>
    <row r="502" spans="1:3">
      <c r="A502" t="s">
        <v>505</v>
      </c>
      <c r="B502">
        <v>21.2300000000001</v>
      </c>
      <c r="C502">
        <v>-1.1904052937246</v>
      </c>
    </row>
    <row r="503" spans="1:3">
      <c r="A503" t="s">
        <v>506</v>
      </c>
      <c r="B503">
        <v>21.5000000000001</v>
      </c>
      <c r="C503">
        <v>-1.1894323125126</v>
      </c>
    </row>
    <row r="504" spans="1:3">
      <c r="A504" t="s">
        <v>507</v>
      </c>
      <c r="B504">
        <v>21.3100000000001</v>
      </c>
      <c r="C504">
        <v>-1.19012560143374</v>
      </c>
    </row>
    <row r="505" spans="1:3">
      <c r="A505" t="s">
        <v>508</v>
      </c>
      <c r="B505">
        <v>21.2900000000001</v>
      </c>
      <c r="C505">
        <v>-1.19019792854488</v>
      </c>
    </row>
    <row r="506" spans="1:3">
      <c r="A506" t="s">
        <v>509</v>
      </c>
      <c r="B506">
        <v>21.6200000000001</v>
      </c>
      <c r="C506">
        <v>-1.1890056522983</v>
      </c>
    </row>
    <row r="507" spans="1:3">
      <c r="A507" t="s">
        <v>510</v>
      </c>
      <c r="B507">
        <v>21.5500000000001</v>
      </c>
      <c r="C507">
        <v>-1.18926241966477</v>
      </c>
    </row>
    <row r="508" spans="1:3">
      <c r="A508" t="s">
        <v>511</v>
      </c>
      <c r="B508">
        <v>21.5200000000001</v>
      </c>
      <c r="C508">
        <v>-1.18937210537307</v>
      </c>
    </row>
    <row r="509" spans="1:3">
      <c r="A509" t="s">
        <v>512</v>
      </c>
      <c r="B509">
        <v>21.5600000000001</v>
      </c>
      <c r="C509">
        <v>-1.18922606163879</v>
      </c>
    </row>
    <row r="510" spans="1:3">
      <c r="A510" t="s">
        <v>513</v>
      </c>
      <c r="B510">
        <v>21.6500000000001</v>
      </c>
      <c r="C510">
        <v>-1.18889685359214</v>
      </c>
    </row>
    <row r="511" spans="1:3">
      <c r="A511" t="s">
        <v>514</v>
      </c>
      <c r="B511">
        <v>21.5000000000001</v>
      </c>
      <c r="C511">
        <v>-1.18944781455705</v>
      </c>
    </row>
    <row r="512" spans="1:3">
      <c r="A512" t="s">
        <v>515</v>
      </c>
      <c r="B512">
        <v>21.3100000000001</v>
      </c>
      <c r="C512">
        <v>-1.19014082948857</v>
      </c>
    </row>
    <row r="513" spans="1:3">
      <c r="A513" t="s">
        <v>516</v>
      </c>
      <c r="B513">
        <v>21.5000000000001</v>
      </c>
      <c r="C513">
        <v>-1.18945399347948</v>
      </c>
    </row>
    <row r="514" spans="1:3">
      <c r="A514" t="s">
        <v>517</v>
      </c>
      <c r="B514">
        <v>21.6100000000001</v>
      </c>
      <c r="C514">
        <v>-1.18905283753478</v>
      </c>
    </row>
    <row r="515" spans="1:3">
      <c r="A515" t="s">
        <v>518</v>
      </c>
      <c r="B515">
        <v>21.6300000000001</v>
      </c>
      <c r="C515">
        <v>-1.18897952882149</v>
      </c>
    </row>
    <row r="516" spans="1:3">
      <c r="A516" t="s">
        <v>519</v>
      </c>
      <c r="B516">
        <v>21.8400000000001</v>
      </c>
      <c r="C516">
        <v>-1.1882090755968</v>
      </c>
    </row>
    <row r="517" spans="1:3">
      <c r="A517" t="s">
        <v>520</v>
      </c>
      <c r="B517">
        <v>22.0400000000001</v>
      </c>
      <c r="C517">
        <v>-1.18746825518845</v>
      </c>
    </row>
    <row r="518" spans="1:3">
      <c r="A518" t="s">
        <v>521</v>
      </c>
      <c r="B518">
        <v>22.2100000000001</v>
      </c>
      <c r="C518">
        <v>-1.18683284370934</v>
      </c>
    </row>
    <row r="519" spans="1:3">
      <c r="A519" t="s">
        <v>522</v>
      </c>
      <c r="B519">
        <v>22.1000000000001</v>
      </c>
      <c r="C519">
        <v>-1.18724713933115</v>
      </c>
    </row>
    <row r="520" spans="1:3">
      <c r="A520" t="s">
        <v>523</v>
      </c>
      <c r="B520">
        <v>22.3500000000001</v>
      </c>
      <c r="C520">
        <v>-1.18631024497455</v>
      </c>
    </row>
    <row r="521" spans="1:3">
      <c r="A521" t="s">
        <v>524</v>
      </c>
      <c r="B521">
        <v>22.4700000000001</v>
      </c>
      <c r="C521">
        <v>-1.18585550537811</v>
      </c>
    </row>
    <row r="522" spans="1:3">
      <c r="A522" t="s">
        <v>525</v>
      </c>
      <c r="B522">
        <v>22.7900000000001</v>
      </c>
      <c r="C522">
        <v>-1.18463639041196</v>
      </c>
    </row>
    <row r="523" spans="1:3">
      <c r="A523" t="s">
        <v>526</v>
      </c>
      <c r="B523">
        <v>22.7400000000001</v>
      </c>
      <c r="C523">
        <v>-1.18482955179625</v>
      </c>
    </row>
    <row r="524" spans="1:3">
      <c r="A524" t="s">
        <v>527</v>
      </c>
      <c r="B524">
        <v>23.0100000000001</v>
      </c>
      <c r="C524">
        <v>-1.18378877379396</v>
      </c>
    </row>
    <row r="525" spans="1:3">
      <c r="A525" t="s">
        <v>528</v>
      </c>
      <c r="B525">
        <v>23.3100000000001</v>
      </c>
      <c r="C525">
        <v>-1.18261878432593</v>
      </c>
    </row>
    <row r="526" spans="1:3">
      <c r="A526" t="s">
        <v>529</v>
      </c>
      <c r="B526">
        <v>23.0600000000001</v>
      </c>
      <c r="C526">
        <v>-1.18360632369888</v>
      </c>
    </row>
    <row r="527" spans="1:3">
      <c r="A527" t="s">
        <v>530</v>
      </c>
      <c r="B527">
        <v>22.9700000000001</v>
      </c>
      <c r="C527">
        <v>-1.18395798364315</v>
      </c>
    </row>
    <row r="528" spans="1:3">
      <c r="A528" t="s">
        <v>531</v>
      </c>
      <c r="B528">
        <v>23.1200000000001</v>
      </c>
      <c r="C528">
        <v>-1.1833741801658</v>
      </c>
    </row>
    <row r="529" spans="1:3">
      <c r="A529" t="s">
        <v>532</v>
      </c>
      <c r="B529">
        <v>23.3200000000001</v>
      </c>
      <c r="C529">
        <v>-1.18259072532623</v>
      </c>
    </row>
    <row r="530" spans="1:3">
      <c r="A530" t="s">
        <v>533</v>
      </c>
      <c r="B530">
        <v>23.3600000000001</v>
      </c>
      <c r="C530">
        <v>-1.18243269052497</v>
      </c>
    </row>
    <row r="531" spans="1:3">
      <c r="A531" t="s">
        <v>534</v>
      </c>
      <c r="B531">
        <v>23.3500000000001</v>
      </c>
      <c r="C531">
        <v>-1.18247226687717</v>
      </c>
    </row>
    <row r="532" spans="1:3">
      <c r="A532" t="s">
        <v>535</v>
      </c>
      <c r="B532">
        <v>23.2600000000001</v>
      </c>
      <c r="C532">
        <v>-1.18282830150427</v>
      </c>
    </row>
    <row r="533" spans="1:3">
      <c r="A533" t="s">
        <v>536</v>
      </c>
      <c r="B533">
        <v>23.2800000000001</v>
      </c>
      <c r="C533">
        <v>-1.18274948883292</v>
      </c>
    </row>
    <row r="534" spans="1:3">
      <c r="A534" t="s">
        <v>537</v>
      </c>
      <c r="B534">
        <v>23.0700000000001</v>
      </c>
      <c r="C534">
        <v>-1.18357773282112</v>
      </c>
    </row>
    <row r="535" spans="1:3">
      <c r="A535" t="s">
        <v>538</v>
      </c>
      <c r="B535">
        <v>22.6400000000001</v>
      </c>
      <c r="C535">
        <v>-1.18525822340983</v>
      </c>
    </row>
    <row r="536" spans="1:3">
      <c r="A536" t="s">
        <v>539</v>
      </c>
      <c r="B536">
        <v>22.9200000000001</v>
      </c>
      <c r="C536">
        <v>-1.18418473392085</v>
      </c>
    </row>
    <row r="537" spans="1:3">
      <c r="A537" t="s">
        <v>540</v>
      </c>
      <c r="B537">
        <v>22.6800000000001</v>
      </c>
      <c r="C537">
        <v>-1.18511610849618</v>
      </c>
    </row>
    <row r="538" spans="1:3">
      <c r="A538" t="s">
        <v>541</v>
      </c>
      <c r="B538">
        <v>22.8900000000001</v>
      </c>
      <c r="C538">
        <v>-1.18430977958143</v>
      </c>
    </row>
    <row r="539" spans="1:3">
      <c r="A539" t="s">
        <v>542</v>
      </c>
      <c r="B539">
        <v>23.1100000000001</v>
      </c>
      <c r="C539">
        <v>-1.18345730427619</v>
      </c>
    </row>
    <row r="540" spans="1:3">
      <c r="A540" t="s">
        <v>543</v>
      </c>
      <c r="B540">
        <v>23.0800000000001</v>
      </c>
      <c r="C540">
        <v>-1.18357465754044</v>
      </c>
    </row>
    <row r="541" spans="1:3">
      <c r="A541" t="s">
        <v>544</v>
      </c>
      <c r="B541">
        <v>23.2800000000001</v>
      </c>
      <c r="C541">
        <v>-1.18279331937142</v>
      </c>
    </row>
    <row r="542" spans="1:3">
      <c r="A542" t="s">
        <v>545</v>
      </c>
      <c r="B542">
        <v>23.3600000000001</v>
      </c>
      <c r="C542">
        <v>-1.18247809909293</v>
      </c>
    </row>
    <row r="543" spans="1:3">
      <c r="A543" t="s">
        <v>546</v>
      </c>
      <c r="B543">
        <v>23.5400000000001</v>
      </c>
      <c r="C543">
        <v>-1.18176642454293</v>
      </c>
    </row>
    <row r="544" spans="1:3">
      <c r="A544" t="s">
        <v>547</v>
      </c>
      <c r="B544">
        <v>23.3600000000001</v>
      </c>
      <c r="C544">
        <v>-1.1824835409544</v>
      </c>
    </row>
    <row r="545" spans="1:3">
      <c r="A545" t="s">
        <v>548</v>
      </c>
      <c r="B545">
        <v>23.5900000000001</v>
      </c>
      <c r="C545">
        <v>-1.18157428618934</v>
      </c>
    </row>
    <row r="546" spans="1:3">
      <c r="A546" t="s">
        <v>549</v>
      </c>
      <c r="B546">
        <v>23.5900000000001</v>
      </c>
      <c r="C546">
        <v>-1.18157428618934</v>
      </c>
    </row>
    <row r="547" spans="1:3">
      <c r="A547" t="s">
        <v>550</v>
      </c>
      <c r="B547">
        <v>23.6700000000001</v>
      </c>
      <c r="C547">
        <v>-1.18125494013624</v>
      </c>
    </row>
    <row r="548" spans="1:3">
      <c r="A548" t="s">
        <v>551</v>
      </c>
      <c r="B548">
        <v>23.7200000000001</v>
      </c>
      <c r="C548">
        <v>-1.18105467427331</v>
      </c>
    </row>
    <row r="549" spans="1:3">
      <c r="A549" t="s">
        <v>552</v>
      </c>
      <c r="B549">
        <v>23.4600000000001</v>
      </c>
      <c r="C549">
        <v>-1.18209825191758</v>
      </c>
    </row>
    <row r="550" spans="1:3">
      <c r="A550" t="s">
        <v>553</v>
      </c>
      <c r="B550">
        <v>23.6000000000001</v>
      </c>
      <c r="C550">
        <v>-1.18154255315232</v>
      </c>
    </row>
    <row r="551" spans="1:3">
      <c r="A551" t="s">
        <v>554</v>
      </c>
      <c r="B551">
        <v>23.4500000000001</v>
      </c>
      <c r="C551">
        <v>-1.18214147667021</v>
      </c>
    </row>
    <row r="552" spans="1:3">
      <c r="A552" t="s">
        <v>555</v>
      </c>
      <c r="B552">
        <v>23.6700000000001</v>
      </c>
      <c r="C552">
        <v>-1.18126867440931</v>
      </c>
    </row>
    <row r="553" spans="1:3">
      <c r="A553" t="s">
        <v>556</v>
      </c>
      <c r="B553">
        <v>23.9000000000001</v>
      </c>
      <c r="C553">
        <v>-1.18034771835006</v>
      </c>
    </row>
    <row r="554" spans="1:3">
      <c r="A554" t="s">
        <v>557</v>
      </c>
      <c r="B554">
        <v>24.0300000000001</v>
      </c>
      <c r="C554">
        <v>-1.17982216858433</v>
      </c>
    </row>
    <row r="555" spans="1:3">
      <c r="A555" t="s">
        <v>558</v>
      </c>
      <c r="B555">
        <v>24.1400000000001</v>
      </c>
      <c r="C555">
        <v>-1.17937506686614</v>
      </c>
    </row>
    <row r="556" spans="1:3">
      <c r="A556" t="s">
        <v>559</v>
      </c>
      <c r="B556">
        <v>24.2900000000001</v>
      </c>
      <c r="C556">
        <v>-1.1787626045253</v>
      </c>
    </row>
    <row r="557" spans="1:3">
      <c r="A557" t="s">
        <v>560</v>
      </c>
      <c r="B557">
        <v>24.2800000000001</v>
      </c>
      <c r="C557">
        <v>-1.1788036874939</v>
      </c>
    </row>
    <row r="558" spans="1:3">
      <c r="A558" t="s">
        <v>561</v>
      </c>
      <c r="B558">
        <v>24.2500000000001</v>
      </c>
      <c r="C558">
        <v>-1.17892688563821</v>
      </c>
    </row>
    <row r="559" spans="1:3">
      <c r="A559" t="s">
        <v>562</v>
      </c>
      <c r="B559">
        <v>24.6200000000001</v>
      </c>
      <c r="C559">
        <v>-1.17740932158261</v>
      </c>
    </row>
    <row r="560" spans="1:3">
      <c r="A560" t="s">
        <v>563</v>
      </c>
      <c r="B560">
        <v>24.5700000000001</v>
      </c>
      <c r="C560">
        <v>-1.17761747978046</v>
      </c>
    </row>
    <row r="561" spans="1:3">
      <c r="A561" t="s">
        <v>564</v>
      </c>
      <c r="B561">
        <v>24.8500000000001</v>
      </c>
      <c r="C561">
        <v>-1.1764541660457</v>
      </c>
    </row>
    <row r="562" spans="1:3">
      <c r="A562" t="s">
        <v>565</v>
      </c>
      <c r="B562">
        <v>24.1500000000001</v>
      </c>
      <c r="C562">
        <v>-1.17939521978357</v>
      </c>
    </row>
    <row r="563" spans="1:3">
      <c r="A563" t="s">
        <v>566</v>
      </c>
      <c r="B563">
        <v>25.3700000000001</v>
      </c>
      <c r="C563">
        <v>-1.17441795824044</v>
      </c>
    </row>
    <row r="564" spans="1:3">
      <c r="A564" t="s">
        <v>567</v>
      </c>
      <c r="B564">
        <v>25.1100000000001</v>
      </c>
      <c r="C564">
        <v>-1.17552969470316</v>
      </c>
    </row>
    <row r="565" spans="1:3">
      <c r="A565" t="s">
        <v>568</v>
      </c>
      <c r="B565">
        <v>25.1600000000001</v>
      </c>
      <c r="C565">
        <v>-1.17531811296206</v>
      </c>
    </row>
    <row r="566" spans="1:3">
      <c r="A566" t="s">
        <v>569</v>
      </c>
      <c r="B566">
        <v>25.5400000000001</v>
      </c>
      <c r="C566">
        <v>-1.17370689613903</v>
      </c>
    </row>
    <row r="567" spans="1:3">
      <c r="A567" t="s">
        <v>570</v>
      </c>
      <c r="B567">
        <v>25.6000000000001</v>
      </c>
      <c r="C567">
        <v>-1.17344870832186</v>
      </c>
    </row>
    <row r="568" spans="1:3">
      <c r="A568" t="s">
        <v>571</v>
      </c>
      <c r="B568">
        <v>25.4600000000001</v>
      </c>
      <c r="C568">
        <v>-1.17405255852655</v>
      </c>
    </row>
    <row r="569" spans="1:3">
      <c r="A569" t="s">
        <v>572</v>
      </c>
      <c r="B569">
        <v>25.8700000000001</v>
      </c>
      <c r="C569">
        <v>-1.17229386428772</v>
      </c>
    </row>
    <row r="570" spans="1:3">
      <c r="A570" t="s">
        <v>573</v>
      </c>
      <c r="B570">
        <v>25.9200000000001</v>
      </c>
      <c r="C570">
        <v>-1.17207599028075</v>
      </c>
    </row>
    <row r="571" spans="1:3">
      <c r="A571" t="s">
        <v>574</v>
      </c>
      <c r="B571">
        <v>25.8400000000001</v>
      </c>
      <c r="C571">
        <v>-1.17242526114255</v>
      </c>
    </row>
    <row r="572" spans="1:3">
      <c r="A572" t="s">
        <v>575</v>
      </c>
      <c r="B572">
        <v>25.7300000000001</v>
      </c>
      <c r="C572">
        <v>-1.17290402174337</v>
      </c>
    </row>
    <row r="573" spans="1:3">
      <c r="A573" t="s">
        <v>576</v>
      </c>
      <c r="B573">
        <v>25.7400000000001</v>
      </c>
      <c r="C573">
        <v>-1.17286068412335</v>
      </c>
    </row>
    <row r="574" spans="1:3">
      <c r="A574" t="s">
        <v>577</v>
      </c>
      <c r="B574">
        <v>25.5600000000001</v>
      </c>
      <c r="C574">
        <v>-1.1736410643439</v>
      </c>
    </row>
    <row r="575" spans="1:3">
      <c r="A575" t="s">
        <v>578</v>
      </c>
      <c r="B575">
        <v>25.7500000000001</v>
      </c>
      <c r="C575">
        <v>-1.17282313061508</v>
      </c>
    </row>
    <row r="576" spans="1:3">
      <c r="A576" t="s">
        <v>579</v>
      </c>
      <c r="B576">
        <v>25.2900000000001</v>
      </c>
      <c r="C576">
        <v>-1.17481800285336</v>
      </c>
    </row>
    <row r="577" spans="1:3">
      <c r="A577" t="s">
        <v>580</v>
      </c>
      <c r="B577">
        <v>25.5000000000001</v>
      </c>
      <c r="C577">
        <v>-1.17392386508521</v>
      </c>
    </row>
    <row r="578" spans="1:3">
      <c r="A578" t="s">
        <v>581</v>
      </c>
      <c r="B578">
        <v>25.5500000000001</v>
      </c>
      <c r="C578">
        <v>-1.1737092219291</v>
      </c>
    </row>
    <row r="579" spans="1:3">
      <c r="A579" t="s">
        <v>582</v>
      </c>
      <c r="B579">
        <v>25.3500000000001</v>
      </c>
      <c r="C579">
        <v>-1.17456947473479</v>
      </c>
    </row>
    <row r="580" spans="1:3">
      <c r="A580" t="s">
        <v>583</v>
      </c>
      <c r="B580">
        <v>25.3200000000001</v>
      </c>
      <c r="C580">
        <v>-1.17469749460499</v>
      </c>
    </row>
    <row r="581" spans="1:3">
      <c r="A581" t="s">
        <v>584</v>
      </c>
      <c r="B581">
        <v>24.7600000000001</v>
      </c>
      <c r="C581">
        <v>-1.17708436744553</v>
      </c>
    </row>
    <row r="582" spans="1:3">
      <c r="A582" t="s">
        <v>585</v>
      </c>
      <c r="B582">
        <v>24.7300000000001</v>
      </c>
      <c r="C582">
        <v>-1.1772093436227</v>
      </c>
    </row>
    <row r="583" spans="1:3">
      <c r="A583" t="s">
        <v>586</v>
      </c>
      <c r="B583">
        <v>24.9000000000001</v>
      </c>
      <c r="C583">
        <v>-1.17650200440184</v>
      </c>
    </row>
    <row r="584" spans="1:3">
      <c r="A584" t="s">
        <v>587</v>
      </c>
      <c r="B584">
        <v>24.3000000000001</v>
      </c>
      <c r="C584">
        <v>-1.17901554008816</v>
      </c>
    </row>
    <row r="585" spans="1:3">
      <c r="A585" t="s">
        <v>588</v>
      </c>
      <c r="B585">
        <v>23.5700000000001</v>
      </c>
      <c r="C585">
        <v>-1.1819981656649</v>
      </c>
    </row>
    <row r="586" spans="1:3">
      <c r="A586" t="s">
        <v>589</v>
      </c>
      <c r="B586">
        <v>22.9800000000001</v>
      </c>
      <c r="C586">
        <v>-1.18433412031017</v>
      </c>
    </row>
    <row r="587" spans="1:3">
      <c r="A587" t="s">
        <v>590</v>
      </c>
      <c r="B587">
        <v>23.7600000000001</v>
      </c>
      <c r="C587">
        <v>-1.181325197362</v>
      </c>
    </row>
    <row r="588" spans="1:3">
      <c r="A588" t="s">
        <v>591</v>
      </c>
      <c r="B588">
        <v>23.3100000000001</v>
      </c>
      <c r="C588">
        <v>-1.18311810162453</v>
      </c>
    </row>
    <row r="589" spans="1:3">
      <c r="A589" t="s">
        <v>592</v>
      </c>
      <c r="B589">
        <v>23.4000000000001</v>
      </c>
      <c r="C589">
        <v>-1.18276644318231</v>
      </c>
    </row>
    <row r="590" spans="1:3">
      <c r="A590" t="s">
        <v>593</v>
      </c>
      <c r="B590">
        <v>23.6900000000001</v>
      </c>
      <c r="C590">
        <v>-1.18162896337495</v>
      </c>
    </row>
    <row r="591" spans="1:3">
      <c r="A591" t="s">
        <v>594</v>
      </c>
      <c r="B591">
        <v>24.0900000000001</v>
      </c>
      <c r="C591">
        <v>-1.18004081963437</v>
      </c>
    </row>
    <row r="592" spans="1:3">
      <c r="A592" t="s">
        <v>595</v>
      </c>
      <c r="B592">
        <v>24.4200000000001</v>
      </c>
      <c r="C592">
        <v>-1.17870884565468</v>
      </c>
    </row>
    <row r="593" spans="1:3">
      <c r="A593" t="s">
        <v>596</v>
      </c>
      <c r="B593">
        <v>24.5700000000001</v>
      </c>
      <c r="C593">
        <v>-1.17809522127829</v>
      </c>
    </row>
    <row r="594" spans="1:3">
      <c r="A594" t="s">
        <v>597</v>
      </c>
      <c r="B594">
        <v>24.1700000000001</v>
      </c>
      <c r="C594">
        <v>-1.1797415427635</v>
      </c>
    </row>
    <row r="595" spans="1:3">
      <c r="A595" t="s">
        <v>598</v>
      </c>
      <c r="B595">
        <v>24.2800000000001</v>
      </c>
      <c r="C595">
        <v>-1.17929629692286</v>
      </c>
    </row>
    <row r="596" spans="1:3">
      <c r="A596" t="s">
        <v>599</v>
      </c>
      <c r="B596">
        <v>23.7500000000001</v>
      </c>
      <c r="C596">
        <v>-1.18145129145944</v>
      </c>
    </row>
    <row r="597" spans="1:3">
      <c r="A597" t="s">
        <v>600</v>
      </c>
      <c r="B597">
        <v>23.8600000000001</v>
      </c>
      <c r="C597">
        <v>-1.18101400946974</v>
      </c>
    </row>
    <row r="598" spans="1:3">
      <c r="A598" t="s">
        <v>601</v>
      </c>
      <c r="B598">
        <v>23.7400000000001</v>
      </c>
      <c r="C598">
        <v>-1.18149324360644</v>
      </c>
    </row>
    <row r="599" spans="1:3">
      <c r="A599" t="s">
        <v>602</v>
      </c>
      <c r="B599">
        <v>23.7900000000001</v>
      </c>
      <c r="C599">
        <v>-1.1812945720551</v>
      </c>
    </row>
    <row r="600" spans="1:3">
      <c r="A600" t="s">
        <v>603</v>
      </c>
      <c r="B600">
        <v>24.0300000000001</v>
      </c>
      <c r="C600">
        <v>-1.18033894435598</v>
      </c>
    </row>
    <row r="601" spans="1:3">
      <c r="A601" t="s">
        <v>604</v>
      </c>
      <c r="B601">
        <v>24.2300000000001</v>
      </c>
      <c r="C601">
        <v>-1.17953463431791</v>
      </c>
    </row>
    <row r="602" spans="1:3">
      <c r="A602" t="s">
        <v>605</v>
      </c>
      <c r="B602">
        <v>24.2400000000001</v>
      </c>
      <c r="C602">
        <v>-1.179494086868</v>
      </c>
    </row>
    <row r="603" spans="1:3">
      <c r="A603" t="s">
        <v>606</v>
      </c>
      <c r="B603">
        <v>24.3800000000001</v>
      </c>
      <c r="C603">
        <v>-1.17892618838421</v>
      </c>
    </row>
    <row r="604" spans="1:3">
      <c r="A604" t="s">
        <v>607</v>
      </c>
      <c r="B604">
        <v>24.4900000000001</v>
      </c>
      <c r="C604">
        <v>-1.17847742013434</v>
      </c>
    </row>
    <row r="605" spans="1:3">
      <c r="A605" t="s">
        <v>608</v>
      </c>
      <c r="B605">
        <v>24.4000000000001</v>
      </c>
      <c r="C605">
        <v>-1.17884624336653</v>
      </c>
    </row>
    <row r="606" spans="1:3">
      <c r="A606" t="s">
        <v>609</v>
      </c>
      <c r="B606">
        <v>24.1800000000001</v>
      </c>
      <c r="C606">
        <v>-1.17974448581209</v>
      </c>
    </row>
    <row r="607" spans="1:3">
      <c r="A607" t="s">
        <v>610</v>
      </c>
      <c r="B607">
        <v>24.2900000000001</v>
      </c>
      <c r="C607">
        <v>-1.17929945088663</v>
      </c>
    </row>
    <row r="608" spans="1:3">
      <c r="A608" t="s">
        <v>611</v>
      </c>
      <c r="B608">
        <v>23.9100000000001</v>
      </c>
      <c r="C608">
        <v>-1.18084380652453</v>
      </c>
    </row>
    <row r="609" spans="1:3">
      <c r="A609" t="s">
        <v>612</v>
      </c>
      <c r="B609">
        <v>23.5200000000001</v>
      </c>
      <c r="C609">
        <v>-1.18240361285775</v>
      </c>
    </row>
    <row r="610" spans="1:3">
      <c r="A610" t="s">
        <v>613</v>
      </c>
      <c r="B610">
        <v>22.3800000000001</v>
      </c>
      <c r="C610">
        <v>-1.18688744389687</v>
      </c>
    </row>
    <row r="611" spans="1:3">
      <c r="A611" t="s">
        <v>614</v>
      </c>
      <c r="B611">
        <v>23.0100000000001</v>
      </c>
      <c r="C611">
        <v>-1.18453575771479</v>
      </c>
    </row>
    <row r="612" spans="1:3">
      <c r="A612" t="s">
        <v>615</v>
      </c>
      <c r="B612">
        <v>22.2000000000001</v>
      </c>
      <c r="C612">
        <v>-1.18764213849395</v>
      </c>
    </row>
    <row r="613" spans="1:3">
      <c r="A613" t="s">
        <v>616</v>
      </c>
      <c r="B613">
        <v>22.1300000000001</v>
      </c>
      <c r="C613">
        <v>-1.18790079625953</v>
      </c>
    </row>
    <row r="614" spans="1:3">
      <c r="A614" t="s">
        <v>617</v>
      </c>
      <c r="B614">
        <v>22.2600000000001</v>
      </c>
      <c r="C614">
        <v>-1.1874219512914</v>
      </c>
    </row>
    <row r="615" spans="1:3">
      <c r="A615" t="s">
        <v>618</v>
      </c>
      <c r="B615">
        <v>20.5600000000001</v>
      </c>
      <c r="C615">
        <v>-1.19372033957734</v>
      </c>
    </row>
    <row r="616" spans="1:3">
      <c r="A616" t="s">
        <v>619</v>
      </c>
      <c r="B616">
        <v>20.5800000000001</v>
      </c>
      <c r="C616">
        <v>-1.19365236772848</v>
      </c>
    </row>
    <row r="617" spans="1:3">
      <c r="A617" t="s">
        <v>620</v>
      </c>
      <c r="B617">
        <v>19.8600000000001</v>
      </c>
      <c r="C617">
        <v>-1.19610173231141</v>
      </c>
    </row>
    <row r="618" spans="1:3">
      <c r="A618" t="s">
        <v>621</v>
      </c>
      <c r="B618">
        <v>20.7900000000001</v>
      </c>
      <c r="C618">
        <v>-1.19305266806662</v>
      </c>
    </row>
    <row r="619" spans="1:3">
      <c r="A619" t="s">
        <v>622</v>
      </c>
      <c r="B619">
        <v>20.2500000000001</v>
      </c>
      <c r="C619">
        <v>-1.19490228894071</v>
      </c>
    </row>
    <row r="620" spans="1:3">
      <c r="A620" t="s">
        <v>623</v>
      </c>
      <c r="B620">
        <v>20.0900000000001</v>
      </c>
      <c r="C620">
        <v>-1.19543571046687</v>
      </c>
    </row>
    <row r="621" spans="1:3">
      <c r="A621" t="s">
        <v>624</v>
      </c>
      <c r="B621">
        <v>19.3900000000001</v>
      </c>
      <c r="C621">
        <v>-1.19775084352792</v>
      </c>
    </row>
    <row r="622" spans="1:3">
      <c r="A622" t="s">
        <v>625</v>
      </c>
      <c r="B622">
        <v>19.5400000000001</v>
      </c>
      <c r="C622">
        <v>-1.19727265333145</v>
      </c>
    </row>
    <row r="623" spans="1:3">
      <c r="A623" t="s">
        <v>626</v>
      </c>
      <c r="B623">
        <v>20.0000000000001</v>
      </c>
      <c r="C623">
        <v>-1.19579494610338</v>
      </c>
    </row>
    <row r="624" spans="1:3">
      <c r="A624" t="s">
        <v>627</v>
      </c>
      <c r="B624">
        <v>19.8100000000001</v>
      </c>
      <c r="C624">
        <v>-1.19641934165538</v>
      </c>
    </row>
    <row r="625" spans="1:3">
      <c r="A625" t="s">
        <v>628</v>
      </c>
      <c r="B625">
        <v>20.4600000000001</v>
      </c>
      <c r="C625">
        <v>-1.19430373909563</v>
      </c>
    </row>
    <row r="626" spans="1:3">
      <c r="A626" t="s">
        <v>629</v>
      </c>
      <c r="B626">
        <v>20.2400000000001</v>
      </c>
      <c r="C626">
        <v>-1.19504253760739</v>
      </c>
    </row>
    <row r="627" spans="1:3">
      <c r="A627" t="s">
        <v>630</v>
      </c>
      <c r="B627">
        <v>20.4600000000001</v>
      </c>
      <c r="C627">
        <v>-1.19431176951423</v>
      </c>
    </row>
    <row r="628" spans="1:3">
      <c r="A628" t="s">
        <v>631</v>
      </c>
      <c r="B628">
        <v>20.2500000000001</v>
      </c>
      <c r="C628">
        <v>-1.19501682142816</v>
      </c>
    </row>
    <row r="629" spans="1:3">
      <c r="A629" t="s">
        <v>632</v>
      </c>
      <c r="B629">
        <v>19.8300000000001</v>
      </c>
      <c r="C629">
        <v>-1.19641230195707</v>
      </c>
    </row>
    <row r="630" spans="1:3">
      <c r="A630" t="s">
        <v>633</v>
      </c>
      <c r="B630">
        <v>19.9700000000001</v>
      </c>
      <c r="C630">
        <v>-1.19595699388738</v>
      </c>
    </row>
    <row r="631" spans="1:3">
      <c r="A631" t="s">
        <v>634</v>
      </c>
      <c r="B631">
        <v>20.2600000000001</v>
      </c>
      <c r="C631">
        <v>-1.19500724385817</v>
      </c>
    </row>
    <row r="632" spans="1:3">
      <c r="A632" t="s">
        <v>635</v>
      </c>
      <c r="B632">
        <v>20.7700000000001</v>
      </c>
      <c r="C632">
        <v>-1.19331308598278</v>
      </c>
    </row>
    <row r="633" spans="1:3">
      <c r="A633" t="s">
        <v>636</v>
      </c>
      <c r="B633">
        <v>20.5500000000001</v>
      </c>
      <c r="C633">
        <v>-1.19406184404347</v>
      </c>
    </row>
    <row r="634" spans="1:3">
      <c r="A634" t="s">
        <v>637</v>
      </c>
      <c r="B634">
        <v>21.3600000000001</v>
      </c>
      <c r="C634">
        <v>-1.1913345660933</v>
      </c>
    </row>
    <row r="635" spans="1:3">
      <c r="A635" t="s">
        <v>638</v>
      </c>
      <c r="B635">
        <v>21.3200000000001</v>
      </c>
      <c r="C635">
        <v>-1.19147435374798</v>
      </c>
    </row>
    <row r="636" spans="1:3">
      <c r="A636" t="s">
        <v>639</v>
      </c>
      <c r="B636">
        <v>21.4800000000001</v>
      </c>
      <c r="C636">
        <v>-1.19091625219233</v>
      </c>
    </row>
    <row r="637" spans="1:3">
      <c r="A637" t="s">
        <v>640</v>
      </c>
      <c r="B637">
        <v>21.5800000000001</v>
      </c>
      <c r="C637">
        <v>-1.1905648404819</v>
      </c>
    </row>
    <row r="638" spans="1:3">
      <c r="A638" t="s">
        <v>641</v>
      </c>
      <c r="B638">
        <v>21.7700000000001</v>
      </c>
      <c r="C638">
        <v>-1.18989406424574</v>
      </c>
    </row>
    <row r="639" spans="1:3">
      <c r="A639" t="s">
        <v>642</v>
      </c>
      <c r="B639">
        <v>20.9400000000001</v>
      </c>
      <c r="C639">
        <v>-1.19284987119908</v>
      </c>
    </row>
    <row r="640" spans="1:3">
      <c r="A640" t="s">
        <v>643</v>
      </c>
      <c r="B640">
        <v>21.3200000000001</v>
      </c>
      <c r="C640">
        <v>-1.19155024946999</v>
      </c>
    </row>
    <row r="641" spans="1:3">
      <c r="A641" t="s">
        <v>644</v>
      </c>
      <c r="B641">
        <v>21.6600000000001</v>
      </c>
      <c r="C641">
        <v>-1.19036670435331</v>
      </c>
    </row>
    <row r="642" spans="1:3">
      <c r="A642" t="s">
        <v>645</v>
      </c>
      <c r="B642">
        <v>21.3800000000001</v>
      </c>
      <c r="C642">
        <v>-1.19135668831925</v>
      </c>
    </row>
    <row r="643" spans="1:3">
      <c r="A643" t="s">
        <v>646</v>
      </c>
      <c r="B643">
        <v>21.5000000000001</v>
      </c>
      <c r="C643">
        <v>-1.19093796598166</v>
      </c>
    </row>
    <row r="644" spans="1:3">
      <c r="A644" t="s">
        <v>647</v>
      </c>
      <c r="B644">
        <v>21.8200000000001</v>
      </c>
      <c r="C644">
        <v>-1.189815140935</v>
      </c>
    </row>
    <row r="645" spans="1:3">
      <c r="A645" t="s">
        <v>648</v>
      </c>
      <c r="B645">
        <v>21.6500000000001</v>
      </c>
      <c r="C645">
        <v>-1.19042038969053</v>
      </c>
    </row>
    <row r="646" spans="1:3">
      <c r="A646" t="s">
        <v>649</v>
      </c>
      <c r="B646">
        <v>21.0800000000001</v>
      </c>
      <c r="C646">
        <v>-1.19243381820927</v>
      </c>
    </row>
    <row r="647" spans="1:3">
      <c r="A647" t="s">
        <v>650</v>
      </c>
      <c r="B647">
        <v>21.2100000000001</v>
      </c>
      <c r="C647">
        <v>-1.19198703199305</v>
      </c>
    </row>
    <row r="648" spans="1:3">
      <c r="A648" t="s">
        <v>651</v>
      </c>
      <c r="B648">
        <v>21.1100000000001</v>
      </c>
      <c r="C648">
        <v>-1.19233282018636</v>
      </c>
    </row>
    <row r="649" spans="1:3">
      <c r="A649" t="s">
        <v>652</v>
      </c>
      <c r="B649">
        <v>21.5200000000001</v>
      </c>
      <c r="C649">
        <v>-1.19092180451798</v>
      </c>
    </row>
    <row r="650" spans="1:3">
      <c r="A650" t="s">
        <v>653</v>
      </c>
      <c r="B650">
        <v>21.5200000000001</v>
      </c>
      <c r="C650">
        <v>-1.19092180451798</v>
      </c>
    </row>
    <row r="651" spans="1:3">
      <c r="A651" t="s">
        <v>654</v>
      </c>
      <c r="B651">
        <v>21.1800000000001</v>
      </c>
      <c r="C651">
        <v>-1.19211420807072</v>
      </c>
    </row>
    <row r="652" spans="1:3">
      <c r="A652" t="s">
        <v>655</v>
      </c>
      <c r="B652">
        <v>21.0600000000001</v>
      </c>
      <c r="C652">
        <v>-1.19252830055596</v>
      </c>
    </row>
    <row r="653" spans="1:3">
      <c r="A653" t="s">
        <v>656</v>
      </c>
      <c r="B653">
        <v>20.2700000000001</v>
      </c>
      <c r="C653">
        <v>-1.19523887603328</v>
      </c>
    </row>
    <row r="654" spans="1:3">
      <c r="A654" t="s">
        <v>657</v>
      </c>
      <c r="B654">
        <v>20.4000000000001</v>
      </c>
      <c r="C654">
        <v>-1.19481021602324</v>
      </c>
    </row>
    <row r="655" spans="1:3">
      <c r="A655" t="s">
        <v>658</v>
      </c>
      <c r="B655">
        <v>19.8800000000001</v>
      </c>
      <c r="C655">
        <v>-1.1965357826911</v>
      </c>
    </row>
    <row r="656" spans="1:3">
      <c r="A656" t="s">
        <v>659</v>
      </c>
      <c r="B656">
        <v>20.1500000000001</v>
      </c>
      <c r="C656">
        <v>-1.19566325114739</v>
      </c>
    </row>
    <row r="657" spans="1:3">
      <c r="A657" t="s">
        <v>660</v>
      </c>
      <c r="B657">
        <v>20.1600000000001</v>
      </c>
      <c r="C657">
        <v>-1.19563050214616</v>
      </c>
    </row>
    <row r="658" spans="1:3">
      <c r="A658" t="s">
        <v>661</v>
      </c>
      <c r="B658">
        <v>20.7000000000001</v>
      </c>
      <c r="C658">
        <v>-1.19386117887401</v>
      </c>
    </row>
    <row r="659" spans="1:3">
      <c r="A659" t="s">
        <v>662</v>
      </c>
      <c r="B659">
        <v>20.5400000000001</v>
      </c>
      <c r="C659">
        <v>-1.19439909873517</v>
      </c>
    </row>
    <row r="660" spans="1:3">
      <c r="A660" t="s">
        <v>663</v>
      </c>
      <c r="B660">
        <v>20.7400000000001</v>
      </c>
      <c r="C660">
        <v>-1.19373193668731</v>
      </c>
    </row>
    <row r="661" spans="1:3">
      <c r="A661" t="s">
        <v>664</v>
      </c>
      <c r="B661">
        <v>20.8500000000001</v>
      </c>
      <c r="C661">
        <v>-1.19336145909304</v>
      </c>
    </row>
    <row r="662" spans="1:3">
      <c r="A662" t="s">
        <v>665</v>
      </c>
      <c r="B662">
        <v>20.6400000000001</v>
      </c>
      <c r="C662">
        <v>-1.19407246592929</v>
      </c>
    </row>
    <row r="663" spans="1:3">
      <c r="A663" t="s">
        <v>666</v>
      </c>
      <c r="B663">
        <v>20.7900000000001</v>
      </c>
      <c r="C663">
        <v>-1.19356977110424</v>
      </c>
    </row>
    <row r="664" spans="1:3">
      <c r="A664" t="s">
        <v>667</v>
      </c>
      <c r="B664">
        <v>20.6800000000001</v>
      </c>
      <c r="C664">
        <v>-1.19394107373692</v>
      </c>
    </row>
    <row r="665" spans="1:3">
      <c r="A665" t="s">
        <v>668</v>
      </c>
      <c r="B665">
        <v>20.9800000000001</v>
      </c>
      <c r="C665">
        <v>-1.19293381659507</v>
      </c>
    </row>
    <row r="666" spans="1:3">
      <c r="A666" t="s">
        <v>669</v>
      </c>
      <c r="B666">
        <v>21.1400000000001</v>
      </c>
      <c r="C666">
        <v>-1.19238893113009</v>
      </c>
    </row>
    <row r="667" spans="1:3">
      <c r="A667" t="s">
        <v>670</v>
      </c>
      <c r="B667">
        <v>21.1300000000001</v>
      </c>
      <c r="C667">
        <v>-1.19242324422258</v>
      </c>
    </row>
    <row r="668" spans="1:3">
      <c r="A668" t="s">
        <v>671</v>
      </c>
      <c r="B668">
        <v>21.3700000000001</v>
      </c>
      <c r="C668">
        <v>-1.19160011973977</v>
      </c>
    </row>
    <row r="669" spans="1:3">
      <c r="A669" t="s">
        <v>672</v>
      </c>
      <c r="B669">
        <v>21.3800000000001</v>
      </c>
      <c r="C669">
        <v>-1.19156543770874</v>
      </c>
    </row>
    <row r="670" spans="1:3">
      <c r="A670" t="s">
        <v>673</v>
      </c>
      <c r="B670">
        <v>21.1700000000001</v>
      </c>
      <c r="C670">
        <v>-1.19229410101638</v>
      </c>
    </row>
    <row r="671" spans="1:3">
      <c r="A671" t="s">
        <v>674</v>
      </c>
      <c r="B671">
        <v>21.0200000000001</v>
      </c>
      <c r="C671">
        <v>-1.19280941186489</v>
      </c>
    </row>
    <row r="672" spans="1:3">
      <c r="A672" t="s">
        <v>675</v>
      </c>
      <c r="B672">
        <v>21.3400000000001</v>
      </c>
      <c r="C672">
        <v>-1.19171792693921</v>
      </c>
    </row>
    <row r="673" spans="1:3">
      <c r="A673" t="s">
        <v>676</v>
      </c>
      <c r="B673">
        <v>21.6300000000001</v>
      </c>
      <c r="C673">
        <v>-1.19071393598733</v>
      </c>
    </row>
    <row r="674" spans="1:3">
      <c r="A674" t="s">
        <v>677</v>
      </c>
      <c r="B674">
        <v>21.7600000000001</v>
      </c>
      <c r="C674">
        <v>-1.1902578369205</v>
      </c>
    </row>
    <row r="675" spans="1:3">
      <c r="A675" t="s">
        <v>678</v>
      </c>
      <c r="B675">
        <v>21.8600000000001</v>
      </c>
      <c r="C675">
        <v>-1.18990489544097</v>
      </c>
    </row>
    <row r="676" spans="1:3">
      <c r="A676" t="s">
        <v>679</v>
      </c>
      <c r="B676">
        <v>21.7200000000001</v>
      </c>
      <c r="C676">
        <v>-1.19040127388775</v>
      </c>
    </row>
    <row r="677" spans="1:3">
      <c r="A677" t="s">
        <v>680</v>
      </c>
      <c r="B677">
        <v>21.5000000000001</v>
      </c>
      <c r="C677">
        <v>-1.19117626938693</v>
      </c>
    </row>
    <row r="678" spans="1:3">
      <c r="A678" t="s">
        <v>681</v>
      </c>
      <c r="B678">
        <v>21.1900000000001</v>
      </c>
      <c r="C678">
        <v>-1.19225713414571</v>
      </c>
    </row>
    <row r="679" spans="1:3">
      <c r="A679" t="s">
        <v>682</v>
      </c>
      <c r="B679">
        <v>21.2200000000001</v>
      </c>
      <c r="C679">
        <v>-1.19215406457776</v>
      </c>
    </row>
    <row r="680" spans="1:3">
      <c r="A680" t="s">
        <v>683</v>
      </c>
      <c r="B680">
        <v>21.2900000000001</v>
      </c>
      <c r="C680">
        <v>-1.19191322891593</v>
      </c>
    </row>
    <row r="681" spans="1:3">
      <c r="A681" t="s">
        <v>684</v>
      </c>
      <c r="B681">
        <v>21.0600000000001</v>
      </c>
      <c r="C681">
        <v>-1.1927071478849</v>
      </c>
    </row>
    <row r="682" spans="1:3">
      <c r="A682" t="s">
        <v>685</v>
      </c>
      <c r="B682">
        <v>20.6800000000001</v>
      </c>
      <c r="C682">
        <v>-1.19400451487094</v>
      </c>
    </row>
    <row r="683" spans="1:3">
      <c r="A683" t="s">
        <v>686</v>
      </c>
      <c r="B683">
        <v>20.1700000000001</v>
      </c>
      <c r="C683">
        <v>-1.19571372290394</v>
      </c>
    </row>
    <row r="684" spans="1:3">
      <c r="A684" t="s">
        <v>687</v>
      </c>
      <c r="B684">
        <v>20.4400000000001</v>
      </c>
      <c r="C684">
        <v>-1.19483172789283</v>
      </c>
    </row>
    <row r="685" spans="1:3">
      <c r="A685" t="s">
        <v>688</v>
      </c>
      <c r="B685">
        <v>20.1100000000001</v>
      </c>
      <c r="C685">
        <v>-1.19592396144078</v>
      </c>
    </row>
    <row r="686" spans="1:3">
      <c r="A686" t="s">
        <v>689</v>
      </c>
      <c r="B686">
        <v>19.7300000000001</v>
      </c>
      <c r="C686">
        <v>-1.1971610459969</v>
      </c>
    </row>
    <row r="687" spans="1:3">
      <c r="A687" t="s">
        <v>690</v>
      </c>
      <c r="B687">
        <v>19.4300000000001</v>
      </c>
      <c r="C687">
        <v>-1.19811888149298</v>
      </c>
    </row>
    <row r="688" spans="1:3">
      <c r="A688" t="s">
        <v>691</v>
      </c>
      <c r="B688">
        <v>18.8800000000001</v>
      </c>
      <c r="C688">
        <v>-1.19984780003337</v>
      </c>
    </row>
    <row r="689" spans="1:3">
      <c r="A689" t="s">
        <v>692</v>
      </c>
      <c r="B689">
        <v>18.5900000000001</v>
      </c>
      <c r="C689">
        <v>-1.20073285514558</v>
      </c>
    </row>
    <row r="690" spans="1:3">
      <c r="A690" t="s">
        <v>693</v>
      </c>
      <c r="B690">
        <v>19.4200000000001</v>
      </c>
      <c r="C690">
        <v>-1.19823928201591</v>
      </c>
    </row>
    <row r="691" spans="1:3">
      <c r="A691" t="s">
        <v>694</v>
      </c>
      <c r="B691">
        <v>19.1800000000001</v>
      </c>
      <c r="C691">
        <v>-1.19899113176777</v>
      </c>
    </row>
    <row r="692" spans="1:3">
      <c r="A692" t="s">
        <v>695</v>
      </c>
      <c r="B692">
        <v>19.4200000000001</v>
      </c>
      <c r="C692">
        <v>-1.19824868993773</v>
      </c>
    </row>
    <row r="693" spans="1:3">
      <c r="A693" t="s">
        <v>696</v>
      </c>
      <c r="B693">
        <v>18.6100000000001</v>
      </c>
      <c r="C693">
        <v>-1.20078539804934</v>
      </c>
    </row>
    <row r="694" spans="1:3">
      <c r="A694" t="s">
        <v>697</v>
      </c>
      <c r="B694">
        <v>18.6200000000001</v>
      </c>
      <c r="C694">
        <v>-1.20075544375396</v>
      </c>
    </row>
    <row r="695" spans="1:3">
      <c r="A695" t="s">
        <v>698</v>
      </c>
      <c r="B695">
        <v>18.4000000000001</v>
      </c>
      <c r="C695">
        <v>-1.20141479216971</v>
      </c>
    </row>
    <row r="696" spans="1:3">
      <c r="A696" t="s">
        <v>699</v>
      </c>
      <c r="B696">
        <v>17.6700000000001</v>
      </c>
      <c r="C696">
        <v>-1.20357647116296</v>
      </c>
    </row>
    <row r="697" spans="1:3">
      <c r="A697" t="s">
        <v>700</v>
      </c>
      <c r="B697">
        <v>18.1100000000001</v>
      </c>
      <c r="C697">
        <v>-1.20232736924545</v>
      </c>
    </row>
    <row r="698" spans="1:3">
      <c r="A698" t="s">
        <v>701</v>
      </c>
      <c r="B698">
        <v>17.9100000000001</v>
      </c>
      <c r="C698">
        <v>-1.20290893745412</v>
      </c>
    </row>
    <row r="699" spans="1:3">
      <c r="A699" t="s">
        <v>702</v>
      </c>
      <c r="B699">
        <v>18.2000000000001</v>
      </c>
      <c r="C699">
        <v>-1.20207508034555</v>
      </c>
    </row>
    <row r="700" spans="1:3">
      <c r="A700" t="s">
        <v>703</v>
      </c>
      <c r="B700">
        <v>17.8800000000001</v>
      </c>
      <c r="C700">
        <v>-1.2030098597582</v>
      </c>
    </row>
    <row r="701" spans="1:3">
      <c r="A701" t="s">
        <v>704</v>
      </c>
      <c r="B701">
        <v>17.1600000000001</v>
      </c>
      <c r="C701">
        <v>-1.20507547131267</v>
      </c>
    </row>
    <row r="702" spans="1:3">
      <c r="A702" t="s">
        <v>705</v>
      </c>
      <c r="B702">
        <v>17.5700000000001</v>
      </c>
      <c r="C702">
        <v>-1.20394857347842</v>
      </c>
    </row>
    <row r="703" spans="1:3">
      <c r="A703" t="s">
        <v>706</v>
      </c>
      <c r="B703">
        <v>17.0500000000001</v>
      </c>
      <c r="C703">
        <v>-1.205411161314</v>
      </c>
    </row>
    <row r="704" spans="1:3">
      <c r="A704" t="s">
        <v>707</v>
      </c>
      <c r="B704">
        <v>16.9000000000001</v>
      </c>
      <c r="C704">
        <v>-1.20582019430952</v>
      </c>
    </row>
    <row r="705" spans="1:3">
      <c r="A705" t="s">
        <v>708</v>
      </c>
      <c r="B705">
        <v>17.1400000000001</v>
      </c>
      <c r="C705">
        <v>-1.20517155026928</v>
      </c>
    </row>
    <row r="706" spans="1:3">
      <c r="A706" t="s">
        <v>709</v>
      </c>
      <c r="B706">
        <v>17.7400000000001</v>
      </c>
      <c r="C706">
        <v>-1.20352723384289</v>
      </c>
    </row>
    <row r="707" spans="1:3">
      <c r="A707" t="s">
        <v>710</v>
      </c>
      <c r="B707">
        <v>17.7800000000001</v>
      </c>
      <c r="C707">
        <v>-1.20341390515721</v>
      </c>
    </row>
    <row r="708" spans="1:3">
      <c r="A708" t="s">
        <v>711</v>
      </c>
      <c r="B708">
        <v>17.8600000000001</v>
      </c>
      <c r="C708">
        <v>-1.2031867378705</v>
      </c>
    </row>
    <row r="709" spans="1:3">
      <c r="A709" t="s">
        <v>712</v>
      </c>
      <c r="B709">
        <v>17.5500000000001</v>
      </c>
      <c r="C709">
        <v>-1.20407095409972</v>
      </c>
    </row>
    <row r="710" spans="1:3">
      <c r="A710" t="s">
        <v>713</v>
      </c>
      <c r="B710">
        <v>17.3400000000001</v>
      </c>
      <c r="C710">
        <v>-1.20465935892212</v>
      </c>
    </row>
    <row r="711" spans="1:3">
      <c r="A711" t="s">
        <v>714</v>
      </c>
      <c r="B711">
        <v>16.9400000000001</v>
      </c>
      <c r="C711">
        <v>-1.2057665566601</v>
      </c>
    </row>
    <row r="712" spans="1:3">
      <c r="A712" t="s">
        <v>715</v>
      </c>
      <c r="B712">
        <v>17.1300000000001</v>
      </c>
      <c r="C712">
        <v>-1.20525305612714</v>
      </c>
    </row>
    <row r="713" spans="1:3">
      <c r="A713" t="s">
        <v>716</v>
      </c>
      <c r="B713">
        <v>16.6200000000001</v>
      </c>
      <c r="C713">
        <v>-1.20664668776993</v>
      </c>
    </row>
    <row r="714" spans="1:3">
      <c r="A714" t="s">
        <v>717</v>
      </c>
      <c r="B714">
        <v>16.6500000000001</v>
      </c>
      <c r="C714">
        <v>-1.20656722501858</v>
      </c>
    </row>
    <row r="715" spans="1:3">
      <c r="A715" t="s">
        <v>718</v>
      </c>
      <c r="B715">
        <v>16.0900000000001</v>
      </c>
      <c r="C715">
        <v>-1.20805320233145</v>
      </c>
    </row>
    <row r="716" spans="1:3">
      <c r="A716" t="s">
        <v>719</v>
      </c>
      <c r="B716">
        <v>15.5400000000001</v>
      </c>
      <c r="C716">
        <v>-1.20946184958549</v>
      </c>
    </row>
    <row r="717" spans="1:3">
      <c r="A717" t="s">
        <v>720</v>
      </c>
      <c r="B717">
        <v>15.7900000000001</v>
      </c>
      <c r="C717">
        <v>-1.20884421701447</v>
      </c>
    </row>
    <row r="718" spans="1:3">
      <c r="A718" t="s">
        <v>721</v>
      </c>
      <c r="B718">
        <v>16.1400000000001</v>
      </c>
      <c r="C718">
        <v>-1.20796584101606</v>
      </c>
    </row>
    <row r="719" spans="1:3">
      <c r="A719" t="s">
        <v>722</v>
      </c>
      <c r="B719">
        <v>16.5600000000001</v>
      </c>
      <c r="C719">
        <v>-1.20688893244998</v>
      </c>
    </row>
    <row r="720" spans="1:3">
      <c r="A720" t="s">
        <v>723</v>
      </c>
      <c r="B720">
        <v>16.8900000000001</v>
      </c>
      <c r="C720">
        <v>-1.20602132987073</v>
      </c>
    </row>
    <row r="721" spans="1:3">
      <c r="A721" t="s">
        <v>724</v>
      </c>
      <c r="B721">
        <v>16.4800000000001</v>
      </c>
      <c r="C721">
        <v>-1.20712032115659</v>
      </c>
    </row>
    <row r="722" spans="1:3">
      <c r="A722" t="s">
        <v>725</v>
      </c>
      <c r="B722">
        <v>16.6600000000001</v>
      </c>
      <c r="C722">
        <v>-1.20664984072303</v>
      </c>
    </row>
    <row r="723" spans="1:3">
      <c r="A723" t="s">
        <v>726</v>
      </c>
      <c r="B723">
        <v>17.0100000000001</v>
      </c>
      <c r="C723">
        <v>-1.20572513361506</v>
      </c>
    </row>
    <row r="724" spans="1:3">
      <c r="A724" t="s">
        <v>727</v>
      </c>
      <c r="B724">
        <v>16.9400000000001</v>
      </c>
      <c r="C724">
        <v>-1.2059138804157</v>
      </c>
    </row>
    <row r="725" spans="1:3">
      <c r="A725" t="s">
        <v>728</v>
      </c>
      <c r="B725">
        <v>17.2000000000001</v>
      </c>
      <c r="C725">
        <v>-1.20521571781073</v>
      </c>
    </row>
    <row r="726" spans="1:3">
      <c r="A726" t="s">
        <v>729</v>
      </c>
      <c r="B726">
        <v>17.0500000000001</v>
      </c>
      <c r="C726">
        <v>-1.20562459255635</v>
      </c>
    </row>
    <row r="727" spans="1:3">
      <c r="A727" t="s">
        <v>730</v>
      </c>
      <c r="B727">
        <v>16.8500000000001</v>
      </c>
      <c r="C727">
        <v>-1.20616496269914</v>
      </c>
    </row>
    <row r="728" spans="1:3">
      <c r="A728" t="s">
        <v>731</v>
      </c>
      <c r="B728">
        <v>16.6100000000001</v>
      </c>
      <c r="C728">
        <v>-1.20680571020377</v>
      </c>
    </row>
    <row r="729" spans="1:3">
      <c r="A729" t="s">
        <v>732</v>
      </c>
      <c r="B729">
        <v>16.3800000000001</v>
      </c>
      <c r="C729">
        <v>-1.20741088741371</v>
      </c>
    </row>
    <row r="730" spans="1:3">
      <c r="A730" t="s">
        <v>733</v>
      </c>
      <c r="B730">
        <v>16.8000000000001</v>
      </c>
      <c r="C730">
        <v>-1.20632129856862</v>
      </c>
    </row>
    <row r="731" spans="1:3">
      <c r="A731" t="s">
        <v>734</v>
      </c>
      <c r="B731">
        <v>16.9600000000001</v>
      </c>
      <c r="C731">
        <v>-1.2058958400672</v>
      </c>
    </row>
    <row r="732" spans="1:3">
      <c r="A732" t="s">
        <v>735</v>
      </c>
      <c r="B732">
        <v>16.6700000000001</v>
      </c>
      <c r="C732">
        <v>-1.20667425854002</v>
      </c>
    </row>
    <row r="733" spans="1:3">
      <c r="A733" t="s">
        <v>736</v>
      </c>
      <c r="B733">
        <v>16.4200000000001</v>
      </c>
      <c r="C733">
        <v>-1.20733363500531</v>
      </c>
    </row>
    <row r="734" spans="1:3">
      <c r="A734" t="s">
        <v>737</v>
      </c>
      <c r="B734">
        <v>16.4300000000001</v>
      </c>
      <c r="C734">
        <v>-1.2073076615158</v>
      </c>
    </row>
    <row r="735" spans="1:3">
      <c r="A735" t="s">
        <v>738</v>
      </c>
      <c r="B735">
        <v>15.9700000000001</v>
      </c>
      <c r="C735">
        <v>-1.20850316922772</v>
      </c>
    </row>
    <row r="736" spans="1:3">
      <c r="A736" t="s">
        <v>739</v>
      </c>
      <c r="B736">
        <v>15.9800000000001</v>
      </c>
      <c r="C736">
        <v>-1.20847792852557</v>
      </c>
    </row>
    <row r="737" spans="1:3">
      <c r="A737" t="s">
        <v>740</v>
      </c>
      <c r="B737">
        <v>15.7300000000001</v>
      </c>
      <c r="C737">
        <v>-1.20910934095884</v>
      </c>
    </row>
    <row r="738" spans="1:3">
      <c r="A738" t="s">
        <v>741</v>
      </c>
      <c r="B738">
        <v>15.5500000000001</v>
      </c>
      <c r="C738">
        <v>-1.2095567325937</v>
      </c>
    </row>
    <row r="739" spans="1:3">
      <c r="A739" t="s">
        <v>742</v>
      </c>
      <c r="B739">
        <v>15.4300000000001</v>
      </c>
      <c r="C739">
        <v>-1.20985154114366</v>
      </c>
    </row>
    <row r="740" spans="1:3">
      <c r="A740" t="s">
        <v>743</v>
      </c>
      <c r="B740">
        <v>14.9400000000001</v>
      </c>
      <c r="C740">
        <v>-1.21104598068832</v>
      </c>
    </row>
    <row r="741" spans="1:3">
      <c r="A741" t="s">
        <v>744</v>
      </c>
      <c r="B741">
        <v>14.4400000000001</v>
      </c>
      <c r="C741">
        <v>-1.21222482200054</v>
      </c>
    </row>
    <row r="742" spans="1:3">
      <c r="A742" t="s">
        <v>745</v>
      </c>
      <c r="B742">
        <v>15.1100000000001</v>
      </c>
      <c r="C742">
        <v>-1.21069987157286</v>
      </c>
    </row>
    <row r="743" spans="1:3">
      <c r="A743" t="s">
        <v>746</v>
      </c>
      <c r="B743">
        <v>15.2200000000001</v>
      </c>
      <c r="C743">
        <v>-1.2104384050189</v>
      </c>
    </row>
    <row r="744" spans="1:3">
      <c r="A744" t="s">
        <v>747</v>
      </c>
      <c r="B744">
        <v>15.3900000000001</v>
      </c>
      <c r="C744">
        <v>-1.2100313998903</v>
      </c>
    </row>
    <row r="745" spans="1:3">
      <c r="A745" t="s">
        <v>748</v>
      </c>
      <c r="B745">
        <v>14.8800000000001</v>
      </c>
      <c r="C745">
        <v>-1.21126590277547</v>
      </c>
    </row>
    <row r="746" spans="1:3">
      <c r="A746" t="s">
        <v>749</v>
      </c>
      <c r="B746">
        <v>14.9600000000001</v>
      </c>
      <c r="C746">
        <v>-1.21107889237635</v>
      </c>
    </row>
    <row r="747" spans="1:3">
      <c r="A747" t="s">
        <v>750</v>
      </c>
      <c r="B747">
        <v>15.1600000000001</v>
      </c>
      <c r="C747">
        <v>-1.21060886623955</v>
      </c>
    </row>
    <row r="748" spans="1:3">
      <c r="A748" t="s">
        <v>751</v>
      </c>
      <c r="B748">
        <v>14.8500000000001</v>
      </c>
      <c r="C748">
        <v>-1.211347018104</v>
      </c>
    </row>
    <row r="749" spans="1:3">
      <c r="A749" t="s">
        <v>752</v>
      </c>
      <c r="B749">
        <v>14.7200000000001</v>
      </c>
      <c r="C749">
        <v>-1.21165010372455</v>
      </c>
    </row>
    <row r="750" spans="1:3">
      <c r="A750" t="s">
        <v>753</v>
      </c>
      <c r="B750">
        <v>15.0600000000001</v>
      </c>
      <c r="C750">
        <v>-1.21086441887438</v>
      </c>
    </row>
    <row r="751" spans="1:3">
      <c r="A751" t="s">
        <v>754</v>
      </c>
      <c r="B751">
        <v>15.3400000000001</v>
      </c>
      <c r="C751">
        <v>-1.21020277660543</v>
      </c>
    </row>
    <row r="752" spans="1:3">
      <c r="A752" t="s">
        <v>755</v>
      </c>
      <c r="B752">
        <v>15.8500000000001</v>
      </c>
      <c r="C752">
        <v>-1.20897564523951</v>
      </c>
    </row>
    <row r="753" spans="1:3">
      <c r="A753" t="s">
        <v>756</v>
      </c>
      <c r="B753">
        <v>15.9300000000001</v>
      </c>
      <c r="C753">
        <v>-1.20877696032187</v>
      </c>
    </row>
    <row r="754" spans="1:3">
      <c r="A754" t="s">
        <v>757</v>
      </c>
      <c r="B754">
        <v>16.1300000000001</v>
      </c>
      <c r="C754">
        <v>-1.20827775355298</v>
      </c>
    </row>
    <row r="755" spans="1:3">
      <c r="A755" t="s">
        <v>758</v>
      </c>
      <c r="B755">
        <v>15.0900000000001</v>
      </c>
      <c r="C755">
        <v>-1.21090581567245</v>
      </c>
    </row>
    <row r="756" spans="1:3">
      <c r="A756" t="s">
        <v>759</v>
      </c>
      <c r="B756">
        <v>16.2300000000001</v>
      </c>
      <c r="C756">
        <v>-1.20822359674451</v>
      </c>
    </row>
    <row r="757" spans="1:3">
      <c r="A757" t="s">
        <v>760</v>
      </c>
      <c r="B757">
        <v>16.0700000000001</v>
      </c>
      <c r="C757">
        <v>-1.20862649060819</v>
      </c>
    </row>
    <row r="758" spans="1:3">
      <c r="A758" t="s">
        <v>761</v>
      </c>
      <c r="B758">
        <v>15.8400000000001</v>
      </c>
      <c r="C758">
        <v>-1.20919988416581</v>
      </c>
    </row>
    <row r="759" spans="1:3">
      <c r="A759" t="s">
        <v>762</v>
      </c>
      <c r="B759">
        <v>15.6500000000001</v>
      </c>
      <c r="C759">
        <v>-1.20966667927795</v>
      </c>
    </row>
    <row r="760" spans="1:3">
      <c r="A760" t="s">
        <v>763</v>
      </c>
      <c r="B760">
        <v>15.8300000000001</v>
      </c>
      <c r="C760">
        <v>-1.20922982121908</v>
      </c>
    </row>
    <row r="761" spans="1:3">
      <c r="A761" t="s">
        <v>764</v>
      </c>
      <c r="B761">
        <v>15.4600000000001</v>
      </c>
      <c r="C761">
        <v>-1.21013801806169</v>
      </c>
    </row>
    <row r="762" spans="1:3">
      <c r="A762" t="s">
        <v>765</v>
      </c>
      <c r="B762">
        <v>15.6500000000001</v>
      </c>
      <c r="C762">
        <v>-1.20968280824954</v>
      </c>
    </row>
    <row r="763" spans="1:3">
      <c r="A763" t="s">
        <v>766</v>
      </c>
      <c r="B763">
        <v>15.4600000000001</v>
      </c>
      <c r="C763">
        <v>-1.21014354457059</v>
      </c>
    </row>
    <row r="764" spans="1:3">
      <c r="A764" t="s">
        <v>767</v>
      </c>
      <c r="B764">
        <v>15.7800000000001</v>
      </c>
      <c r="C764">
        <v>-1.20937710419503</v>
      </c>
    </row>
    <row r="765" spans="1:3">
      <c r="A765" t="s">
        <v>768</v>
      </c>
      <c r="B765">
        <v>15.7800000000001</v>
      </c>
      <c r="C765">
        <v>-1.20937710419503</v>
      </c>
    </row>
    <row r="766" spans="1:3">
      <c r="A766" t="s">
        <v>769</v>
      </c>
      <c r="B766">
        <v>16.0700000000001</v>
      </c>
      <c r="C766">
        <v>-1.20866843219853</v>
      </c>
    </row>
    <row r="767" spans="1:3">
      <c r="A767" t="s">
        <v>770</v>
      </c>
      <c r="B767">
        <v>16.4200000000001</v>
      </c>
      <c r="C767">
        <v>-1.20779770373642</v>
      </c>
    </row>
    <row r="768" spans="1:3">
      <c r="A768" t="s">
        <v>771</v>
      </c>
      <c r="B768">
        <v>16.4000000000001</v>
      </c>
      <c r="C768">
        <v>-1.20784852021914</v>
      </c>
    </row>
    <row r="769" spans="1:3">
      <c r="A769" t="s">
        <v>772</v>
      </c>
      <c r="B769">
        <v>16.3200000000001</v>
      </c>
      <c r="C769">
        <v>-1.20805153826474</v>
      </c>
    </row>
    <row r="770" spans="1:3">
      <c r="A770" t="s">
        <v>773</v>
      </c>
      <c r="B770">
        <v>16.0200000000001</v>
      </c>
      <c r="C770">
        <v>-1.20880912398636</v>
      </c>
    </row>
    <row r="771" spans="1:3">
      <c r="A771" t="s">
        <v>774</v>
      </c>
      <c r="B771">
        <v>16.1700000000001</v>
      </c>
      <c r="C771">
        <v>-1.20843742462482</v>
      </c>
    </row>
    <row r="772" spans="1:3">
      <c r="A772" t="s">
        <v>775</v>
      </c>
      <c r="B772">
        <v>16.1900000000001</v>
      </c>
      <c r="C772">
        <v>-1.20838740497047</v>
      </c>
    </row>
    <row r="773" spans="1:3">
      <c r="A773" t="s">
        <v>776</v>
      </c>
      <c r="B773">
        <v>16.1600000000001</v>
      </c>
      <c r="C773">
        <v>-1.20846252713819</v>
      </c>
    </row>
    <row r="774" spans="1:3">
      <c r="A774" t="s">
        <v>777</v>
      </c>
      <c r="B774">
        <v>16.2400000000001</v>
      </c>
      <c r="C774">
        <v>-1.20826257324953</v>
      </c>
    </row>
    <row r="775" spans="1:3">
      <c r="A775" t="s">
        <v>778</v>
      </c>
      <c r="B775">
        <v>16.3300000000001</v>
      </c>
      <c r="C775">
        <v>-1.20803651700595</v>
      </c>
    </row>
    <row r="776" spans="1:3">
      <c r="A776" t="s">
        <v>779</v>
      </c>
      <c r="B776">
        <v>16.2200000000001</v>
      </c>
      <c r="C776">
        <v>-1.20831433070069</v>
      </c>
    </row>
    <row r="777" spans="1:3">
      <c r="A777" t="s">
        <v>780</v>
      </c>
      <c r="B777">
        <v>16.2700000000001</v>
      </c>
      <c r="C777">
        <v>-1.20818890814093</v>
      </c>
    </row>
    <row r="778" spans="1:3">
      <c r="A778" t="s">
        <v>781</v>
      </c>
      <c r="B778">
        <v>16.9600000000001</v>
      </c>
      <c r="C778">
        <v>-1.20645275772804</v>
      </c>
    </row>
    <row r="779" spans="1:3">
      <c r="A779" t="s">
        <v>782</v>
      </c>
      <c r="B779">
        <v>17.2300000000001</v>
      </c>
      <c r="C779">
        <v>-1.205745755336</v>
      </c>
    </row>
    <row r="780" spans="1:3">
      <c r="A780" t="s">
        <v>783</v>
      </c>
      <c r="B780">
        <v>17.2800000000001</v>
      </c>
      <c r="C780">
        <v>-1.20561277730607</v>
      </c>
    </row>
    <row r="781" spans="1:3">
      <c r="A781" t="s">
        <v>784</v>
      </c>
      <c r="B781">
        <v>17.1800000000001</v>
      </c>
      <c r="C781">
        <v>-1.20587950291472</v>
      </c>
    </row>
    <row r="782" spans="1:3">
      <c r="A782" t="s">
        <v>785</v>
      </c>
      <c r="B782">
        <v>17.3400000000001</v>
      </c>
      <c r="C782">
        <v>-1.20545522599778</v>
      </c>
    </row>
    <row r="783" spans="1:3">
      <c r="A783" t="s">
        <v>786</v>
      </c>
      <c r="B783">
        <v>17.0500000000001</v>
      </c>
      <c r="C783">
        <v>-1.20623132365978</v>
      </c>
    </row>
    <row r="784" spans="1:3">
      <c r="A784" t="s">
        <v>787</v>
      </c>
      <c r="B784">
        <v>17.2000000000001</v>
      </c>
      <c r="C784">
        <v>-1.20583672167328</v>
      </c>
    </row>
    <row r="785" spans="1:3">
      <c r="A785" t="s">
        <v>788</v>
      </c>
      <c r="B785">
        <v>17.4300000000001</v>
      </c>
      <c r="C785">
        <v>-1.2052263886395</v>
      </c>
    </row>
    <row r="786" spans="1:3">
      <c r="A786" t="s">
        <v>789</v>
      </c>
      <c r="B786">
        <v>17.7100000000001</v>
      </c>
      <c r="C786">
        <v>-1.20447356996469</v>
      </c>
    </row>
    <row r="787" spans="1:3">
      <c r="A787" t="s">
        <v>790</v>
      </c>
      <c r="B787">
        <v>18.1700000000001</v>
      </c>
      <c r="C787">
        <v>-1.20321724269569</v>
      </c>
    </row>
    <row r="788" spans="1:3">
      <c r="A788" t="s">
        <v>791</v>
      </c>
      <c r="B788">
        <v>17.9700000000001</v>
      </c>
      <c r="C788">
        <v>-1.20377730053162</v>
      </c>
    </row>
    <row r="789" spans="1:3">
      <c r="A789" t="s">
        <v>792</v>
      </c>
      <c r="B789">
        <v>18.1700000000001</v>
      </c>
      <c r="C789">
        <v>-1.20322347594929</v>
      </c>
    </row>
    <row r="790" spans="1:3">
      <c r="A790" t="s">
        <v>793</v>
      </c>
      <c r="B790">
        <v>18.0300000000001</v>
      </c>
      <c r="C790">
        <v>-1.2036154203799</v>
      </c>
    </row>
    <row r="791" spans="1:3">
      <c r="A791" t="s">
        <v>794</v>
      </c>
      <c r="B791">
        <v>17.5200000000001</v>
      </c>
      <c r="C791">
        <v>-1.20503213133405</v>
      </c>
    </row>
    <row r="792" spans="1:3">
      <c r="A792" t="s">
        <v>795</v>
      </c>
      <c r="B792">
        <v>17.5000000000001</v>
      </c>
      <c r="C792">
        <v>-1.20508607137642</v>
      </c>
    </row>
    <row r="793" spans="1:3">
      <c r="A793" t="s">
        <v>796</v>
      </c>
      <c r="B793">
        <v>17.3400000000001</v>
      </c>
      <c r="C793">
        <v>-1.20551709854929</v>
      </c>
    </row>
    <row r="794" spans="1:3">
      <c r="A794" t="s">
        <v>797</v>
      </c>
      <c r="B794">
        <v>17.6900000000001</v>
      </c>
      <c r="C794">
        <v>-1.20458292669575</v>
      </c>
    </row>
    <row r="795" spans="1:3">
      <c r="A795" t="s">
        <v>798</v>
      </c>
      <c r="B795">
        <v>17.3200000000001</v>
      </c>
      <c r="C795">
        <v>-1.20559001872321</v>
      </c>
    </row>
    <row r="796" spans="1:3">
      <c r="A796" t="s">
        <v>799</v>
      </c>
      <c r="B796">
        <v>17.7600000000001</v>
      </c>
      <c r="C796">
        <v>-1.20441798009565</v>
      </c>
    </row>
    <row r="797" spans="1:3">
      <c r="A797" t="s">
        <v>800</v>
      </c>
      <c r="B797">
        <v>17.7200000000001</v>
      </c>
      <c r="C797">
        <v>-1.20452716878843</v>
      </c>
    </row>
    <row r="798" spans="1:3">
      <c r="A798" t="s">
        <v>801</v>
      </c>
      <c r="B798">
        <v>17.5200000000001</v>
      </c>
      <c r="C798">
        <v>-1.20507187987431</v>
      </c>
    </row>
    <row r="799" spans="1:3">
      <c r="A799" t="s">
        <v>802</v>
      </c>
      <c r="B799">
        <v>17.4000000000001</v>
      </c>
      <c r="C799">
        <v>-1.20539497562799</v>
      </c>
    </row>
    <row r="800" spans="1:3">
      <c r="A800" t="s">
        <v>803</v>
      </c>
      <c r="B800">
        <v>17.3200000000001</v>
      </c>
      <c r="C800">
        <v>-1.20560888729939</v>
      </c>
    </row>
    <row r="801" spans="1:3">
      <c r="A801" t="s">
        <v>804</v>
      </c>
      <c r="B801">
        <v>17.7700000000001</v>
      </c>
      <c r="C801">
        <v>-1.20441119189904</v>
      </c>
    </row>
    <row r="802" spans="1:3">
      <c r="A802" t="s">
        <v>805</v>
      </c>
      <c r="B802">
        <v>17.5800000000001</v>
      </c>
      <c r="C802">
        <v>-1.20492969148472</v>
      </c>
    </row>
    <row r="803" spans="1:3">
      <c r="A803" t="s">
        <v>806</v>
      </c>
      <c r="B803">
        <v>17.8100000000001</v>
      </c>
      <c r="C803">
        <v>-1.20430881764697</v>
      </c>
    </row>
    <row r="804" spans="1:3">
      <c r="A804" t="s">
        <v>807</v>
      </c>
      <c r="B804">
        <v>18.0100000000001</v>
      </c>
      <c r="C804">
        <v>-1.20376195515969</v>
      </c>
    </row>
    <row r="805" spans="1:3">
      <c r="A805" t="s">
        <v>808</v>
      </c>
      <c r="B805">
        <v>18.0600000000001</v>
      </c>
      <c r="C805">
        <v>-1.20362372131887</v>
      </c>
    </row>
    <row r="806" spans="1:3">
      <c r="A806" t="s">
        <v>809</v>
      </c>
      <c r="B806">
        <v>17.7600000000001</v>
      </c>
      <c r="C806">
        <v>-1.20445542060704</v>
      </c>
    </row>
    <row r="807" spans="1:3">
      <c r="A807" t="s">
        <v>810</v>
      </c>
      <c r="B807">
        <v>17.8800000000001</v>
      </c>
      <c r="C807">
        <v>-1.20412836048155</v>
      </c>
    </row>
    <row r="808" spans="1:3">
      <c r="A808" t="s">
        <v>811</v>
      </c>
      <c r="B808">
        <v>17.7800000000001</v>
      </c>
      <c r="C808">
        <v>-1.20440273978146</v>
      </c>
    </row>
    <row r="809" spans="1:3">
      <c r="A809" t="s">
        <v>812</v>
      </c>
      <c r="B809">
        <v>17.5400000000001</v>
      </c>
      <c r="C809">
        <v>-1.20505754644363</v>
      </c>
    </row>
    <row r="810" spans="1:3">
      <c r="A810" t="s">
        <v>813</v>
      </c>
      <c r="B810">
        <v>17.2100000000001</v>
      </c>
      <c r="C810">
        <v>-1.20594558598049</v>
      </c>
    </row>
    <row r="811" spans="1:3">
      <c r="A811" t="s">
        <v>814</v>
      </c>
      <c r="B811">
        <v>16.6600000000001</v>
      </c>
      <c r="C811">
        <v>-1.20739727176223</v>
      </c>
    </row>
    <row r="812" spans="1:3">
      <c r="A812" t="s">
        <v>815</v>
      </c>
      <c r="B812">
        <v>16.6900000000001</v>
      </c>
      <c r="C812">
        <v>-1.20732070298144</v>
      </c>
    </row>
    <row r="813" spans="1:3">
      <c r="A813" t="s">
        <v>816</v>
      </c>
      <c r="B813">
        <v>16.5200000000001</v>
      </c>
      <c r="C813">
        <v>-1.2077553726489</v>
      </c>
    </row>
    <row r="814" spans="1:3">
      <c r="A814" t="s">
        <v>817</v>
      </c>
      <c r="B814">
        <v>16.4500000000001</v>
      </c>
      <c r="C814">
        <v>-1.20793251245605</v>
      </c>
    </row>
    <row r="815" spans="1:3">
      <c r="A815" t="s">
        <v>818</v>
      </c>
      <c r="B815">
        <v>16.5000000000001</v>
      </c>
      <c r="C815">
        <v>-1.20780652244124</v>
      </c>
    </row>
    <row r="816" spans="1:3">
      <c r="A816" t="s">
        <v>819</v>
      </c>
      <c r="B816">
        <v>16.2800000000001</v>
      </c>
      <c r="C816">
        <v>-1.20836255837328</v>
      </c>
    </row>
    <row r="817" spans="1:3">
      <c r="A817" t="s">
        <v>820</v>
      </c>
      <c r="B817">
        <v>16.5000000000001</v>
      </c>
      <c r="C817">
        <v>-1.20781403644032</v>
      </c>
    </row>
    <row r="818" spans="1:3">
      <c r="A818" t="s">
        <v>821</v>
      </c>
      <c r="B818">
        <v>16.4100000000001</v>
      </c>
      <c r="C818">
        <v>-1.20804142371435</v>
      </c>
    </row>
    <row r="819" spans="1:3">
      <c r="A819" t="s">
        <v>822</v>
      </c>
      <c r="B819">
        <v>16.4600000000001</v>
      </c>
      <c r="C819">
        <v>-1.20791579028243</v>
      </c>
    </row>
    <row r="820" spans="1:3">
      <c r="A820" t="s">
        <v>823</v>
      </c>
      <c r="B820">
        <v>16.7200000000001</v>
      </c>
      <c r="C820">
        <v>-1.20726051194723</v>
      </c>
    </row>
    <row r="821" spans="1:3">
      <c r="A821" t="s">
        <v>824</v>
      </c>
      <c r="B821">
        <v>16.5100000000001</v>
      </c>
      <c r="C821">
        <v>-1.20779800538844</v>
      </c>
    </row>
    <row r="822" spans="1:3">
      <c r="A822" t="s">
        <v>825</v>
      </c>
      <c r="B822">
        <v>16.1800000000001</v>
      </c>
      <c r="C822">
        <v>-1.20863189458123</v>
      </c>
    </row>
    <row r="823" spans="1:3">
      <c r="A823" t="s">
        <v>826</v>
      </c>
      <c r="B823">
        <v>15.9800000000001</v>
      </c>
      <c r="C823">
        <v>-1.209126974317</v>
      </c>
    </row>
    <row r="824" spans="1:3">
      <c r="A824" t="s">
        <v>827</v>
      </c>
      <c r="B824">
        <v>15.7300000000001</v>
      </c>
      <c r="C824">
        <v>-1.2097380786842</v>
      </c>
    </row>
    <row r="825" spans="1:3">
      <c r="A825" t="s">
        <v>828</v>
      </c>
      <c r="B825">
        <v>15.9600000000001</v>
      </c>
      <c r="C825">
        <v>-1.2091847980767</v>
      </c>
    </row>
    <row r="826" spans="1:3">
      <c r="A826" t="s">
        <v>829</v>
      </c>
      <c r="B826">
        <v>15.5400000000001</v>
      </c>
      <c r="C826">
        <v>-1.21020969659334</v>
      </c>
    </row>
    <row r="827" spans="1:3">
      <c r="A827" t="s">
        <v>830</v>
      </c>
      <c r="B827">
        <v>15.2200000000001</v>
      </c>
      <c r="C827">
        <v>-1.21096946692228</v>
      </c>
    </row>
    <row r="828" spans="1:3">
      <c r="A828" t="s">
        <v>831</v>
      </c>
      <c r="B828">
        <v>15.2900000000001</v>
      </c>
      <c r="C828">
        <v>-1.21080676150731</v>
      </c>
    </row>
    <row r="829" spans="1:3">
      <c r="A829" t="s">
        <v>832</v>
      </c>
      <c r="B829">
        <v>15.2900000000001</v>
      </c>
      <c r="C829">
        <v>-1.21080676150731</v>
      </c>
    </row>
    <row r="830" spans="1:3">
      <c r="A830" t="s">
        <v>833</v>
      </c>
      <c r="B830">
        <v>14.7600000000001</v>
      </c>
      <c r="C830">
        <v>-1.21204431382181</v>
      </c>
    </row>
    <row r="831" spans="1:3">
      <c r="A831" t="s">
        <v>834</v>
      </c>
      <c r="B831">
        <v>14.6700000000001</v>
      </c>
      <c r="C831">
        <v>-1.21224691816414</v>
      </c>
    </row>
    <row r="832" spans="1:3">
      <c r="A832" t="s">
        <v>835</v>
      </c>
      <c r="B832">
        <v>14.3700000000001</v>
      </c>
      <c r="C832">
        <v>-1.21291812273382</v>
      </c>
    </row>
    <row r="833" spans="1:3">
      <c r="A833" t="s">
        <v>836</v>
      </c>
      <c r="B833">
        <v>15.0900000000001</v>
      </c>
      <c r="C833">
        <v>-1.21134086205817</v>
      </c>
    </row>
    <row r="834" spans="1:3">
      <c r="A834" t="s">
        <v>837</v>
      </c>
      <c r="B834">
        <v>14.6500000000001</v>
      </c>
      <c r="C834">
        <v>-1.21235073395311</v>
      </c>
    </row>
    <row r="835" spans="1:3">
      <c r="A835" t="s">
        <v>838</v>
      </c>
      <c r="B835">
        <v>15.0600000000001</v>
      </c>
      <c r="C835">
        <v>-1.21143797958651</v>
      </c>
    </row>
    <row r="836" spans="1:3">
      <c r="A836" t="s">
        <v>839</v>
      </c>
      <c r="B836">
        <v>14.9400000000001</v>
      </c>
      <c r="C836">
        <v>-1.21171240014916</v>
      </c>
    </row>
    <row r="837" spans="1:3">
      <c r="A837" t="s">
        <v>840</v>
      </c>
      <c r="B837">
        <v>15.0100000000001</v>
      </c>
      <c r="C837">
        <v>-1.21155360726</v>
      </c>
    </row>
    <row r="838" spans="1:3">
      <c r="A838" t="s">
        <v>841</v>
      </c>
      <c r="B838">
        <v>14.9500000000001</v>
      </c>
      <c r="C838">
        <v>-1.2116903501991</v>
      </c>
    </row>
    <row r="839" spans="1:3">
      <c r="A839" t="s">
        <v>842</v>
      </c>
      <c r="B839">
        <v>15.4400000000001</v>
      </c>
      <c r="C839">
        <v>-1.21057809807202</v>
      </c>
    </row>
    <row r="840" spans="1:3">
      <c r="A840" t="s">
        <v>843</v>
      </c>
      <c r="B840">
        <v>15.1900000000001</v>
      </c>
      <c r="C840">
        <v>-1.21116358291078</v>
      </c>
    </row>
    <row r="841" spans="1:3">
      <c r="A841" t="s">
        <v>844</v>
      </c>
      <c r="B841">
        <v>15.0400000000001</v>
      </c>
      <c r="C841">
        <v>-1.21150909219943</v>
      </c>
    </row>
    <row r="842" spans="1:3">
      <c r="A842" t="s">
        <v>845</v>
      </c>
      <c r="B842">
        <v>14.9900000000001</v>
      </c>
      <c r="C842">
        <v>-1.21162311332771</v>
      </c>
    </row>
    <row r="843" spans="1:3">
      <c r="A843" t="s">
        <v>846</v>
      </c>
      <c r="B843">
        <v>14.6600000000001</v>
      </c>
      <c r="C843">
        <v>-1.21237314263612</v>
      </c>
    </row>
    <row r="844" spans="1:3">
      <c r="A844" t="s">
        <v>847</v>
      </c>
      <c r="B844">
        <v>14.4400000000001</v>
      </c>
      <c r="C844">
        <v>-1.21286190661927</v>
      </c>
    </row>
    <row r="845" spans="1:3">
      <c r="A845" t="s">
        <v>848</v>
      </c>
      <c r="B845">
        <v>13.8400000000001</v>
      </c>
      <c r="C845">
        <v>-1.21417459054782</v>
      </c>
    </row>
    <row r="846" spans="1:3">
      <c r="A846" t="s">
        <v>849</v>
      </c>
      <c r="B846">
        <v>13.8300000000001</v>
      </c>
      <c r="C846">
        <v>-1.21419552014225</v>
      </c>
    </row>
    <row r="847" spans="1:3">
      <c r="A847" t="s">
        <v>850</v>
      </c>
      <c r="B847">
        <v>13.7500000000001</v>
      </c>
      <c r="C847">
        <v>-1.21436283582989</v>
      </c>
    </row>
    <row r="848" spans="1:3">
      <c r="A848" t="s">
        <v>851</v>
      </c>
      <c r="B848">
        <v>13.8900000000001</v>
      </c>
      <c r="C848">
        <v>-1.21407173695443</v>
      </c>
    </row>
    <row r="849" spans="1:3">
      <c r="A849" t="s">
        <v>852</v>
      </c>
      <c r="B849">
        <v>13.9400000000001</v>
      </c>
      <c r="C849">
        <v>-1.21396672519821</v>
      </c>
    </row>
    <row r="850" spans="1:3">
      <c r="A850" t="s">
        <v>853</v>
      </c>
      <c r="B850">
        <v>13.4000000000001</v>
      </c>
      <c r="C850">
        <v>-1.21510492005261</v>
      </c>
    </row>
    <row r="851" spans="1:3">
      <c r="A851" t="s">
        <v>854</v>
      </c>
      <c r="B851">
        <v>13.4100000000001</v>
      </c>
      <c r="C851">
        <v>-1.21508469176926</v>
      </c>
    </row>
    <row r="852" spans="1:3">
      <c r="A852" t="s">
        <v>855</v>
      </c>
      <c r="B852">
        <v>13.2600000000001</v>
      </c>
      <c r="C852">
        <v>-1.21538834228657</v>
      </c>
    </row>
    <row r="853" spans="1:3">
      <c r="A853" t="s">
        <v>856</v>
      </c>
      <c r="B853">
        <v>13.3100000000001</v>
      </c>
      <c r="C853">
        <v>-1.21528827043433</v>
      </c>
    </row>
    <row r="854" spans="1:3">
      <c r="A854" t="s">
        <v>857</v>
      </c>
      <c r="B854">
        <v>13.0200000000001</v>
      </c>
      <c r="C854">
        <v>-1.21587086755574</v>
      </c>
    </row>
    <row r="855" spans="1:3">
      <c r="A855" t="s">
        <v>858</v>
      </c>
      <c r="B855">
        <v>12.4000000000001</v>
      </c>
      <c r="C855">
        <v>-1.21708867730214</v>
      </c>
    </row>
    <row r="856" spans="1:3">
      <c r="A856" t="s">
        <v>859</v>
      </c>
      <c r="B856">
        <v>12.2000000000001</v>
      </c>
      <c r="C856">
        <v>-1.21746187706313</v>
      </c>
    </row>
    <row r="857" spans="1:3">
      <c r="A857" t="s">
        <v>860</v>
      </c>
      <c r="B857">
        <v>13.1200000000001</v>
      </c>
      <c r="C857">
        <v>-1.21577330109536</v>
      </c>
    </row>
    <row r="858" spans="1:3">
      <c r="A858" t="s">
        <v>861</v>
      </c>
      <c r="B858">
        <v>13.5500000000001</v>
      </c>
      <c r="C858">
        <v>-1.21492873332357</v>
      </c>
    </row>
    <row r="859" spans="1:3">
      <c r="A859" t="s">
        <v>862</v>
      </c>
      <c r="B859">
        <v>13.4000000000001</v>
      </c>
      <c r="C859">
        <v>-1.21523269944688</v>
      </c>
    </row>
    <row r="860" spans="1:3">
      <c r="A860" t="s">
        <v>863</v>
      </c>
      <c r="B860">
        <v>13.5600000000001</v>
      </c>
      <c r="C860">
        <v>-1.2149120983616</v>
      </c>
    </row>
    <row r="861" spans="1:3">
      <c r="A861" t="s">
        <v>864</v>
      </c>
      <c r="B861">
        <v>13.3400000000001</v>
      </c>
      <c r="C861">
        <v>-1.21535812634639</v>
      </c>
    </row>
    <row r="862" spans="1:3">
      <c r="A862" t="s">
        <v>865</v>
      </c>
      <c r="B862">
        <v>13.7000000000001</v>
      </c>
      <c r="C862">
        <v>-1.2146402991085</v>
      </c>
    </row>
    <row r="863" spans="1:3">
      <c r="A863" t="s">
        <v>866</v>
      </c>
      <c r="B863">
        <v>13.7300000000001</v>
      </c>
      <c r="C863">
        <v>-1.21457890828755</v>
      </c>
    </row>
    <row r="864" spans="1:3">
      <c r="A864" t="s">
        <v>867</v>
      </c>
      <c r="B864">
        <v>13.7500000000001</v>
      </c>
      <c r="C864">
        <v>-1.21453789164777</v>
      </c>
    </row>
    <row r="865" spans="1:3">
      <c r="A865" t="s">
        <v>868</v>
      </c>
      <c r="B865">
        <v>13.6300000000001</v>
      </c>
      <c r="C865">
        <v>-1.21478434944986</v>
      </c>
    </row>
    <row r="866" spans="1:3">
      <c r="A866" t="s">
        <v>869</v>
      </c>
      <c r="B866">
        <v>13.6600000000001</v>
      </c>
      <c r="C866">
        <v>-1.21472327745965</v>
      </c>
    </row>
    <row r="867" spans="1:3">
      <c r="A867" t="s">
        <v>870</v>
      </c>
      <c r="B867">
        <v>13.5100000000001</v>
      </c>
      <c r="C867">
        <v>-1.21502930804018</v>
      </c>
    </row>
    <row r="868" spans="1:3">
      <c r="A868" t="s">
        <v>871</v>
      </c>
      <c r="B868">
        <v>13.2700000000001</v>
      </c>
      <c r="C868">
        <v>-1.21551352045241</v>
      </c>
    </row>
    <row r="869" spans="1:3">
      <c r="A869" t="s">
        <v>872</v>
      </c>
      <c r="B869">
        <v>13.2200000000001</v>
      </c>
      <c r="C869">
        <v>-1.21561257357555</v>
      </c>
    </row>
    <row r="870" spans="1:3">
      <c r="A870" t="s">
        <v>873</v>
      </c>
      <c r="B870">
        <v>14.6100000000001</v>
      </c>
      <c r="C870">
        <v>-1.21286931156631</v>
      </c>
    </row>
    <row r="871" spans="1:3">
      <c r="A871" t="s">
        <v>874</v>
      </c>
      <c r="B871">
        <v>14.4100000000001</v>
      </c>
      <c r="C871">
        <v>-1.21330157873473</v>
      </c>
    </row>
    <row r="872" spans="1:3">
      <c r="A872" t="s">
        <v>875</v>
      </c>
      <c r="B872">
        <v>15.0900000000001</v>
      </c>
      <c r="C872">
        <v>-1.21185226881279</v>
      </c>
    </row>
    <row r="873" spans="1:3">
      <c r="A873" t="s">
        <v>876</v>
      </c>
      <c r="B873">
        <v>14.9900000000001</v>
      </c>
      <c r="C873">
        <v>-1.21207500706435</v>
      </c>
    </row>
    <row r="874" spans="1:3">
      <c r="A874" t="s">
        <v>877</v>
      </c>
      <c r="B874">
        <v>15.3500000000001</v>
      </c>
      <c r="C874">
        <v>-1.21127849864297</v>
      </c>
    </row>
    <row r="875" spans="1:3">
      <c r="A875" t="s">
        <v>878</v>
      </c>
      <c r="B875">
        <v>15.0900000000001</v>
      </c>
      <c r="C875">
        <v>-1.21186724607293</v>
      </c>
    </row>
    <row r="876" spans="1:3">
      <c r="A876" t="s">
        <v>879</v>
      </c>
      <c r="B876">
        <v>14.8300000000001</v>
      </c>
      <c r="C876">
        <v>-1.21244584941199</v>
      </c>
    </row>
    <row r="877" spans="1:3">
      <c r="A877" t="s">
        <v>880</v>
      </c>
      <c r="B877">
        <v>15.0700000000001</v>
      </c>
      <c r="C877">
        <v>-1.21192111779831</v>
      </c>
    </row>
    <row r="878" spans="1:3">
      <c r="A878" t="s">
        <v>881</v>
      </c>
      <c r="B878">
        <v>14.9400000000001</v>
      </c>
      <c r="C878">
        <v>-1.21220987397247</v>
      </c>
    </row>
    <row r="879" spans="1:3">
      <c r="A879" t="s">
        <v>882</v>
      </c>
      <c r="B879">
        <v>15.2600000000001</v>
      </c>
      <c r="C879">
        <v>-1.21150527441497</v>
      </c>
    </row>
    <row r="880" spans="1:3">
      <c r="A880" t="s">
        <v>883</v>
      </c>
      <c r="B880">
        <v>15.1000000000001</v>
      </c>
      <c r="C880">
        <v>-1.21186496186929</v>
      </c>
    </row>
    <row r="881" spans="1:3">
      <c r="A881" t="s">
        <v>884</v>
      </c>
      <c r="B881">
        <v>14.5100000000001</v>
      </c>
      <c r="C881">
        <v>-1.21317725534398</v>
      </c>
    </row>
    <row r="882" spans="1:3">
      <c r="A882" t="s">
        <v>885</v>
      </c>
      <c r="B882">
        <v>14.3700000000001</v>
      </c>
      <c r="C882">
        <v>-1.21347598532839</v>
      </c>
    </row>
    <row r="883" spans="1:3">
      <c r="A883" t="s">
        <v>886</v>
      </c>
      <c r="B883">
        <v>14.4900000000001</v>
      </c>
      <c r="C883">
        <v>-1.21322242566969</v>
      </c>
    </row>
    <row r="884" spans="1:3">
      <c r="A884" t="s">
        <v>887</v>
      </c>
      <c r="B884">
        <v>14.6300000000001</v>
      </c>
      <c r="C884">
        <v>-1.2129241562161</v>
      </c>
    </row>
    <row r="885" spans="1:3">
      <c r="A885" t="s">
        <v>888</v>
      </c>
      <c r="B885">
        <v>14.2300000000001</v>
      </c>
      <c r="C885">
        <v>-1.21378450966391</v>
      </c>
    </row>
    <row r="886" spans="1:3">
      <c r="A886" t="s">
        <v>889</v>
      </c>
      <c r="B886">
        <v>14.0900000000001</v>
      </c>
      <c r="C886">
        <v>-1.2140771688954</v>
      </c>
    </row>
    <row r="887" spans="1:3">
      <c r="A887" t="s">
        <v>890</v>
      </c>
      <c r="B887">
        <v>13.8000000000001</v>
      </c>
      <c r="C887">
        <v>-1.21467736808479</v>
      </c>
    </row>
    <row r="888" spans="1:3">
      <c r="A888" t="s">
        <v>891</v>
      </c>
      <c r="B888">
        <v>14.1400000000001</v>
      </c>
      <c r="C888">
        <v>-1.2139884737928</v>
      </c>
    </row>
    <row r="889" spans="1:3">
      <c r="A889" t="s">
        <v>892</v>
      </c>
      <c r="B889">
        <v>14.2700000000001</v>
      </c>
      <c r="C889">
        <v>-1.21371873949393</v>
      </c>
    </row>
    <row r="890" spans="1:3">
      <c r="A890" t="s">
        <v>893</v>
      </c>
      <c r="B890">
        <v>14.4600000000001</v>
      </c>
      <c r="C890">
        <v>-1.213320921025</v>
      </c>
    </row>
    <row r="891" spans="1:3">
      <c r="A891" t="s">
        <v>894</v>
      </c>
      <c r="B891">
        <v>14.6200000000001</v>
      </c>
      <c r="C891">
        <v>-1.21298151413443</v>
      </c>
    </row>
    <row r="892" spans="1:3">
      <c r="A892" t="s">
        <v>895</v>
      </c>
      <c r="B892">
        <v>14.2800000000001</v>
      </c>
      <c r="C892">
        <v>-1.2137106469604</v>
      </c>
    </row>
    <row r="893" spans="1:3">
      <c r="A893" t="s">
        <v>896</v>
      </c>
      <c r="B893">
        <v>14.2800000000001</v>
      </c>
      <c r="C893">
        <v>-1.2137106469604</v>
      </c>
    </row>
    <row r="894" spans="1:3">
      <c r="A894" t="s">
        <v>897</v>
      </c>
      <c r="B894">
        <v>13.9700000000001</v>
      </c>
      <c r="C894">
        <v>-1.2143596160233</v>
      </c>
    </row>
    <row r="895" spans="1:3">
      <c r="A895" t="s">
        <v>898</v>
      </c>
      <c r="B895">
        <v>14.0300000000001</v>
      </c>
      <c r="C895">
        <v>-1.2142367963766</v>
      </c>
    </row>
    <row r="896" spans="1:3">
      <c r="A896" t="s">
        <v>899</v>
      </c>
      <c r="B896">
        <v>14.1800000000001</v>
      </c>
      <c r="C896">
        <v>-1.21392843414888</v>
      </c>
    </row>
    <row r="897" spans="1:3">
      <c r="A897" t="s">
        <v>900</v>
      </c>
      <c r="B897">
        <v>13.7400000000001</v>
      </c>
      <c r="C897">
        <v>-1.21484253171268</v>
      </c>
    </row>
    <row r="898" spans="1:3">
      <c r="A898" t="s">
        <v>901</v>
      </c>
      <c r="B898">
        <v>13.8000000000001</v>
      </c>
      <c r="C898">
        <v>-1.21472187373731</v>
      </c>
    </row>
    <row r="899" spans="1:3">
      <c r="A899" t="s">
        <v>902</v>
      </c>
      <c r="B899">
        <v>13.7300000000001</v>
      </c>
      <c r="C899">
        <v>-1.21486325340845</v>
      </c>
    </row>
    <row r="900" spans="1:3">
      <c r="A900" t="s">
        <v>903</v>
      </c>
      <c r="B900">
        <v>13.9300000000001</v>
      </c>
      <c r="C900">
        <v>-1.21446137091801</v>
      </c>
    </row>
    <row r="901" spans="1:3">
      <c r="A901" t="s">
        <v>904</v>
      </c>
      <c r="B901">
        <v>13.8400000000001</v>
      </c>
      <c r="C901">
        <v>-1.21464481455157</v>
      </c>
    </row>
    <row r="902" spans="1:3">
      <c r="A902" t="s">
        <v>905</v>
      </c>
      <c r="B902">
        <v>13.6400000000001</v>
      </c>
      <c r="C902">
        <v>-1.21504981615103</v>
      </c>
    </row>
    <row r="903" spans="1:3">
      <c r="A903" t="s">
        <v>906</v>
      </c>
      <c r="B903">
        <v>13.5500000000001</v>
      </c>
      <c r="C903">
        <v>-1.21522939457284</v>
      </c>
    </row>
    <row r="904" spans="1:3">
      <c r="A904" t="s">
        <v>907</v>
      </c>
      <c r="B904">
        <v>13.6100000000001</v>
      </c>
      <c r="C904">
        <v>-1.21511047080617</v>
      </c>
    </row>
    <row r="905" spans="1:3">
      <c r="A905" t="s">
        <v>908</v>
      </c>
      <c r="B905">
        <v>13.5500000000001</v>
      </c>
      <c r="C905">
        <v>-1.21522991885102</v>
      </c>
    </row>
    <row r="906" spans="1:3">
      <c r="A906" t="s">
        <v>909</v>
      </c>
      <c r="B906">
        <v>13.9900000000001</v>
      </c>
      <c r="C906">
        <v>-1.21435784527782</v>
      </c>
    </row>
    <row r="907" spans="1:3">
      <c r="A907" t="s">
        <v>910</v>
      </c>
      <c r="B907">
        <v>13.8000000000001</v>
      </c>
      <c r="C907">
        <v>-1.21474626624664</v>
      </c>
    </row>
    <row r="908" spans="1:3">
      <c r="A908" t="s">
        <v>911</v>
      </c>
      <c r="B908">
        <v>14.0200000000001</v>
      </c>
      <c r="C908">
        <v>-1.21430270786951</v>
      </c>
    </row>
    <row r="909" spans="1:3">
      <c r="A909" t="s">
        <v>912</v>
      </c>
      <c r="B909">
        <v>14.2900000000001</v>
      </c>
      <c r="C909">
        <v>-1.21374979863323</v>
      </c>
    </row>
    <row r="910" spans="1:3">
      <c r="A910" t="s">
        <v>913</v>
      </c>
      <c r="B910">
        <v>14.0500000000001</v>
      </c>
      <c r="C910">
        <v>-1.21425055959927</v>
      </c>
    </row>
    <row r="911" spans="1:3">
      <c r="A911" t="s">
        <v>914</v>
      </c>
      <c r="B911">
        <v>14.1000000000001</v>
      </c>
      <c r="C911">
        <v>-1.21414801646551</v>
      </c>
    </row>
    <row r="912" spans="1:3">
      <c r="A912" t="s">
        <v>915</v>
      </c>
      <c r="B912">
        <v>14.1400000000001</v>
      </c>
      <c r="C912">
        <v>-1.21406569105599</v>
      </c>
    </row>
    <row r="913" spans="1:3">
      <c r="A913" t="s">
        <v>916</v>
      </c>
      <c r="B913">
        <v>14.1700000000001</v>
      </c>
      <c r="C913">
        <v>-1.21400377233391</v>
      </c>
    </row>
    <row r="914" spans="1:3">
      <c r="A914" t="s">
        <v>917</v>
      </c>
      <c r="B914">
        <v>13.8600000000001</v>
      </c>
      <c r="C914">
        <v>-1.21464495373734</v>
      </c>
    </row>
    <row r="915" spans="1:3">
      <c r="A915" t="s">
        <v>918</v>
      </c>
      <c r="B915">
        <v>13.7500000000001</v>
      </c>
      <c r="C915">
        <v>-1.2148673809779</v>
      </c>
    </row>
    <row r="916" spans="1:3">
      <c r="A916" t="s">
        <v>919</v>
      </c>
      <c r="B916">
        <v>13.7000000000001</v>
      </c>
      <c r="C916">
        <v>-1.21496767544274</v>
      </c>
    </row>
    <row r="917" spans="1:3">
      <c r="A917" t="s">
        <v>920</v>
      </c>
      <c r="B917">
        <v>13.9300000000001</v>
      </c>
      <c r="C917">
        <v>-1.21450800468018</v>
      </c>
    </row>
    <row r="918" spans="1:3">
      <c r="A918" t="s">
        <v>921</v>
      </c>
      <c r="B918">
        <v>13.8500000000001</v>
      </c>
      <c r="C918">
        <v>-1.21467053005233</v>
      </c>
    </row>
    <row r="919" spans="1:3">
      <c r="A919" t="s">
        <v>922</v>
      </c>
      <c r="B919">
        <v>13.9900000000001</v>
      </c>
      <c r="C919">
        <v>-1.21438775350681</v>
      </c>
    </row>
    <row r="920" spans="1:3">
      <c r="A920" t="s">
        <v>923</v>
      </c>
      <c r="B920">
        <v>13.8600000000001</v>
      </c>
      <c r="C920">
        <v>-1.21465295938675</v>
      </c>
    </row>
    <row r="921" spans="1:3">
      <c r="A921" t="s">
        <v>924</v>
      </c>
      <c r="B921">
        <v>13.9200000000001</v>
      </c>
      <c r="C921">
        <v>-1.21453170475034</v>
      </c>
    </row>
    <row r="922" spans="1:3">
      <c r="A922" t="s">
        <v>925</v>
      </c>
      <c r="B922">
        <v>13.6600000000001</v>
      </c>
      <c r="C922">
        <v>-1.21505940632175</v>
      </c>
    </row>
    <row r="923" spans="1:3">
      <c r="A923" t="s">
        <v>926</v>
      </c>
      <c r="B923">
        <v>13.3500000000001</v>
      </c>
      <c r="C923">
        <v>-1.21567661330668</v>
      </c>
    </row>
    <row r="924" spans="1:3">
      <c r="A924" t="s">
        <v>927</v>
      </c>
      <c r="B924">
        <v>13.2900000000001</v>
      </c>
      <c r="C924">
        <v>-1.21579329875914</v>
      </c>
    </row>
    <row r="925" spans="1:3">
      <c r="A925" t="s">
        <v>928</v>
      </c>
      <c r="B925">
        <v>12.8700000000001</v>
      </c>
      <c r="C925">
        <v>-1.21660640934999</v>
      </c>
    </row>
    <row r="926" spans="1:3">
      <c r="A926" t="s">
        <v>929</v>
      </c>
      <c r="B926">
        <v>12.7600000000001</v>
      </c>
      <c r="C926">
        <v>-1.21681241722251</v>
      </c>
    </row>
    <row r="927" spans="1:3">
      <c r="A927" t="s">
        <v>930</v>
      </c>
      <c r="B927">
        <v>12.6200000000001</v>
      </c>
      <c r="C927">
        <v>-1.21707234878581</v>
      </c>
    </row>
    <row r="928" spans="1:3">
      <c r="A928" t="s">
        <v>931</v>
      </c>
      <c r="B928">
        <v>12.6900000000001</v>
      </c>
      <c r="C928">
        <v>-1.21694382477987</v>
      </c>
    </row>
    <row r="929" spans="1:3">
      <c r="A929" t="s">
        <v>932</v>
      </c>
      <c r="B929">
        <v>12.1000000000001</v>
      </c>
      <c r="C929">
        <v>-1.21803307404964</v>
      </c>
    </row>
    <row r="930" spans="1:3">
      <c r="A930" t="s">
        <v>933</v>
      </c>
      <c r="B930">
        <v>11.9900000000001</v>
      </c>
      <c r="C930">
        <v>-1.21822625215588</v>
      </c>
    </row>
    <row r="931" spans="1:3">
      <c r="A931" t="s">
        <v>934</v>
      </c>
      <c r="B931">
        <v>11.8200000000001</v>
      </c>
      <c r="C931">
        <v>-1.21852206116594</v>
      </c>
    </row>
    <row r="932" spans="1:3">
      <c r="A932" t="s">
        <v>935</v>
      </c>
      <c r="B932">
        <v>12.0400000000001</v>
      </c>
      <c r="C932">
        <v>-1.21814475525732</v>
      </c>
    </row>
    <row r="933" spans="1:3">
      <c r="A933" t="s">
        <v>936</v>
      </c>
      <c r="B933">
        <v>11.4600000000001</v>
      </c>
      <c r="C933">
        <v>-1.21915764670061</v>
      </c>
    </row>
    <row r="934" spans="1:3">
      <c r="A934" t="s">
        <v>937</v>
      </c>
      <c r="B934">
        <v>10.9300000000001</v>
      </c>
      <c r="C934">
        <v>-1.22003637589641</v>
      </c>
    </row>
    <row r="935" spans="1:3">
      <c r="A935" t="s">
        <v>938</v>
      </c>
      <c r="B935">
        <v>10.8000000000001</v>
      </c>
      <c r="C935">
        <v>-1.22024146175543</v>
      </c>
    </row>
    <row r="936" spans="1:3">
      <c r="A936" t="s">
        <v>939</v>
      </c>
      <c r="B936">
        <v>11.5200000000001</v>
      </c>
      <c r="C936">
        <v>-1.21911927400377</v>
      </c>
    </row>
    <row r="937" spans="1:3">
      <c r="A937" t="s">
        <v>940</v>
      </c>
      <c r="B937">
        <v>10.6800000000001</v>
      </c>
      <c r="C937">
        <v>-1.2205103192376</v>
      </c>
    </row>
    <row r="938" spans="1:3">
      <c r="A938" t="s">
        <v>941</v>
      </c>
      <c r="B938">
        <v>10.9200000000001</v>
      </c>
      <c r="C938">
        <v>-1.22014413718567</v>
      </c>
    </row>
    <row r="939" spans="1:3">
      <c r="A939" t="s">
        <v>942</v>
      </c>
      <c r="B939">
        <v>10.5000000000001</v>
      </c>
      <c r="C939">
        <v>-1.22079903970161</v>
      </c>
    </row>
    <row r="940" spans="1:3">
      <c r="A940" t="s">
        <v>943</v>
      </c>
      <c r="B940">
        <v>10.0600000000001</v>
      </c>
      <c r="C940">
        <v>-1.22145768451764</v>
      </c>
    </row>
    <row r="941" spans="1:3">
      <c r="A941" t="s">
        <v>944</v>
      </c>
      <c r="B941">
        <v>9.71000000000005</v>
      </c>
      <c r="C941">
        <v>-1.2219586914523</v>
      </c>
    </row>
    <row r="942" spans="1:3">
      <c r="A942" t="s">
        <v>945</v>
      </c>
      <c r="B942">
        <v>9.53000000000005</v>
      </c>
      <c r="C942">
        <v>-1.22220706470036</v>
      </c>
    </row>
    <row r="943" spans="1:3">
      <c r="A943" t="s">
        <v>946</v>
      </c>
      <c r="B943">
        <v>9.70000000000005</v>
      </c>
      <c r="C943">
        <v>-1.22197692054868</v>
      </c>
    </row>
    <row r="944" spans="1:3">
      <c r="A944" t="s">
        <v>947</v>
      </c>
      <c r="B944">
        <v>8.82000000000005</v>
      </c>
      <c r="C944">
        <v>-1.22318913403794</v>
      </c>
    </row>
    <row r="945" spans="1:3">
      <c r="A945" t="s">
        <v>948</v>
      </c>
      <c r="B945">
        <v>9.91000000000006</v>
      </c>
      <c r="C945">
        <v>-1.22183745102617</v>
      </c>
    </row>
    <row r="946" spans="1:3">
      <c r="A946" t="s">
        <v>949</v>
      </c>
      <c r="B946">
        <v>9.78000000000005</v>
      </c>
      <c r="C946">
        <v>-1.22201639238897</v>
      </c>
    </row>
    <row r="947" spans="1:3">
      <c r="A947" t="s">
        <v>950</v>
      </c>
      <c r="B947">
        <v>10.6200000000001</v>
      </c>
      <c r="C947">
        <v>-1.22087552508769</v>
      </c>
    </row>
    <row r="948" spans="1:3">
      <c r="A948" t="s">
        <v>951</v>
      </c>
      <c r="B948">
        <v>10.5500000000001</v>
      </c>
      <c r="C948">
        <v>-1.22097811720376</v>
      </c>
    </row>
    <row r="949" spans="1:3">
      <c r="A949" t="s">
        <v>952</v>
      </c>
      <c r="B949">
        <v>10.1000000000001</v>
      </c>
      <c r="C949">
        <v>-1.22163326198293</v>
      </c>
    </row>
    <row r="950" spans="1:3">
      <c r="A950" t="s">
        <v>953</v>
      </c>
      <c r="B950">
        <v>9.87000000000005</v>
      </c>
      <c r="C950">
        <v>-1.22195319462041</v>
      </c>
    </row>
    <row r="951" spans="1:3">
      <c r="A951" t="s">
        <v>954</v>
      </c>
      <c r="B951">
        <v>10.0500000000001</v>
      </c>
      <c r="C951">
        <v>-1.22170864719406</v>
      </c>
    </row>
    <row r="952" spans="1:3">
      <c r="A952" t="s">
        <v>955</v>
      </c>
      <c r="B952">
        <v>10.3600000000001</v>
      </c>
      <c r="C952">
        <v>-1.22127993892806</v>
      </c>
    </row>
    <row r="953" spans="1:3">
      <c r="A953" t="s">
        <v>956</v>
      </c>
      <c r="B953">
        <v>10.4900000000001</v>
      </c>
      <c r="C953">
        <v>-1.22109477849844</v>
      </c>
    </row>
    <row r="954" spans="1:3">
      <c r="A954" t="s">
        <v>957</v>
      </c>
      <c r="B954">
        <v>10.9600000000001</v>
      </c>
      <c r="C954">
        <v>-1.22041705629532</v>
      </c>
    </row>
    <row r="955" spans="1:3">
      <c r="A955" t="s">
        <v>958</v>
      </c>
      <c r="B955">
        <v>10.8600000000001</v>
      </c>
      <c r="C955">
        <v>-1.2205674361055</v>
      </c>
    </row>
    <row r="956" spans="1:3">
      <c r="A956" t="s">
        <v>959</v>
      </c>
      <c r="B956">
        <v>10.5000000000001</v>
      </c>
      <c r="C956">
        <v>-1.22110381845604</v>
      </c>
    </row>
    <row r="957" spans="1:3">
      <c r="A957" t="s">
        <v>960</v>
      </c>
      <c r="B957">
        <v>10.8400000000001</v>
      </c>
      <c r="C957">
        <v>-1.22061460369632</v>
      </c>
    </row>
    <row r="958" spans="1:3">
      <c r="A958" t="s">
        <v>961</v>
      </c>
      <c r="B958">
        <v>10.6400000000001</v>
      </c>
      <c r="C958">
        <v>-1.22091140318697</v>
      </c>
    </row>
    <row r="959" spans="1:3">
      <c r="A959" t="s">
        <v>962</v>
      </c>
      <c r="B959">
        <v>10.4100000000001</v>
      </c>
      <c r="C959">
        <v>-1.22124630682275</v>
      </c>
    </row>
    <row r="960" spans="1:3">
      <c r="A960" t="s">
        <v>963</v>
      </c>
      <c r="B960">
        <v>10.0700000000001</v>
      </c>
      <c r="C960">
        <v>-1.22173044350745</v>
      </c>
    </row>
    <row r="961" spans="1:3">
      <c r="A961" t="s">
        <v>964</v>
      </c>
      <c r="B961">
        <v>10.11</v>
      </c>
      <c r="C961">
        <v>-1.22167540933557</v>
      </c>
    </row>
    <row r="962" spans="1:3">
      <c r="A962" t="s">
        <v>965</v>
      </c>
      <c r="B962">
        <v>10.4300000000001</v>
      </c>
      <c r="C962">
        <v>-1.22123339402828</v>
      </c>
    </row>
    <row r="963" spans="1:3">
      <c r="A963" t="s">
        <v>966</v>
      </c>
      <c r="B963">
        <v>10.5000000000001</v>
      </c>
      <c r="C963">
        <v>-1.22113373663412</v>
      </c>
    </row>
    <row r="964" spans="1:3">
      <c r="A964" t="s">
        <v>967</v>
      </c>
      <c r="B964">
        <v>10.8200000000001</v>
      </c>
      <c r="C964">
        <v>-1.2206751227974</v>
      </c>
    </row>
    <row r="965" spans="1:3">
      <c r="A965" t="s">
        <v>968</v>
      </c>
      <c r="B965">
        <v>10.7800000000001</v>
      </c>
      <c r="C965">
        <v>-1.22073414495707</v>
      </c>
    </row>
    <row r="966" spans="1:3">
      <c r="A966" t="s">
        <v>969</v>
      </c>
      <c r="B966">
        <v>11.1100000000001</v>
      </c>
      <c r="C966">
        <v>-1.22024901894059</v>
      </c>
    </row>
    <row r="967" spans="1:3">
      <c r="A967" t="s">
        <v>970</v>
      </c>
      <c r="B967">
        <v>11.5200000000001</v>
      </c>
      <c r="C967">
        <v>-1.21962838367679</v>
      </c>
    </row>
    <row r="968" spans="1:3">
      <c r="A968" t="s">
        <v>971</v>
      </c>
      <c r="B968">
        <v>11.2800000000001</v>
      </c>
      <c r="C968">
        <v>-1.22000461226912</v>
      </c>
    </row>
    <row r="969" spans="1:3">
      <c r="A969" t="s">
        <v>972</v>
      </c>
      <c r="B969">
        <v>11.1100000000001</v>
      </c>
      <c r="C969">
        <v>-1.22026543741027</v>
      </c>
    </row>
    <row r="970" spans="1:3">
      <c r="A970" t="s">
        <v>973</v>
      </c>
      <c r="B970">
        <v>11.0700000000001</v>
      </c>
      <c r="C970">
        <v>-1.2203258689673</v>
      </c>
    </row>
    <row r="971" spans="1:3">
      <c r="A971" t="s">
        <v>974</v>
      </c>
      <c r="B971">
        <v>10.7200000000001</v>
      </c>
      <c r="C971">
        <v>-1.22085273442781</v>
      </c>
    </row>
    <row r="972" spans="1:3">
      <c r="A972" t="s">
        <v>975</v>
      </c>
      <c r="B972">
        <v>10.4300000000001</v>
      </c>
      <c r="C972">
        <v>-1.22127502720484</v>
      </c>
    </row>
    <row r="973" spans="1:3">
      <c r="A973" t="s">
        <v>976</v>
      </c>
      <c r="B973">
        <v>10.6000000000001</v>
      </c>
      <c r="C973">
        <v>-1.22103435927445</v>
      </c>
    </row>
    <row r="974" spans="1:3">
      <c r="A974" t="s">
        <v>977</v>
      </c>
      <c r="B974">
        <v>10.2100000000001</v>
      </c>
      <c r="C974">
        <v>-1.22159533458411</v>
      </c>
    </row>
    <row r="975" spans="1:3">
      <c r="A975" t="s">
        <v>978</v>
      </c>
      <c r="B975">
        <v>10.1600000000001</v>
      </c>
      <c r="C975">
        <v>-1.22166450730996</v>
      </c>
    </row>
    <row r="976" spans="1:3">
      <c r="A976" t="s">
        <v>979</v>
      </c>
      <c r="B976">
        <v>9.85000000000006</v>
      </c>
      <c r="C976">
        <v>-1.22209126762506</v>
      </c>
    </row>
    <row r="977" spans="1:3">
      <c r="A977" t="s">
        <v>980</v>
      </c>
      <c r="B977">
        <v>9.70000000000005</v>
      </c>
      <c r="C977">
        <v>-1.22229126566367</v>
      </c>
    </row>
    <row r="978" spans="1:3">
      <c r="A978" t="s">
        <v>981</v>
      </c>
      <c r="B978">
        <v>9.87000000000005</v>
      </c>
      <c r="C978">
        <v>-1.22206810634017</v>
      </c>
    </row>
    <row r="979" spans="1:3">
      <c r="A979" t="s">
        <v>982</v>
      </c>
      <c r="B979">
        <v>9.53000000000005</v>
      </c>
      <c r="C979">
        <v>-1.22252211233975</v>
      </c>
    </row>
    <row r="980" spans="1:3">
      <c r="A980" t="s">
        <v>983</v>
      </c>
      <c r="B980">
        <v>9.31000000000005</v>
      </c>
      <c r="C980">
        <v>-1.22280540020159</v>
      </c>
    </row>
    <row r="981" spans="1:3">
      <c r="A981" t="s">
        <v>984</v>
      </c>
      <c r="B981">
        <v>9.50000000000005</v>
      </c>
      <c r="C981">
        <v>-1.22256652388766</v>
      </c>
    </row>
    <row r="982" spans="1:3">
      <c r="A982" t="s">
        <v>985</v>
      </c>
      <c r="B982">
        <v>9.38000000000005</v>
      </c>
      <c r="C982">
        <v>-1.22272041052359</v>
      </c>
    </row>
    <row r="983" spans="1:3">
      <c r="A983" t="s">
        <v>986</v>
      </c>
      <c r="B983">
        <v>9.05000000000005</v>
      </c>
      <c r="C983">
        <v>-1.22313818485021</v>
      </c>
    </row>
    <row r="984" spans="1:3">
      <c r="A984" t="s">
        <v>987</v>
      </c>
      <c r="B984">
        <v>9.22000000000005</v>
      </c>
      <c r="C984">
        <v>-1.22293081546739</v>
      </c>
    </row>
    <row r="985" spans="1:3">
      <c r="A985" t="s">
        <v>988</v>
      </c>
      <c r="B985">
        <v>9.02000000000005</v>
      </c>
      <c r="C985">
        <v>-1.22317927769843</v>
      </c>
    </row>
    <row r="986" spans="1:3">
      <c r="A986" t="s">
        <v>989</v>
      </c>
      <c r="B986">
        <v>9.29000000000005</v>
      </c>
      <c r="C986">
        <v>-1.22285129102604</v>
      </c>
    </row>
    <row r="987" spans="1:3">
      <c r="A987" t="s">
        <v>990</v>
      </c>
      <c r="B987">
        <v>9.02000000000005</v>
      </c>
      <c r="C987">
        <v>-1.22318881014209</v>
      </c>
    </row>
    <row r="988" spans="1:3">
      <c r="A988" t="s">
        <v>991</v>
      </c>
      <c r="B988">
        <v>8.78000000000005</v>
      </c>
      <c r="C988">
        <v>-1.22347984658115</v>
      </c>
    </row>
    <row r="989" spans="1:3">
      <c r="A989" t="s">
        <v>992</v>
      </c>
      <c r="B989">
        <v>8.58000000000005</v>
      </c>
      <c r="C989">
        <v>-1.2237157474154</v>
      </c>
    </row>
    <row r="990" spans="1:3">
      <c r="A990" t="s">
        <v>993</v>
      </c>
      <c r="B990">
        <v>8.31000000000004</v>
      </c>
      <c r="C990">
        <v>-1.22402679008881</v>
      </c>
    </row>
    <row r="991" spans="1:3">
      <c r="A991" t="s">
        <v>994</v>
      </c>
      <c r="B991">
        <v>8.01000000000004</v>
      </c>
      <c r="C991">
        <v>-1.22436116408188</v>
      </c>
    </row>
    <row r="992" spans="1:3">
      <c r="A992" t="s">
        <v>995</v>
      </c>
      <c r="B992">
        <v>8.12000000000004</v>
      </c>
      <c r="C992">
        <v>-1.22424315218695</v>
      </c>
    </row>
    <row r="993" spans="1:3">
      <c r="A993" t="s">
        <v>996</v>
      </c>
      <c r="B993">
        <v>7.93000000000004</v>
      </c>
      <c r="C993">
        <v>-1.22444975227664</v>
      </c>
    </row>
    <row r="994" spans="1:3">
      <c r="A994" t="s">
        <v>997</v>
      </c>
      <c r="B994">
        <v>7.72000000000004</v>
      </c>
      <c r="C994">
        <v>-1.22467262861949</v>
      </c>
    </row>
    <row r="995" spans="1:3">
      <c r="A995" t="s">
        <v>998</v>
      </c>
      <c r="B995">
        <v>8.36000000000005</v>
      </c>
      <c r="C995">
        <v>-1.22401186322701</v>
      </c>
    </row>
    <row r="996" spans="1:3">
      <c r="A996" t="s">
        <v>999</v>
      </c>
      <c r="B996">
        <v>8.15000000000004</v>
      </c>
      <c r="C996">
        <v>-1.22424527504515</v>
      </c>
    </row>
    <row r="997" spans="1:3">
      <c r="A997" t="s">
        <v>1000</v>
      </c>
      <c r="B997">
        <v>8.29000000000005</v>
      </c>
      <c r="C997">
        <v>-1.22409367669455</v>
      </c>
    </row>
    <row r="998" spans="1:3">
      <c r="A998" t="s">
        <v>1001</v>
      </c>
      <c r="B998">
        <v>7.95000000000004</v>
      </c>
      <c r="C998">
        <v>-1.22446806166136</v>
      </c>
    </row>
    <row r="999" spans="1:3">
      <c r="A999" t="s">
        <v>1002</v>
      </c>
      <c r="B999">
        <v>7.96000000000004</v>
      </c>
      <c r="C999">
        <v>-1.2244575212633</v>
      </c>
    </row>
    <row r="1000" spans="1:3">
      <c r="A1000" t="s">
        <v>1003</v>
      </c>
      <c r="B1000">
        <v>7.76000000000004</v>
      </c>
      <c r="C1000">
        <v>-1.22466859405875</v>
      </c>
    </row>
    <row r="1001" spans="1:3">
      <c r="A1001" t="s">
        <v>1004</v>
      </c>
      <c r="B1001">
        <v>7.96000000000004</v>
      </c>
      <c r="C1001">
        <v>-1.2244629612838</v>
      </c>
    </row>
    <row r="1002" spans="1:3">
      <c r="A1002" t="s">
        <v>1005</v>
      </c>
      <c r="B1002">
        <v>8.10000000000004</v>
      </c>
      <c r="C1002">
        <v>-1.22431540168448</v>
      </c>
    </row>
    <row r="1003" spans="1:3">
      <c r="A1003" t="s">
        <v>1006</v>
      </c>
      <c r="B1003">
        <v>8.12000000000004</v>
      </c>
      <c r="C1003">
        <v>-1.22429395739704</v>
      </c>
    </row>
    <row r="1004" spans="1:3">
      <c r="A1004" t="s">
        <v>1007</v>
      </c>
      <c r="B1004">
        <v>7.56000000000004</v>
      </c>
      <c r="C1004">
        <v>-1.22489587636198</v>
      </c>
    </row>
    <row r="1005" spans="1:3">
      <c r="A1005" t="s">
        <v>1008</v>
      </c>
      <c r="B1005">
        <v>7.55000000000004</v>
      </c>
      <c r="C1005">
        <v>-1.22490582872582</v>
      </c>
    </row>
    <row r="1006" spans="1:3">
      <c r="A1006" t="s">
        <v>1009</v>
      </c>
      <c r="B1006">
        <v>8.08000000000004</v>
      </c>
      <c r="C1006">
        <v>-1.22437905208514</v>
      </c>
    </row>
    <row r="1007" spans="1:3">
      <c r="A1007" t="s">
        <v>1010</v>
      </c>
      <c r="B1007">
        <v>8.22000000000005</v>
      </c>
      <c r="C1007">
        <v>-1.22423077622052</v>
      </c>
    </row>
    <row r="1008" spans="1:3">
      <c r="A1008" t="s">
        <v>1011</v>
      </c>
      <c r="B1008">
        <v>8.57000000000005</v>
      </c>
      <c r="C1008">
        <v>-1.22385377310973</v>
      </c>
    </row>
    <row r="1009" spans="1:3">
      <c r="A1009" t="s">
        <v>1012</v>
      </c>
      <c r="B1009">
        <v>8.48000000000005</v>
      </c>
      <c r="C1009">
        <v>-1.22395467595932</v>
      </c>
    </row>
    <row r="1010" spans="1:3">
      <c r="A1010" t="s">
        <v>1013</v>
      </c>
      <c r="B1010">
        <v>8.39000000000005</v>
      </c>
      <c r="C1010">
        <v>-1.22405450790602</v>
      </c>
    </row>
    <row r="1011" spans="1:3">
      <c r="A1011" t="s">
        <v>1014</v>
      </c>
      <c r="B1011">
        <v>8.80000000000005</v>
      </c>
      <c r="C1011">
        <v>-1.22360459648419</v>
      </c>
    </row>
    <row r="1012" spans="1:3">
      <c r="A1012" t="s">
        <v>1015</v>
      </c>
      <c r="B1012">
        <v>8.90000000000005</v>
      </c>
      <c r="C1012">
        <v>-1.22348974936126</v>
      </c>
    </row>
    <row r="1013" spans="1:3">
      <c r="A1013" t="s">
        <v>1016</v>
      </c>
      <c r="B1013">
        <v>8.92000000000005</v>
      </c>
      <c r="C1013">
        <v>-1.22346652185325</v>
      </c>
    </row>
    <row r="1014" spans="1:3">
      <c r="A1014" t="s">
        <v>1017</v>
      </c>
      <c r="B1014">
        <v>8.51000000000005</v>
      </c>
      <c r="C1014">
        <v>-1.2239437533995</v>
      </c>
    </row>
    <row r="1015" spans="1:3">
      <c r="A1015" t="s">
        <v>1018</v>
      </c>
      <c r="B1015">
        <v>8.48000000000005</v>
      </c>
      <c r="C1015">
        <v>-1.22397699041355</v>
      </c>
    </row>
    <row r="1016" spans="1:3">
      <c r="A1016" t="s">
        <v>1019</v>
      </c>
      <c r="B1016">
        <v>8.63000000000005</v>
      </c>
      <c r="C1016">
        <v>-1.22381139326216</v>
      </c>
    </row>
    <row r="1017" spans="1:3">
      <c r="A1017" t="s">
        <v>1020</v>
      </c>
      <c r="B1017">
        <v>8.58000000000005</v>
      </c>
      <c r="C1017">
        <v>-1.22386755173992</v>
      </c>
    </row>
    <row r="1018" spans="1:3">
      <c r="A1018" t="s">
        <v>1021</v>
      </c>
      <c r="B1018">
        <v>8.21000000000005</v>
      </c>
      <c r="C1018">
        <v>-1.22428070272281</v>
      </c>
    </row>
    <row r="1019" spans="1:3">
      <c r="A1019" t="s">
        <v>1022</v>
      </c>
      <c r="B1019">
        <v>8.20000000000005</v>
      </c>
      <c r="C1019">
        <v>-1.22429136573662</v>
      </c>
    </row>
    <row r="1020" spans="1:3">
      <c r="A1020" t="s">
        <v>1023</v>
      </c>
      <c r="B1020">
        <v>8.31000000000005</v>
      </c>
      <c r="C1020">
        <v>-1.22417421562511</v>
      </c>
    </row>
    <row r="1021" spans="1:3">
      <c r="A1021" t="s">
        <v>1024</v>
      </c>
      <c r="B1021">
        <v>8.15000000000005</v>
      </c>
      <c r="C1021">
        <v>-1.22434687138513</v>
      </c>
    </row>
    <row r="1022" spans="1:3">
      <c r="A1022" t="s">
        <v>1025</v>
      </c>
      <c r="B1022">
        <v>8.03000000000005</v>
      </c>
      <c r="C1022">
        <v>-1.22447382103443</v>
      </c>
    </row>
    <row r="1023" spans="1:3">
      <c r="A1023" t="s">
        <v>1026</v>
      </c>
      <c r="B1023">
        <v>7.94000000000005</v>
      </c>
      <c r="C1023">
        <v>-1.22456761042354</v>
      </c>
    </row>
    <row r="1024" spans="1:3">
      <c r="A1024" t="s">
        <v>1027</v>
      </c>
      <c r="B1024">
        <v>8.23000000000005</v>
      </c>
      <c r="C1024">
        <v>-1.22426882572679</v>
      </c>
    </row>
    <row r="1025" spans="1:3">
      <c r="A1025" t="s">
        <v>1028</v>
      </c>
      <c r="B1025">
        <v>8.05000000000005</v>
      </c>
      <c r="C1025">
        <v>-1.22446081307792</v>
      </c>
    </row>
    <row r="1026" spans="1:3">
      <c r="A1026" t="s">
        <v>1029</v>
      </c>
      <c r="B1026">
        <v>8.09000000000005</v>
      </c>
      <c r="C1026">
        <v>-1.22441910319652</v>
      </c>
    </row>
    <row r="1027" spans="1:3">
      <c r="A1027" t="s">
        <v>1030</v>
      </c>
      <c r="B1027">
        <v>8.04000000000005</v>
      </c>
      <c r="C1027">
        <v>-1.22447149833492</v>
      </c>
    </row>
    <row r="1028" spans="1:3">
      <c r="A1028" t="s">
        <v>1031</v>
      </c>
      <c r="B1028">
        <v>7.78000000000004</v>
      </c>
      <c r="C1028">
        <v>-1.22474225868444</v>
      </c>
    </row>
    <row r="1029" spans="1:3">
      <c r="A1029" t="s">
        <v>1032</v>
      </c>
      <c r="B1029">
        <v>7.62000000000004</v>
      </c>
      <c r="C1029">
        <v>-1.22490331210175</v>
      </c>
    </row>
    <row r="1030" spans="1:3">
      <c r="A1030" t="s">
        <v>1033</v>
      </c>
      <c r="B1030">
        <v>7.53000000000004</v>
      </c>
      <c r="C1030">
        <v>-1.22499200244328</v>
      </c>
    </row>
    <row r="1031" spans="1:3">
      <c r="A1031" t="s">
        <v>1034</v>
      </c>
      <c r="B1031">
        <v>7.50000000000004</v>
      </c>
      <c r="C1031">
        <v>-1.22502121254248</v>
      </c>
    </row>
    <row r="1032" spans="1:3">
      <c r="A1032" t="s">
        <v>1035</v>
      </c>
      <c r="B1032">
        <v>8.12000000000005</v>
      </c>
      <c r="C1032">
        <v>-1.22441995186054</v>
      </c>
    </row>
    <row r="1033" spans="1:3">
      <c r="A1033" t="s">
        <v>1036</v>
      </c>
      <c r="B1033">
        <v>8.50000000000005</v>
      </c>
      <c r="C1033">
        <v>-1.22402329943387</v>
      </c>
    </row>
    <row r="1034" spans="1:3">
      <c r="A1034" t="s">
        <v>1037</v>
      </c>
      <c r="B1034">
        <v>8.84000000000005</v>
      </c>
      <c r="C1034">
        <v>-1.22365253379715</v>
      </c>
    </row>
    <row r="1035" spans="1:3">
      <c r="A1035" t="s">
        <v>1038</v>
      </c>
      <c r="B1035">
        <v>8.48000000000005</v>
      </c>
      <c r="C1035">
        <v>-1.22406020823029</v>
      </c>
    </row>
    <row r="1036" spans="1:3">
      <c r="A1036" t="s">
        <v>1039</v>
      </c>
      <c r="B1036">
        <v>8.71000000000005</v>
      </c>
      <c r="C1036">
        <v>-1.22381080677218</v>
      </c>
    </row>
    <row r="1037" spans="1:3">
      <c r="A1037" t="s">
        <v>1040</v>
      </c>
      <c r="B1037">
        <v>8.72000000000005</v>
      </c>
      <c r="C1037">
        <v>-1.2237996768913</v>
      </c>
    </row>
    <row r="1038" spans="1:3">
      <c r="A1038" t="s">
        <v>1041</v>
      </c>
      <c r="B1038">
        <v>8.22000000000005</v>
      </c>
      <c r="C1038">
        <v>-1.22435680911625</v>
      </c>
    </row>
    <row r="1039" spans="1:3">
      <c r="A1039" t="s">
        <v>1042</v>
      </c>
      <c r="B1039">
        <v>8.43000000000004</v>
      </c>
      <c r="C1039">
        <v>-1.22413704688679</v>
      </c>
    </row>
    <row r="1040" spans="1:3">
      <c r="A1040" t="s">
        <v>1043</v>
      </c>
      <c r="B1040">
        <v>8.35000000000004</v>
      </c>
      <c r="C1040">
        <v>-1.22422285135666</v>
      </c>
    </row>
    <row r="1041" spans="1:3">
      <c r="A1041" t="s">
        <v>1044</v>
      </c>
      <c r="B1041">
        <v>8.34000000000004</v>
      </c>
      <c r="C1041">
        <v>-1.22423347415555</v>
      </c>
    </row>
    <row r="1042" spans="1:3">
      <c r="A1042" t="s">
        <v>1045</v>
      </c>
      <c r="B1042">
        <v>8.29000000000004</v>
      </c>
      <c r="C1042">
        <v>-1.22428652446415</v>
      </c>
    </row>
    <row r="1043" spans="1:3">
      <c r="A1043" t="s">
        <v>1046</v>
      </c>
      <c r="B1043">
        <v>8.35000000000004</v>
      </c>
      <c r="C1043">
        <v>-1.22422324805263</v>
      </c>
    </row>
    <row r="1044" spans="1:3">
      <c r="A1044" t="s">
        <v>1047</v>
      </c>
      <c r="B1044">
        <v>8.71000000000005</v>
      </c>
      <c r="C1044">
        <v>-1.22384086149874</v>
      </c>
    </row>
    <row r="1045" spans="1:3">
      <c r="A1045" t="s">
        <v>1048</v>
      </c>
      <c r="B1045">
        <v>8.71000000000005</v>
      </c>
      <c r="C1045">
        <v>-1.22384086149874</v>
      </c>
    </row>
    <row r="1046" spans="1:3">
      <c r="A1046" t="s">
        <v>1049</v>
      </c>
      <c r="B1046">
        <v>8.72000000000005</v>
      </c>
      <c r="C1046">
        <v>-1.22382980062987</v>
      </c>
    </row>
    <row r="1047" spans="1:3">
      <c r="A1047" t="s">
        <v>1050</v>
      </c>
      <c r="B1047">
        <v>8.82000000000005</v>
      </c>
      <c r="C1047">
        <v>-1.22371906509632</v>
      </c>
    </row>
    <row r="1048" spans="1:3">
      <c r="A1048" t="s">
        <v>1051</v>
      </c>
      <c r="B1048">
        <v>8.98000000000005</v>
      </c>
      <c r="C1048">
        <v>-1.22353987943476</v>
      </c>
    </row>
    <row r="1049" spans="1:3">
      <c r="A1049" t="s">
        <v>1052</v>
      </c>
      <c r="B1049">
        <v>8.81000000000005</v>
      </c>
      <c r="C1049">
        <v>-1.22373365635634</v>
      </c>
    </row>
    <row r="1050" spans="1:3">
      <c r="A1050" t="s">
        <v>1053</v>
      </c>
      <c r="B1050">
        <v>8.73000000000005</v>
      </c>
      <c r="C1050">
        <v>-1.22382308588708</v>
      </c>
    </row>
    <row r="1051" spans="1:3">
      <c r="A1051" t="s">
        <v>1054</v>
      </c>
      <c r="B1051">
        <v>8.52000000000004</v>
      </c>
      <c r="C1051">
        <v>-1.22405568717946</v>
      </c>
    </row>
    <row r="1052" spans="1:3">
      <c r="A1052" t="s">
        <v>1055</v>
      </c>
      <c r="B1052">
        <v>8.31000000000004</v>
      </c>
      <c r="C1052">
        <v>-1.22428255534139</v>
      </c>
    </row>
    <row r="1053" spans="1:3">
      <c r="A1053" t="s">
        <v>1056</v>
      </c>
      <c r="B1053">
        <v>8.31000000000004</v>
      </c>
      <c r="C1053">
        <v>-1.22428255534139</v>
      </c>
    </row>
    <row r="1054" spans="1:3">
      <c r="A1054" t="s">
        <v>1057</v>
      </c>
      <c r="B1054">
        <v>8.11000000000004</v>
      </c>
      <c r="C1054">
        <v>-1.22449316013328</v>
      </c>
    </row>
    <row r="1055" spans="1:3">
      <c r="A1055" t="s">
        <v>1058</v>
      </c>
      <c r="B1055">
        <v>8.28000000000004</v>
      </c>
      <c r="C1055">
        <v>-1.22431856071056</v>
      </c>
    </row>
    <row r="1056" spans="1:3">
      <c r="A1056" t="s">
        <v>1059</v>
      </c>
      <c r="B1056">
        <v>8.02000000000004</v>
      </c>
      <c r="C1056">
        <v>-1.22459107771234</v>
      </c>
    </row>
    <row r="1057" spans="1:3">
      <c r="A1057" t="s">
        <v>1060</v>
      </c>
      <c r="B1057">
        <v>8.06000000000004</v>
      </c>
      <c r="C1057">
        <v>-1.2245505112068</v>
      </c>
    </row>
    <row r="1058" spans="1:3">
      <c r="A1058" t="s">
        <v>1061</v>
      </c>
      <c r="B1058">
        <v>8.05000000000004</v>
      </c>
      <c r="C1058">
        <v>-1.22456070316384</v>
      </c>
    </row>
    <row r="1059" spans="1:3">
      <c r="A1059" t="s">
        <v>1062</v>
      </c>
      <c r="B1059">
        <v>7.94000000000004</v>
      </c>
      <c r="C1059">
        <v>-1.22467267542227</v>
      </c>
    </row>
    <row r="1060" spans="1:3">
      <c r="A1060" t="s">
        <v>1063</v>
      </c>
      <c r="B1060">
        <v>7.86000000000004</v>
      </c>
      <c r="C1060">
        <v>-1.22475298160808</v>
      </c>
    </row>
    <row r="1061" spans="1:3">
      <c r="A1061" t="s">
        <v>1064</v>
      </c>
      <c r="B1061">
        <v>7.59000000000004</v>
      </c>
      <c r="C1061">
        <v>-1.22502125637574</v>
      </c>
    </row>
    <row r="1062" spans="1:3">
      <c r="A1062" t="s">
        <v>1065</v>
      </c>
      <c r="B1062">
        <v>7.58000000000004</v>
      </c>
      <c r="C1062">
        <v>-1.22503083902005</v>
      </c>
    </row>
    <row r="1063" spans="1:3">
      <c r="A1063" t="s">
        <v>1066</v>
      </c>
      <c r="B1063">
        <v>7.74000000000004</v>
      </c>
      <c r="C1063">
        <v>-1.2248777189832</v>
      </c>
    </row>
    <row r="1064" spans="1:3">
      <c r="A1064" t="s">
        <v>1067</v>
      </c>
      <c r="B1064">
        <v>7.31000000000004</v>
      </c>
      <c r="C1064">
        <v>-1.22529773575095</v>
      </c>
    </row>
    <row r="1065" spans="1:3">
      <c r="A1065" t="s">
        <v>1068</v>
      </c>
      <c r="B1065">
        <v>7.18000000000004</v>
      </c>
      <c r="C1065">
        <v>-1.22541724804601</v>
      </c>
    </row>
    <row r="1066" spans="1:3">
      <c r="A1066" t="s">
        <v>1069</v>
      </c>
      <c r="B1066">
        <v>7.06000000000004</v>
      </c>
      <c r="C1066">
        <v>-1.22552556966763</v>
      </c>
    </row>
    <row r="1067" spans="1:3">
      <c r="A1067" t="s">
        <v>1070</v>
      </c>
      <c r="B1067">
        <v>6.73000000000004</v>
      </c>
      <c r="C1067">
        <v>-1.22581839093515</v>
      </c>
    </row>
    <row r="1068" spans="1:3">
      <c r="A1068" t="s">
        <v>1071</v>
      </c>
      <c r="B1068">
        <v>6.53000000000003</v>
      </c>
      <c r="C1068">
        <v>-1.22598715640069</v>
      </c>
    </row>
    <row r="1069" spans="1:3">
      <c r="A1069" t="s">
        <v>1072</v>
      </c>
      <c r="B1069">
        <v>6.46000000000003</v>
      </c>
      <c r="C1069">
        <v>-1.22604441518919</v>
      </c>
    </row>
    <row r="1070" spans="1:3">
      <c r="A1070" t="s">
        <v>1073</v>
      </c>
      <c r="B1070">
        <v>6.26000000000003</v>
      </c>
      <c r="C1070">
        <v>-1.22620623900985</v>
      </c>
    </row>
    <row r="1071" spans="1:3">
      <c r="A1071" t="s">
        <v>1074</v>
      </c>
      <c r="B1071">
        <v>6.07000000000003</v>
      </c>
      <c r="C1071">
        <v>-1.22635506005387</v>
      </c>
    </row>
    <row r="1072" spans="1:3">
      <c r="A1072" t="s">
        <v>1075</v>
      </c>
      <c r="B1072">
        <v>6.06000000000003</v>
      </c>
      <c r="C1072">
        <v>-1.22636264756569</v>
      </c>
    </row>
    <row r="1073" spans="1:3">
      <c r="A1073" t="s">
        <v>1076</v>
      </c>
      <c r="B1073">
        <v>5.98000000000003</v>
      </c>
      <c r="C1073">
        <v>-1.22642324749512</v>
      </c>
    </row>
    <row r="1074" spans="1:3">
      <c r="A1074" t="s">
        <v>1077</v>
      </c>
      <c r="B1074">
        <v>6.25000000000003</v>
      </c>
      <c r="C1074">
        <v>-1.22622145885051</v>
      </c>
    </row>
    <row r="1075" spans="1:3">
      <c r="A1075" t="s">
        <v>1078</v>
      </c>
      <c r="B1075">
        <v>6.42000000000003</v>
      </c>
      <c r="C1075">
        <v>-1.22608891808981</v>
      </c>
    </row>
    <row r="1076" spans="1:3">
      <c r="A1076" t="s">
        <v>1079</v>
      </c>
      <c r="B1076">
        <v>6.12000000000003</v>
      </c>
      <c r="C1076">
        <v>-1.22632900704336</v>
      </c>
    </row>
    <row r="1077" spans="1:3">
      <c r="A1077" t="s">
        <v>1080</v>
      </c>
      <c r="B1077">
        <v>6.03000000000003</v>
      </c>
      <c r="C1077">
        <v>-1.22639750300953</v>
      </c>
    </row>
    <row r="1078" spans="1:3">
      <c r="A1078" t="s">
        <v>1081</v>
      </c>
      <c r="B1078">
        <v>6.03000000000003</v>
      </c>
      <c r="C1078">
        <v>-1.22639750300953</v>
      </c>
    </row>
    <row r="1079" spans="1:3">
      <c r="A1079" t="s">
        <v>1082</v>
      </c>
      <c r="B1079">
        <v>6.24000000000003</v>
      </c>
      <c r="C1079">
        <v>-1.22624006452014</v>
      </c>
    </row>
    <row r="1080" spans="1:3">
      <c r="A1080" t="s">
        <v>1083</v>
      </c>
      <c r="B1080">
        <v>5.96000000000003</v>
      </c>
      <c r="C1080">
        <v>-1.22645704705359</v>
      </c>
    </row>
    <row r="1081" spans="1:3">
      <c r="A1081" t="s">
        <v>1084</v>
      </c>
      <c r="B1081">
        <v>6.03000000000003</v>
      </c>
      <c r="C1081">
        <v>-1.2264053498728</v>
      </c>
    </row>
    <row r="1082" spans="1:3">
      <c r="A1082" t="s">
        <v>1085</v>
      </c>
      <c r="B1082">
        <v>6.12000000000003</v>
      </c>
      <c r="C1082">
        <v>-1.22633811046922</v>
      </c>
    </row>
    <row r="1083" spans="1:3">
      <c r="A1083" t="s">
        <v>1086</v>
      </c>
      <c r="B1083">
        <v>6.27000000000003</v>
      </c>
      <c r="C1083">
        <v>-1.22622439677198</v>
      </c>
    </row>
    <row r="1084" spans="1:3">
      <c r="A1084" t="s">
        <v>1087</v>
      </c>
      <c r="B1084">
        <v>6.03000000000003</v>
      </c>
      <c r="C1084">
        <v>-1.22641069136497</v>
      </c>
    </row>
    <row r="1085" spans="1:3">
      <c r="A1085" t="s">
        <v>1088</v>
      </c>
      <c r="B1085">
        <v>5.83000000000003</v>
      </c>
      <c r="C1085">
        <v>-1.22655975793398</v>
      </c>
    </row>
    <row r="1086" spans="1:3">
      <c r="A1086" t="s">
        <v>1089</v>
      </c>
      <c r="B1086">
        <v>5.74000000000003</v>
      </c>
      <c r="C1086">
        <v>-1.22662453669086</v>
      </c>
    </row>
    <row r="1087" spans="1:3">
      <c r="A1087" t="s">
        <v>1090</v>
      </c>
      <c r="B1087">
        <v>5.66000000000003</v>
      </c>
      <c r="C1087">
        <v>-1.22668121496827</v>
      </c>
    </row>
    <row r="1088" spans="1:3">
      <c r="A1088" t="s">
        <v>1091</v>
      </c>
      <c r="B1088">
        <v>5.74000000000003</v>
      </c>
      <c r="C1088">
        <v>-1.22662533779725</v>
      </c>
    </row>
    <row r="1089" spans="1:3">
      <c r="A1089" t="s">
        <v>1092</v>
      </c>
      <c r="B1089">
        <v>5.68000000000003</v>
      </c>
      <c r="C1089">
        <v>-1.22666782975744</v>
      </c>
    </row>
    <row r="1090" spans="1:3">
      <c r="A1090" t="s">
        <v>1093</v>
      </c>
      <c r="B1090">
        <v>6.09000000000003</v>
      </c>
      <c r="C1090">
        <v>-1.22638053523085</v>
      </c>
    </row>
    <row r="1091" spans="1:3">
      <c r="A1091" t="s">
        <v>1094</v>
      </c>
      <c r="B1091">
        <v>5.96000000000003</v>
      </c>
      <c r="C1091">
        <v>-1.22647776134121</v>
      </c>
    </row>
    <row r="1092" spans="1:3">
      <c r="A1092" t="s">
        <v>1095</v>
      </c>
      <c r="B1092">
        <v>6.01000000000003</v>
      </c>
      <c r="C1092">
        <v>-1.22644118233867</v>
      </c>
    </row>
    <row r="1093" spans="1:3">
      <c r="A1093" t="s">
        <v>1096</v>
      </c>
      <c r="B1093">
        <v>6.00000000000003</v>
      </c>
      <c r="C1093">
        <v>-1.22644855900274</v>
      </c>
    </row>
    <row r="1094" spans="1:3">
      <c r="A1094" t="s">
        <v>1097</v>
      </c>
      <c r="B1094">
        <v>5.80000000000003</v>
      </c>
      <c r="C1094">
        <v>-1.22659584639542</v>
      </c>
    </row>
    <row r="1095" spans="1:3">
      <c r="A1095" t="s">
        <v>1098</v>
      </c>
      <c r="B1095">
        <v>5.60000000000003</v>
      </c>
      <c r="C1095">
        <v>-1.22673805491249</v>
      </c>
    </row>
    <row r="1096" spans="1:3">
      <c r="A1096" t="s">
        <v>1099</v>
      </c>
      <c r="B1096">
        <v>5.61000000000003</v>
      </c>
      <c r="C1096">
        <v>-1.22673119843041</v>
      </c>
    </row>
    <row r="1097" spans="1:3">
      <c r="A1097" t="s">
        <v>1100</v>
      </c>
      <c r="B1097">
        <v>5.59000000000003</v>
      </c>
      <c r="C1097">
        <v>-1.22674493583834</v>
      </c>
    </row>
    <row r="1098" spans="1:3">
      <c r="A1098" t="s">
        <v>1101</v>
      </c>
      <c r="B1098">
        <v>5.45000000000003</v>
      </c>
      <c r="C1098">
        <v>-1.2268407536443</v>
      </c>
    </row>
    <row r="1099" spans="1:3">
      <c r="A1099" t="s">
        <v>1102</v>
      </c>
      <c r="B1099">
        <v>5.48000000000003</v>
      </c>
      <c r="C1099">
        <v>-1.22682074869477</v>
      </c>
    </row>
    <row r="1100" spans="1:3">
      <c r="A1100" t="s">
        <v>1103</v>
      </c>
      <c r="B1100">
        <v>5.48000000000003</v>
      </c>
      <c r="C1100">
        <v>-1.22682074869477</v>
      </c>
    </row>
    <row r="1101" spans="1:3">
      <c r="A1101" t="s">
        <v>1104</v>
      </c>
      <c r="B1101">
        <v>5.43000000000003</v>
      </c>
      <c r="C1101">
        <v>-1.22685427280423</v>
      </c>
    </row>
    <row r="1102" spans="1:3">
      <c r="A1102" t="s">
        <v>1105</v>
      </c>
      <c r="B1102">
        <v>5.21000000000003</v>
      </c>
      <c r="C1102">
        <v>-1.22700042063461</v>
      </c>
    </row>
    <row r="1103" spans="1:3">
      <c r="A1103" t="s">
        <v>1106</v>
      </c>
      <c r="B1103">
        <v>5.03000000000003</v>
      </c>
      <c r="C1103">
        <v>-1.22711494687895</v>
      </c>
    </row>
    <row r="1104" spans="1:3">
      <c r="A1104" t="s">
        <v>1107</v>
      </c>
      <c r="B1104">
        <v>5.11000000000003</v>
      </c>
      <c r="C1104">
        <v>-1.22706586781687</v>
      </c>
    </row>
    <row r="1105" spans="1:3">
      <c r="A1105" t="s">
        <v>1108</v>
      </c>
      <c r="B1105">
        <v>4.83000000000003</v>
      </c>
      <c r="C1105">
        <v>-1.22724033379781</v>
      </c>
    </row>
    <row r="1106" spans="1:3">
      <c r="A1106" t="s">
        <v>1109</v>
      </c>
      <c r="B1106">
        <v>4.47000000000002</v>
      </c>
      <c r="C1106">
        <v>-1.22745164352626</v>
      </c>
    </row>
    <row r="1107" spans="1:3">
      <c r="A1107" t="s">
        <v>1110</v>
      </c>
      <c r="B1107">
        <v>4.40000000000002</v>
      </c>
      <c r="C1107">
        <v>-1.22748942242813</v>
      </c>
    </row>
    <row r="1108" spans="1:3">
      <c r="A1108" t="s">
        <v>1111</v>
      </c>
      <c r="B1108">
        <v>4.64000000000003</v>
      </c>
      <c r="C1108">
        <v>-1.22736195543197</v>
      </c>
    </row>
    <row r="1109" spans="1:3">
      <c r="A1109" t="s">
        <v>1112</v>
      </c>
      <c r="B1109">
        <v>4.89000000000003</v>
      </c>
      <c r="C1109">
        <v>-1.22722230947713</v>
      </c>
    </row>
    <row r="1110" spans="1:3">
      <c r="A1110" t="s">
        <v>1113</v>
      </c>
      <c r="B1110">
        <v>5.07000000000003</v>
      </c>
      <c r="C1110">
        <v>-1.22711662404775</v>
      </c>
    </row>
    <row r="1111" spans="1:3">
      <c r="A1111" t="s">
        <v>1114</v>
      </c>
      <c r="B1111">
        <v>4.85000000000003</v>
      </c>
      <c r="C1111">
        <v>-1.22725038108362</v>
      </c>
    </row>
    <row r="1112" spans="1:3">
      <c r="A1112" t="s">
        <v>1115</v>
      </c>
      <c r="B1112">
        <v>4.57000000000003</v>
      </c>
      <c r="C1112">
        <v>-1.22741289525541</v>
      </c>
    </row>
    <row r="1113" spans="1:3">
      <c r="A1113" t="s">
        <v>1116</v>
      </c>
      <c r="B1113">
        <v>4.57000000000003</v>
      </c>
      <c r="C1113">
        <v>-1.22741289525541</v>
      </c>
    </row>
    <row r="1114" spans="1:3">
      <c r="A1114" t="s">
        <v>1117</v>
      </c>
      <c r="B1114">
        <v>4.92000000000003</v>
      </c>
      <c r="C1114">
        <v>-1.22722219892144</v>
      </c>
    </row>
    <row r="1115" spans="1:3">
      <c r="A1115" t="s">
        <v>1118</v>
      </c>
      <c r="B1115">
        <v>4.82000000000003</v>
      </c>
      <c r="C1115">
        <v>-1.22728055953004</v>
      </c>
    </row>
    <row r="1116" spans="1:3">
      <c r="A1116" t="s">
        <v>1119</v>
      </c>
      <c r="B1116">
        <v>4.94000000000003</v>
      </c>
      <c r="C1116">
        <v>-1.22721197976094</v>
      </c>
    </row>
    <row r="1117" spans="1:3">
      <c r="A1117" t="s">
        <v>1120</v>
      </c>
      <c r="B1117">
        <v>5.12000000000003</v>
      </c>
      <c r="C1117">
        <v>-1.2271066112493</v>
      </c>
    </row>
    <row r="1118" spans="1:3">
      <c r="A1118" t="s">
        <v>1121</v>
      </c>
      <c r="B1118">
        <v>5.12000000000003</v>
      </c>
      <c r="C1118">
        <v>-1.2271066112493</v>
      </c>
    </row>
    <row r="1119" spans="1:3">
      <c r="A1119" t="s">
        <v>1122</v>
      </c>
      <c r="B1119">
        <v>4.83000000000003</v>
      </c>
      <c r="C1119">
        <v>-1.22728233976751</v>
      </c>
    </row>
    <row r="1120" spans="1:3">
      <c r="A1120" t="s">
        <v>1123</v>
      </c>
      <c r="B1120">
        <v>4.89000000000003</v>
      </c>
      <c r="C1120">
        <v>-1.22724816510601</v>
      </c>
    </row>
    <row r="1121" spans="1:3">
      <c r="A1121" t="s">
        <v>1124</v>
      </c>
      <c r="B1121">
        <v>4.77000000000003</v>
      </c>
      <c r="C1121">
        <v>-1.22731735307101</v>
      </c>
    </row>
    <row r="1122" spans="1:3">
      <c r="A1122" t="s">
        <v>1125</v>
      </c>
      <c r="B1122">
        <v>4.77000000000003</v>
      </c>
      <c r="C1122">
        <v>-1.22731735307101</v>
      </c>
    </row>
    <row r="1123" spans="1:3">
      <c r="A1123" t="s">
        <v>1126</v>
      </c>
      <c r="B1123">
        <v>4.80000000000003</v>
      </c>
      <c r="C1123">
        <v>-1.2273004912242</v>
      </c>
    </row>
    <row r="1124" spans="1:3">
      <c r="A1124" t="s">
        <v>1127</v>
      </c>
      <c r="B1124">
        <v>4.60000000000003</v>
      </c>
      <c r="C1124">
        <v>-1.22741360611326</v>
      </c>
    </row>
    <row r="1125" spans="1:3">
      <c r="A1125" t="s">
        <v>1128</v>
      </c>
      <c r="B1125">
        <v>4.44000000000002</v>
      </c>
      <c r="C1125">
        <v>-1.22750016359358</v>
      </c>
    </row>
    <row r="1126" spans="1:3">
      <c r="A1126" t="s">
        <v>1129</v>
      </c>
      <c r="B1126">
        <v>4.44000000000002</v>
      </c>
      <c r="C1126">
        <v>-1.22750016359358</v>
      </c>
    </row>
    <row r="1127" spans="1:3">
      <c r="A1127" t="s">
        <v>1130</v>
      </c>
      <c r="B1127">
        <v>4.51000000000002</v>
      </c>
      <c r="C1127">
        <v>-1.2274636593409</v>
      </c>
    </row>
    <row r="1128" spans="1:3">
      <c r="A1128" t="s">
        <v>1131</v>
      </c>
      <c r="B1128">
        <v>4.43000000000002</v>
      </c>
      <c r="C1128">
        <v>-1.22750602601236</v>
      </c>
    </row>
    <row r="1129" spans="1:3">
      <c r="A1129" t="s">
        <v>1132</v>
      </c>
      <c r="B1129">
        <v>4.60000000000003</v>
      </c>
      <c r="C1129">
        <v>-1.22741762264456</v>
      </c>
    </row>
    <row r="1130" spans="1:3">
      <c r="A1130" t="s">
        <v>1133</v>
      </c>
      <c r="B1130">
        <v>4.50000000000003</v>
      </c>
      <c r="C1130">
        <v>-1.22747154643796</v>
      </c>
    </row>
    <row r="1131" spans="1:3">
      <c r="A1131" t="s">
        <v>1134</v>
      </c>
      <c r="B1131">
        <v>4.60000000000003</v>
      </c>
      <c r="C1131">
        <v>-1.22741882095108</v>
      </c>
    </row>
    <row r="1132" spans="1:3">
      <c r="A1132" t="s">
        <v>1135</v>
      </c>
      <c r="B1132">
        <v>4.45000000000003</v>
      </c>
      <c r="C1132">
        <v>-1.22749962849076</v>
      </c>
    </row>
    <row r="1133" spans="1:3">
      <c r="A1133" t="s">
        <v>1136</v>
      </c>
      <c r="B1133">
        <v>4.41000000000003</v>
      </c>
      <c r="C1133">
        <v>-1.2275204508081</v>
      </c>
    </row>
    <row r="1134" spans="1:3">
      <c r="A1134" t="s">
        <v>1137</v>
      </c>
      <c r="B1134">
        <v>4.60000000000003</v>
      </c>
      <c r="C1134">
        <v>-1.22742244190737</v>
      </c>
    </row>
    <row r="1135" spans="1:3">
      <c r="A1135" t="s">
        <v>1138</v>
      </c>
      <c r="B1135">
        <v>4.60000000000003</v>
      </c>
      <c r="C1135">
        <v>-1.22742244190737</v>
      </c>
    </row>
    <row r="1136" spans="1:3">
      <c r="A1136" t="s">
        <v>1139</v>
      </c>
      <c r="B1136">
        <v>4.82000000000003</v>
      </c>
      <c r="C1136">
        <v>-1.22730427053485</v>
      </c>
    </row>
    <row r="1137" spans="1:3">
      <c r="A1137" t="s">
        <v>1140</v>
      </c>
      <c r="B1137">
        <v>4.79000000000003</v>
      </c>
      <c r="C1137">
        <v>-1.22732112031939</v>
      </c>
    </row>
    <row r="1138" spans="1:3">
      <c r="A1138" t="s">
        <v>1141</v>
      </c>
      <c r="B1138">
        <v>4.93000000000003</v>
      </c>
      <c r="C1138">
        <v>-1.22724298046958</v>
      </c>
    </row>
    <row r="1139" spans="1:3">
      <c r="A1139" t="s">
        <v>1142</v>
      </c>
      <c r="B1139">
        <v>4.80000000000003</v>
      </c>
      <c r="C1139">
        <v>-1.2273175993844</v>
      </c>
    </row>
    <row r="1140" spans="1:3">
      <c r="A1140" t="s">
        <v>1143</v>
      </c>
      <c r="B1140">
        <v>4.78000000000003</v>
      </c>
      <c r="C1140">
        <v>-1.2273287683053</v>
      </c>
    </row>
    <row r="1141" spans="1:3">
      <c r="A1141" t="s">
        <v>1144</v>
      </c>
      <c r="B1141">
        <v>4.93000000000003</v>
      </c>
      <c r="C1141">
        <v>-1.22724535188767</v>
      </c>
    </row>
    <row r="1142" spans="1:3">
      <c r="A1142" t="s">
        <v>1145</v>
      </c>
      <c r="B1142">
        <v>5.05000000000003</v>
      </c>
      <c r="C1142">
        <v>-1.22717658833367</v>
      </c>
    </row>
    <row r="1143" spans="1:3">
      <c r="A1143" t="s">
        <v>1146</v>
      </c>
      <c r="B1143">
        <v>5.20000000000003</v>
      </c>
      <c r="C1143">
        <v>-1.22708859140936</v>
      </c>
    </row>
    <row r="1144" spans="1:3">
      <c r="A1144" t="s">
        <v>1147</v>
      </c>
      <c r="B1144">
        <v>5.48000000000003</v>
      </c>
      <c r="C1144">
        <v>-1.22691959218805</v>
      </c>
    </row>
    <row r="1145" spans="1:3">
      <c r="A1145" t="s">
        <v>1148</v>
      </c>
      <c r="B1145">
        <v>5.40000000000003</v>
      </c>
      <c r="C1145">
        <v>-1.22697034482177</v>
      </c>
    </row>
    <row r="1146" spans="1:3">
      <c r="A1146" t="s">
        <v>1149</v>
      </c>
      <c r="B1146">
        <v>5.67000000000003</v>
      </c>
      <c r="C1146">
        <v>-1.22680159231466</v>
      </c>
    </row>
    <row r="1147" spans="1:3">
      <c r="A1147" t="s">
        <v>1150</v>
      </c>
      <c r="B1147">
        <v>5.85000000000004</v>
      </c>
      <c r="C1147">
        <v>-1.2266837334208</v>
      </c>
    </row>
    <row r="1148" spans="1:3">
      <c r="A1148" t="s">
        <v>1151</v>
      </c>
      <c r="B1148">
        <v>6.03000000000004</v>
      </c>
      <c r="C1148">
        <v>-1.22656224809945</v>
      </c>
    </row>
    <row r="1149" spans="1:3">
      <c r="A1149" t="s">
        <v>1152</v>
      </c>
      <c r="B1149">
        <v>6.11000000000004</v>
      </c>
      <c r="C1149">
        <v>-1.22650664287773</v>
      </c>
    </row>
    <row r="1150" spans="1:3">
      <c r="A1150" t="s">
        <v>1153</v>
      </c>
      <c r="B1150">
        <v>5.87000000000004</v>
      </c>
      <c r="C1150">
        <v>-1.22667564270871</v>
      </c>
    </row>
    <row r="1151" spans="1:3">
      <c r="A1151" t="s">
        <v>1154</v>
      </c>
      <c r="B1151">
        <v>6.39000000000004</v>
      </c>
      <c r="C1151">
        <v>-1.22632444743247</v>
      </c>
    </row>
    <row r="1152" spans="1:3">
      <c r="A1152" t="s">
        <v>1155</v>
      </c>
      <c r="B1152">
        <v>6.52000000000004</v>
      </c>
      <c r="C1152">
        <v>-1.22622950379558</v>
      </c>
    </row>
    <row r="1153" spans="1:3">
      <c r="A1153" t="s">
        <v>1156</v>
      </c>
      <c r="B1153">
        <v>6.80000000000004</v>
      </c>
      <c r="C1153">
        <v>-1.22602093247434</v>
      </c>
    </row>
    <row r="1154" spans="1:3">
      <c r="A1154" t="s">
        <v>1157</v>
      </c>
      <c r="B1154">
        <v>7.43000000000004</v>
      </c>
      <c r="C1154">
        <v>-1.22553232348208</v>
      </c>
    </row>
    <row r="1155" spans="1:3">
      <c r="A1155" t="s">
        <v>1158</v>
      </c>
      <c r="B1155">
        <v>7.39000000000004</v>
      </c>
      <c r="C1155">
        <v>-1.22556597674088</v>
      </c>
    </row>
    <row r="1156" spans="1:3">
      <c r="A1156" t="s">
        <v>1159</v>
      </c>
      <c r="B1156">
        <v>7.65000000000005</v>
      </c>
      <c r="C1156">
        <v>-1.2253484145705</v>
      </c>
    </row>
    <row r="1157" spans="1:3">
      <c r="A1157" t="s">
        <v>1160</v>
      </c>
      <c r="B1157">
        <v>7.61000000000005</v>
      </c>
      <c r="C1157">
        <v>-1.22538302325361</v>
      </c>
    </row>
    <row r="1158" spans="1:3">
      <c r="A1158" t="s">
        <v>1161</v>
      </c>
      <c r="B1158">
        <v>7.00000000000004</v>
      </c>
      <c r="C1158">
        <v>-1.22590803151904</v>
      </c>
    </row>
    <row r="1159" spans="1:3">
      <c r="A1159" t="s">
        <v>1162</v>
      </c>
      <c r="B1159">
        <v>7.44000000000005</v>
      </c>
      <c r="C1159">
        <v>-1.22556233755205</v>
      </c>
    </row>
    <row r="1160" spans="1:3">
      <c r="A1160" t="s">
        <v>1163</v>
      </c>
      <c r="B1160">
        <v>7.68000000000005</v>
      </c>
      <c r="C1160">
        <v>-1.22536262578812</v>
      </c>
    </row>
    <row r="1161" spans="1:3">
      <c r="A1161" t="s">
        <v>1164</v>
      </c>
      <c r="B1161">
        <v>7.51000000000005</v>
      </c>
      <c r="C1161">
        <v>-1.22550850899067</v>
      </c>
    </row>
    <row r="1162" spans="1:3">
      <c r="A1162" t="s">
        <v>1165</v>
      </c>
      <c r="B1162">
        <v>7.60000000000005</v>
      </c>
      <c r="C1162">
        <v>-1.22543302497438</v>
      </c>
    </row>
    <row r="1163" spans="1:3">
      <c r="A1163" t="s">
        <v>1166</v>
      </c>
      <c r="B1163">
        <v>7.53000000000005</v>
      </c>
      <c r="C1163">
        <v>-1.22549243001235</v>
      </c>
    </row>
    <row r="1164" spans="1:3">
      <c r="A1164" t="s">
        <v>1167</v>
      </c>
      <c r="B1164">
        <v>7.77000000000005</v>
      </c>
      <c r="C1164">
        <v>-1.22529064898411</v>
      </c>
    </row>
    <row r="1165" spans="1:3">
      <c r="A1165" t="s">
        <v>1168</v>
      </c>
      <c r="B1165">
        <v>8.15000000000005</v>
      </c>
      <c r="C1165">
        <v>-1.22496129404322</v>
      </c>
    </row>
    <row r="1166" spans="1:3">
      <c r="A1166" t="s">
        <v>1169</v>
      </c>
      <c r="B1166">
        <v>8.33000000000005</v>
      </c>
      <c r="C1166">
        <v>-1.22479800971121</v>
      </c>
    </row>
    <row r="1167" spans="1:3">
      <c r="A1167" t="s">
        <v>1170</v>
      </c>
      <c r="B1167">
        <v>8.26000000000005</v>
      </c>
      <c r="C1167">
        <v>-1.22486288131091</v>
      </c>
    </row>
    <row r="1168" spans="1:3">
      <c r="A1168" t="s">
        <v>1171</v>
      </c>
      <c r="B1168">
        <v>8.39000000000005</v>
      </c>
      <c r="C1168">
        <v>-1.2247434264645</v>
      </c>
    </row>
    <row r="1169" spans="1:3">
      <c r="A1169" t="s">
        <v>1172</v>
      </c>
      <c r="B1169">
        <v>8.58000000000005</v>
      </c>
      <c r="C1169">
        <v>-1.22456613343676</v>
      </c>
    </row>
    <row r="1170" spans="1:3">
      <c r="A1170" t="s">
        <v>1173</v>
      </c>
      <c r="B1170">
        <v>8.47000000000005</v>
      </c>
      <c r="C1170">
        <v>-1.22467104975614</v>
      </c>
    </row>
    <row r="1171" spans="1:3">
      <c r="A1171" t="s">
        <v>1174</v>
      </c>
      <c r="B1171">
        <v>8.39000000000005</v>
      </c>
      <c r="C1171">
        <v>-1.22474636158871</v>
      </c>
    </row>
    <row r="1172" spans="1:3">
      <c r="A1172" t="s">
        <v>1175</v>
      </c>
      <c r="B1172">
        <v>8.47000000000005</v>
      </c>
      <c r="C1172">
        <v>-1.22467176786659</v>
      </c>
    </row>
    <row r="1173" spans="1:3">
      <c r="A1173" t="s">
        <v>1176</v>
      </c>
      <c r="B1173">
        <v>8.84000000000005</v>
      </c>
      <c r="C1173">
        <v>-1.22432351338023</v>
      </c>
    </row>
    <row r="1174" spans="1:3">
      <c r="A1174" t="s">
        <v>1177</v>
      </c>
      <c r="B1174">
        <v>8.91000000000005</v>
      </c>
      <c r="C1174">
        <v>-1.22425486972505</v>
      </c>
    </row>
    <row r="1175" spans="1:3">
      <c r="A1175" t="s">
        <v>1178</v>
      </c>
      <c r="B1175">
        <v>9.31000000000005</v>
      </c>
      <c r="C1175">
        <v>-1.22385953862131</v>
      </c>
    </row>
    <row r="1176" spans="1:3">
      <c r="A1176" t="s">
        <v>1179</v>
      </c>
      <c r="B1176">
        <v>8.97000000000005</v>
      </c>
      <c r="C1176">
        <v>-1.22421000750044</v>
      </c>
    </row>
    <row r="1177" spans="1:3">
      <c r="A1177" t="s">
        <v>1180</v>
      </c>
      <c r="B1177">
        <v>8.75000000000005</v>
      </c>
      <c r="C1177">
        <v>-1.22442818581178</v>
      </c>
    </row>
    <row r="1178" spans="1:3">
      <c r="A1178" t="s">
        <v>1181</v>
      </c>
      <c r="B1178">
        <v>8.15000000000004</v>
      </c>
      <c r="C1178">
        <v>-1.22500825677147</v>
      </c>
    </row>
    <row r="1179" spans="1:3">
      <c r="A1179" t="s">
        <v>1182</v>
      </c>
      <c r="B1179">
        <v>7.80000000000004</v>
      </c>
      <c r="C1179">
        <v>-1.22532172047515</v>
      </c>
    </row>
    <row r="1180" spans="1:3">
      <c r="A1180" t="s">
        <v>1183</v>
      </c>
      <c r="B1180">
        <v>7.35000000000004</v>
      </c>
      <c r="C1180">
        <v>-1.22570666079258</v>
      </c>
    </row>
    <row r="1181" spans="1:3">
      <c r="A1181" t="s">
        <v>1184</v>
      </c>
      <c r="B1181">
        <v>7.66000000000004</v>
      </c>
      <c r="C1181">
        <v>-1.22545771526303</v>
      </c>
    </row>
    <row r="1182" spans="1:3">
      <c r="A1182" t="s">
        <v>1185</v>
      </c>
      <c r="B1182">
        <v>7.57000000000004</v>
      </c>
      <c r="C1182">
        <v>-1.22553291471908</v>
      </c>
    </row>
    <row r="1183" spans="1:3">
      <c r="A1183" t="s">
        <v>1186</v>
      </c>
      <c r="B1183">
        <v>7.34000000000004</v>
      </c>
      <c r="C1183">
        <v>-1.22572280631485</v>
      </c>
    </row>
    <row r="1184" spans="1:3">
      <c r="A1184" t="s">
        <v>1187</v>
      </c>
      <c r="B1184">
        <v>7.62000000000004</v>
      </c>
      <c r="C1184">
        <v>-1.22549887775849</v>
      </c>
    </row>
    <row r="1185" spans="1:3">
      <c r="A1185" t="s">
        <v>1188</v>
      </c>
      <c r="B1185">
        <v>8.52000000000005</v>
      </c>
      <c r="C1185">
        <v>-1.22475265914406</v>
      </c>
    </row>
    <row r="1186" spans="1:3">
      <c r="A1186" t="s">
        <v>1189</v>
      </c>
      <c r="B1186">
        <v>8.26000000000005</v>
      </c>
      <c r="C1186">
        <v>-1.22499100534</v>
      </c>
    </row>
    <row r="1187" spans="1:3">
      <c r="A1187" t="s">
        <v>1190</v>
      </c>
      <c r="B1187">
        <v>8.40000000000005</v>
      </c>
      <c r="C1187">
        <v>-1.22486670484668</v>
      </c>
    </row>
    <row r="1188" spans="1:3">
      <c r="A1188" t="s">
        <v>1191</v>
      </c>
      <c r="B1188">
        <v>8.04000000000005</v>
      </c>
      <c r="C1188">
        <v>-1.22519166185064</v>
      </c>
    </row>
    <row r="1189" spans="1:3">
      <c r="A1189" t="s">
        <v>1192</v>
      </c>
      <c r="B1189">
        <v>8.13000000000005</v>
      </c>
      <c r="C1189">
        <v>-1.22511406017806</v>
      </c>
    </row>
    <row r="1190" spans="1:3">
      <c r="A1190" t="s">
        <v>1193</v>
      </c>
      <c r="B1190">
        <v>8.36000000000005</v>
      </c>
      <c r="C1190">
        <v>-1.22491354941928</v>
      </c>
    </row>
    <row r="1191" spans="1:3">
      <c r="A1191" t="s">
        <v>1194</v>
      </c>
      <c r="B1191">
        <v>8.10000000000005</v>
      </c>
      <c r="C1191">
        <v>-1.22514644973582</v>
      </c>
    </row>
    <row r="1192" spans="1:3">
      <c r="A1192" t="s">
        <v>1195</v>
      </c>
      <c r="B1192">
        <v>8.08000000000005</v>
      </c>
      <c r="C1192">
        <v>-1.22516379008228</v>
      </c>
    </row>
    <row r="1193" spans="1:3">
      <c r="A1193" t="s">
        <v>1196</v>
      </c>
      <c r="B1193">
        <v>8.06000000000005</v>
      </c>
      <c r="C1193">
        <v>-1.22518108750708</v>
      </c>
    </row>
    <row r="1194" spans="1:3">
      <c r="A1194" t="s">
        <v>1197</v>
      </c>
      <c r="B1194">
        <v>8.05000000000005</v>
      </c>
      <c r="C1194">
        <v>-1.22518971475866</v>
      </c>
    </row>
    <row r="1195" spans="1:3">
      <c r="A1195" t="s">
        <v>1198</v>
      </c>
      <c r="B1195">
        <v>7.39000000000004</v>
      </c>
      <c r="C1195">
        <v>-1.22575840603533</v>
      </c>
    </row>
    <row r="1196" spans="1:3">
      <c r="A1196" t="s">
        <v>1199</v>
      </c>
      <c r="B1196">
        <v>7.43000000000004</v>
      </c>
      <c r="C1196">
        <v>-1.22572701806393</v>
      </c>
    </row>
    <row r="1197" spans="1:3">
      <c r="A1197" t="s">
        <v>1200</v>
      </c>
      <c r="B1197">
        <v>7.02000000000004</v>
      </c>
      <c r="C1197">
        <v>-1.22605047681222</v>
      </c>
    </row>
    <row r="1198" spans="1:3">
      <c r="A1198" t="s">
        <v>1201</v>
      </c>
      <c r="B1198">
        <v>6.42000000000004</v>
      </c>
      <c r="C1198">
        <v>-1.22649618503113</v>
      </c>
    </row>
    <row r="1199" spans="1:3">
      <c r="A1199" t="s">
        <v>1202</v>
      </c>
      <c r="B1199">
        <v>6.88000000000004</v>
      </c>
      <c r="C1199">
        <v>-1.22618641087649</v>
      </c>
    </row>
    <row r="1200" spans="1:3">
      <c r="A1200" t="s">
        <v>1203</v>
      </c>
      <c r="B1200">
        <v>6.67000000000004</v>
      </c>
      <c r="C1200">
        <v>-1.22633728482807</v>
      </c>
    </row>
    <row r="1201" spans="1:3">
      <c r="A1201" t="s">
        <v>1204</v>
      </c>
      <c r="B1201">
        <v>7.13000000000004</v>
      </c>
      <c r="C1201">
        <v>-1.22601720412948</v>
      </c>
    </row>
    <row r="1202" spans="1:3">
      <c r="A1202" t="s">
        <v>1205</v>
      </c>
      <c r="B1202">
        <v>7.00000000000004</v>
      </c>
      <c r="C1202">
        <v>-1.22611349769168</v>
      </c>
    </row>
    <row r="1203" spans="1:3">
      <c r="A1203" t="s">
        <v>1206</v>
      </c>
      <c r="B1203">
        <v>7.13000000000004</v>
      </c>
      <c r="C1203">
        <v>-1.22601899243849</v>
      </c>
    </row>
    <row r="1204" spans="1:3">
      <c r="A1204" t="s">
        <v>1207</v>
      </c>
      <c r="B1204">
        <v>7.40000000000004</v>
      </c>
      <c r="C1204">
        <v>-1.22581913355695</v>
      </c>
    </row>
    <row r="1205" spans="1:3">
      <c r="A1205" t="s">
        <v>1208</v>
      </c>
      <c r="B1205">
        <v>7.23000000000004</v>
      </c>
      <c r="C1205">
        <v>-1.2259495619832</v>
      </c>
    </row>
    <row r="1206" spans="1:3">
      <c r="A1206" t="s">
        <v>1209</v>
      </c>
      <c r="B1206">
        <v>6.82000000000004</v>
      </c>
      <c r="C1206">
        <v>-1.22625672830214</v>
      </c>
    </row>
    <row r="1207" spans="1:3">
      <c r="A1207" t="s">
        <v>1210</v>
      </c>
      <c r="B1207">
        <v>6.83000000000004</v>
      </c>
      <c r="C1207">
        <v>-1.2262496868312</v>
      </c>
    </row>
    <row r="1208" spans="1:3">
      <c r="A1208" t="s">
        <v>1211</v>
      </c>
      <c r="B1208">
        <v>6.76000000000004</v>
      </c>
      <c r="C1208">
        <v>-1.22629904929513</v>
      </c>
    </row>
    <row r="1209" spans="1:3">
      <c r="A1209" t="s">
        <v>1212</v>
      </c>
      <c r="B1209">
        <v>6.89000000000004</v>
      </c>
      <c r="C1209">
        <v>-1.22620832542598</v>
      </c>
    </row>
    <row r="1210" spans="1:3">
      <c r="A1210" t="s">
        <v>1213</v>
      </c>
      <c r="B1210">
        <v>6.95000000000004</v>
      </c>
      <c r="C1210">
        <v>-1.22616566282278</v>
      </c>
    </row>
    <row r="1211" spans="1:3">
      <c r="A1211" t="s">
        <v>1214</v>
      </c>
      <c r="B1211">
        <v>7.09000000000004</v>
      </c>
      <c r="C1211">
        <v>-1.22606525735809</v>
      </c>
    </row>
    <row r="1212" spans="1:3">
      <c r="A1212" t="s">
        <v>1215</v>
      </c>
      <c r="B1212">
        <v>6.96000000000003</v>
      </c>
      <c r="C1212">
        <v>-1.22616033200676</v>
      </c>
    </row>
    <row r="1213" spans="1:3">
      <c r="A1213" t="s">
        <v>1216</v>
      </c>
      <c r="B1213">
        <v>6.76000000000003</v>
      </c>
      <c r="C1213">
        <v>-1.22630386866688</v>
      </c>
    </row>
    <row r="1214" spans="1:3">
      <c r="A1214" t="s">
        <v>1217</v>
      </c>
      <c r="B1214">
        <v>6.52000000000003</v>
      </c>
      <c r="C1214">
        <v>-1.22647101668293</v>
      </c>
    </row>
    <row r="1215" spans="1:3">
      <c r="A1215" t="s">
        <v>1218</v>
      </c>
      <c r="B1215">
        <v>6.48000000000003</v>
      </c>
      <c r="C1215">
        <v>-1.22649784923765</v>
      </c>
    </row>
    <row r="1216" spans="1:3">
      <c r="A1216" t="s">
        <v>1219</v>
      </c>
      <c r="B1216">
        <v>6.88000000000004</v>
      </c>
      <c r="C1216">
        <v>-1.22623118002095</v>
      </c>
    </row>
    <row r="1217" spans="1:3">
      <c r="A1217" t="s">
        <v>1220</v>
      </c>
      <c r="B1217">
        <v>7.24000000000004</v>
      </c>
      <c r="C1217">
        <v>-1.22597722410412</v>
      </c>
    </row>
    <row r="1218" spans="1:3">
      <c r="A1218" t="s">
        <v>1221</v>
      </c>
      <c r="B1218">
        <v>6.92000000000003</v>
      </c>
      <c r="C1218">
        <v>-1.22621418726777</v>
      </c>
    </row>
    <row r="1219" spans="1:3">
      <c r="A1219" t="s">
        <v>1222</v>
      </c>
      <c r="B1219">
        <v>7.44000000000004</v>
      </c>
      <c r="C1219">
        <v>-1.22584692860735</v>
      </c>
    </row>
    <row r="1220" spans="1:3">
      <c r="A1220" t="s">
        <v>1223</v>
      </c>
      <c r="B1220">
        <v>7.68000000000004</v>
      </c>
      <c r="C1220">
        <v>-1.22566557755667</v>
      </c>
    </row>
    <row r="1221" spans="1:3">
      <c r="A1221" t="s">
        <v>1224</v>
      </c>
      <c r="B1221">
        <v>7.43000000000004</v>
      </c>
      <c r="C1221">
        <v>-1.22586038825564</v>
      </c>
    </row>
    <row r="1222" spans="1:3">
      <c r="A1222" t="s">
        <v>1225</v>
      </c>
      <c r="B1222">
        <v>7.43000000000004</v>
      </c>
      <c r="C1222">
        <v>-1.22586038825564</v>
      </c>
    </row>
    <row r="1223" spans="1:3">
      <c r="A1223" t="s">
        <v>1226</v>
      </c>
      <c r="B1223">
        <v>7.20000000000004</v>
      </c>
      <c r="C1223">
        <v>-1.22603358361946</v>
      </c>
    </row>
    <row r="1224" spans="1:3">
      <c r="A1224" t="s">
        <v>1227</v>
      </c>
      <c r="B1224">
        <v>7.15000000000004</v>
      </c>
      <c r="C1224">
        <v>-1.22607003203992</v>
      </c>
    </row>
    <row r="1225" spans="1:3">
      <c r="A1225" t="s">
        <v>1228</v>
      </c>
      <c r="B1225">
        <v>7.13000000000004</v>
      </c>
      <c r="C1225">
        <v>-1.22608450945448</v>
      </c>
    </row>
    <row r="1226" spans="1:3">
      <c r="A1226" t="s">
        <v>1229</v>
      </c>
      <c r="B1226">
        <v>7.20000000000004</v>
      </c>
      <c r="C1226">
        <v>-1.22603398063802</v>
      </c>
    </row>
    <row r="1227" spans="1:3">
      <c r="A1227" t="s">
        <v>1230</v>
      </c>
      <c r="B1227">
        <v>7.17000000000004</v>
      </c>
      <c r="C1227">
        <v>-1.22605584638181</v>
      </c>
    </row>
    <row r="1228" spans="1:3">
      <c r="A1228" t="s">
        <v>1231</v>
      </c>
      <c r="B1228">
        <v>6.85000000000003</v>
      </c>
      <c r="C1228">
        <v>-1.22628810510525</v>
      </c>
    </row>
    <row r="1229" spans="1:3">
      <c r="A1229" t="s">
        <v>1232</v>
      </c>
      <c r="B1229">
        <v>6.78000000000003</v>
      </c>
      <c r="C1229">
        <v>-1.2263365382542</v>
      </c>
    </row>
    <row r="1230" spans="1:3">
      <c r="A1230" t="s">
        <v>1233</v>
      </c>
      <c r="B1230">
        <v>6.80000000000003</v>
      </c>
      <c r="C1230">
        <v>-1.22632284308229</v>
      </c>
    </row>
    <row r="1231" spans="1:3">
      <c r="A1231" t="s">
        <v>1234</v>
      </c>
      <c r="B1231">
        <v>6.78000000000003</v>
      </c>
      <c r="C1231">
        <v>-1.22633657853411</v>
      </c>
    </row>
    <row r="1232" spans="1:3">
      <c r="A1232" t="s">
        <v>1235</v>
      </c>
      <c r="B1232">
        <v>6.55000000000003</v>
      </c>
      <c r="C1232">
        <v>-1.22649407027822</v>
      </c>
    </row>
    <row r="1233" spans="1:3">
      <c r="A1233" t="s">
        <v>1236</v>
      </c>
      <c r="B1233">
        <v>6.73000000000003</v>
      </c>
      <c r="C1233">
        <v>-1.22637514388719</v>
      </c>
    </row>
    <row r="1234" spans="1:3">
      <c r="A1234" t="s">
        <v>1237</v>
      </c>
      <c r="B1234">
        <v>6.47000000000003</v>
      </c>
      <c r="C1234">
        <v>-1.22655152093369</v>
      </c>
    </row>
    <row r="1235" spans="1:3">
      <c r="A1235" t="s">
        <v>1238</v>
      </c>
      <c r="B1235">
        <v>6.54000000000003</v>
      </c>
      <c r="C1235">
        <v>-1.22650594305822</v>
      </c>
    </row>
    <row r="1236" spans="1:3">
      <c r="A1236" t="s">
        <v>1239</v>
      </c>
      <c r="B1236">
        <v>6.87000000000003</v>
      </c>
      <c r="C1236">
        <v>-1.22628877612995</v>
      </c>
    </row>
    <row r="1237" spans="1:3">
      <c r="A1237" t="s">
        <v>1240</v>
      </c>
      <c r="B1237">
        <v>6.89000000000003</v>
      </c>
      <c r="C1237">
        <v>-1.2262749822798</v>
      </c>
    </row>
    <row r="1238" spans="1:3">
      <c r="A1238" t="s">
        <v>1241</v>
      </c>
      <c r="B1238">
        <v>6.89000000000003</v>
      </c>
      <c r="C1238">
        <v>-1.2262749822798</v>
      </c>
    </row>
    <row r="1239" spans="1:3">
      <c r="A1239" t="s">
        <v>1242</v>
      </c>
      <c r="B1239">
        <v>7.08000000000004</v>
      </c>
      <c r="C1239">
        <v>-1.22614356032146</v>
      </c>
    </row>
    <row r="1240" spans="1:3">
      <c r="A1240" t="s">
        <v>1243</v>
      </c>
      <c r="B1240">
        <v>7.07000000000004</v>
      </c>
      <c r="C1240">
        <v>-1.22615066289087</v>
      </c>
    </row>
    <row r="1241" spans="1:3">
      <c r="A1241" t="s">
        <v>1244</v>
      </c>
      <c r="B1241">
        <v>6.99000000000003</v>
      </c>
      <c r="C1241">
        <v>-1.22620740307762</v>
      </c>
    </row>
    <row r="1242" spans="1:3">
      <c r="A1242" t="s">
        <v>1245</v>
      </c>
      <c r="B1242">
        <v>7.12000000000004</v>
      </c>
      <c r="C1242">
        <v>-1.22611625552798</v>
      </c>
    </row>
    <row r="1243" spans="1:3">
      <c r="A1243" t="s">
        <v>1246</v>
      </c>
      <c r="B1243">
        <v>7.05000000000004</v>
      </c>
      <c r="C1243">
        <v>-1.22616623109134</v>
      </c>
    </row>
    <row r="1244" spans="1:3">
      <c r="A1244" t="s">
        <v>1247</v>
      </c>
      <c r="B1244">
        <v>7.00000000000003</v>
      </c>
      <c r="C1244">
        <v>-1.22620157348569</v>
      </c>
    </row>
    <row r="1245" spans="1:3">
      <c r="A1245" t="s">
        <v>1248</v>
      </c>
      <c r="B1245">
        <v>6.97000000000003</v>
      </c>
      <c r="C1245">
        <v>-1.22622262745489</v>
      </c>
    </row>
    <row r="1246" spans="1:3">
      <c r="A1246" t="s">
        <v>1249</v>
      </c>
      <c r="B1246">
        <v>6.82000000000003</v>
      </c>
      <c r="C1246">
        <v>-1.22632744420258</v>
      </c>
    </row>
    <row r="1247" spans="1:3">
      <c r="A1247" t="s">
        <v>1250</v>
      </c>
      <c r="B1247">
        <v>6.80000000000003</v>
      </c>
      <c r="C1247">
        <v>-1.22634111238845</v>
      </c>
    </row>
    <row r="1248" spans="1:3">
      <c r="A1248" t="s">
        <v>1251</v>
      </c>
      <c r="B1248">
        <v>6.57000000000003</v>
      </c>
      <c r="C1248">
        <v>-1.22649783421963</v>
      </c>
    </row>
    <row r="1249" spans="1:3">
      <c r="A1249" t="s">
        <v>1252</v>
      </c>
      <c r="B1249">
        <v>6.57000000000003</v>
      </c>
      <c r="C1249">
        <v>-1.22649783421963</v>
      </c>
    </row>
    <row r="1250" spans="1:3">
      <c r="A1250" t="s">
        <v>1253</v>
      </c>
      <c r="B1250">
        <v>6.61000000000003</v>
      </c>
      <c r="C1250">
        <v>-1.22647153241539</v>
      </c>
    </row>
    <row r="1251" spans="1:3">
      <c r="A1251" t="s">
        <v>1254</v>
      </c>
      <c r="B1251">
        <v>6.60000000000003</v>
      </c>
      <c r="C1251">
        <v>-1.22647814765738</v>
      </c>
    </row>
    <row r="1252" spans="1:3">
      <c r="A1252" t="s">
        <v>1255</v>
      </c>
      <c r="B1252">
        <v>6.75000000000003</v>
      </c>
      <c r="C1252">
        <v>-1.22637906937395</v>
      </c>
    </row>
    <row r="1253" spans="1:3">
      <c r="A1253" t="s">
        <v>1256</v>
      </c>
      <c r="B1253">
        <v>6.92000000000003</v>
      </c>
      <c r="C1253">
        <v>-1.22626428534781</v>
      </c>
    </row>
    <row r="1254" spans="1:3">
      <c r="A1254" t="s">
        <v>1257</v>
      </c>
      <c r="B1254">
        <v>6.83000000000003</v>
      </c>
      <c r="C1254">
        <v>-1.22632654621748</v>
      </c>
    </row>
    <row r="1255" spans="1:3">
      <c r="A1255" t="s">
        <v>1258</v>
      </c>
      <c r="B1255">
        <v>7.15000000000003</v>
      </c>
      <c r="C1255">
        <v>-1.22610809129035</v>
      </c>
    </row>
    <row r="1256" spans="1:3">
      <c r="A1256" t="s">
        <v>1259</v>
      </c>
      <c r="B1256">
        <v>7.12000000000003</v>
      </c>
      <c r="C1256">
        <v>-1.22612948803387</v>
      </c>
    </row>
    <row r="1257" spans="1:3">
      <c r="A1257" t="s">
        <v>1260</v>
      </c>
      <c r="B1257">
        <v>7.23000000000004</v>
      </c>
      <c r="C1257">
        <v>-1.22605136387531</v>
      </c>
    </row>
    <row r="1258" spans="1:3">
      <c r="A1258" t="s">
        <v>1261</v>
      </c>
      <c r="B1258">
        <v>7.13000000000004</v>
      </c>
      <c r="C1258">
        <v>-1.22612346639308</v>
      </c>
    </row>
    <row r="1259" spans="1:3">
      <c r="A1259" t="s">
        <v>1262</v>
      </c>
      <c r="B1259">
        <v>7.34000000000004</v>
      </c>
      <c r="C1259">
        <v>-1.22597417474232</v>
      </c>
    </row>
    <row r="1260" spans="1:3">
      <c r="A1260" t="s">
        <v>1263</v>
      </c>
      <c r="B1260">
        <v>7.32000000000004</v>
      </c>
      <c r="C1260">
        <v>-1.22598879978401</v>
      </c>
    </row>
    <row r="1261" spans="1:3">
      <c r="A1261" t="s">
        <v>1264</v>
      </c>
      <c r="B1261">
        <v>7.23000000000004</v>
      </c>
      <c r="C1261">
        <v>-1.22605443265554</v>
      </c>
    </row>
    <row r="1262" spans="1:3">
      <c r="A1262" t="s">
        <v>1265</v>
      </c>
      <c r="B1262">
        <v>7.25000000000004</v>
      </c>
      <c r="C1262">
        <v>-1.22604002913003</v>
      </c>
    </row>
    <row r="1263" spans="1:3">
      <c r="A1263" t="s">
        <v>1266</v>
      </c>
      <c r="B1263">
        <v>7.06000000000004</v>
      </c>
      <c r="C1263">
        <v>-1.22617724009415</v>
      </c>
    </row>
    <row r="1264" spans="1:3">
      <c r="A1264" t="s">
        <v>1267</v>
      </c>
      <c r="B1264">
        <v>7.08000000000004</v>
      </c>
      <c r="C1264">
        <v>-1.22616318553438</v>
      </c>
    </row>
    <row r="1265" spans="1:3">
      <c r="A1265" t="s">
        <v>1268</v>
      </c>
      <c r="B1265">
        <v>6.95000000000004</v>
      </c>
      <c r="C1265">
        <v>-1.22625479823681</v>
      </c>
    </row>
    <row r="1266" spans="1:3">
      <c r="A1266" t="s">
        <v>1269</v>
      </c>
      <c r="B1266">
        <v>6.98000000000004</v>
      </c>
      <c r="C1266">
        <v>-1.22623405229446</v>
      </c>
    </row>
    <row r="1267" spans="1:3">
      <c r="A1267" t="s">
        <v>1270</v>
      </c>
      <c r="B1267">
        <v>7.06000000000004</v>
      </c>
      <c r="C1267">
        <v>-1.22617849200567</v>
      </c>
    </row>
    <row r="1268" spans="1:3">
      <c r="A1268" t="s">
        <v>1271</v>
      </c>
      <c r="B1268">
        <v>7.03000000000004</v>
      </c>
      <c r="C1268">
        <v>-1.22619956320584</v>
      </c>
    </row>
    <row r="1269" spans="1:3">
      <c r="A1269" t="s">
        <v>1272</v>
      </c>
      <c r="B1269">
        <v>6.98000000000004</v>
      </c>
      <c r="C1269">
        <v>-1.22623453200651</v>
      </c>
    </row>
    <row r="1270" spans="1:3">
      <c r="A1270" t="s">
        <v>1273</v>
      </c>
      <c r="B1270">
        <v>7.10000000000004</v>
      </c>
      <c r="C1270">
        <v>-1.22615120806773</v>
      </c>
    </row>
    <row r="1271" spans="1:3">
      <c r="A1271" t="s">
        <v>1274</v>
      </c>
      <c r="B1271">
        <v>7.05000000000004</v>
      </c>
      <c r="C1271">
        <v>-1.22618651316385</v>
      </c>
    </row>
    <row r="1272" spans="1:3">
      <c r="A1272" t="s">
        <v>1275</v>
      </c>
      <c r="B1272">
        <v>7.04000000000004</v>
      </c>
      <c r="C1272">
        <v>-1.22619352410493</v>
      </c>
    </row>
    <row r="1273" spans="1:3">
      <c r="A1273" t="s">
        <v>1276</v>
      </c>
      <c r="B1273">
        <v>6.98000000000004</v>
      </c>
      <c r="C1273">
        <v>-1.22623552999904</v>
      </c>
    </row>
    <row r="1274" spans="1:3">
      <c r="A1274" t="s">
        <v>1277</v>
      </c>
      <c r="B1274">
        <v>6.94000000000004</v>
      </c>
      <c r="C1274">
        <v>-1.226263293207</v>
      </c>
    </row>
    <row r="1275" spans="1:3">
      <c r="A1275" t="s">
        <v>1278</v>
      </c>
      <c r="B1275">
        <v>6.67000000000003</v>
      </c>
      <c r="C1275">
        <v>-1.22644961473587</v>
      </c>
    </row>
    <row r="1276" spans="1:3">
      <c r="A1276" t="s">
        <v>1279</v>
      </c>
      <c r="B1276">
        <v>6.55000000000003</v>
      </c>
      <c r="C1276">
        <v>-1.22652907219279</v>
      </c>
    </row>
    <row r="1277" spans="1:3">
      <c r="A1277" t="s">
        <v>1280</v>
      </c>
      <c r="B1277">
        <v>6.53000000000003</v>
      </c>
      <c r="C1277">
        <v>-1.22654207248409</v>
      </c>
    </row>
    <row r="1278" spans="1:3">
      <c r="A1278" t="s">
        <v>1281</v>
      </c>
      <c r="B1278">
        <v>6.48000000000004</v>
      </c>
      <c r="C1278">
        <v>-1.22657447366952</v>
      </c>
    </row>
    <row r="1279" spans="1:3">
      <c r="A1279" t="s">
        <v>1282</v>
      </c>
      <c r="B1279">
        <v>6.54000000000004</v>
      </c>
      <c r="C1279">
        <v>-1.22653589225798</v>
      </c>
    </row>
    <row r="1280" spans="1:3">
      <c r="A1280" t="s">
        <v>1283</v>
      </c>
      <c r="B1280">
        <v>6.62000000000004</v>
      </c>
      <c r="C1280">
        <v>-1.22648397843205</v>
      </c>
    </row>
    <row r="1281" spans="1:3">
      <c r="A1281" t="s">
        <v>1284</v>
      </c>
      <c r="B1281">
        <v>6.76000000000004</v>
      </c>
      <c r="C1281">
        <v>-1.2263920313612</v>
      </c>
    </row>
    <row r="1282" spans="1:3">
      <c r="A1282" t="s">
        <v>1285</v>
      </c>
      <c r="B1282">
        <v>6.66000000000004</v>
      </c>
      <c r="C1282">
        <v>-1.22645906800415</v>
      </c>
    </row>
    <row r="1283" spans="1:3">
      <c r="A1283" t="s">
        <v>1286</v>
      </c>
      <c r="B1283">
        <v>6.32000000000003</v>
      </c>
      <c r="C1283">
        <v>-1.22668357029909</v>
      </c>
    </row>
    <row r="1284" spans="1:3">
      <c r="A1284" t="s">
        <v>1287</v>
      </c>
      <c r="B1284">
        <v>6.28000000000003</v>
      </c>
      <c r="C1284">
        <v>-1.22670856143319</v>
      </c>
    </row>
    <row r="1285" spans="1:3">
      <c r="A1285" t="s">
        <v>1288</v>
      </c>
      <c r="B1285">
        <v>6.13000000000003</v>
      </c>
      <c r="C1285">
        <v>-1.22680168126407</v>
      </c>
    </row>
    <row r="1286" spans="1:3">
      <c r="A1286" t="s">
        <v>1289</v>
      </c>
      <c r="B1286">
        <v>6.23000000000004</v>
      </c>
      <c r="C1286">
        <v>-1.22674112046052</v>
      </c>
    </row>
    <row r="1287" spans="1:3">
      <c r="A1287" t="s">
        <v>1290</v>
      </c>
      <c r="B1287">
        <v>6.00000000000003</v>
      </c>
      <c r="C1287">
        <v>-1.22688264610079</v>
      </c>
    </row>
    <row r="1288" spans="1:3">
      <c r="A1288" t="s">
        <v>1291</v>
      </c>
      <c r="B1288">
        <v>5.96000000000003</v>
      </c>
      <c r="C1288">
        <v>-1.22690631575135</v>
      </c>
    </row>
    <row r="1289" spans="1:3">
      <c r="A1289" t="s">
        <v>1292</v>
      </c>
      <c r="B1289">
        <v>5.68000000000003</v>
      </c>
      <c r="C1289">
        <v>-1.22707089130827</v>
      </c>
    </row>
    <row r="1290" spans="1:3">
      <c r="A1290" t="s">
        <v>1293</v>
      </c>
      <c r="B1290">
        <v>5.90000000000003</v>
      </c>
      <c r="C1290">
        <v>-1.22694795634749</v>
      </c>
    </row>
    <row r="1291" spans="1:3">
      <c r="A1291" t="s">
        <v>1294</v>
      </c>
      <c r="B1291">
        <v>5.53000000000003</v>
      </c>
      <c r="C1291">
        <v>-1.22716242008031</v>
      </c>
    </row>
    <row r="1292" spans="1:3">
      <c r="A1292" t="s">
        <v>1295</v>
      </c>
      <c r="B1292">
        <v>5.66000000000003</v>
      </c>
      <c r="C1292">
        <v>-1.22709210960087</v>
      </c>
    </row>
    <row r="1293" spans="1:3">
      <c r="A1293" t="s">
        <v>1296</v>
      </c>
      <c r="B1293">
        <v>5.77000000000003</v>
      </c>
      <c r="C1293">
        <v>-1.22703124966019</v>
      </c>
    </row>
    <row r="1294" spans="1:3">
      <c r="A1294" t="s">
        <v>1297</v>
      </c>
      <c r="B1294">
        <v>5.65000000000003</v>
      </c>
      <c r="C1294">
        <v>-1.22709890804076</v>
      </c>
    </row>
    <row r="1295" spans="1:3">
      <c r="A1295" t="s">
        <v>1298</v>
      </c>
      <c r="B1295">
        <v>5.84000000000003</v>
      </c>
      <c r="C1295">
        <v>-1.22699405750911</v>
      </c>
    </row>
    <row r="1296" spans="1:3">
      <c r="A1296" t="s">
        <v>1299</v>
      </c>
      <c r="B1296">
        <v>6.81000000000004</v>
      </c>
      <c r="C1296">
        <v>-1.22644135271039</v>
      </c>
    </row>
    <row r="1297" spans="1:3">
      <c r="A1297" t="s">
        <v>1300</v>
      </c>
      <c r="B1297">
        <v>6.93000000000004</v>
      </c>
      <c r="C1297">
        <v>-1.22636323756739</v>
      </c>
    </row>
    <row r="1298" spans="1:3">
      <c r="A1298" t="s">
        <v>1301</v>
      </c>
      <c r="B1298">
        <v>6.63000000000004</v>
      </c>
      <c r="C1298">
        <v>-1.2265619070328</v>
      </c>
    </row>
    <row r="1299" spans="1:3">
      <c r="A1299" t="s">
        <v>1302</v>
      </c>
      <c r="B1299">
        <v>6.50000000000004</v>
      </c>
      <c r="C1299">
        <v>-1.22664410165477</v>
      </c>
    </row>
    <row r="1300" spans="1:3">
      <c r="A1300" t="s">
        <v>1303</v>
      </c>
      <c r="B1300">
        <v>6.20000000000003</v>
      </c>
      <c r="C1300">
        <v>-1.22682998795367</v>
      </c>
    </row>
    <row r="1301" spans="1:3">
      <c r="A1301" t="s">
        <v>1304</v>
      </c>
      <c r="B1301">
        <v>6.12000000000003</v>
      </c>
      <c r="C1301">
        <v>-1.22687715910049</v>
      </c>
    </row>
    <row r="1302" spans="1:3">
      <c r="A1302" t="s">
        <v>1305</v>
      </c>
      <c r="B1302">
        <v>6.25000000000003</v>
      </c>
      <c r="C1302">
        <v>-1.22680150798839</v>
      </c>
    </row>
    <row r="1303" spans="1:3">
      <c r="A1303" t="s">
        <v>1306</v>
      </c>
      <c r="B1303">
        <v>6.25000000000003</v>
      </c>
      <c r="C1303">
        <v>-1.22680150798839</v>
      </c>
    </row>
    <row r="1304" spans="1:3">
      <c r="A1304" t="s">
        <v>1307</v>
      </c>
      <c r="B1304">
        <v>6.09000000000003</v>
      </c>
      <c r="C1304">
        <v>-1.2268965537179</v>
      </c>
    </row>
    <row r="1305" spans="1:3">
      <c r="A1305" t="s">
        <v>1308</v>
      </c>
      <c r="B1305">
        <v>6.21000000000003</v>
      </c>
      <c r="C1305">
        <v>-1.22682714224303</v>
      </c>
    </row>
    <row r="1306" spans="1:3">
      <c r="A1306" t="s">
        <v>1309</v>
      </c>
      <c r="B1306">
        <v>6.07000000000003</v>
      </c>
      <c r="C1306">
        <v>-1.22690968712901</v>
      </c>
    </row>
    <row r="1307" spans="1:3">
      <c r="A1307" t="s">
        <v>1310</v>
      </c>
      <c r="B1307">
        <v>6.05000000000003</v>
      </c>
      <c r="C1307">
        <v>-1.22692120727902</v>
      </c>
    </row>
    <row r="1308" spans="1:3">
      <c r="A1308" t="s">
        <v>1311</v>
      </c>
      <c r="B1308">
        <v>5.85000000000003</v>
      </c>
      <c r="C1308">
        <v>-1.22703602794771</v>
      </c>
    </row>
    <row r="1309" spans="1:3">
      <c r="A1309" t="s">
        <v>1312</v>
      </c>
      <c r="B1309">
        <v>5.87000000000003</v>
      </c>
      <c r="C1309">
        <v>-1.22702493843013</v>
      </c>
    </row>
    <row r="1310" spans="1:3">
      <c r="A1310" t="s">
        <v>1313</v>
      </c>
      <c r="B1310">
        <v>5.90000000000003</v>
      </c>
      <c r="C1310">
        <v>-1.22700824747821</v>
      </c>
    </row>
    <row r="1311" spans="1:3">
      <c r="A1311" t="s">
        <v>1314</v>
      </c>
      <c r="B1311">
        <v>5.95000000000003</v>
      </c>
      <c r="C1311">
        <v>-1.22698028777627</v>
      </c>
    </row>
    <row r="1312" spans="1:3">
      <c r="A1312" t="s">
        <v>1315</v>
      </c>
      <c r="B1312">
        <v>6.05000000000003</v>
      </c>
      <c r="C1312">
        <v>-1.22692389846142</v>
      </c>
    </row>
    <row r="1313" spans="1:3">
      <c r="A1313" t="s">
        <v>1316</v>
      </c>
      <c r="B1313">
        <v>6.12000000000003</v>
      </c>
      <c r="C1313">
        <v>-1.22688377350268</v>
      </c>
    </row>
    <row r="1314" spans="1:3">
      <c r="A1314" t="s">
        <v>1317</v>
      </c>
      <c r="B1314">
        <v>6.54000000000003</v>
      </c>
      <c r="C1314">
        <v>-1.22664027007657</v>
      </c>
    </row>
    <row r="1315" spans="1:3">
      <c r="A1315" t="s">
        <v>1318</v>
      </c>
      <c r="B1315">
        <v>6.51000000000003</v>
      </c>
      <c r="C1315">
        <v>-1.22665878016663</v>
      </c>
    </row>
    <row r="1316" spans="1:3">
      <c r="A1316" t="s">
        <v>1319</v>
      </c>
      <c r="B1316">
        <v>6.41000000000003</v>
      </c>
      <c r="C1316">
        <v>-1.22672019613364</v>
      </c>
    </row>
    <row r="1317" spans="1:3">
      <c r="A1317" t="s">
        <v>1320</v>
      </c>
      <c r="B1317">
        <v>6.67000000000003</v>
      </c>
      <c r="C1317">
        <v>-1.22656300575068</v>
      </c>
    </row>
    <row r="1318" spans="1:3">
      <c r="A1318" t="s">
        <v>1321</v>
      </c>
      <c r="B1318">
        <v>6.53000000000003</v>
      </c>
      <c r="C1318">
        <v>-1.22665094607449</v>
      </c>
    </row>
    <row r="1319" spans="1:3">
      <c r="A1319" t="s">
        <v>1322</v>
      </c>
      <c r="B1319">
        <v>6.66000000000003</v>
      </c>
      <c r="C1319">
        <v>-1.22657103792858</v>
      </c>
    </row>
    <row r="1320" spans="1:3">
      <c r="A1320" t="s">
        <v>1323</v>
      </c>
      <c r="B1320">
        <v>7.14000000000004</v>
      </c>
      <c r="C1320">
        <v>-1.22627023332111</v>
      </c>
    </row>
    <row r="1321" spans="1:3">
      <c r="A1321" t="s">
        <v>1324</v>
      </c>
      <c r="B1321">
        <v>7.82000000000004</v>
      </c>
      <c r="C1321">
        <v>-1.22581544540268</v>
      </c>
    </row>
    <row r="1322" spans="1:3">
      <c r="A1322" t="s">
        <v>1325</v>
      </c>
      <c r="B1322">
        <v>7.44000000000004</v>
      </c>
      <c r="C1322">
        <v>-1.22609169126107</v>
      </c>
    </row>
    <row r="1323" spans="1:3">
      <c r="A1323" t="s">
        <v>1326</v>
      </c>
      <c r="B1323">
        <v>7.91000000000004</v>
      </c>
      <c r="C1323">
        <v>-1.22576746976726</v>
      </c>
    </row>
    <row r="1324" spans="1:3">
      <c r="A1324" t="s">
        <v>1327</v>
      </c>
      <c r="B1324">
        <v>7.72000000000004</v>
      </c>
      <c r="C1324">
        <v>-1.22590632590477</v>
      </c>
    </row>
    <row r="1325" spans="1:3">
      <c r="A1325" t="s">
        <v>1328</v>
      </c>
      <c r="B1325">
        <v>7.77000000000004</v>
      </c>
      <c r="C1325">
        <v>-1.22587068414327</v>
      </c>
    </row>
    <row r="1326" spans="1:3">
      <c r="A1326" t="s">
        <v>1329</v>
      </c>
      <c r="B1326">
        <v>7.70000000000004</v>
      </c>
      <c r="C1326">
        <v>-1.22592090370633</v>
      </c>
    </row>
    <row r="1327" spans="1:3">
      <c r="A1327" t="s">
        <v>1330</v>
      </c>
      <c r="B1327">
        <v>7.83000000000004</v>
      </c>
      <c r="C1327">
        <v>-1.22582848666626</v>
      </c>
    </row>
    <row r="1328" spans="1:3">
      <c r="A1328" t="s">
        <v>1331</v>
      </c>
      <c r="B1328">
        <v>8.43000000000005</v>
      </c>
      <c r="C1328">
        <v>-1.22539486471582</v>
      </c>
    </row>
    <row r="1329" spans="1:3">
      <c r="A1329" t="s">
        <v>1332</v>
      </c>
      <c r="B1329">
        <v>8.46000000000005</v>
      </c>
      <c r="C1329">
        <v>-1.22537164047969</v>
      </c>
    </row>
    <row r="1330" spans="1:3">
      <c r="A1330" t="s">
        <v>1333</v>
      </c>
      <c r="B1330">
        <v>8.41000000000005</v>
      </c>
      <c r="C1330">
        <v>-1.22541048479899</v>
      </c>
    </row>
    <row r="1331" spans="1:3">
      <c r="A1331" t="s">
        <v>1334</v>
      </c>
      <c r="B1331">
        <v>8.65000000000005</v>
      </c>
      <c r="C1331">
        <v>-1.22522514058436</v>
      </c>
    </row>
    <row r="1332" spans="1:3">
      <c r="A1332" t="s">
        <v>1335</v>
      </c>
      <c r="B1332">
        <v>8.74000000000005</v>
      </c>
      <c r="C1332">
        <v>-1.22515370806695</v>
      </c>
    </row>
    <row r="1333" spans="1:3">
      <c r="A1333" t="s">
        <v>1336</v>
      </c>
      <c r="B1333">
        <v>8.34000000000005</v>
      </c>
      <c r="C1333">
        <v>-1.22547445514484</v>
      </c>
    </row>
    <row r="1334" spans="1:3">
      <c r="A1334" t="s">
        <v>1337</v>
      </c>
      <c r="B1334">
        <v>8.40000000000005</v>
      </c>
      <c r="C1334">
        <v>-1.22542865061609</v>
      </c>
    </row>
    <row r="1335" spans="1:3">
      <c r="A1335" t="s">
        <v>1338</v>
      </c>
      <c r="B1335">
        <v>8.82000000000005</v>
      </c>
      <c r="C1335">
        <v>-1.22510572868841</v>
      </c>
    </row>
    <row r="1336" spans="1:3">
      <c r="A1336" t="s">
        <v>1339</v>
      </c>
      <c r="B1336">
        <v>9.07000000000005</v>
      </c>
      <c r="C1336">
        <v>-1.22490436013941</v>
      </c>
    </row>
    <row r="1337" spans="1:3">
      <c r="A1337" t="s">
        <v>1340</v>
      </c>
      <c r="B1337">
        <v>9.03000000000005</v>
      </c>
      <c r="C1337">
        <v>-1.22493746717141</v>
      </c>
    </row>
    <row r="1338" spans="1:3">
      <c r="A1338" t="s">
        <v>1341</v>
      </c>
      <c r="B1338">
        <v>8.68000000000005</v>
      </c>
      <c r="C1338">
        <v>-1.22522587048315</v>
      </c>
    </row>
    <row r="1339" spans="1:3">
      <c r="A1339" t="s">
        <v>1342</v>
      </c>
      <c r="B1339">
        <v>8.85000000000005</v>
      </c>
      <c r="C1339">
        <v>-1.22509143732655</v>
      </c>
    </row>
    <row r="1340" spans="1:3">
      <c r="A1340" t="s">
        <v>1343</v>
      </c>
      <c r="B1340">
        <v>8.94000000000005</v>
      </c>
      <c r="C1340">
        <v>-1.22501889971503</v>
      </c>
    </row>
    <row r="1341" spans="1:3">
      <c r="A1341" t="s">
        <v>1344</v>
      </c>
      <c r="B1341">
        <v>8.89000000000005</v>
      </c>
      <c r="C1341">
        <v>-1.22505960407944</v>
      </c>
    </row>
    <row r="1342" spans="1:3">
      <c r="A1342" t="s">
        <v>1345</v>
      </c>
      <c r="B1342">
        <v>8.82000000000005</v>
      </c>
      <c r="C1342">
        <v>-1.2251162696828</v>
      </c>
    </row>
    <row r="1343" spans="1:3">
      <c r="A1343" t="s">
        <v>1346</v>
      </c>
      <c r="B1343">
        <v>8.64000000000005</v>
      </c>
      <c r="C1343">
        <v>-1.22526082479342</v>
      </c>
    </row>
    <row r="1344" spans="1:3">
      <c r="A1344" t="s">
        <v>1347</v>
      </c>
      <c r="B1344">
        <v>8.96000000000005</v>
      </c>
      <c r="C1344">
        <v>-1.22500919182308</v>
      </c>
    </row>
    <row r="1345" spans="1:3">
      <c r="A1345" t="s">
        <v>1348</v>
      </c>
      <c r="B1345">
        <v>9.15000000000005</v>
      </c>
      <c r="C1345">
        <v>-1.22485444877995</v>
      </c>
    </row>
    <row r="1346" spans="1:3">
      <c r="A1346" t="s">
        <v>1349</v>
      </c>
      <c r="B1346">
        <v>9.08000000000005</v>
      </c>
      <c r="C1346">
        <v>-1.22491264320135</v>
      </c>
    </row>
    <row r="1347" spans="1:3">
      <c r="A1347" t="s">
        <v>1350</v>
      </c>
      <c r="B1347">
        <v>9.34000000000005</v>
      </c>
      <c r="C1347">
        <v>-1.22469815885337</v>
      </c>
    </row>
    <row r="1348" spans="1:3">
      <c r="A1348" t="s">
        <v>1351</v>
      </c>
      <c r="B1348">
        <v>9.78000000000005</v>
      </c>
      <c r="C1348">
        <v>-1.22432508115372</v>
      </c>
    </row>
    <row r="1349" spans="1:3">
      <c r="A1349" t="s">
        <v>1352</v>
      </c>
      <c r="B1349">
        <v>9.64000000000006</v>
      </c>
      <c r="C1349">
        <v>-1.22444912827509</v>
      </c>
    </row>
    <row r="1350" spans="1:3">
      <c r="A1350" t="s">
        <v>1353</v>
      </c>
      <c r="B1350">
        <v>9.74000000000006</v>
      </c>
      <c r="C1350">
        <v>-1.22436180998426</v>
      </c>
    </row>
    <row r="1351" spans="1:3">
      <c r="A1351" t="s">
        <v>1354</v>
      </c>
      <c r="B1351">
        <v>10.1300000000001</v>
      </c>
      <c r="C1351">
        <v>-1.22401777233244</v>
      </c>
    </row>
    <row r="1352" spans="1:3">
      <c r="A1352" t="s">
        <v>1355</v>
      </c>
      <c r="B1352">
        <v>10.0700000000001</v>
      </c>
      <c r="C1352">
        <v>-1.2240727389373</v>
      </c>
    </row>
    <row r="1353" spans="1:3">
      <c r="A1353" t="s">
        <v>1356</v>
      </c>
      <c r="B1353">
        <v>10.0400000000001</v>
      </c>
      <c r="C1353">
        <v>-1.22410005848619</v>
      </c>
    </row>
    <row r="1354" spans="1:3">
      <c r="A1354" t="s">
        <v>1357</v>
      </c>
      <c r="B1354">
        <v>10.2200000000001</v>
      </c>
      <c r="C1354">
        <v>-1.22393663098556</v>
      </c>
    </row>
    <row r="1355" spans="1:3">
      <c r="A1355" t="s">
        <v>1358</v>
      </c>
      <c r="B1355">
        <v>10.3100000000001</v>
      </c>
      <c r="C1355">
        <v>-1.22385347804981</v>
      </c>
    </row>
    <row r="1356" spans="1:3">
      <c r="A1356" t="s">
        <v>1359</v>
      </c>
      <c r="B1356">
        <v>10.4100000000001</v>
      </c>
      <c r="C1356">
        <v>-1.22376027937196</v>
      </c>
    </row>
    <row r="1357" spans="1:3">
      <c r="A1357" t="s">
        <v>1360</v>
      </c>
      <c r="B1357">
        <v>10.8900000000001</v>
      </c>
      <c r="C1357">
        <v>-1.22330862837291</v>
      </c>
    </row>
    <row r="1358" spans="1:3">
      <c r="A1358" t="s">
        <v>1361</v>
      </c>
      <c r="B1358">
        <v>10.5700000000001</v>
      </c>
      <c r="C1358">
        <v>-1.22362300069365</v>
      </c>
    </row>
    <row r="1359" spans="1:3">
      <c r="A1359" t="s">
        <v>1362</v>
      </c>
      <c r="B1359">
        <v>10.4700000000001</v>
      </c>
      <c r="C1359">
        <v>-1.22371826784973</v>
      </c>
    </row>
    <row r="1360" spans="1:3">
      <c r="A1360" t="s">
        <v>1363</v>
      </c>
      <c r="B1360">
        <v>9.74000000000006</v>
      </c>
      <c r="C1360">
        <v>-1.22440707577552</v>
      </c>
    </row>
    <row r="1361" spans="1:3">
      <c r="A1361" t="s">
        <v>1364</v>
      </c>
      <c r="B1361">
        <v>9.81000000000006</v>
      </c>
      <c r="C1361">
        <v>-1.22434597606542</v>
      </c>
    </row>
    <row r="1362" spans="1:3">
      <c r="A1362" t="s">
        <v>1365</v>
      </c>
      <c r="B1362">
        <v>10.6800000000001</v>
      </c>
      <c r="C1362">
        <v>-1.22358117532538</v>
      </c>
    </row>
    <row r="1363" spans="1:3">
      <c r="A1363" t="s">
        <v>1366</v>
      </c>
      <c r="B1363">
        <v>10.5200000000001</v>
      </c>
      <c r="C1363">
        <v>-1.22373328602403</v>
      </c>
    </row>
    <row r="1364" spans="1:3">
      <c r="A1364" t="s">
        <v>1367</v>
      </c>
      <c r="B1364">
        <v>10.5800000000001</v>
      </c>
      <c r="C1364">
        <v>-1.22367711206355</v>
      </c>
    </row>
    <row r="1365" spans="1:3">
      <c r="A1365" t="s">
        <v>1368</v>
      </c>
      <c r="B1365">
        <v>10.2200000000001</v>
      </c>
      <c r="C1365">
        <v>-1.22401606722774</v>
      </c>
    </row>
    <row r="1366" spans="1:3">
      <c r="A1366" t="s">
        <v>1369</v>
      </c>
      <c r="B1366">
        <v>10.5600000000001</v>
      </c>
      <c r="C1366">
        <v>-1.2237072193009</v>
      </c>
    </row>
    <row r="1367" spans="1:3">
      <c r="A1367" t="s">
        <v>1370</v>
      </c>
      <c r="B1367">
        <v>10.8700000000001</v>
      </c>
      <c r="C1367">
        <v>-1.22341655610326</v>
      </c>
    </row>
    <row r="1368" spans="1:3">
      <c r="A1368" t="s">
        <v>1371</v>
      </c>
      <c r="B1368">
        <v>10.9800000000001</v>
      </c>
      <c r="C1368">
        <v>-1.22331047615536</v>
      </c>
    </row>
    <row r="1369" spans="1:3">
      <c r="A1369" t="s">
        <v>1372</v>
      </c>
      <c r="B1369">
        <v>10.8400000000001</v>
      </c>
      <c r="C1369">
        <v>-1.22344683956579</v>
      </c>
    </row>
    <row r="1370" spans="1:3">
      <c r="A1370" t="s">
        <v>1373</v>
      </c>
      <c r="B1370">
        <v>10.7400000000001</v>
      </c>
      <c r="C1370">
        <v>-1.22354298403677</v>
      </c>
    </row>
    <row r="1371" spans="1:3">
      <c r="A1371" t="s">
        <v>1374</v>
      </c>
      <c r="B1371">
        <v>10.9100000000001</v>
      </c>
      <c r="C1371">
        <v>-1.22338106027596</v>
      </c>
    </row>
    <row r="1372" spans="1:3">
      <c r="A1372" t="s">
        <v>1375</v>
      </c>
      <c r="B1372">
        <v>11.6200000000001</v>
      </c>
      <c r="C1372">
        <v>-1.22269425279145</v>
      </c>
    </row>
    <row r="1373" spans="1:3">
      <c r="A1373" t="s">
        <v>1376</v>
      </c>
      <c r="B1373">
        <v>11.5500000000001</v>
      </c>
      <c r="C1373">
        <v>-1.2227661035999</v>
      </c>
    </row>
    <row r="1374" spans="1:3">
      <c r="A1374" t="s">
        <v>1377</v>
      </c>
      <c r="B1374">
        <v>11.8500000000001</v>
      </c>
      <c r="C1374">
        <v>-1.22246003781844</v>
      </c>
    </row>
    <row r="1375" spans="1:3">
      <c r="A1375" t="s">
        <v>1378</v>
      </c>
      <c r="B1375">
        <v>11.9600000000001</v>
      </c>
      <c r="C1375">
        <v>-1.22234497258162</v>
      </c>
    </row>
    <row r="1376" spans="1:3">
      <c r="A1376" t="s">
        <v>1379</v>
      </c>
      <c r="B1376">
        <v>11.8600000000001</v>
      </c>
      <c r="C1376">
        <v>-1.22245053942629</v>
      </c>
    </row>
    <row r="1377" spans="1:3">
      <c r="A1377" t="s">
        <v>1380</v>
      </c>
      <c r="B1377">
        <v>11.7100000000001</v>
      </c>
      <c r="C1377">
        <v>-1.22260755453084</v>
      </c>
    </row>
    <row r="1378" spans="1:3">
      <c r="A1378" t="s">
        <v>1381</v>
      </c>
      <c r="B1378">
        <v>11.8700000000001</v>
      </c>
      <c r="C1378">
        <v>-1.2224422171341</v>
      </c>
    </row>
    <row r="1379" spans="1:3">
      <c r="A1379" t="s">
        <v>1382</v>
      </c>
      <c r="B1379">
        <v>12.0000000000001</v>
      </c>
      <c r="C1379">
        <v>-1.22230606972742</v>
      </c>
    </row>
    <row r="1380" spans="1:3">
      <c r="A1380" t="s">
        <v>1383</v>
      </c>
      <c r="B1380">
        <v>11.8500000000001</v>
      </c>
      <c r="C1380">
        <v>-1.22246486473155</v>
      </c>
    </row>
    <row r="1381" spans="1:3">
      <c r="A1381" t="s">
        <v>1384</v>
      </c>
      <c r="B1381">
        <v>12.0100000000001</v>
      </c>
      <c r="C1381">
        <v>-1.22229762746137</v>
      </c>
    </row>
    <row r="1382" spans="1:3">
      <c r="A1382" t="s">
        <v>1385</v>
      </c>
      <c r="B1382">
        <v>12.2000000000001</v>
      </c>
      <c r="C1382">
        <v>-1.22209638748436</v>
      </c>
    </row>
    <row r="1383" spans="1:3">
      <c r="A1383" t="s">
        <v>1386</v>
      </c>
      <c r="B1383">
        <v>11.6000000000001</v>
      </c>
      <c r="C1383">
        <v>-1.22274177919667</v>
      </c>
    </row>
    <row r="1384" spans="1:3">
      <c r="A1384" t="s">
        <v>1387</v>
      </c>
      <c r="B1384">
        <v>10.5700000000001</v>
      </c>
      <c r="C1384">
        <v>-1.22379239530307</v>
      </c>
    </row>
    <row r="1385" spans="1:3">
      <c r="A1385" t="s">
        <v>1388</v>
      </c>
      <c r="B1385">
        <v>9.65000000000006</v>
      </c>
      <c r="C1385">
        <v>-1.22463936533573</v>
      </c>
    </row>
    <row r="1386" spans="1:3">
      <c r="A1386" t="s">
        <v>1389</v>
      </c>
      <c r="B1386">
        <v>10.5000000000001</v>
      </c>
      <c r="C1386">
        <v>-1.22393144225312</v>
      </c>
    </row>
    <row r="1387" spans="1:3">
      <c r="A1387" t="s">
        <v>1390</v>
      </c>
      <c r="B1387">
        <v>10.3200000000001</v>
      </c>
      <c r="C1387">
        <v>-1.22409349120077</v>
      </c>
    </row>
    <row r="1388" spans="1:3">
      <c r="A1388" t="s">
        <v>1391</v>
      </c>
      <c r="B1388">
        <v>10.5900000000001</v>
      </c>
      <c r="C1388">
        <v>-1.223854657432</v>
      </c>
    </row>
    <row r="1389" spans="1:3">
      <c r="A1389" t="s">
        <v>1392</v>
      </c>
      <c r="B1389">
        <v>10.6800000000001</v>
      </c>
      <c r="C1389">
        <v>-1.223773016427</v>
      </c>
    </row>
    <row r="1390" spans="1:3">
      <c r="A1390" t="s">
        <v>1393</v>
      </c>
      <c r="B1390">
        <v>10.4300000000001</v>
      </c>
      <c r="C1390">
        <v>-1.22400170806866</v>
      </c>
    </row>
    <row r="1391" spans="1:3">
      <c r="A1391" t="s">
        <v>1394</v>
      </c>
      <c r="B1391">
        <v>9.95000000000006</v>
      </c>
      <c r="C1391">
        <v>-1.22443027138134</v>
      </c>
    </row>
    <row r="1392" spans="1:3">
      <c r="A1392" t="s">
        <v>1395</v>
      </c>
      <c r="B1392">
        <v>10.2500000000001</v>
      </c>
      <c r="C1392">
        <v>-1.22417534081783</v>
      </c>
    </row>
    <row r="1393" spans="1:3">
      <c r="A1393" t="s">
        <v>1396</v>
      </c>
      <c r="B1393">
        <v>10.4900000000001</v>
      </c>
      <c r="C1393">
        <v>-1.22396542726115</v>
      </c>
    </row>
    <row r="1394" spans="1:3">
      <c r="A1394" t="s">
        <v>1397</v>
      </c>
      <c r="B1394">
        <v>10.3600000000001</v>
      </c>
      <c r="C1394">
        <v>-1.22408173184496</v>
      </c>
    </row>
    <row r="1395" spans="1:3">
      <c r="A1395" t="s">
        <v>1398</v>
      </c>
      <c r="B1395">
        <v>10.1300000000001</v>
      </c>
      <c r="C1395">
        <v>-1.22428491944168</v>
      </c>
    </row>
    <row r="1396" spans="1:3">
      <c r="A1396" t="s">
        <v>1399</v>
      </c>
      <c r="B1396">
        <v>10.0500000000001</v>
      </c>
      <c r="C1396">
        <v>-1.22435398874792</v>
      </c>
    </row>
    <row r="1397" spans="1:3">
      <c r="A1397" t="s">
        <v>1400</v>
      </c>
      <c r="B1397">
        <v>10.3900000000001</v>
      </c>
      <c r="C1397">
        <v>-1.22406278086946</v>
      </c>
    </row>
    <row r="1398" spans="1:3">
      <c r="A1398" t="s">
        <v>1401</v>
      </c>
      <c r="B1398">
        <v>10.8100000000001</v>
      </c>
      <c r="C1398">
        <v>-1.22369128185313</v>
      </c>
    </row>
    <row r="1399" spans="1:3">
      <c r="A1399" t="s">
        <v>1402</v>
      </c>
      <c r="B1399">
        <v>10.6300000000001</v>
      </c>
      <c r="C1399">
        <v>-1.22385668163984</v>
      </c>
    </row>
    <row r="1400" spans="1:3">
      <c r="A1400" t="s">
        <v>1403</v>
      </c>
      <c r="B1400">
        <v>10.5900000000001</v>
      </c>
      <c r="C1400">
        <v>-1.22389281475933</v>
      </c>
    </row>
    <row r="1401" spans="1:3">
      <c r="A1401" t="s">
        <v>1404</v>
      </c>
      <c r="B1401">
        <v>10.4600000000001</v>
      </c>
      <c r="C1401">
        <v>-1.22400980383721</v>
      </c>
    </row>
    <row r="1402" spans="1:3">
      <c r="A1402" t="s">
        <v>1405</v>
      </c>
      <c r="B1402">
        <v>10.4800000000001</v>
      </c>
      <c r="C1402">
        <v>-1.22399202920602</v>
      </c>
    </row>
    <row r="1403" spans="1:3">
      <c r="A1403" t="s">
        <v>1406</v>
      </c>
      <c r="B1403">
        <v>10.2000000000001</v>
      </c>
      <c r="C1403">
        <v>-1.22424134893738</v>
      </c>
    </row>
    <row r="1404" spans="1:3">
      <c r="A1404" t="s">
        <v>1407</v>
      </c>
      <c r="B1404">
        <v>10.7600000000001</v>
      </c>
      <c r="C1404">
        <v>-1.22375639761678</v>
      </c>
    </row>
    <row r="1405" spans="1:3">
      <c r="A1405" t="s">
        <v>1408</v>
      </c>
      <c r="B1405">
        <v>10.5800000000001</v>
      </c>
      <c r="C1405">
        <v>-1.22392038739553</v>
      </c>
    </row>
    <row r="1406" spans="1:3">
      <c r="A1406" t="s">
        <v>1409</v>
      </c>
      <c r="B1406">
        <v>10.7500000000001</v>
      </c>
      <c r="C1406">
        <v>-1.22376814315649</v>
      </c>
    </row>
    <row r="1407" spans="1:3">
      <c r="A1407" t="s">
        <v>1410</v>
      </c>
      <c r="B1407">
        <v>10.9200000000001</v>
      </c>
      <c r="C1407">
        <v>-1.22361349133413</v>
      </c>
    </row>
    <row r="1408" spans="1:3">
      <c r="A1408" t="s">
        <v>1411</v>
      </c>
      <c r="B1408">
        <v>10.7800000000001</v>
      </c>
      <c r="C1408">
        <v>-1.22374283437409</v>
      </c>
    </row>
    <row r="1409" spans="1:3">
      <c r="A1409" t="s">
        <v>1412</v>
      </c>
      <c r="B1409">
        <v>10.8800000000001</v>
      </c>
      <c r="C1409">
        <v>-1.22365164633107</v>
      </c>
    </row>
    <row r="1410" spans="1:3">
      <c r="A1410" t="s">
        <v>1413</v>
      </c>
      <c r="B1410">
        <v>11.2800000000001</v>
      </c>
      <c r="C1410">
        <v>-1.22328354165741</v>
      </c>
    </row>
    <row r="1411" spans="1:3">
      <c r="A1411" t="s">
        <v>1414</v>
      </c>
      <c r="B1411">
        <v>11.2600000000001</v>
      </c>
      <c r="C1411">
        <v>-1.22330259955896</v>
      </c>
    </row>
    <row r="1412" spans="1:3">
      <c r="A1412" t="s">
        <v>1415</v>
      </c>
      <c r="B1412">
        <v>11.2000000000001</v>
      </c>
      <c r="C1412">
        <v>-1.22335967171171</v>
      </c>
    </row>
    <row r="1413" spans="1:3">
      <c r="A1413" t="s">
        <v>1416</v>
      </c>
      <c r="B1413">
        <v>11.1000000000001</v>
      </c>
      <c r="C1413">
        <v>-1.22345428239352</v>
      </c>
    </row>
    <row r="1414" spans="1:3">
      <c r="A1414" t="s">
        <v>1417</v>
      </c>
      <c r="B1414">
        <v>11.0900000000001</v>
      </c>
      <c r="C1414">
        <v>-1.22346365822685</v>
      </c>
    </row>
    <row r="1415" spans="1:3">
      <c r="A1415" t="s">
        <v>1418</v>
      </c>
      <c r="B1415">
        <v>11.2300000000001</v>
      </c>
      <c r="C1415">
        <v>-1.22333251492059</v>
      </c>
    </row>
    <row r="1416" spans="1:3">
      <c r="A1416" t="s">
        <v>1419</v>
      </c>
      <c r="B1416">
        <v>10.8400000000001</v>
      </c>
      <c r="C1416">
        <v>-1.22370239710032</v>
      </c>
    </row>
    <row r="1417" spans="1:3">
      <c r="A1417" t="s">
        <v>1420</v>
      </c>
      <c r="B1417">
        <v>10.8500000000001</v>
      </c>
      <c r="C1417">
        <v>-1.22369325416159</v>
      </c>
    </row>
    <row r="1418" spans="1:3">
      <c r="A1418" t="s">
        <v>1421</v>
      </c>
      <c r="B1418">
        <v>10.7000000000001</v>
      </c>
      <c r="C1418">
        <v>-1.22383052464264</v>
      </c>
    </row>
    <row r="1419" spans="1:3">
      <c r="A1419" t="s">
        <v>1422</v>
      </c>
      <c r="B1419">
        <v>10.6600000000001</v>
      </c>
      <c r="C1419">
        <v>-1.22386661694357</v>
      </c>
    </row>
    <row r="1420" spans="1:3">
      <c r="A1420" t="s">
        <v>1423</v>
      </c>
      <c r="B1420">
        <v>11.1300000000001</v>
      </c>
      <c r="C1420">
        <v>-1.22344412371915</v>
      </c>
    </row>
    <row r="1421" spans="1:3">
      <c r="A1421" t="s">
        <v>1424</v>
      </c>
      <c r="B1421">
        <v>11.0600000000001</v>
      </c>
      <c r="C1421">
        <v>-1.22350970543203</v>
      </c>
    </row>
    <row r="1422" spans="1:3">
      <c r="A1422" t="s">
        <v>1425</v>
      </c>
      <c r="B1422">
        <v>11.1100000000001</v>
      </c>
      <c r="C1422">
        <v>-1.22346315783292</v>
      </c>
    </row>
    <row r="1423" spans="1:3">
      <c r="A1423" t="s">
        <v>1426</v>
      </c>
      <c r="B1423">
        <v>11.1300000000001</v>
      </c>
      <c r="C1423">
        <v>-1.22344445499922</v>
      </c>
    </row>
    <row r="1424" spans="1:3">
      <c r="A1424" t="s">
        <v>1427</v>
      </c>
      <c r="B1424">
        <v>10.8200000000001</v>
      </c>
      <c r="C1424">
        <v>-1.22373486984505</v>
      </c>
    </row>
    <row r="1425" spans="1:3">
      <c r="A1425" t="s">
        <v>1428</v>
      </c>
      <c r="B1425">
        <v>11.0000000000001</v>
      </c>
      <c r="C1425">
        <v>-1.22357107317063</v>
      </c>
    </row>
    <row r="1426" spans="1:3">
      <c r="A1426" t="s">
        <v>1429</v>
      </c>
      <c r="B1426">
        <v>11.0400000000001</v>
      </c>
      <c r="C1426">
        <v>-1.22353407828538</v>
      </c>
    </row>
    <row r="1427" spans="1:3">
      <c r="A1427" t="s">
        <v>1430</v>
      </c>
      <c r="B1427">
        <v>10.6900000000001</v>
      </c>
      <c r="C1427">
        <v>-1.22385895637644</v>
      </c>
    </row>
    <row r="1428" spans="1:3">
      <c r="A1428" t="s">
        <v>1431</v>
      </c>
      <c r="B1428">
        <v>10.0300000000001</v>
      </c>
      <c r="C1428">
        <v>-1.22445152567875</v>
      </c>
    </row>
    <row r="1429" spans="1:3">
      <c r="A1429" t="s">
        <v>1432</v>
      </c>
      <c r="B1429">
        <v>10.2600000000001</v>
      </c>
      <c r="C1429">
        <v>-1.22425861258418</v>
      </c>
    </row>
    <row r="1430" spans="1:3">
      <c r="A1430" t="s">
        <v>1433</v>
      </c>
      <c r="B1430">
        <v>10.1600000000001</v>
      </c>
      <c r="C1430">
        <v>-1.22434436808727</v>
      </c>
    </row>
    <row r="1431" spans="1:3">
      <c r="A1431" t="s">
        <v>1434</v>
      </c>
      <c r="B1431">
        <v>10.0700000000001</v>
      </c>
      <c r="C1431">
        <v>-1.22442078839485</v>
      </c>
    </row>
    <row r="1432" spans="1:3">
      <c r="A1432" t="s">
        <v>1435</v>
      </c>
      <c r="B1432">
        <v>9.65000000000006</v>
      </c>
      <c r="C1432">
        <v>-1.22477422915536</v>
      </c>
    </row>
    <row r="1433" spans="1:3">
      <c r="A1433" t="s">
        <v>1436</v>
      </c>
      <c r="B1433">
        <v>9.79000000000006</v>
      </c>
      <c r="C1433">
        <v>-1.2246615432065</v>
      </c>
    </row>
    <row r="1434" spans="1:3">
      <c r="A1434" t="s">
        <v>1437</v>
      </c>
      <c r="B1434">
        <v>9.72000000000006</v>
      </c>
      <c r="C1434">
        <v>-1.22471869190273</v>
      </c>
    </row>
    <row r="1435" spans="1:3">
      <c r="A1435" t="s">
        <v>1438</v>
      </c>
      <c r="B1435">
        <v>9.62000000000006</v>
      </c>
      <c r="C1435">
        <v>-1.2247997449478</v>
      </c>
    </row>
    <row r="1436" spans="1:3">
      <c r="A1436" t="s">
        <v>1439</v>
      </c>
      <c r="B1436">
        <v>9.67000000000006</v>
      </c>
      <c r="C1436">
        <v>-1.22475963969889</v>
      </c>
    </row>
    <row r="1437" spans="1:3">
      <c r="A1437" t="s">
        <v>1440</v>
      </c>
      <c r="B1437">
        <v>10.2900000000001</v>
      </c>
      <c r="C1437">
        <v>-1.22425976323141</v>
      </c>
    </row>
    <row r="1438" spans="1:3">
      <c r="A1438" t="s">
        <v>1441</v>
      </c>
      <c r="B1438">
        <v>10.1600000000001</v>
      </c>
      <c r="C1438">
        <v>-1.22437089129088</v>
      </c>
    </row>
    <row r="1439" spans="1:3">
      <c r="A1439" t="s">
        <v>1442</v>
      </c>
      <c r="B1439">
        <v>10.0500000000001</v>
      </c>
      <c r="C1439">
        <v>-1.2244637195677</v>
      </c>
    </row>
    <row r="1440" spans="1:3">
      <c r="A1440" t="s">
        <v>1443</v>
      </c>
      <c r="B1440">
        <v>10.3200000000001</v>
      </c>
      <c r="C1440">
        <v>-1.22423836223679</v>
      </c>
    </row>
    <row r="1441" spans="1:3">
      <c r="A1441" t="s">
        <v>1444</v>
      </c>
      <c r="B1441">
        <v>10.2300000000001</v>
      </c>
      <c r="C1441">
        <v>-1.22431544667265</v>
      </c>
    </row>
    <row r="1442" spans="1:3">
      <c r="A1442" t="s">
        <v>1445</v>
      </c>
      <c r="B1442">
        <v>10.2400000000001</v>
      </c>
      <c r="C1442">
        <v>-1.22430695708669</v>
      </c>
    </row>
    <row r="1443" spans="1:3">
      <c r="A1443" t="s">
        <v>1446</v>
      </c>
      <c r="B1443">
        <v>9.85000000000006</v>
      </c>
      <c r="C1443">
        <v>-1.2246383742731</v>
      </c>
    </row>
    <row r="1444" spans="1:3">
      <c r="A1444" t="s">
        <v>1447</v>
      </c>
      <c r="B1444">
        <v>9.21000000000006</v>
      </c>
      <c r="C1444">
        <v>-1.22516070466836</v>
      </c>
    </row>
    <row r="1445" spans="1:3">
      <c r="A1445" t="s">
        <v>1448</v>
      </c>
      <c r="B1445">
        <v>9.51000000000006</v>
      </c>
      <c r="C1445">
        <v>-1.22493287631497</v>
      </c>
    </row>
    <row r="1446" spans="1:3">
      <c r="A1446" t="s">
        <v>1449</v>
      </c>
      <c r="B1446">
        <v>9.07000000000006</v>
      </c>
      <c r="C1446">
        <v>-1.22527756552092</v>
      </c>
    </row>
    <row r="1447" spans="1:3">
      <c r="A1447" t="s">
        <v>1450</v>
      </c>
      <c r="B1447">
        <v>8.61000000000005</v>
      </c>
      <c r="C1447">
        <v>-1.22562044093682</v>
      </c>
    </row>
    <row r="1448" spans="1:3">
      <c r="A1448" t="s">
        <v>1451</v>
      </c>
      <c r="B1448">
        <v>8.86000000000006</v>
      </c>
      <c r="C1448">
        <v>-1.22544405133426</v>
      </c>
    </row>
    <row r="1449" spans="1:3">
      <c r="A1449" t="s">
        <v>1452</v>
      </c>
      <c r="B1449">
        <v>9.02000000000006</v>
      </c>
      <c r="C1449">
        <v>-1.22532797662334</v>
      </c>
    </row>
    <row r="1450" spans="1:3">
      <c r="A1450" t="s">
        <v>1453</v>
      </c>
      <c r="B1450">
        <v>9.38000000000006</v>
      </c>
      <c r="C1450">
        <v>-1.2250621758302</v>
      </c>
    </row>
    <row r="1451" spans="1:3">
      <c r="A1451" t="s">
        <v>1454</v>
      </c>
      <c r="B1451">
        <v>9.63000000000006</v>
      </c>
      <c r="C1451">
        <v>-1.22487050770319</v>
      </c>
    </row>
    <row r="1452" spans="1:3">
      <c r="A1452" t="s">
        <v>1455</v>
      </c>
      <c r="B1452">
        <v>9.44000000000006</v>
      </c>
      <c r="C1452">
        <v>-1.22501995709386</v>
      </c>
    </row>
    <row r="1453" spans="1:3">
      <c r="A1453" t="s">
        <v>1456</v>
      </c>
      <c r="B1453">
        <v>9.54000000000006</v>
      </c>
      <c r="C1453">
        <v>-1.22494288267015</v>
      </c>
    </row>
    <row r="1454" spans="1:3">
      <c r="A1454" t="s">
        <v>1457</v>
      </c>
      <c r="B1454">
        <v>9.04000000000005</v>
      </c>
      <c r="C1454">
        <v>-1.22533229432872</v>
      </c>
    </row>
    <row r="1455" spans="1:3">
      <c r="A1455" t="s">
        <v>1458</v>
      </c>
      <c r="B1455">
        <v>8.96000000000006</v>
      </c>
      <c r="C1455">
        <v>-1.22539115407321</v>
      </c>
    </row>
    <row r="1456" spans="1:3">
      <c r="A1456" t="s">
        <v>1459</v>
      </c>
      <c r="B1456">
        <v>9.12000000000005</v>
      </c>
      <c r="C1456">
        <v>-1.22527448565108</v>
      </c>
    </row>
    <row r="1457" spans="1:3">
      <c r="A1457" t="s">
        <v>1460</v>
      </c>
      <c r="B1457">
        <v>9.22000000000006</v>
      </c>
      <c r="C1457">
        <v>-1.22520028862824</v>
      </c>
    </row>
    <row r="1458" spans="1:3">
      <c r="A1458" t="s">
        <v>1461</v>
      </c>
      <c r="B1458">
        <v>9.54000000000006</v>
      </c>
      <c r="C1458">
        <v>-1.22496028298731</v>
      </c>
    </row>
    <row r="1459" spans="1:3">
      <c r="A1459" t="s">
        <v>1462</v>
      </c>
      <c r="B1459">
        <v>9.45000000000006</v>
      </c>
      <c r="C1459">
        <v>-1.22503004877798</v>
      </c>
    </row>
    <row r="1460" spans="1:3">
      <c r="A1460" t="s">
        <v>1463</v>
      </c>
      <c r="B1460">
        <v>9.80000000000006</v>
      </c>
      <c r="C1460">
        <v>-1.22476132128799</v>
      </c>
    </row>
    <row r="1461" spans="1:3">
      <c r="A1461" t="s">
        <v>1464</v>
      </c>
      <c r="B1461">
        <v>9.87000000000006</v>
      </c>
      <c r="C1461">
        <v>-1.22470565630792</v>
      </c>
    </row>
    <row r="1462" spans="1:3">
      <c r="A1462" t="s">
        <v>1465</v>
      </c>
      <c r="B1462">
        <v>9.72000000000006</v>
      </c>
      <c r="C1462">
        <v>-1.22482578438041</v>
      </c>
    </row>
    <row r="1463" spans="1:3">
      <c r="A1463" t="s">
        <v>1466</v>
      </c>
      <c r="B1463">
        <v>9.81000000000006</v>
      </c>
      <c r="C1463">
        <v>-1.22475481983388</v>
      </c>
    </row>
    <row r="1464" spans="1:3">
      <c r="A1464" t="s">
        <v>1467</v>
      </c>
      <c r="B1464">
        <v>9.69000000000006</v>
      </c>
      <c r="C1464">
        <v>-1.2248503072971</v>
      </c>
    </row>
    <row r="1465" spans="1:3">
      <c r="A1465" t="s">
        <v>1468</v>
      </c>
      <c r="B1465">
        <v>9.58000000000006</v>
      </c>
      <c r="C1465">
        <v>-1.2249367535067</v>
      </c>
    </row>
    <row r="1466" spans="1:3">
      <c r="A1466" t="s">
        <v>1469</v>
      </c>
      <c r="B1466">
        <v>10.0300000000001</v>
      </c>
      <c r="C1466">
        <v>-1.22458717054767</v>
      </c>
    </row>
    <row r="1467" spans="1:3">
      <c r="A1467" t="s">
        <v>1470</v>
      </c>
      <c r="B1467">
        <v>9.92000000000006</v>
      </c>
      <c r="C1467">
        <v>-1.22467645807069</v>
      </c>
    </row>
    <row r="1468" spans="1:3">
      <c r="A1468" t="s">
        <v>1471</v>
      </c>
      <c r="B1468">
        <v>10.2300000000001</v>
      </c>
      <c r="C1468">
        <v>-1.22442761983181</v>
      </c>
    </row>
    <row r="1469" spans="1:3">
      <c r="A1469" t="s">
        <v>1472</v>
      </c>
      <c r="B1469">
        <v>10.1000000000001</v>
      </c>
      <c r="C1469">
        <v>-1.2245351335186</v>
      </c>
    </row>
    <row r="1470" spans="1:3">
      <c r="A1470" t="s">
        <v>1473</v>
      </c>
      <c r="B1470">
        <v>10.0500000000001</v>
      </c>
      <c r="C1470">
        <v>-1.22457595269062</v>
      </c>
    </row>
    <row r="1471" spans="1:3">
      <c r="A1471" t="s">
        <v>1474</v>
      </c>
      <c r="B1471">
        <v>9.87000000000006</v>
      </c>
      <c r="C1471">
        <v>-1.22472217062025</v>
      </c>
    </row>
    <row r="1472" spans="1:3">
      <c r="A1472" t="s">
        <v>1475</v>
      </c>
      <c r="B1472">
        <v>10.0100000000001</v>
      </c>
      <c r="C1472">
        <v>-1.22461051957706</v>
      </c>
    </row>
    <row r="1473" spans="1:3">
      <c r="A1473" t="s">
        <v>1476</v>
      </c>
      <c r="B1473">
        <v>9.69000000000005</v>
      </c>
      <c r="C1473">
        <v>-1.22486929122562</v>
      </c>
    </row>
    <row r="1474" spans="1:3">
      <c r="A1474" t="s">
        <v>1477</v>
      </c>
      <c r="B1474">
        <v>9.70000000000005</v>
      </c>
      <c r="C1474">
        <v>-1.22486147166181</v>
      </c>
    </row>
    <row r="1475" spans="1:3">
      <c r="A1475" t="s">
        <v>1478</v>
      </c>
      <c r="B1475">
        <v>9.88000000000006</v>
      </c>
      <c r="C1475">
        <v>-1.22472057440787</v>
      </c>
    </row>
    <row r="1476" spans="1:3">
      <c r="A1476" t="s">
        <v>1479</v>
      </c>
      <c r="B1476">
        <v>9.91000000000006</v>
      </c>
      <c r="C1476">
        <v>-1.22469666370655</v>
      </c>
    </row>
    <row r="1477" spans="1:3">
      <c r="A1477" t="s">
        <v>1480</v>
      </c>
      <c r="B1477">
        <v>9.90000000000006</v>
      </c>
      <c r="C1477">
        <v>-1.22470465806818</v>
      </c>
    </row>
    <row r="1478" spans="1:3">
      <c r="A1478" t="s">
        <v>1481</v>
      </c>
      <c r="B1478">
        <v>10.2000000000001</v>
      </c>
      <c r="C1478">
        <v>-1.22446506947274</v>
      </c>
    </row>
    <row r="1479" spans="1:3">
      <c r="A1479" t="s">
        <v>1482</v>
      </c>
      <c r="B1479">
        <v>10.1300000000001</v>
      </c>
      <c r="C1479">
        <v>-1.2245226177138</v>
      </c>
    </row>
    <row r="1480" spans="1:3">
      <c r="A1480" t="s">
        <v>1483</v>
      </c>
      <c r="B1480">
        <v>10.2000000000001</v>
      </c>
      <c r="C1480">
        <v>-1.22446546714074</v>
      </c>
    </row>
    <row r="1481" spans="1:3">
      <c r="A1481" t="s">
        <v>1484</v>
      </c>
      <c r="B1481">
        <v>10.1000000000001</v>
      </c>
      <c r="C1481">
        <v>-1.22454767111627</v>
      </c>
    </row>
    <row r="1482" spans="1:3">
      <c r="A1482" t="s">
        <v>1485</v>
      </c>
      <c r="B1482">
        <v>10.3100000000001</v>
      </c>
      <c r="C1482">
        <v>-1.22437675195923</v>
      </c>
    </row>
    <row r="1483" spans="1:3">
      <c r="A1483" t="s">
        <v>1486</v>
      </c>
      <c r="B1483">
        <v>10.2900000000001</v>
      </c>
      <c r="C1483">
        <v>-1.22439336153414</v>
      </c>
    </row>
    <row r="1484" spans="1:3">
      <c r="A1484" t="s">
        <v>1487</v>
      </c>
      <c r="B1484">
        <v>10.1900000000001</v>
      </c>
      <c r="C1484">
        <v>-1.22447624799398</v>
      </c>
    </row>
    <row r="1485" spans="1:3">
      <c r="A1485" t="s">
        <v>1488</v>
      </c>
      <c r="B1485">
        <v>10.2300000000001</v>
      </c>
      <c r="C1485">
        <v>-1.22444341877397</v>
      </c>
    </row>
    <row r="1486" spans="1:3">
      <c r="A1486" t="s">
        <v>1489</v>
      </c>
      <c r="B1486">
        <v>10.0700000000001</v>
      </c>
      <c r="C1486">
        <v>-1.224575249112</v>
      </c>
    </row>
    <row r="1487" spans="1:3">
      <c r="A1487" t="s">
        <v>1490</v>
      </c>
      <c r="B1487">
        <v>9.77000000000006</v>
      </c>
      <c r="C1487">
        <v>-1.22481850357759</v>
      </c>
    </row>
    <row r="1488" spans="1:3">
      <c r="A1488" t="s">
        <v>1491</v>
      </c>
      <c r="B1488">
        <v>9.75000000000006</v>
      </c>
      <c r="C1488">
        <v>-1.22483422257991</v>
      </c>
    </row>
    <row r="1489" spans="1:3">
      <c r="A1489" t="s">
        <v>1492</v>
      </c>
      <c r="B1489">
        <v>9.57000000000006</v>
      </c>
      <c r="C1489">
        <v>-1.22497540340377</v>
      </c>
    </row>
    <row r="1490" spans="1:3">
      <c r="A1490" t="s">
        <v>1493</v>
      </c>
      <c r="B1490">
        <v>9.55000000000006</v>
      </c>
      <c r="C1490">
        <v>-1.22499079511323</v>
      </c>
    </row>
    <row r="1491" spans="1:3">
      <c r="A1491" t="s">
        <v>1494</v>
      </c>
      <c r="B1491">
        <v>9.86000000000006</v>
      </c>
      <c r="C1491">
        <v>-1.22475272324272</v>
      </c>
    </row>
    <row r="1492" spans="1:3">
      <c r="A1492" t="s">
        <v>1495</v>
      </c>
      <c r="B1492">
        <v>9.58000000000006</v>
      </c>
      <c r="C1492">
        <v>-1.2249745165616</v>
      </c>
    </row>
    <row r="1493" spans="1:3">
      <c r="A1493" t="s">
        <v>1496</v>
      </c>
      <c r="B1493">
        <v>9.71000000000006</v>
      </c>
      <c r="C1493">
        <v>-1.22487455081356</v>
      </c>
    </row>
    <row r="1494" spans="1:3">
      <c r="A1494" t="s">
        <v>1497</v>
      </c>
      <c r="B1494">
        <v>9.99000000000006</v>
      </c>
      <c r="C1494">
        <v>-1.22465635733422</v>
      </c>
    </row>
    <row r="1495" spans="1:3">
      <c r="A1495" t="s">
        <v>1498</v>
      </c>
      <c r="B1495">
        <v>9.97000000000006</v>
      </c>
      <c r="C1495">
        <v>-1.22467237940653</v>
      </c>
    </row>
    <row r="1496" spans="1:3">
      <c r="A1496" t="s">
        <v>1499</v>
      </c>
      <c r="B1496">
        <v>10.1100000000001</v>
      </c>
      <c r="C1496">
        <v>-1.22456044988434</v>
      </c>
    </row>
    <row r="1497" spans="1:3">
      <c r="A1497" t="s">
        <v>1500</v>
      </c>
      <c r="B1497">
        <v>9.97000000000006</v>
      </c>
      <c r="C1497">
        <v>-1.22467392937024</v>
      </c>
    </row>
    <row r="1498" spans="1:3">
      <c r="A1498" t="s">
        <v>1501</v>
      </c>
      <c r="B1498">
        <v>9.94000000000006</v>
      </c>
      <c r="C1498">
        <v>-1.22469790494008</v>
      </c>
    </row>
    <row r="1499" spans="1:3">
      <c r="A1499" t="s">
        <v>1502</v>
      </c>
      <c r="B1499">
        <v>9.81000000000006</v>
      </c>
      <c r="C1499">
        <v>-1.22480148551229</v>
      </c>
    </row>
    <row r="1500" spans="1:3">
      <c r="A1500" t="s">
        <v>1503</v>
      </c>
      <c r="B1500">
        <v>9.76000000000006</v>
      </c>
      <c r="C1500">
        <v>-1.22484079626031</v>
      </c>
    </row>
    <row r="1501" spans="1:3">
      <c r="A1501" t="s">
        <v>1504</v>
      </c>
      <c r="B1501">
        <v>9.87000000000006</v>
      </c>
      <c r="C1501">
        <v>-1.22475475566613</v>
      </c>
    </row>
    <row r="1502" spans="1:3">
      <c r="A1502" t="s">
        <v>1505</v>
      </c>
      <c r="B1502">
        <v>10.1400000000001</v>
      </c>
      <c r="C1502">
        <v>-1.22454121142272</v>
      </c>
    </row>
    <row r="1503" spans="1:3">
      <c r="A1503" t="s">
        <v>1506</v>
      </c>
      <c r="B1503">
        <v>10.1900000000001</v>
      </c>
      <c r="C1503">
        <v>-1.22450061321296</v>
      </c>
    </row>
    <row r="1504" spans="1:3">
      <c r="A1504" t="s">
        <v>1507</v>
      </c>
      <c r="B1504">
        <v>10.0700000000001</v>
      </c>
      <c r="C1504">
        <v>-1.22459852701111</v>
      </c>
    </row>
    <row r="1505" spans="1:3">
      <c r="A1505" t="s">
        <v>1508</v>
      </c>
      <c r="B1505">
        <v>10.6400000000001</v>
      </c>
      <c r="C1505">
        <v>-1.22413897876034</v>
      </c>
    </row>
    <row r="1506" spans="1:3">
      <c r="A1506" t="s">
        <v>1509</v>
      </c>
      <c r="B1506">
        <v>10.6900000000001</v>
      </c>
      <c r="C1506">
        <v>-1.22409650797902</v>
      </c>
    </row>
    <row r="1507" spans="1:3">
      <c r="A1507" t="s">
        <v>1510</v>
      </c>
      <c r="B1507">
        <v>10.6600000000001</v>
      </c>
      <c r="C1507">
        <v>-1.22412210963616</v>
      </c>
    </row>
    <row r="1508" spans="1:3">
      <c r="A1508" t="s">
        <v>1511</v>
      </c>
      <c r="B1508">
        <v>10.6300000000001</v>
      </c>
      <c r="C1508">
        <v>-1.22414763924361</v>
      </c>
    </row>
    <row r="1509" spans="1:3">
      <c r="A1509" t="s">
        <v>1512</v>
      </c>
      <c r="B1509">
        <v>10.9300000000001</v>
      </c>
      <c r="C1509">
        <v>-1.22389306366604</v>
      </c>
    </row>
    <row r="1510" spans="1:3">
      <c r="A1510" t="s">
        <v>1513</v>
      </c>
      <c r="B1510">
        <v>10.9100000000001</v>
      </c>
      <c r="C1510">
        <v>-1.22391050120027</v>
      </c>
    </row>
    <row r="1511" spans="1:3">
      <c r="A1511" t="s">
        <v>1514</v>
      </c>
      <c r="B1511">
        <v>11.0500000000001</v>
      </c>
      <c r="C1511">
        <v>-1.22378866222374</v>
      </c>
    </row>
    <row r="1512" spans="1:3">
      <c r="A1512" t="s">
        <v>1515</v>
      </c>
      <c r="B1512">
        <v>11.1200000000001</v>
      </c>
      <c r="C1512">
        <v>-1.22372697090485</v>
      </c>
    </row>
    <row r="1513" spans="1:3">
      <c r="A1513" t="s">
        <v>1516</v>
      </c>
      <c r="B1513">
        <v>11.1200000000001</v>
      </c>
      <c r="C1513">
        <v>-1.22372697090485</v>
      </c>
    </row>
    <row r="1514" spans="1:3">
      <c r="A1514" t="s">
        <v>1517</v>
      </c>
      <c r="B1514">
        <v>11.0200000000001</v>
      </c>
      <c r="C1514">
        <v>-1.22381565613845</v>
      </c>
    </row>
    <row r="1515" spans="1:3">
      <c r="A1515" t="s">
        <v>1518</v>
      </c>
      <c r="B1515">
        <v>11.1900000000001</v>
      </c>
      <c r="C1515">
        <v>-1.22366625934385</v>
      </c>
    </row>
    <row r="1516" spans="1:3">
      <c r="A1516" t="s">
        <v>1519</v>
      </c>
      <c r="B1516">
        <v>11.3300000000001</v>
      </c>
      <c r="C1516">
        <v>-1.22354135756068</v>
      </c>
    </row>
    <row r="1517" spans="1:3">
      <c r="A1517" t="s">
        <v>1520</v>
      </c>
      <c r="B1517">
        <v>11.1700000000001</v>
      </c>
      <c r="C1517">
        <v>-1.2236858662938</v>
      </c>
    </row>
    <row r="1518" spans="1:3">
      <c r="A1518" t="s">
        <v>1521</v>
      </c>
      <c r="B1518">
        <v>11.4600000000001</v>
      </c>
      <c r="C1518">
        <v>-1.22342769600844</v>
      </c>
    </row>
    <row r="1519" spans="1:3">
      <c r="A1519" t="s">
        <v>1522</v>
      </c>
      <c r="B1519">
        <v>11.4500000000001</v>
      </c>
      <c r="C1519">
        <v>-1.22343682371155</v>
      </c>
    </row>
    <row r="1520" spans="1:3">
      <c r="A1520" t="s">
        <v>1523</v>
      </c>
      <c r="B1520">
        <v>11.8100000000001</v>
      </c>
      <c r="C1520">
        <v>-1.22310851338399</v>
      </c>
    </row>
    <row r="1521" spans="1:3">
      <c r="A1521" t="s">
        <v>1524</v>
      </c>
      <c r="B1521">
        <v>11.8200000000001</v>
      </c>
      <c r="C1521">
        <v>-1.22309911565917</v>
      </c>
    </row>
    <row r="1522" spans="1:3">
      <c r="A1522" t="s">
        <v>1525</v>
      </c>
      <c r="B1522">
        <v>11.4500000000001</v>
      </c>
      <c r="C1522">
        <v>-1.2234471256535</v>
      </c>
    </row>
    <row r="1523" spans="1:3">
      <c r="A1523" t="s">
        <v>1526</v>
      </c>
      <c r="B1523">
        <v>11.5000000000001</v>
      </c>
      <c r="C1523">
        <v>-1.22340161697018</v>
      </c>
    </row>
    <row r="1524" spans="1:3">
      <c r="A1524" t="s">
        <v>1527</v>
      </c>
      <c r="B1524">
        <v>11.1800000000001</v>
      </c>
      <c r="C1524">
        <v>-1.22369413887197</v>
      </c>
    </row>
    <row r="1525" spans="1:3">
      <c r="A1525" t="s">
        <v>1528</v>
      </c>
      <c r="B1525">
        <v>11.2200000000001</v>
      </c>
      <c r="C1525">
        <v>-1.22365862022423</v>
      </c>
    </row>
    <row r="1526" spans="1:3">
      <c r="A1526" t="s">
        <v>1529</v>
      </c>
      <c r="B1526">
        <v>11.2900000000001</v>
      </c>
      <c r="C1526">
        <v>-1.22359624099486</v>
      </c>
    </row>
    <row r="1527" spans="1:3">
      <c r="A1527" t="s">
        <v>1530</v>
      </c>
      <c r="B1527">
        <v>11.5100000000001</v>
      </c>
      <c r="C1527">
        <v>-1.22339897644967</v>
      </c>
    </row>
    <row r="1528" spans="1:3">
      <c r="A1528" t="s">
        <v>1531</v>
      </c>
      <c r="B1528">
        <v>11.5400000000001</v>
      </c>
      <c r="C1528">
        <v>-1.2233715625829</v>
      </c>
    </row>
    <row r="1529" spans="1:3">
      <c r="A1529" t="s">
        <v>1532</v>
      </c>
      <c r="B1529">
        <v>11.3600000000001</v>
      </c>
      <c r="C1529">
        <v>-1.22353647338286</v>
      </c>
    </row>
    <row r="1530" spans="1:3">
      <c r="A1530" t="s">
        <v>1533</v>
      </c>
      <c r="B1530">
        <v>11.4000000000001</v>
      </c>
      <c r="C1530">
        <v>-1.22350040721026</v>
      </c>
    </row>
    <row r="1531" spans="1:3">
      <c r="A1531" t="s">
        <v>1534</v>
      </c>
      <c r="B1531">
        <v>11.4300000000001</v>
      </c>
      <c r="C1531">
        <v>-1.22347326266982</v>
      </c>
    </row>
    <row r="1532" spans="1:3">
      <c r="A1532" t="s">
        <v>1535</v>
      </c>
      <c r="B1532">
        <v>11.1300000000001</v>
      </c>
      <c r="C1532">
        <v>-1.2237454205293</v>
      </c>
    </row>
    <row r="1533" spans="1:3">
      <c r="A1533" t="s">
        <v>1536</v>
      </c>
      <c r="B1533">
        <v>10.6900000000001</v>
      </c>
      <c r="C1533">
        <v>-1.2241338262292</v>
      </c>
    </row>
    <row r="1534" spans="1:3">
      <c r="A1534" t="s">
        <v>1537</v>
      </c>
      <c r="B1534">
        <v>10.8100000000001</v>
      </c>
      <c r="C1534">
        <v>-1.22403225742852</v>
      </c>
    </row>
    <row r="1535" spans="1:3">
      <c r="A1535" t="s">
        <v>1538</v>
      </c>
      <c r="B1535">
        <v>10.7600000000001</v>
      </c>
      <c r="C1535">
        <v>-1.22407504755308</v>
      </c>
    </row>
    <row r="1536" spans="1:3">
      <c r="A1536" t="s">
        <v>1539</v>
      </c>
      <c r="B1536">
        <v>10.7200000000001</v>
      </c>
      <c r="C1536">
        <v>-1.22410912058163</v>
      </c>
    </row>
    <row r="1537" spans="1:3">
      <c r="A1537" t="s">
        <v>1540</v>
      </c>
      <c r="B1537">
        <v>11.0700000000001</v>
      </c>
      <c r="C1537">
        <v>-1.22381209404078</v>
      </c>
    </row>
    <row r="1538" spans="1:3">
      <c r="A1538" t="s">
        <v>1541</v>
      </c>
      <c r="B1538">
        <v>11.0100000000001</v>
      </c>
      <c r="C1538">
        <v>-1.22386462277631</v>
      </c>
    </row>
    <row r="1539" spans="1:3">
      <c r="A1539" t="s">
        <v>1542</v>
      </c>
      <c r="B1539">
        <v>10.8800000000001</v>
      </c>
      <c r="C1539">
        <v>-1.22397781480631</v>
      </c>
    </row>
    <row r="1540" spans="1:3">
      <c r="A1540" t="s">
        <v>1543</v>
      </c>
      <c r="B1540">
        <v>10.6000000000001</v>
      </c>
      <c r="C1540">
        <v>-1.22421869999458</v>
      </c>
    </row>
    <row r="1541" spans="1:3">
      <c r="A1541" t="s">
        <v>1544</v>
      </c>
      <c r="B1541">
        <v>10.8000000000001</v>
      </c>
      <c r="C1541">
        <v>-1.22405118414937</v>
      </c>
    </row>
    <row r="1542" spans="1:3">
      <c r="A1542" t="s">
        <v>1545</v>
      </c>
      <c r="B1542">
        <v>10.7300000000001</v>
      </c>
      <c r="C1542">
        <v>-1.22411090044604</v>
      </c>
    </row>
    <row r="1543" spans="1:3">
      <c r="A1543" t="s">
        <v>1546</v>
      </c>
      <c r="B1543">
        <v>10.9600000000001</v>
      </c>
      <c r="C1543">
        <v>-1.22391596978942</v>
      </c>
    </row>
    <row r="1544" spans="1:3">
      <c r="A1544" t="s">
        <v>1547</v>
      </c>
      <c r="B1544">
        <v>10.9600000000001</v>
      </c>
      <c r="C1544">
        <v>-1.22391596978942</v>
      </c>
    </row>
    <row r="1545" spans="1:3">
      <c r="A1545" t="s">
        <v>1548</v>
      </c>
      <c r="B1545">
        <v>10.9700000000001</v>
      </c>
      <c r="C1545">
        <v>-1.22390731668704</v>
      </c>
    </row>
    <row r="1546" spans="1:3">
      <c r="A1546" t="s">
        <v>1549</v>
      </c>
      <c r="B1546">
        <v>10.7900000000001</v>
      </c>
      <c r="C1546">
        <v>-1.22406321451331</v>
      </c>
    </row>
    <row r="1547" spans="1:3">
      <c r="A1547" t="s">
        <v>1550</v>
      </c>
      <c r="B1547">
        <v>10.8200000000001</v>
      </c>
      <c r="C1547">
        <v>-1.22403766499312</v>
      </c>
    </row>
    <row r="1548" spans="1:3">
      <c r="A1548" t="s">
        <v>1551</v>
      </c>
      <c r="B1548">
        <v>10.4500000000001</v>
      </c>
      <c r="C1548">
        <v>-1.22435364943174</v>
      </c>
    </row>
    <row r="1549" spans="1:3">
      <c r="A1549" t="s">
        <v>1552</v>
      </c>
      <c r="B1549">
        <v>10.6600000000001</v>
      </c>
      <c r="C1549">
        <v>-1.22418065683904</v>
      </c>
    </row>
    <row r="1550" spans="1:3">
      <c r="A1550" t="s">
        <v>1553</v>
      </c>
      <c r="B1550">
        <v>10.4500000000001</v>
      </c>
      <c r="C1550">
        <v>-1.22435705735336</v>
      </c>
    </row>
    <row r="1551" spans="1:3">
      <c r="A1551" t="s">
        <v>1554</v>
      </c>
      <c r="B1551">
        <v>10.6400000000001</v>
      </c>
      <c r="C1551">
        <v>-1.2242006641701</v>
      </c>
    </row>
    <row r="1552" spans="1:3">
      <c r="A1552" t="s">
        <v>1555</v>
      </c>
      <c r="B1552">
        <v>10.5300000000001</v>
      </c>
      <c r="C1552">
        <v>-1.22429282443881</v>
      </c>
    </row>
    <row r="1553" spans="1:3">
      <c r="A1553" t="s">
        <v>1556</v>
      </c>
      <c r="B1553">
        <v>10.7100000000001</v>
      </c>
      <c r="C1553">
        <v>-1.22414359211559</v>
      </c>
    </row>
    <row r="1554" spans="1:3">
      <c r="A1554" t="s">
        <v>1557</v>
      </c>
      <c r="B1554">
        <v>10.4200000000001</v>
      </c>
      <c r="C1554">
        <v>-1.22438806280754</v>
      </c>
    </row>
    <row r="1555" spans="1:3">
      <c r="A1555" t="s">
        <v>1558</v>
      </c>
      <c r="B1555">
        <v>10.4500000000001</v>
      </c>
      <c r="C1555">
        <v>-1.22436347658632</v>
      </c>
    </row>
    <row r="1556" spans="1:3">
      <c r="A1556" t="s">
        <v>1559</v>
      </c>
      <c r="B1556">
        <v>10.6200000000001</v>
      </c>
      <c r="C1556">
        <v>-1.22422375469884</v>
      </c>
    </row>
    <row r="1557" spans="1:3">
      <c r="A1557" t="s">
        <v>1560</v>
      </c>
      <c r="B1557">
        <v>10.7600000000001</v>
      </c>
      <c r="C1557">
        <v>-1.2241068477069</v>
      </c>
    </row>
    <row r="1558" spans="1:3">
      <c r="A1558" t="s">
        <v>1561</v>
      </c>
      <c r="B1558">
        <v>10.8400000000001</v>
      </c>
      <c r="C1558">
        <v>-1.22403917451455</v>
      </c>
    </row>
    <row r="1559" spans="1:3">
      <c r="A1559" t="s">
        <v>1562</v>
      </c>
      <c r="B1559">
        <v>10.8700000000001</v>
      </c>
      <c r="C1559">
        <v>-1.22401360977998</v>
      </c>
    </row>
    <row r="1560" spans="1:3">
      <c r="A1560" t="s">
        <v>1563</v>
      </c>
      <c r="B1560">
        <v>10.9000000000001</v>
      </c>
      <c r="C1560">
        <v>-1.22398797448957</v>
      </c>
    </row>
    <row r="1561" spans="1:3">
      <c r="A1561" t="s">
        <v>1564</v>
      </c>
      <c r="B1561">
        <v>10.9500000000001</v>
      </c>
      <c r="C1561">
        <v>-1.22394513141247</v>
      </c>
    </row>
    <row r="1562" spans="1:3">
      <c r="A1562" t="s">
        <v>1565</v>
      </c>
      <c r="B1562">
        <v>10.8700000000001</v>
      </c>
      <c r="C1562">
        <v>-1.22401399334461</v>
      </c>
    </row>
    <row r="1563" spans="1:3">
      <c r="A1563" t="s">
        <v>1566</v>
      </c>
      <c r="B1563">
        <v>11.0300000000001</v>
      </c>
      <c r="C1563">
        <v>-1.22387728308744</v>
      </c>
    </row>
    <row r="1564" spans="1:3">
      <c r="A1564" t="s">
        <v>1567</v>
      </c>
      <c r="B1564">
        <v>11.0200000000001</v>
      </c>
      <c r="C1564">
        <v>-1.22388595142253</v>
      </c>
    </row>
    <row r="1565" spans="1:3">
      <c r="A1565" t="s">
        <v>1568</v>
      </c>
      <c r="B1565">
        <v>10.9900000000001</v>
      </c>
      <c r="C1565">
        <v>-1.22391193282981</v>
      </c>
    </row>
    <row r="1566" spans="1:3">
      <c r="A1566" t="s">
        <v>1569</v>
      </c>
      <c r="B1566">
        <v>10.9500000000001</v>
      </c>
      <c r="C1566">
        <v>-1.22394648014237</v>
      </c>
    </row>
    <row r="1567" spans="1:3">
      <c r="A1567" t="s">
        <v>1570</v>
      </c>
      <c r="B1567">
        <v>10.7800000000001</v>
      </c>
      <c r="C1567">
        <v>-1.22409276986979</v>
      </c>
    </row>
    <row r="1568" spans="1:3">
      <c r="A1568" t="s">
        <v>1571</v>
      </c>
      <c r="B1568">
        <v>10.8900000000001</v>
      </c>
      <c r="C1568">
        <v>-1.22399960456319</v>
      </c>
    </row>
    <row r="1569" spans="1:3">
      <c r="A1569" t="s">
        <v>1572</v>
      </c>
      <c r="B1569">
        <v>11.0300000000001</v>
      </c>
      <c r="C1569">
        <v>-1.22387983281918</v>
      </c>
    </row>
    <row r="1570" spans="1:3">
      <c r="A1570" t="s">
        <v>1573</v>
      </c>
      <c r="B1570">
        <v>11.0500000000001</v>
      </c>
      <c r="C1570">
        <v>-1.22386250539552</v>
      </c>
    </row>
    <row r="1571" spans="1:3">
      <c r="A1571" t="s">
        <v>1574</v>
      </c>
      <c r="B1571">
        <v>11.1600000000001</v>
      </c>
      <c r="C1571">
        <v>-1.22376703207521</v>
      </c>
    </row>
    <row r="1572" spans="1:3">
      <c r="A1572" t="s">
        <v>1575</v>
      </c>
      <c r="B1572">
        <v>11.0900000000001</v>
      </c>
      <c r="C1572">
        <v>-1.22382838667149</v>
      </c>
    </row>
    <row r="1573" spans="1:3">
      <c r="A1573" t="s">
        <v>1576</v>
      </c>
      <c r="B1573">
        <v>11.0000000000001</v>
      </c>
      <c r="C1573">
        <v>-1.22390677323415</v>
      </c>
    </row>
    <row r="1574" spans="1:3">
      <c r="A1574" t="s">
        <v>1577</v>
      </c>
      <c r="B1574">
        <v>10.9400000000001</v>
      </c>
      <c r="C1574">
        <v>-1.22395860337951</v>
      </c>
    </row>
    <row r="1575" spans="1:3">
      <c r="A1575" t="s">
        <v>1578</v>
      </c>
      <c r="B1575">
        <v>10.7900000000001</v>
      </c>
      <c r="C1575">
        <v>-1.22408746809195</v>
      </c>
    </row>
    <row r="1576" spans="1:3">
      <c r="A1576" t="s">
        <v>1579</v>
      </c>
      <c r="B1576">
        <v>10.8000000000001</v>
      </c>
      <c r="C1576">
        <v>-1.22407899654088</v>
      </c>
    </row>
    <row r="1577" spans="1:3">
      <c r="A1577" t="s">
        <v>1580</v>
      </c>
      <c r="B1577">
        <v>10.4600000000001</v>
      </c>
      <c r="C1577">
        <v>-1.22436729597415</v>
      </c>
    </row>
    <row r="1578" spans="1:3">
      <c r="A1578" t="s">
        <v>1581</v>
      </c>
      <c r="B1578">
        <v>10.4600000000001</v>
      </c>
      <c r="C1578">
        <v>-1.22436729597415</v>
      </c>
    </row>
    <row r="1579" spans="1:3">
      <c r="A1579" t="s">
        <v>1582</v>
      </c>
      <c r="B1579">
        <v>10.2500000000001</v>
      </c>
      <c r="C1579">
        <v>-1.22453957523284</v>
      </c>
    </row>
    <row r="1580" spans="1:3">
      <c r="A1580" t="s">
        <v>1583</v>
      </c>
      <c r="B1580">
        <v>10.2900000000001</v>
      </c>
      <c r="C1580">
        <v>-1.22450743244525</v>
      </c>
    </row>
    <row r="1581" spans="1:3">
      <c r="A1581" t="s">
        <v>1584</v>
      </c>
      <c r="B1581">
        <v>10.3200000000001</v>
      </c>
      <c r="C1581">
        <v>-1.22448323164381</v>
      </c>
    </row>
    <row r="1582" spans="1:3">
      <c r="A1582" t="s">
        <v>1585</v>
      </c>
      <c r="B1582">
        <v>9.81000000000006</v>
      </c>
      <c r="C1582">
        <v>-1.22489584123819</v>
      </c>
    </row>
    <row r="1583" spans="1:3">
      <c r="A1583" t="s">
        <v>1586</v>
      </c>
      <c r="B1583">
        <v>10.0500000000001</v>
      </c>
      <c r="C1583">
        <v>-1.22471176644163</v>
      </c>
    </row>
    <row r="1584" spans="1:3">
      <c r="A1584" t="s">
        <v>1587</v>
      </c>
      <c r="B1584">
        <v>9.88000000000006</v>
      </c>
      <c r="C1584">
        <v>-1.22484526645889</v>
      </c>
    </row>
    <row r="1585" spans="1:3">
      <c r="A1585" t="s">
        <v>1588</v>
      </c>
      <c r="B1585">
        <v>9.65000000000006</v>
      </c>
      <c r="C1585">
        <v>-1.22502277633537</v>
      </c>
    </row>
    <row r="1586" spans="1:3">
      <c r="A1586" t="s">
        <v>1589</v>
      </c>
      <c r="B1586">
        <v>9.55000000000006</v>
      </c>
      <c r="C1586">
        <v>-1.22509811506195</v>
      </c>
    </row>
    <row r="1587" spans="1:3">
      <c r="A1587" t="s">
        <v>1590</v>
      </c>
      <c r="B1587">
        <v>9.45000000000006</v>
      </c>
      <c r="C1587">
        <v>-1.22517266490134</v>
      </c>
    </row>
    <row r="1588" spans="1:3">
      <c r="A1588" t="s">
        <v>1591</v>
      </c>
      <c r="B1588">
        <v>9.63000000000006</v>
      </c>
      <c r="C1588">
        <v>-1.22503989518738</v>
      </c>
    </row>
    <row r="1589" spans="1:3">
      <c r="A1589" t="s">
        <v>1592</v>
      </c>
      <c r="B1589">
        <v>9.56000000000006</v>
      </c>
      <c r="C1589">
        <v>-1.22509249295049</v>
      </c>
    </row>
    <row r="1590" spans="1:3">
      <c r="A1590" t="s">
        <v>1593</v>
      </c>
      <c r="B1590">
        <v>9.59000000000006</v>
      </c>
      <c r="C1590">
        <v>-1.22507011610776</v>
      </c>
    </row>
    <row r="1591" spans="1:3">
      <c r="A1591" t="s">
        <v>1594</v>
      </c>
      <c r="B1591">
        <v>9.85000000000006</v>
      </c>
      <c r="C1591">
        <v>-1.22487557679928</v>
      </c>
    </row>
    <row r="1592" spans="1:3">
      <c r="A1592" t="s">
        <v>1595</v>
      </c>
      <c r="B1592">
        <v>9.87000000000006</v>
      </c>
      <c r="C1592">
        <v>-1.22486021723342</v>
      </c>
    </row>
    <row r="1593" spans="1:3">
      <c r="A1593" t="s">
        <v>1596</v>
      </c>
      <c r="B1593">
        <v>9.65000000000006</v>
      </c>
      <c r="C1593">
        <v>-1.22502951481905</v>
      </c>
    </row>
    <row r="1594" spans="1:3">
      <c r="A1594" t="s">
        <v>1597</v>
      </c>
      <c r="B1594">
        <v>9.56000000000006</v>
      </c>
      <c r="C1594">
        <v>-1.22509719398105</v>
      </c>
    </row>
    <row r="1595" spans="1:3">
      <c r="A1595" t="s">
        <v>1598</v>
      </c>
      <c r="B1595">
        <v>9.59000000000006</v>
      </c>
      <c r="C1595">
        <v>-1.22507484664269</v>
      </c>
    </row>
    <row r="1596" spans="1:3">
      <c r="A1596" t="s">
        <v>1599</v>
      </c>
      <c r="B1596">
        <v>9.70000000000006</v>
      </c>
      <c r="C1596">
        <v>-1.22499265007178</v>
      </c>
    </row>
    <row r="1597" spans="1:3">
      <c r="A1597" t="s">
        <v>1600</v>
      </c>
      <c r="B1597">
        <v>9.83000000000006</v>
      </c>
      <c r="C1597">
        <v>-1.22489440706626</v>
      </c>
    </row>
    <row r="1598" spans="1:3">
      <c r="A1598" t="s">
        <v>1601</v>
      </c>
      <c r="B1598">
        <v>9.79000000000006</v>
      </c>
      <c r="C1598">
        <v>-1.22492503545142</v>
      </c>
    </row>
    <row r="1599" spans="1:3">
      <c r="A1599" t="s">
        <v>1602</v>
      </c>
      <c r="B1599">
        <v>9.61000000000006</v>
      </c>
      <c r="C1599">
        <v>-1.22506230004784</v>
      </c>
    </row>
    <row r="1600" spans="1:3">
      <c r="A1600" t="s">
        <v>1603</v>
      </c>
      <c r="B1600">
        <v>9.38000000000006</v>
      </c>
      <c r="C1600">
        <v>-1.22523440848995</v>
      </c>
    </row>
    <row r="1601" spans="1:3">
      <c r="A1601" t="s">
        <v>1604</v>
      </c>
      <c r="B1601">
        <v>9.49000000000006</v>
      </c>
      <c r="C1601">
        <v>-1.22515411408605</v>
      </c>
    </row>
    <row r="1602" spans="1:3">
      <c r="A1602" t="s">
        <v>1605</v>
      </c>
      <c r="B1602">
        <v>9.72000000000006</v>
      </c>
      <c r="C1602">
        <v>-1.22498427976875</v>
      </c>
    </row>
    <row r="1603" spans="1:3">
      <c r="A1603" t="s">
        <v>1606</v>
      </c>
      <c r="B1603">
        <v>9.74000000000006</v>
      </c>
      <c r="C1603">
        <v>-1.22496916211392</v>
      </c>
    </row>
    <row r="1604" spans="1:3">
      <c r="A1604" t="s">
        <v>1607</v>
      </c>
      <c r="B1604">
        <v>9.71000000000006</v>
      </c>
      <c r="C1604">
        <v>-1.22499188515979</v>
      </c>
    </row>
    <row r="1605" spans="1:3">
      <c r="A1605" t="s">
        <v>1608</v>
      </c>
      <c r="B1605">
        <v>10.1700000000001</v>
      </c>
      <c r="C1605">
        <v>-1.22464454160114</v>
      </c>
    </row>
    <row r="1606" spans="1:3">
      <c r="A1606" t="s">
        <v>1609</v>
      </c>
      <c r="B1606">
        <v>10.0900000000001</v>
      </c>
      <c r="C1606">
        <v>-1.22470768147594</v>
      </c>
    </row>
    <row r="1607" spans="1:3">
      <c r="A1607" t="s">
        <v>1610</v>
      </c>
      <c r="B1607">
        <v>10.2000000000001</v>
      </c>
      <c r="C1607">
        <v>-1.22462155249162</v>
      </c>
    </row>
    <row r="1608" spans="1:3">
      <c r="A1608" t="s">
        <v>1611</v>
      </c>
      <c r="B1608">
        <v>10.2000000000001</v>
      </c>
      <c r="C1608">
        <v>-1.22462155249162</v>
      </c>
    </row>
    <row r="1609" spans="1:3">
      <c r="A1609" t="s">
        <v>1612</v>
      </c>
      <c r="B1609">
        <v>10.0500000000001</v>
      </c>
      <c r="C1609">
        <v>-1.22474026770931</v>
      </c>
    </row>
    <row r="1610" spans="1:3">
      <c r="A1610" t="s">
        <v>1613</v>
      </c>
      <c r="B1610">
        <v>10.2300000000001</v>
      </c>
      <c r="C1610">
        <v>-1.22459993569079</v>
      </c>
    </row>
    <row r="1611" spans="1:3">
      <c r="A1611" t="s">
        <v>1614</v>
      </c>
      <c r="B1611">
        <v>10.3700000000001</v>
      </c>
      <c r="C1611">
        <v>-1.224488868088</v>
      </c>
    </row>
    <row r="1612" spans="1:3">
      <c r="A1612" t="s">
        <v>1615</v>
      </c>
      <c r="B1612">
        <v>10.1900000000001</v>
      </c>
      <c r="C1612">
        <v>-1.22463359717669</v>
      </c>
    </row>
    <row r="1613" spans="1:3">
      <c r="A1613" t="s">
        <v>1616</v>
      </c>
      <c r="B1613">
        <v>10.0800000000001</v>
      </c>
      <c r="C1613">
        <v>-1.22472048039529</v>
      </c>
    </row>
    <row r="1614" spans="1:3">
      <c r="A1614" t="s">
        <v>1617</v>
      </c>
      <c r="B1614">
        <v>9.98000000000007</v>
      </c>
      <c r="C1614">
        <v>-1.22479860320279</v>
      </c>
    </row>
    <row r="1615" spans="1:3">
      <c r="A1615" t="s">
        <v>1618</v>
      </c>
      <c r="B1615">
        <v>9.76000000000006</v>
      </c>
      <c r="C1615">
        <v>-1.22496875123321</v>
      </c>
    </row>
    <row r="1616" spans="1:3">
      <c r="A1616" t="s">
        <v>1619</v>
      </c>
      <c r="B1616">
        <v>9.73000000000006</v>
      </c>
      <c r="C1616">
        <v>-1.22499143024136</v>
      </c>
    </row>
    <row r="1617" spans="1:3">
      <c r="A1617" t="s">
        <v>1620</v>
      </c>
      <c r="B1617">
        <v>9.96000000000007</v>
      </c>
      <c r="C1617">
        <v>-1.22481809393718</v>
      </c>
    </row>
    <row r="1618" spans="1:3">
      <c r="A1618" t="s">
        <v>1621</v>
      </c>
      <c r="B1618">
        <v>9.93000000000007</v>
      </c>
      <c r="C1618">
        <v>-1.22484122511764</v>
      </c>
    </row>
    <row r="1619" spans="1:3">
      <c r="A1619" t="s">
        <v>1622</v>
      </c>
      <c r="B1619">
        <v>9.98000000000007</v>
      </c>
      <c r="C1619">
        <v>-1.22480278962141</v>
      </c>
    </row>
    <row r="1620" spans="1:3">
      <c r="A1620" t="s">
        <v>1623</v>
      </c>
      <c r="B1620">
        <v>9.81000000000007</v>
      </c>
      <c r="C1620">
        <v>-1.22493412502144</v>
      </c>
    </row>
    <row r="1621" spans="1:3">
      <c r="A1621" t="s">
        <v>1624</v>
      </c>
      <c r="B1621">
        <v>9.69000000000007</v>
      </c>
      <c r="C1621">
        <v>-1.2250252258134</v>
      </c>
    </row>
    <row r="1622" spans="1:3">
      <c r="A1622" t="s">
        <v>1625</v>
      </c>
      <c r="B1622">
        <v>9.66000000000007</v>
      </c>
      <c r="C1622">
        <v>-1.2250477189656</v>
      </c>
    </row>
    <row r="1623" spans="1:3">
      <c r="A1623" t="s">
        <v>1626</v>
      </c>
      <c r="B1623">
        <v>9.82000000000007</v>
      </c>
      <c r="C1623">
        <v>-1.22492812804461</v>
      </c>
    </row>
    <row r="1624" spans="1:3">
      <c r="A1624" t="s">
        <v>1627</v>
      </c>
      <c r="B1624">
        <v>9.91000000000007</v>
      </c>
      <c r="C1624">
        <v>-1.22485976210442</v>
      </c>
    </row>
    <row r="1625" spans="1:3">
      <c r="A1625" t="s">
        <v>1628</v>
      </c>
      <c r="B1625">
        <v>9.88000000000007</v>
      </c>
      <c r="C1625">
        <v>-1.22488275771162</v>
      </c>
    </row>
    <row r="1626" spans="1:3">
      <c r="A1626" t="s">
        <v>1629</v>
      </c>
      <c r="B1626">
        <v>9.94000000000007</v>
      </c>
      <c r="C1626">
        <v>-1.22483690614666</v>
      </c>
    </row>
    <row r="1627" spans="1:3">
      <c r="A1627" t="s">
        <v>1630</v>
      </c>
      <c r="B1627">
        <v>9.99000000000007</v>
      </c>
      <c r="C1627">
        <v>-1.22479846586752</v>
      </c>
    </row>
    <row r="1628" spans="1:3">
      <c r="A1628" t="s">
        <v>1631</v>
      </c>
      <c r="B1628">
        <v>9.91000000000007</v>
      </c>
      <c r="C1628">
        <v>-1.22486027814421</v>
      </c>
    </row>
    <row r="1629" spans="1:3">
      <c r="A1629" t="s">
        <v>1632</v>
      </c>
      <c r="B1629">
        <v>9.93000000000007</v>
      </c>
      <c r="C1629">
        <v>-1.22484494982231</v>
      </c>
    </row>
    <row r="1630" spans="1:3">
      <c r="A1630" t="s">
        <v>1633</v>
      </c>
      <c r="B1630">
        <v>9.72000000000007</v>
      </c>
      <c r="C1630">
        <v>-1.22500622136608</v>
      </c>
    </row>
    <row r="1631" spans="1:3">
      <c r="A1631" t="s">
        <v>1634</v>
      </c>
      <c r="B1631">
        <v>9.68000000000007</v>
      </c>
      <c r="C1631">
        <v>-1.22503627608647</v>
      </c>
    </row>
    <row r="1632" spans="1:3">
      <c r="A1632" t="s">
        <v>1635</v>
      </c>
      <c r="B1632">
        <v>9.84000000000007</v>
      </c>
      <c r="C1632">
        <v>-1.22491655397717</v>
      </c>
    </row>
    <row r="1633" spans="1:3">
      <c r="A1633" t="s">
        <v>1636</v>
      </c>
      <c r="B1633">
        <v>9.74000000000007</v>
      </c>
      <c r="C1633">
        <v>-1.22499259698358</v>
      </c>
    </row>
    <row r="1634" spans="1:3">
      <c r="A1634" t="s">
        <v>1637</v>
      </c>
      <c r="B1634">
        <v>9.47000000000007</v>
      </c>
      <c r="C1634">
        <v>-1.22519580513256</v>
      </c>
    </row>
    <row r="1635" spans="1:3">
      <c r="A1635" t="s">
        <v>1638</v>
      </c>
      <c r="B1635">
        <v>9.09000000000006</v>
      </c>
      <c r="C1635">
        <v>-1.225473647711</v>
      </c>
    </row>
    <row r="1636" spans="1:3">
      <c r="A1636" t="s">
        <v>1639</v>
      </c>
      <c r="B1636">
        <v>8.99000000000006</v>
      </c>
      <c r="C1636">
        <v>-1.22554370760499</v>
      </c>
    </row>
    <row r="1637" spans="1:3">
      <c r="A1637" t="s">
        <v>1640</v>
      </c>
      <c r="B1637">
        <v>9.07000000000006</v>
      </c>
      <c r="C1637">
        <v>-1.22548828313713</v>
      </c>
    </row>
    <row r="1638" spans="1:3">
      <c r="A1638" t="s">
        <v>1641</v>
      </c>
      <c r="B1638">
        <v>8.36000000000005</v>
      </c>
      <c r="C1638">
        <v>-1.22598451391918</v>
      </c>
    </row>
    <row r="1639" spans="1:3">
      <c r="A1639" t="s">
        <v>1642</v>
      </c>
      <c r="B1639">
        <v>8.60000000000005</v>
      </c>
      <c r="C1639">
        <v>-1.22583101979629</v>
      </c>
    </row>
    <row r="1640" spans="1:3">
      <c r="A1640" t="s">
        <v>1643</v>
      </c>
      <c r="B1640">
        <v>8.67000000000005</v>
      </c>
      <c r="C1640">
        <v>-1.22578500130634</v>
      </c>
    </row>
    <row r="1641" spans="1:3">
      <c r="A1641" t="s">
        <v>1644</v>
      </c>
      <c r="B1641">
        <v>8.68000000000005</v>
      </c>
      <c r="C1641">
        <v>-1.22577837415851</v>
      </c>
    </row>
    <row r="1642" spans="1:3">
      <c r="A1642" t="s">
        <v>1645</v>
      </c>
      <c r="B1642">
        <v>8.95000000000006</v>
      </c>
      <c r="C1642">
        <v>-1.22559923502296</v>
      </c>
    </row>
    <row r="1643" spans="1:3">
      <c r="A1643" t="s">
        <v>1646</v>
      </c>
      <c r="B1643">
        <v>9.01000000000006</v>
      </c>
      <c r="C1643">
        <v>-1.22555822539342</v>
      </c>
    </row>
    <row r="1644" spans="1:3">
      <c r="A1644" t="s">
        <v>1647</v>
      </c>
      <c r="B1644">
        <v>8.90000000000006</v>
      </c>
      <c r="C1644">
        <v>-1.22563391038675</v>
      </c>
    </row>
    <row r="1645" spans="1:3">
      <c r="A1645" t="s">
        <v>1648</v>
      </c>
      <c r="B1645">
        <v>8.71000000000006</v>
      </c>
      <c r="C1645">
        <v>-1.22576302326453</v>
      </c>
    </row>
    <row r="1646" spans="1:3">
      <c r="A1646" t="s">
        <v>1649</v>
      </c>
      <c r="B1646">
        <v>8.69000000000006</v>
      </c>
      <c r="C1646">
        <v>-1.22577631762333</v>
      </c>
    </row>
    <row r="1647" spans="1:3">
      <c r="A1647" t="s">
        <v>1650</v>
      </c>
      <c r="B1647">
        <v>8.83000000000006</v>
      </c>
      <c r="C1647">
        <v>-1.22568347129014</v>
      </c>
    </row>
    <row r="1648" spans="1:3">
      <c r="A1648" t="s">
        <v>1651</v>
      </c>
      <c r="B1648">
        <v>9.13000000000006</v>
      </c>
      <c r="C1648">
        <v>-1.2254813603998</v>
      </c>
    </row>
    <row r="1649" spans="1:3">
      <c r="A1649" t="s">
        <v>1652</v>
      </c>
      <c r="B1649">
        <v>8.93000000000006</v>
      </c>
      <c r="C1649">
        <v>-1.22562052839512</v>
      </c>
    </row>
    <row r="1650" spans="1:3">
      <c r="A1650" t="s">
        <v>1653</v>
      </c>
      <c r="B1650">
        <v>9.17000000000006</v>
      </c>
      <c r="C1650">
        <v>-1.22545726703802</v>
      </c>
    </row>
    <row r="1651" spans="1:3">
      <c r="A1651" t="s">
        <v>1654</v>
      </c>
      <c r="B1651">
        <v>9.10000000000006</v>
      </c>
      <c r="C1651">
        <v>-1.22550613120374</v>
      </c>
    </row>
    <row r="1652" spans="1:3">
      <c r="A1652" t="s">
        <v>1655</v>
      </c>
      <c r="B1652">
        <v>9.04000000000006</v>
      </c>
      <c r="C1652">
        <v>-1.22554769259305</v>
      </c>
    </row>
    <row r="1653" spans="1:3">
      <c r="A1653" t="s">
        <v>1656</v>
      </c>
      <c r="B1653">
        <v>9.11000000000006</v>
      </c>
      <c r="C1653">
        <v>-1.22549952613044</v>
      </c>
    </row>
    <row r="1654" spans="1:3">
      <c r="A1654" t="s">
        <v>1657</v>
      </c>
      <c r="B1654">
        <v>9.06000000000006</v>
      </c>
      <c r="C1654">
        <v>-1.22553419510697</v>
      </c>
    </row>
    <row r="1655" spans="1:3">
      <c r="A1655" t="s">
        <v>1658</v>
      </c>
      <c r="B1655">
        <v>8.97000000000006</v>
      </c>
      <c r="C1655">
        <v>-1.22559625487093</v>
      </c>
    </row>
    <row r="1656" spans="1:3">
      <c r="A1656" t="s">
        <v>1659</v>
      </c>
      <c r="B1656">
        <v>9.19000000000006</v>
      </c>
      <c r="C1656">
        <v>-1.22544607531579</v>
      </c>
    </row>
    <row r="1657" spans="1:3">
      <c r="A1657" t="s">
        <v>1660</v>
      </c>
      <c r="B1657">
        <v>9.40000000000007</v>
      </c>
      <c r="C1657">
        <v>-1.22529929036232</v>
      </c>
    </row>
    <row r="1658" spans="1:3">
      <c r="A1658" t="s">
        <v>1661</v>
      </c>
      <c r="B1658">
        <v>9.35000000000007</v>
      </c>
      <c r="C1658">
        <v>-1.22533501993179</v>
      </c>
    </row>
    <row r="1659" spans="1:3">
      <c r="A1659" t="s">
        <v>1662</v>
      </c>
      <c r="B1659">
        <v>9.52000000000007</v>
      </c>
      <c r="C1659">
        <v>-1.22521418902412</v>
      </c>
    </row>
    <row r="1660" spans="1:3">
      <c r="A1660" t="s">
        <v>1663</v>
      </c>
      <c r="B1660">
        <v>9.39000000000006</v>
      </c>
      <c r="C1660">
        <v>-1.22530823913188</v>
      </c>
    </row>
    <row r="1661" spans="1:3">
      <c r="A1661" t="s">
        <v>1664</v>
      </c>
      <c r="B1661">
        <v>9.34000000000006</v>
      </c>
      <c r="C1661">
        <v>-1.22534391145095</v>
      </c>
    </row>
    <row r="1662" spans="1:3">
      <c r="A1662" t="s">
        <v>1665</v>
      </c>
      <c r="B1662">
        <v>9.26000000000006</v>
      </c>
      <c r="C1662">
        <v>-1.22540068161698</v>
      </c>
    </row>
    <row r="1663" spans="1:3">
      <c r="A1663" t="s">
        <v>1666</v>
      </c>
      <c r="B1663">
        <v>9.16000000000006</v>
      </c>
      <c r="C1663">
        <v>-1.22547103125577</v>
      </c>
    </row>
    <row r="1664" spans="1:3">
      <c r="A1664" t="s">
        <v>1667</v>
      </c>
      <c r="B1664">
        <v>9.15000000000006</v>
      </c>
      <c r="C1664">
        <v>-1.22547798941873</v>
      </c>
    </row>
    <row r="1665" spans="1:3">
      <c r="A1665" t="s">
        <v>1668</v>
      </c>
      <c r="B1665">
        <v>9.06000000000006</v>
      </c>
      <c r="C1665">
        <v>-1.22554054444445</v>
      </c>
    </row>
    <row r="1666" spans="1:3">
      <c r="A1666" t="s">
        <v>1669</v>
      </c>
      <c r="B1666">
        <v>9.21000000000006</v>
      </c>
      <c r="C1666">
        <v>-1.22543732174748</v>
      </c>
    </row>
    <row r="1667" spans="1:3">
      <c r="A1667" t="s">
        <v>1670</v>
      </c>
      <c r="B1667">
        <v>9.02000000000006</v>
      </c>
      <c r="C1667">
        <v>-1.22557019995544</v>
      </c>
    </row>
    <row r="1668" spans="1:3">
      <c r="A1668" t="s">
        <v>1671</v>
      </c>
      <c r="B1668">
        <v>8.92000000000006</v>
      </c>
      <c r="C1668">
        <v>-1.2256386627035</v>
      </c>
    </row>
    <row r="1669" spans="1:3">
      <c r="A1669" t="s">
        <v>1672</v>
      </c>
      <c r="B1669">
        <v>8.70000000000006</v>
      </c>
      <c r="C1669">
        <v>-1.22578759220611</v>
      </c>
    </row>
    <row r="1670" spans="1:3">
      <c r="A1670" t="s">
        <v>1673</v>
      </c>
      <c r="B1670">
        <v>8.72000000000006</v>
      </c>
      <c r="C1670">
        <v>-1.22577439552709</v>
      </c>
    </row>
    <row r="1671" spans="1:3">
      <c r="A1671" t="s">
        <v>1674</v>
      </c>
      <c r="B1671">
        <v>8.75000000000006</v>
      </c>
      <c r="C1671">
        <v>-1.22575455510714</v>
      </c>
    </row>
    <row r="1672" spans="1:3">
      <c r="A1672" t="s">
        <v>1675</v>
      </c>
      <c r="B1672">
        <v>8.72000000000006</v>
      </c>
      <c r="C1672">
        <v>-1.22577446355139</v>
      </c>
    </row>
    <row r="1673" spans="1:3">
      <c r="A1673" t="s">
        <v>1676</v>
      </c>
      <c r="B1673">
        <v>8.47000000000006</v>
      </c>
      <c r="C1673">
        <v>-1.22593979648381</v>
      </c>
    </row>
    <row r="1674" spans="1:3">
      <c r="A1674" t="s">
        <v>1677</v>
      </c>
      <c r="B1674">
        <v>8.45000000000006</v>
      </c>
      <c r="C1674">
        <v>-1.22595263272187</v>
      </c>
    </row>
    <row r="1675" spans="1:3">
      <c r="A1675" t="s">
        <v>1678</v>
      </c>
      <c r="B1675">
        <v>8.52000000000006</v>
      </c>
      <c r="C1675">
        <v>-1.22590781222437</v>
      </c>
    </row>
    <row r="1676" spans="1:3">
      <c r="A1676" t="s">
        <v>1679</v>
      </c>
      <c r="B1676">
        <v>8.74000000000006</v>
      </c>
      <c r="C1676">
        <v>-1.22576579046684</v>
      </c>
    </row>
    <row r="1677" spans="1:3">
      <c r="A1677" t="s">
        <v>1680</v>
      </c>
      <c r="B1677">
        <v>8.77000000000006</v>
      </c>
      <c r="C1677">
        <v>-1.22574593637467</v>
      </c>
    </row>
    <row r="1678" spans="1:3">
      <c r="A1678" t="s">
        <v>1681</v>
      </c>
      <c r="B1678">
        <v>8.95000000000006</v>
      </c>
      <c r="C1678">
        <v>-1.22562640432603</v>
      </c>
    </row>
    <row r="1679" spans="1:3">
      <c r="A1679" t="s">
        <v>1682</v>
      </c>
      <c r="B1679">
        <v>8.90000000000006</v>
      </c>
      <c r="C1679">
        <v>-1.22566027544968</v>
      </c>
    </row>
    <row r="1680" spans="1:3">
      <c r="A1680" t="s">
        <v>1683</v>
      </c>
      <c r="B1680">
        <v>9.15000000000006</v>
      </c>
      <c r="C1680">
        <v>-1.22549187126748</v>
      </c>
    </row>
    <row r="1681" spans="1:3">
      <c r="A1681" t="s">
        <v>1684</v>
      </c>
      <c r="B1681">
        <v>9.09000000000006</v>
      </c>
      <c r="C1681">
        <v>-1.22553339256093</v>
      </c>
    </row>
    <row r="1682" spans="1:3">
      <c r="A1682" t="s">
        <v>1685</v>
      </c>
      <c r="B1682">
        <v>9.18000000000006</v>
      </c>
      <c r="C1682">
        <v>-1.22547152172267</v>
      </c>
    </row>
    <row r="1683" spans="1:3">
      <c r="A1683" t="s">
        <v>1686</v>
      </c>
      <c r="B1683">
        <v>9.08000000000006</v>
      </c>
      <c r="C1683">
        <v>-1.22554094107278</v>
      </c>
    </row>
    <row r="1684" spans="1:3">
      <c r="A1684" t="s">
        <v>1687</v>
      </c>
      <c r="B1684">
        <v>8.83000000000006</v>
      </c>
      <c r="C1684">
        <v>-1.22571257812235</v>
      </c>
    </row>
    <row r="1685" spans="1:3">
      <c r="A1685" t="s">
        <v>1688</v>
      </c>
      <c r="B1685">
        <v>8.86000000000006</v>
      </c>
      <c r="C1685">
        <v>-1.22569256481473</v>
      </c>
    </row>
    <row r="1686" spans="1:3">
      <c r="A1686" t="s">
        <v>1689</v>
      </c>
      <c r="B1686">
        <v>8.83000000000006</v>
      </c>
      <c r="C1686">
        <v>-1.2257126458875</v>
      </c>
    </row>
    <row r="1687" spans="1:3">
      <c r="A1687" t="s">
        <v>1690</v>
      </c>
      <c r="B1687">
        <v>8.82000000000006</v>
      </c>
      <c r="C1687">
        <v>-1.22571931683655</v>
      </c>
    </row>
    <row r="1688" spans="1:3">
      <c r="A1688" t="s">
        <v>1691</v>
      </c>
      <c r="B1688">
        <v>9.00000000000006</v>
      </c>
      <c r="C1688">
        <v>-1.22559937589547</v>
      </c>
    </row>
    <row r="1689" spans="1:3">
      <c r="A1689" t="s">
        <v>1692</v>
      </c>
      <c r="B1689">
        <v>8.92000000000006</v>
      </c>
      <c r="C1689">
        <v>-1.22565374912209</v>
      </c>
    </row>
    <row r="1690" spans="1:3">
      <c r="A1690" t="s">
        <v>1693</v>
      </c>
      <c r="B1690">
        <v>8.83000000000006</v>
      </c>
      <c r="C1690">
        <v>-1.22571437039325</v>
      </c>
    </row>
    <row r="1691" spans="1:3">
      <c r="A1691" t="s">
        <v>1694</v>
      </c>
      <c r="B1691">
        <v>9.07000000000006</v>
      </c>
      <c r="C1691">
        <v>-1.22555436136043</v>
      </c>
    </row>
    <row r="1692" spans="1:3">
      <c r="A1692" t="s">
        <v>1695</v>
      </c>
      <c r="B1692">
        <v>9.19000000000006</v>
      </c>
      <c r="C1692">
        <v>-1.22547223985571</v>
      </c>
    </row>
    <row r="1693" spans="1:3">
      <c r="A1693" t="s">
        <v>1696</v>
      </c>
      <c r="B1693">
        <v>9.00000000000006</v>
      </c>
      <c r="C1693">
        <v>-1.22560396340458</v>
      </c>
    </row>
    <row r="1694" spans="1:3">
      <c r="A1694" t="s">
        <v>1697</v>
      </c>
      <c r="B1694">
        <v>9.09000000000006</v>
      </c>
      <c r="C1694">
        <v>-1.22554288527482</v>
      </c>
    </row>
    <row r="1695" spans="1:3">
      <c r="A1695" t="s">
        <v>1698</v>
      </c>
      <c r="B1695">
        <v>9.11000000000006</v>
      </c>
      <c r="C1695">
        <v>-1.22552917797177</v>
      </c>
    </row>
    <row r="1696" spans="1:3">
      <c r="A1696" t="s">
        <v>1699</v>
      </c>
      <c r="B1696">
        <v>9.07000000000006</v>
      </c>
      <c r="C1696">
        <v>-1.22555665276361</v>
      </c>
    </row>
    <row r="1697" spans="1:3">
      <c r="A1697" t="s">
        <v>1700</v>
      </c>
      <c r="B1697">
        <v>9.03000000000006</v>
      </c>
      <c r="C1697">
        <v>-1.22558400638768</v>
      </c>
    </row>
    <row r="1698" spans="1:3">
      <c r="A1698" t="s">
        <v>1701</v>
      </c>
      <c r="B1698">
        <v>9.02000000000006</v>
      </c>
      <c r="C1698">
        <v>-1.22559081450176</v>
      </c>
    </row>
    <row r="1699" spans="1:3">
      <c r="A1699" t="s">
        <v>1702</v>
      </c>
      <c r="B1699">
        <v>8.99000000000006</v>
      </c>
      <c r="C1699">
        <v>-1.22561121620059</v>
      </c>
    </row>
    <row r="1700" spans="1:3">
      <c r="A1700" t="s">
        <v>1703</v>
      </c>
      <c r="B1700">
        <v>9.14000000000006</v>
      </c>
      <c r="C1700">
        <v>-1.22550954811297</v>
      </c>
    </row>
    <row r="1701" spans="1:3">
      <c r="A1701" t="s">
        <v>1704</v>
      </c>
      <c r="B1701">
        <v>8.93000000000006</v>
      </c>
      <c r="C1701">
        <v>-1.2256542193545</v>
      </c>
    </row>
    <row r="1702" spans="1:3">
      <c r="A1702" t="s">
        <v>1705</v>
      </c>
      <c r="B1702">
        <v>8.80000000000006</v>
      </c>
      <c r="C1702">
        <v>-1.22574167166581</v>
      </c>
    </row>
    <row r="1703" spans="1:3">
      <c r="A1703" t="s">
        <v>1706</v>
      </c>
      <c r="B1703">
        <v>8.76000000000006</v>
      </c>
      <c r="C1703">
        <v>-1.22576818255878</v>
      </c>
    </row>
    <row r="1704" spans="1:3">
      <c r="A1704" t="s">
        <v>1707</v>
      </c>
      <c r="B1704">
        <v>8.79000000000006</v>
      </c>
      <c r="C1704">
        <v>-1.22574839017978</v>
      </c>
    </row>
    <row r="1705" spans="1:3">
      <c r="A1705" t="s">
        <v>1708</v>
      </c>
      <c r="B1705">
        <v>8.81000000000006</v>
      </c>
      <c r="C1705">
        <v>-1.22573515022659</v>
      </c>
    </row>
    <row r="1706" spans="1:3">
      <c r="A1706" t="s">
        <v>1709</v>
      </c>
      <c r="B1706">
        <v>8.77000000000006</v>
      </c>
      <c r="C1706">
        <v>-1.22576169024626</v>
      </c>
    </row>
    <row r="1707" spans="1:3">
      <c r="A1707" t="s">
        <v>1710</v>
      </c>
      <c r="B1707">
        <v>8.87000000000006</v>
      </c>
      <c r="C1707">
        <v>-1.22569564281989</v>
      </c>
    </row>
    <row r="1708" spans="1:3">
      <c r="A1708" t="s">
        <v>1711</v>
      </c>
      <c r="B1708">
        <v>9.02000000000006</v>
      </c>
      <c r="C1708">
        <v>-1.22559545475654</v>
      </c>
    </row>
    <row r="1709" spans="1:3">
      <c r="A1709" t="s">
        <v>1712</v>
      </c>
      <c r="B1709">
        <v>9.19000000000006</v>
      </c>
      <c r="C1709">
        <v>-1.22548002003965</v>
      </c>
    </row>
    <row r="1710" spans="1:3">
      <c r="A1710" t="s">
        <v>1713</v>
      </c>
      <c r="B1710">
        <v>9.12000000000006</v>
      </c>
      <c r="C1710">
        <v>-1.22552843124525</v>
      </c>
    </row>
    <row r="1711" spans="1:3">
      <c r="A1711" t="s">
        <v>1714</v>
      </c>
      <c r="B1711">
        <v>9.30000000000006</v>
      </c>
      <c r="C1711">
        <v>-1.22540490077231</v>
      </c>
    </row>
    <row r="1712" spans="1:3">
      <c r="A1712" t="s">
        <v>1715</v>
      </c>
      <c r="B1712">
        <v>9.23000000000006</v>
      </c>
      <c r="C1712">
        <v>-1.22545387019994</v>
      </c>
    </row>
    <row r="1713" spans="1:3">
      <c r="A1713" t="s">
        <v>1716</v>
      </c>
      <c r="B1713">
        <v>9.20000000000006</v>
      </c>
      <c r="C1713">
        <v>-1.22547469793359</v>
      </c>
    </row>
    <row r="1714" spans="1:3">
      <c r="A1714" t="s">
        <v>1717</v>
      </c>
      <c r="B1714">
        <v>9.00000000000006</v>
      </c>
      <c r="C1714">
        <v>-1.22561309671442</v>
      </c>
    </row>
    <row r="1715" spans="1:3">
      <c r="A1715" t="s">
        <v>1718</v>
      </c>
      <c r="B1715">
        <v>9.18000000000006</v>
      </c>
      <c r="C1715">
        <v>-1.22549130578729</v>
      </c>
    </row>
    <row r="1716" spans="1:3">
      <c r="A1716" t="s">
        <v>1719</v>
      </c>
      <c r="B1716">
        <v>9.10000000000006</v>
      </c>
      <c r="C1716">
        <v>-1.22554649644708</v>
      </c>
    </row>
    <row r="1717" spans="1:3">
      <c r="A1717" t="s">
        <v>1720</v>
      </c>
      <c r="B1717">
        <v>9.14000000000007</v>
      </c>
      <c r="C1717">
        <v>-1.22551914371349</v>
      </c>
    </row>
    <row r="1718" spans="1:3">
      <c r="A1718" t="s">
        <v>1721</v>
      </c>
      <c r="B1718">
        <v>9.10000000000007</v>
      </c>
      <c r="C1718">
        <v>-1.2255466161527</v>
      </c>
    </row>
    <row r="1719" spans="1:3">
      <c r="A1719" t="s">
        <v>1722</v>
      </c>
      <c r="B1719">
        <v>9.14000000000007</v>
      </c>
      <c r="C1719">
        <v>-1.22551926447146</v>
      </c>
    </row>
    <row r="1720" spans="1:3">
      <c r="A1720" t="s">
        <v>1723</v>
      </c>
      <c r="B1720">
        <v>9.27000000000007</v>
      </c>
      <c r="C1720">
        <v>-1.22542998247917</v>
      </c>
    </row>
    <row r="1721" spans="1:3">
      <c r="A1721" t="s">
        <v>1724</v>
      </c>
      <c r="B1721">
        <v>9.52000000000007</v>
      </c>
      <c r="C1721">
        <v>-1.22525587851942</v>
      </c>
    </row>
    <row r="1722" spans="1:3">
      <c r="A1722" t="s">
        <v>1725</v>
      </c>
      <c r="B1722">
        <v>9.43000000000007</v>
      </c>
      <c r="C1722">
        <v>-1.22532020188573</v>
      </c>
    </row>
    <row r="1723" spans="1:3">
      <c r="A1723" t="s">
        <v>1726</v>
      </c>
      <c r="B1723">
        <v>9.54000000000007</v>
      </c>
      <c r="C1723">
        <v>-1.22524233476361</v>
      </c>
    </row>
    <row r="1724" spans="1:3">
      <c r="A1724" t="s">
        <v>1727</v>
      </c>
      <c r="B1724">
        <v>9.54000000000007</v>
      </c>
      <c r="C1724">
        <v>-1.22524233476361</v>
      </c>
    </row>
    <row r="1725" spans="1:3">
      <c r="A1725" t="s">
        <v>1728</v>
      </c>
      <c r="B1725">
        <v>9.41000000000007</v>
      </c>
      <c r="C1725">
        <v>-1.22533542062667</v>
      </c>
    </row>
    <row r="1726" spans="1:3">
      <c r="A1726" t="s">
        <v>1729</v>
      </c>
      <c r="B1726">
        <v>9.48000000000007</v>
      </c>
      <c r="C1726">
        <v>-1.22528598992558</v>
      </c>
    </row>
    <row r="1727" spans="1:3">
      <c r="A1727" t="s">
        <v>1730</v>
      </c>
      <c r="B1727">
        <v>9.56000000000007</v>
      </c>
      <c r="C1727">
        <v>-1.22522908055904</v>
      </c>
    </row>
    <row r="1728" spans="1:3">
      <c r="A1728" t="s">
        <v>1731</v>
      </c>
      <c r="B1728">
        <v>9.54000000000007</v>
      </c>
      <c r="C1728">
        <v>-1.22524342695793</v>
      </c>
    </row>
    <row r="1729" spans="1:3">
      <c r="A1729" t="s">
        <v>1732</v>
      </c>
      <c r="B1729">
        <v>9.46000000000007</v>
      </c>
      <c r="C1729">
        <v>-1.22530069224824</v>
      </c>
    </row>
    <row r="1730" spans="1:3">
      <c r="A1730" t="s">
        <v>1733</v>
      </c>
      <c r="B1730">
        <v>9.36000000000007</v>
      </c>
      <c r="C1730">
        <v>-1.2253716685198</v>
      </c>
    </row>
    <row r="1731" spans="1:3">
      <c r="A1731" t="s">
        <v>1734</v>
      </c>
      <c r="B1731">
        <v>9.17000000000007</v>
      </c>
      <c r="C1731">
        <v>-1.22550508267811</v>
      </c>
    </row>
    <row r="1732" spans="1:3">
      <c r="A1732" t="s">
        <v>1735</v>
      </c>
      <c r="B1732">
        <v>9.18000000000007</v>
      </c>
      <c r="C1732">
        <v>-1.22549820637012</v>
      </c>
    </row>
    <row r="1733" spans="1:3">
      <c r="A1733" t="s">
        <v>1736</v>
      </c>
      <c r="B1733">
        <v>9.13000000000007</v>
      </c>
      <c r="C1733">
        <v>-1.22553262536274</v>
      </c>
    </row>
    <row r="1734" spans="1:3">
      <c r="A1734" t="s">
        <v>1737</v>
      </c>
      <c r="B1734">
        <v>9.11000000000007</v>
      </c>
      <c r="C1734">
        <v>-1.22554631756221</v>
      </c>
    </row>
    <row r="1735" spans="1:3">
      <c r="A1735" t="s">
        <v>1738</v>
      </c>
      <c r="B1735">
        <v>9.17000000000007</v>
      </c>
      <c r="C1735">
        <v>-1.22550533114293</v>
      </c>
    </row>
    <row r="1736" spans="1:3">
      <c r="A1736" t="s">
        <v>1739</v>
      </c>
      <c r="B1736">
        <v>9.16000000000007</v>
      </c>
      <c r="C1736">
        <v>-1.22551220690901</v>
      </c>
    </row>
    <row r="1737" spans="1:3">
      <c r="A1737" t="s">
        <v>1740</v>
      </c>
      <c r="B1737">
        <v>9.03000000000007</v>
      </c>
      <c r="C1737">
        <v>-1.22560149428628</v>
      </c>
    </row>
    <row r="1738" spans="1:3">
      <c r="A1738" t="s">
        <v>1741</v>
      </c>
      <c r="B1738">
        <v>9.02000000000007</v>
      </c>
      <c r="C1738">
        <v>-1.22560826366747</v>
      </c>
    </row>
    <row r="1739" spans="1:3">
      <c r="A1739" t="s">
        <v>1742</v>
      </c>
      <c r="B1739">
        <v>9.04000000000007</v>
      </c>
      <c r="C1739">
        <v>-1.22559473991481</v>
      </c>
    </row>
    <row r="1740" spans="1:3">
      <c r="A1740" t="s">
        <v>1743</v>
      </c>
      <c r="B1740">
        <v>9.11000000000007</v>
      </c>
      <c r="C1740">
        <v>-1.22554730206117</v>
      </c>
    </row>
    <row r="1741" spans="1:3">
      <c r="A1741" t="s">
        <v>1744</v>
      </c>
      <c r="B1741">
        <v>9.06000000000007</v>
      </c>
      <c r="C1741">
        <v>-1.22558144660378</v>
      </c>
    </row>
    <row r="1742" spans="1:3">
      <c r="A1742" t="s">
        <v>1745</v>
      </c>
      <c r="B1742">
        <v>9.07000000000007</v>
      </c>
      <c r="C1742">
        <v>-1.22557465538239</v>
      </c>
    </row>
    <row r="1743" spans="1:3">
      <c r="A1743" t="s">
        <v>1746</v>
      </c>
      <c r="B1743">
        <v>9.41000000000007</v>
      </c>
      <c r="C1743">
        <v>-1.22534349927796</v>
      </c>
    </row>
    <row r="1744" spans="1:3">
      <c r="A1744" t="s">
        <v>1747</v>
      </c>
      <c r="B1744">
        <v>9.50000000000007</v>
      </c>
      <c r="C1744">
        <v>-1.2252801000526</v>
      </c>
    </row>
    <row r="1745" spans="1:3">
      <c r="A1745" t="s">
        <v>1748</v>
      </c>
      <c r="B1745">
        <v>9.51000000000007</v>
      </c>
      <c r="C1745">
        <v>-1.2252729889582</v>
      </c>
    </row>
    <row r="1746" spans="1:3">
      <c r="A1746" t="s">
        <v>1749</v>
      </c>
      <c r="B1746">
        <v>9.53000000000007</v>
      </c>
      <c r="C1746">
        <v>-1.22525875181441</v>
      </c>
    </row>
    <row r="1747" spans="1:3">
      <c r="A1747" t="s">
        <v>1750</v>
      </c>
      <c r="B1747">
        <v>9.51000000000007</v>
      </c>
      <c r="C1747">
        <v>-1.22527301883678</v>
      </c>
    </row>
    <row r="1748" spans="1:3">
      <c r="A1748" t="s">
        <v>1751</v>
      </c>
      <c r="B1748">
        <v>9.58000000000007</v>
      </c>
      <c r="C1748">
        <v>-1.22522318927339</v>
      </c>
    </row>
    <row r="1749" spans="1:3">
      <c r="A1749" t="s">
        <v>1752</v>
      </c>
      <c r="B1749">
        <v>9.47000000000007</v>
      </c>
      <c r="C1749">
        <v>-1.22530206502874</v>
      </c>
    </row>
    <row r="1750" spans="1:3">
      <c r="A1750" t="s">
        <v>1753</v>
      </c>
      <c r="B1750">
        <v>9.46000000000007</v>
      </c>
      <c r="C1750">
        <v>-1.22530915226182</v>
      </c>
    </row>
    <row r="1751" spans="1:3">
      <c r="A1751" t="s">
        <v>1754</v>
      </c>
      <c r="B1751">
        <v>9.44000000000007</v>
      </c>
      <c r="C1751">
        <v>-1.22532331174441</v>
      </c>
    </row>
    <row r="1752" spans="1:3">
      <c r="A1752" t="s">
        <v>1755</v>
      </c>
      <c r="B1752">
        <v>9.25000000000007</v>
      </c>
      <c r="C1752">
        <v>-1.22545754183937</v>
      </c>
    </row>
    <row r="1753" spans="1:3">
      <c r="A1753" t="s">
        <v>1756</v>
      </c>
      <c r="B1753">
        <v>9.17000000000007</v>
      </c>
      <c r="C1753">
        <v>-1.22551289886516</v>
      </c>
    </row>
    <row r="1754" spans="1:3">
      <c r="A1754" t="s">
        <v>1757</v>
      </c>
      <c r="B1754">
        <v>8.96000000000007</v>
      </c>
      <c r="C1754">
        <v>-1.22565694333971</v>
      </c>
    </row>
    <row r="1755" spans="1:3">
      <c r="A1755" t="s">
        <v>1758</v>
      </c>
      <c r="B1755">
        <v>9.00000000000007</v>
      </c>
      <c r="C1755">
        <v>-1.22563014935263</v>
      </c>
    </row>
    <row r="1756" spans="1:3">
      <c r="A1756" t="s">
        <v>1759</v>
      </c>
      <c r="B1756">
        <v>9.14000000000007</v>
      </c>
      <c r="C1756">
        <v>-1.22553595360249</v>
      </c>
    </row>
    <row r="1757" spans="1:3">
      <c r="A1757" t="s">
        <v>1760</v>
      </c>
      <c r="B1757">
        <v>9.18000000000007</v>
      </c>
      <c r="C1757">
        <v>-1.22550862829579</v>
      </c>
    </row>
    <row r="1758" spans="1:3">
      <c r="A1758" t="s">
        <v>1761</v>
      </c>
      <c r="B1758">
        <v>9.28000000000007</v>
      </c>
      <c r="C1758">
        <v>-1.22544001736775</v>
      </c>
    </row>
    <row r="1759" spans="1:3">
      <c r="A1759" t="s">
        <v>1762</v>
      </c>
      <c r="B1759">
        <v>9.20000000000007</v>
      </c>
      <c r="C1759">
        <v>-1.2254954975837</v>
      </c>
    </row>
    <row r="1760" spans="1:3">
      <c r="A1760" t="s">
        <v>1763</v>
      </c>
      <c r="B1760">
        <v>9.20000000000007</v>
      </c>
      <c r="C1760">
        <v>-1.2254954975837</v>
      </c>
    </row>
    <row r="1761" spans="1:3">
      <c r="A1761" t="s">
        <v>1764</v>
      </c>
      <c r="B1761">
        <v>9.18000000000007</v>
      </c>
      <c r="C1761">
        <v>-1.22550924702852</v>
      </c>
    </row>
    <row r="1762" spans="1:3">
      <c r="A1762" t="s">
        <v>1765</v>
      </c>
      <c r="B1762">
        <v>9.23000000000007</v>
      </c>
      <c r="C1762">
        <v>-1.22547494830451</v>
      </c>
    </row>
    <row r="1763" spans="1:3">
      <c r="A1763" t="s">
        <v>1766</v>
      </c>
      <c r="B1763">
        <v>9.07000000000007</v>
      </c>
      <c r="C1763">
        <v>-1.22558529878211</v>
      </c>
    </row>
    <row r="1764" spans="1:3">
      <c r="A1764" t="s">
        <v>1767</v>
      </c>
      <c r="B1764">
        <v>8.98000000000007</v>
      </c>
      <c r="C1764">
        <v>-1.22564627593756</v>
      </c>
    </row>
    <row r="1765" spans="1:3">
      <c r="A1765" t="s">
        <v>1768</v>
      </c>
      <c r="B1765">
        <v>9.03000000000007</v>
      </c>
      <c r="C1765">
        <v>-1.22561273925654</v>
      </c>
    </row>
    <row r="1766" spans="1:3">
      <c r="A1766" t="s">
        <v>1769</v>
      </c>
      <c r="B1766">
        <v>9.10000000000007</v>
      </c>
      <c r="C1766">
        <v>-1.22556552792885</v>
      </c>
    </row>
    <row r="1767" spans="1:3">
      <c r="A1767" t="s">
        <v>1770</v>
      </c>
      <c r="B1767">
        <v>9.05000000000007</v>
      </c>
      <c r="C1767">
        <v>-1.22559950970867</v>
      </c>
    </row>
    <row r="1768" spans="1:3">
      <c r="A1768" t="s">
        <v>1771</v>
      </c>
      <c r="B1768">
        <v>8.99000000000007</v>
      </c>
      <c r="C1768">
        <v>-1.22564006255089</v>
      </c>
    </row>
    <row r="1769" spans="1:3">
      <c r="A1769" t="s">
        <v>1772</v>
      </c>
      <c r="B1769">
        <v>8.89000000000007</v>
      </c>
      <c r="C1769">
        <v>-1.22570719953292</v>
      </c>
    </row>
    <row r="1770" spans="1:3">
      <c r="A1770" t="s">
        <v>1773</v>
      </c>
      <c r="B1770">
        <v>8.81000000000007</v>
      </c>
      <c r="C1770">
        <v>-1.22576030496122</v>
      </c>
    </row>
    <row r="1771" spans="1:3">
      <c r="A1771" t="s">
        <v>1774</v>
      </c>
      <c r="B1771">
        <v>8.88000000000007</v>
      </c>
      <c r="C1771">
        <v>-1.22571425966151</v>
      </c>
    </row>
    <row r="1772" spans="1:3">
      <c r="A1772" t="s">
        <v>1775</v>
      </c>
      <c r="B1772">
        <v>9.03000000000007</v>
      </c>
      <c r="C1772">
        <v>-1.22561481336991</v>
      </c>
    </row>
    <row r="1773" spans="1:3">
      <c r="A1773" t="s">
        <v>1776</v>
      </c>
      <c r="B1773">
        <v>9.02000000000007</v>
      </c>
      <c r="C1773">
        <v>-1.22562155325147</v>
      </c>
    </row>
    <row r="1774" spans="1:3">
      <c r="A1774" t="s">
        <v>1777</v>
      </c>
      <c r="B1774">
        <v>9.01000000000007</v>
      </c>
      <c r="C1774">
        <v>-1.22562828566087</v>
      </c>
    </row>
    <row r="1775" spans="1:3">
      <c r="A1775" t="s">
        <v>1778</v>
      </c>
      <c r="B1775">
        <v>9.01000000000007</v>
      </c>
      <c r="C1775">
        <v>-1.22562828566087</v>
      </c>
    </row>
    <row r="1776" spans="1:3">
      <c r="A1776" t="s">
        <v>1779</v>
      </c>
      <c r="B1776">
        <v>9.06000000000007</v>
      </c>
      <c r="C1776">
        <v>-1.22559466097461</v>
      </c>
    </row>
    <row r="1777" spans="1:3">
      <c r="A1777" t="s">
        <v>1780</v>
      </c>
      <c r="B1777">
        <v>9.34000000000007</v>
      </c>
      <c r="C1777">
        <v>-1.22540532355803</v>
      </c>
    </row>
    <row r="1778" spans="1:3">
      <c r="A1778" t="s">
        <v>1781</v>
      </c>
      <c r="B1778">
        <v>9.19000000000007</v>
      </c>
      <c r="C1778">
        <v>-1.22550979506771</v>
      </c>
    </row>
    <row r="1779" spans="1:3">
      <c r="A1779" t="s">
        <v>1782</v>
      </c>
      <c r="B1779">
        <v>9.04000000000006</v>
      </c>
      <c r="C1779">
        <v>-1.2256125613841</v>
      </c>
    </row>
    <row r="1780" spans="1:3">
      <c r="A1780" t="s">
        <v>1783</v>
      </c>
      <c r="B1780">
        <v>9.03000000000007</v>
      </c>
      <c r="C1780">
        <v>-1.2256192987923</v>
      </c>
    </row>
    <row r="1781" spans="1:3">
      <c r="A1781" t="s">
        <v>1784</v>
      </c>
      <c r="B1781">
        <v>8.85000000000006</v>
      </c>
      <c r="C1781">
        <v>-1.2257404378395</v>
      </c>
    </row>
    <row r="1782" spans="1:3">
      <c r="A1782" t="s">
        <v>1785</v>
      </c>
      <c r="B1782">
        <v>8.76000000000006</v>
      </c>
      <c r="C1782">
        <v>-1.22579977544059</v>
      </c>
    </row>
    <row r="1783" spans="1:3">
      <c r="A1783" t="s">
        <v>1786</v>
      </c>
      <c r="B1783">
        <v>8.79000000000006</v>
      </c>
      <c r="C1783">
        <v>-1.22578019945119</v>
      </c>
    </row>
    <row r="1784" spans="1:3">
      <c r="A1784" t="s">
        <v>1787</v>
      </c>
      <c r="B1784">
        <v>8.74000000000006</v>
      </c>
      <c r="C1784">
        <v>-1.22581293745394</v>
      </c>
    </row>
    <row r="1785" spans="1:3">
      <c r="A1785" t="s">
        <v>1788</v>
      </c>
      <c r="B1785">
        <v>8.79000000000006</v>
      </c>
      <c r="C1785">
        <v>-1.22578038673953</v>
      </c>
    </row>
    <row r="1786" spans="1:3">
      <c r="A1786" t="s">
        <v>1789</v>
      </c>
      <c r="B1786">
        <v>8.72000000000006</v>
      </c>
      <c r="C1786">
        <v>-1.22582621696041</v>
      </c>
    </row>
    <row r="1787" spans="1:3">
      <c r="A1787" t="s">
        <v>1790</v>
      </c>
      <c r="B1787">
        <v>8.47000000000006</v>
      </c>
      <c r="C1787">
        <v>-1.22598858238085</v>
      </c>
    </row>
    <row r="1788" spans="1:3">
      <c r="A1788" t="s">
        <v>1791</v>
      </c>
      <c r="B1788">
        <v>8.45000000000006</v>
      </c>
      <c r="C1788">
        <v>-1.22600118822506</v>
      </c>
    </row>
    <row r="1789" spans="1:3">
      <c r="A1789" t="s">
        <v>1792</v>
      </c>
      <c r="B1789">
        <v>8.56000000000006</v>
      </c>
      <c r="C1789">
        <v>-1.22593202018164</v>
      </c>
    </row>
    <row r="1790" spans="1:3">
      <c r="A1790" t="s">
        <v>1793</v>
      </c>
      <c r="B1790">
        <v>8.54000000000006</v>
      </c>
      <c r="C1790">
        <v>-1.22594475779711</v>
      </c>
    </row>
    <row r="1791" spans="1:3">
      <c r="A1791" t="s">
        <v>1794</v>
      </c>
      <c r="B1791">
        <v>8.32000000000006</v>
      </c>
      <c r="C1791">
        <v>-1.22608454343202</v>
      </c>
    </row>
    <row r="1792" spans="1:3">
      <c r="A1792" t="s">
        <v>1795</v>
      </c>
      <c r="B1792">
        <v>8.16000000000006</v>
      </c>
      <c r="C1792">
        <v>-1.22618351752667</v>
      </c>
    </row>
    <row r="1793" spans="1:3">
      <c r="A1793" t="s">
        <v>1796</v>
      </c>
      <c r="B1793">
        <v>8.19000000000006</v>
      </c>
      <c r="C1793">
        <v>-1.22616532375927</v>
      </c>
    </row>
    <row r="1794" spans="1:3">
      <c r="A1794" t="s">
        <v>1797</v>
      </c>
      <c r="B1794">
        <v>8.06000000000006</v>
      </c>
      <c r="C1794">
        <v>-1.22624445220796</v>
      </c>
    </row>
    <row r="1795" spans="1:3">
      <c r="A1795" t="s">
        <v>1798</v>
      </c>
      <c r="B1795">
        <v>8.23000000000006</v>
      </c>
      <c r="C1795">
        <v>-1.22614264550661</v>
      </c>
    </row>
    <row r="1796" spans="1:3">
      <c r="A1796" t="s">
        <v>1799</v>
      </c>
      <c r="B1796">
        <v>8.14000000000006</v>
      </c>
      <c r="C1796">
        <v>-1.22619765648954</v>
      </c>
    </row>
    <row r="1797" spans="1:3">
      <c r="A1797" t="s">
        <v>1800</v>
      </c>
      <c r="B1797">
        <v>8.26000000000006</v>
      </c>
      <c r="C1797">
        <v>-1.22612511948502</v>
      </c>
    </row>
    <row r="1798" spans="1:3">
      <c r="A1798" t="s">
        <v>1801</v>
      </c>
      <c r="B1798">
        <v>8.25000000000006</v>
      </c>
      <c r="C1798">
        <v>-1.22613125205259</v>
      </c>
    </row>
    <row r="1799" spans="1:3">
      <c r="A1799" t="s">
        <v>1802</v>
      </c>
      <c r="B1799">
        <v>8.42000000000006</v>
      </c>
      <c r="C1799">
        <v>-1.2260271247719</v>
      </c>
    </row>
    <row r="1800" spans="1:3">
      <c r="A1800" t="s">
        <v>1803</v>
      </c>
      <c r="B1800">
        <v>8.55000000000007</v>
      </c>
      <c r="C1800">
        <v>-1.22594589036199</v>
      </c>
    </row>
    <row r="1801" spans="1:3">
      <c r="A1801" t="s">
        <v>1804</v>
      </c>
      <c r="B1801">
        <v>8.42000000000006</v>
      </c>
      <c r="C1801">
        <v>-1.22602835991498</v>
      </c>
    </row>
    <row r="1802" spans="1:3">
      <c r="A1802" t="s">
        <v>1805</v>
      </c>
      <c r="B1802">
        <v>8.35000000000006</v>
      </c>
      <c r="C1802">
        <v>-1.22607208098349</v>
      </c>
    </row>
    <row r="1803" spans="1:3">
      <c r="A1803" t="s">
        <v>1806</v>
      </c>
      <c r="B1803">
        <v>8.44000000000007</v>
      </c>
      <c r="C1803">
        <v>-1.22601633942616</v>
      </c>
    </row>
    <row r="1804" spans="1:3">
      <c r="A1804" t="s">
        <v>1807</v>
      </c>
      <c r="B1804">
        <v>8.45000000000006</v>
      </c>
      <c r="C1804">
        <v>-1.22601007987529</v>
      </c>
    </row>
    <row r="1805" spans="1:3">
      <c r="A1805" t="s">
        <v>1808</v>
      </c>
      <c r="B1805">
        <v>8.45000000000006</v>
      </c>
      <c r="C1805">
        <v>-1.22601007987529</v>
      </c>
    </row>
    <row r="1806" spans="1:3">
      <c r="A1806" t="s">
        <v>1809</v>
      </c>
      <c r="B1806">
        <v>8.54000000000006</v>
      </c>
      <c r="C1806">
        <v>-1.2259536772477</v>
      </c>
    </row>
    <row r="1807" spans="1:3">
      <c r="A1807" t="s">
        <v>1810</v>
      </c>
      <c r="B1807">
        <v>8.50000000000007</v>
      </c>
      <c r="C1807">
        <v>-1.22597900926311</v>
      </c>
    </row>
    <row r="1808" spans="1:3">
      <c r="A1808" t="s">
        <v>1811</v>
      </c>
      <c r="B1808">
        <v>8.48000000000007</v>
      </c>
      <c r="C1808">
        <v>-1.22599161566608</v>
      </c>
    </row>
    <row r="1809" spans="1:3">
      <c r="A1809" t="s">
        <v>1812</v>
      </c>
      <c r="B1809">
        <v>8.57000000000007</v>
      </c>
      <c r="C1809">
        <v>-1.22593502064711</v>
      </c>
    </row>
    <row r="1810" spans="1:3">
      <c r="A1810" t="s">
        <v>1813</v>
      </c>
      <c r="B1810">
        <v>8.78000000000007</v>
      </c>
      <c r="C1810">
        <v>-1.22580157879376</v>
      </c>
    </row>
    <row r="1811" spans="1:3">
      <c r="A1811" t="s">
        <v>1814</v>
      </c>
      <c r="B1811">
        <v>8.78000000000007</v>
      </c>
      <c r="C1811">
        <v>-1.22580157879376</v>
      </c>
    </row>
    <row r="1812" spans="1:3">
      <c r="A1812" t="s">
        <v>1815</v>
      </c>
      <c r="B1812">
        <v>8.94000000000007</v>
      </c>
      <c r="C1812">
        <v>-1.22569747706805</v>
      </c>
    </row>
    <row r="1813" spans="1:3">
      <c r="A1813" t="s">
        <v>1816</v>
      </c>
      <c r="B1813">
        <v>8.90000000000007</v>
      </c>
      <c r="C1813">
        <v>-1.22572396827901</v>
      </c>
    </row>
    <row r="1814" spans="1:3">
      <c r="A1814" t="s">
        <v>1817</v>
      </c>
      <c r="B1814">
        <v>8.85000000000007</v>
      </c>
      <c r="C1814">
        <v>-1.22575693346568</v>
      </c>
    </row>
    <row r="1815" spans="1:3">
      <c r="A1815" t="s">
        <v>1818</v>
      </c>
      <c r="B1815">
        <v>8.95000000000007</v>
      </c>
      <c r="C1815">
        <v>-1.22569137558032</v>
      </c>
    </row>
    <row r="1816" spans="1:3">
      <c r="A1816" t="s">
        <v>1819</v>
      </c>
      <c r="B1816">
        <v>9.13000000000007</v>
      </c>
      <c r="C1816">
        <v>-1.22557205290406</v>
      </c>
    </row>
    <row r="1817" spans="1:3">
      <c r="A1817" t="s">
        <v>1820</v>
      </c>
      <c r="B1817">
        <v>8.22000000000006</v>
      </c>
      <c r="C1817">
        <v>-1.22618718838267</v>
      </c>
    </row>
    <row r="1818" spans="1:3">
      <c r="A1818" t="s">
        <v>1821</v>
      </c>
      <c r="B1818">
        <v>9.01000000000007</v>
      </c>
      <c r="C1818">
        <v>-1.22571228853034</v>
      </c>
    </row>
    <row r="1819" spans="1:3">
      <c r="A1819" t="s">
        <v>1822</v>
      </c>
      <c r="B1819">
        <v>9.14000000000007</v>
      </c>
      <c r="C1819">
        <v>-1.22562728840223</v>
      </c>
    </row>
    <row r="1820" spans="1:3">
      <c r="A1820" t="s">
        <v>1823</v>
      </c>
      <c r="B1820">
        <v>9.41000000000007</v>
      </c>
      <c r="C1820">
        <v>-1.22544823872992</v>
      </c>
    </row>
    <row r="1821" spans="1:3">
      <c r="A1821" t="s">
        <v>1824</v>
      </c>
      <c r="B1821">
        <v>9.44000000000007</v>
      </c>
      <c r="C1821">
        <v>-1.22542777349402</v>
      </c>
    </row>
    <row r="1822" spans="1:3">
      <c r="A1822" t="s">
        <v>1825</v>
      </c>
      <c r="B1822">
        <v>9.32000000000007</v>
      </c>
      <c r="C1822">
        <v>-1.22550989458891</v>
      </c>
    </row>
    <row r="1823" spans="1:3">
      <c r="A1823" t="s">
        <v>1826</v>
      </c>
      <c r="B1823">
        <v>9.44000000000007</v>
      </c>
      <c r="C1823">
        <v>-1.22542883084717</v>
      </c>
    </row>
    <row r="1824" spans="1:3">
      <c r="A1824" t="s">
        <v>1827</v>
      </c>
      <c r="B1824">
        <v>9.40000000000007</v>
      </c>
      <c r="C1824">
        <v>-1.22545619558485</v>
      </c>
    </row>
    <row r="1825" spans="1:3">
      <c r="A1825" t="s">
        <v>1828</v>
      </c>
      <c r="B1825">
        <v>9.39000000000007</v>
      </c>
      <c r="C1825">
        <v>-1.22546300765784</v>
      </c>
    </row>
    <row r="1826" spans="1:3">
      <c r="A1826" t="s">
        <v>1829</v>
      </c>
      <c r="B1826">
        <v>9.28000000000007</v>
      </c>
      <c r="C1826">
        <v>-1.22553786066016</v>
      </c>
    </row>
    <row r="1827" spans="1:3">
      <c r="A1827" t="s">
        <v>1830</v>
      </c>
      <c r="B1827">
        <v>9.23000000000007</v>
      </c>
      <c r="C1827">
        <v>-1.2255714814493</v>
      </c>
    </row>
    <row r="1828" spans="1:3">
      <c r="A1828" t="s">
        <v>1831</v>
      </c>
      <c r="B1828">
        <v>9.27000000000007</v>
      </c>
      <c r="C1828">
        <v>-1.22554473052021</v>
      </c>
    </row>
    <row r="1829" spans="1:3">
      <c r="A1829" t="s">
        <v>1832</v>
      </c>
      <c r="B1829">
        <v>9.42000000000007</v>
      </c>
      <c r="C1829">
        <v>-1.2254439816732</v>
      </c>
    </row>
    <row r="1830" spans="1:3">
      <c r="A1830" t="s">
        <v>1833</v>
      </c>
      <c r="B1830">
        <v>9.42000000000007</v>
      </c>
      <c r="C1830">
        <v>-1.2254439816732</v>
      </c>
    </row>
    <row r="1831" spans="1:3">
      <c r="A1831" t="s">
        <v>1834</v>
      </c>
      <c r="B1831">
        <v>9.38000000000007</v>
      </c>
      <c r="C1831">
        <v>-1.22547127584067</v>
      </c>
    </row>
    <row r="1832" spans="1:3">
      <c r="A1832" t="s">
        <v>1835</v>
      </c>
      <c r="B1832">
        <v>9.65000000000007</v>
      </c>
      <c r="C1832">
        <v>-1.22528782586325</v>
      </c>
    </row>
    <row r="1833" spans="1:3">
      <c r="A1833" t="s">
        <v>1836</v>
      </c>
      <c r="B1833">
        <v>9.69000000000007</v>
      </c>
      <c r="C1833">
        <v>-1.22525988767441</v>
      </c>
    </row>
    <row r="1834" spans="1:3">
      <c r="A1834" t="s">
        <v>1837</v>
      </c>
      <c r="B1834">
        <v>9.75000000000007</v>
      </c>
      <c r="C1834">
        <v>-1.22521780739926</v>
      </c>
    </row>
    <row r="1835" spans="1:3">
      <c r="A1835" t="s">
        <v>1838</v>
      </c>
      <c r="B1835">
        <v>9.80000000000008</v>
      </c>
      <c r="C1835">
        <v>-1.22518252470701</v>
      </c>
    </row>
    <row r="1836" spans="1:3">
      <c r="A1836" t="s">
        <v>1839</v>
      </c>
      <c r="B1836">
        <v>9.81000000000008</v>
      </c>
      <c r="C1836">
        <v>-1.22517543216582</v>
      </c>
    </row>
    <row r="1837" spans="1:3">
      <c r="A1837" t="s">
        <v>1840</v>
      </c>
      <c r="B1837">
        <v>9.82000000000007</v>
      </c>
      <c r="C1837">
        <v>-1.22516833239471</v>
      </c>
    </row>
    <row r="1838" spans="1:3">
      <c r="A1838" t="s">
        <v>1841</v>
      </c>
      <c r="B1838">
        <v>9.15000000000007</v>
      </c>
      <c r="C1838">
        <v>-1.22564450146269</v>
      </c>
    </row>
    <row r="1839" spans="1:3">
      <c r="A1839" t="s">
        <v>1842</v>
      </c>
      <c r="B1839">
        <v>10.0100000000001</v>
      </c>
      <c r="C1839">
        <v>-1.22507805406379</v>
      </c>
    </row>
    <row r="1840" spans="1:3">
      <c r="A1840" t="s">
        <v>1843</v>
      </c>
      <c r="B1840">
        <v>9.89000000000008</v>
      </c>
      <c r="C1840">
        <v>-1.22516388381394</v>
      </c>
    </row>
    <row r="1841" spans="1:3">
      <c r="A1841" t="s">
        <v>1844</v>
      </c>
      <c r="B1841">
        <v>9.98000000000008</v>
      </c>
      <c r="C1841">
        <v>-1.22510029256073</v>
      </c>
    </row>
    <row r="1842" spans="1:3">
      <c r="A1842" t="s">
        <v>1845</v>
      </c>
      <c r="B1842">
        <v>10.0600000000001</v>
      </c>
      <c r="C1842">
        <v>-1.2250432572528</v>
      </c>
    </row>
    <row r="1843" spans="1:3">
      <c r="A1843" t="s">
        <v>1846</v>
      </c>
      <c r="B1843">
        <v>10.0700000000001</v>
      </c>
      <c r="C1843">
        <v>-1.22503607114417</v>
      </c>
    </row>
    <row r="1844" spans="1:3">
      <c r="A1844" t="s">
        <v>1847</v>
      </c>
      <c r="B1844">
        <v>10.0200000000001</v>
      </c>
      <c r="C1844">
        <v>-1.22507203736809</v>
      </c>
    </row>
    <row r="1845" spans="1:3">
      <c r="A1845" t="s">
        <v>1848</v>
      </c>
      <c r="B1845">
        <v>10.0300000000001</v>
      </c>
      <c r="C1845">
        <v>-1.22506488001774</v>
      </c>
    </row>
    <row r="1846" spans="1:3">
      <c r="A1846" t="s">
        <v>1849</v>
      </c>
      <c r="B1846">
        <v>9.85000000000007</v>
      </c>
      <c r="C1846">
        <v>-1.22519384077099</v>
      </c>
    </row>
    <row r="1847" spans="1:3">
      <c r="A1847" t="s">
        <v>1850</v>
      </c>
      <c r="B1847">
        <v>9.69000000000007</v>
      </c>
      <c r="C1847">
        <v>-1.22530637775769</v>
      </c>
    </row>
    <row r="1848" spans="1:3">
      <c r="A1848" t="s">
        <v>1851</v>
      </c>
      <c r="B1848">
        <v>9.58000000000007</v>
      </c>
      <c r="C1848">
        <v>-1.2253824694264</v>
      </c>
    </row>
    <row r="1849" spans="1:3">
      <c r="A1849" t="s">
        <v>1852</v>
      </c>
      <c r="B1849">
        <v>9.67000000000007</v>
      </c>
      <c r="C1849">
        <v>-1.22532092745521</v>
      </c>
    </row>
    <row r="1850" spans="1:3">
      <c r="A1850" t="s">
        <v>1853</v>
      </c>
      <c r="B1850">
        <v>9.92000000000007</v>
      </c>
      <c r="C1850">
        <v>-1.22514838648118</v>
      </c>
    </row>
    <row r="1851" spans="1:3">
      <c r="A1851" t="s">
        <v>1854</v>
      </c>
      <c r="B1851">
        <v>9.91000000000007</v>
      </c>
      <c r="C1851">
        <v>-1.22515546205258</v>
      </c>
    </row>
    <row r="1852" spans="1:3">
      <c r="A1852" t="s">
        <v>1855</v>
      </c>
      <c r="B1852">
        <v>9.84000000000007</v>
      </c>
      <c r="C1852">
        <v>-1.22520494107353</v>
      </c>
    </row>
    <row r="1853" spans="1:3">
      <c r="A1853" t="s">
        <v>1856</v>
      </c>
      <c r="B1853">
        <v>9.90000000000007</v>
      </c>
      <c r="C1853">
        <v>-1.22516283218549</v>
      </c>
    </row>
    <row r="1854" spans="1:3">
      <c r="A1854" t="s">
        <v>1857</v>
      </c>
      <c r="B1854">
        <v>10.0300000000001</v>
      </c>
      <c r="C1854">
        <v>-1.2250710433164</v>
      </c>
    </row>
    <row r="1855" spans="1:3">
      <c r="A1855" t="s">
        <v>1858</v>
      </c>
      <c r="B1855">
        <v>10.1300000000001</v>
      </c>
      <c r="C1855">
        <v>-1.22499952135077</v>
      </c>
    </row>
    <row r="1856" spans="1:3">
      <c r="A1856" t="s">
        <v>1859</v>
      </c>
      <c r="B1856">
        <v>10.0600000000001</v>
      </c>
      <c r="C1856">
        <v>-1.2250500809555</v>
      </c>
    </row>
    <row r="1857" spans="1:3">
      <c r="A1857" t="s">
        <v>1860</v>
      </c>
      <c r="B1857">
        <v>10.1200000000001</v>
      </c>
      <c r="C1857">
        <v>-1.22500704569979</v>
      </c>
    </row>
    <row r="1858" spans="1:3">
      <c r="A1858" t="s">
        <v>1861</v>
      </c>
      <c r="B1858">
        <v>10.2200000000001</v>
      </c>
      <c r="C1858">
        <v>-1.22493489502403</v>
      </c>
    </row>
    <row r="1859" spans="1:3">
      <c r="A1859" t="s">
        <v>1862</v>
      </c>
      <c r="B1859">
        <v>10.2200000000001</v>
      </c>
      <c r="C1859">
        <v>-1.22493489502403</v>
      </c>
    </row>
    <row r="1860" spans="1:3">
      <c r="A1860" t="s">
        <v>1863</v>
      </c>
      <c r="B1860">
        <v>10.2800000000001</v>
      </c>
      <c r="C1860">
        <v>-1.2248911810334</v>
      </c>
    </row>
    <row r="1861" spans="1:3">
      <c r="A1861" t="s">
        <v>1864</v>
      </c>
      <c r="B1861">
        <v>10.2300000000001</v>
      </c>
      <c r="C1861">
        <v>-1.22492782197561</v>
      </c>
    </row>
    <row r="1862" spans="1:3">
      <c r="A1862" t="s">
        <v>1865</v>
      </c>
      <c r="B1862">
        <v>10.1500000000001</v>
      </c>
      <c r="C1862">
        <v>-1.22498616094597</v>
      </c>
    </row>
    <row r="1863" spans="1:3">
      <c r="A1863" t="s">
        <v>1866</v>
      </c>
      <c r="B1863">
        <v>10.3800000000001</v>
      </c>
      <c r="C1863">
        <v>-1.22481975837301</v>
      </c>
    </row>
    <row r="1864" spans="1:3">
      <c r="A1864" t="s">
        <v>1867</v>
      </c>
      <c r="B1864">
        <v>10.4700000000001</v>
      </c>
      <c r="C1864">
        <v>-1.22475320152584</v>
      </c>
    </row>
    <row r="1865" spans="1:3">
      <c r="A1865" t="s">
        <v>1868</v>
      </c>
      <c r="B1865">
        <v>10.3200000000001</v>
      </c>
      <c r="C1865">
        <v>-1.22486508314094</v>
      </c>
    </row>
    <row r="1866" spans="1:3">
      <c r="A1866" t="s">
        <v>1869</v>
      </c>
      <c r="B1866">
        <v>10.2000000000001</v>
      </c>
      <c r="C1866">
        <v>-1.22495328748401</v>
      </c>
    </row>
    <row r="1867" spans="1:3">
      <c r="A1867" t="s">
        <v>1870</v>
      </c>
      <c r="B1867">
        <v>10.1500000000001</v>
      </c>
      <c r="C1867">
        <v>-1.22498960691939</v>
      </c>
    </row>
    <row r="1868" spans="1:3">
      <c r="A1868" t="s">
        <v>1871</v>
      </c>
      <c r="B1868">
        <v>10.2400000000001</v>
      </c>
      <c r="C1868">
        <v>-1.22492455397996</v>
      </c>
    </row>
    <row r="1869" spans="1:3">
      <c r="A1869" t="s">
        <v>1872</v>
      </c>
      <c r="B1869">
        <v>10.2800000000001</v>
      </c>
      <c r="C1869">
        <v>-1.22489538744939</v>
      </c>
    </row>
    <row r="1870" spans="1:3">
      <c r="A1870" t="s">
        <v>1873</v>
      </c>
      <c r="B1870">
        <v>10.2900000000001</v>
      </c>
      <c r="C1870">
        <v>-1.22488806744464</v>
      </c>
    </row>
    <row r="1871" spans="1:3">
      <c r="A1871" t="s">
        <v>1874</v>
      </c>
      <c r="B1871">
        <v>10.3500000000001</v>
      </c>
      <c r="C1871">
        <v>-1.22484410473387</v>
      </c>
    </row>
    <row r="1872" spans="1:3">
      <c r="A1872" t="s">
        <v>1875</v>
      </c>
      <c r="B1872">
        <v>10.4700000000001</v>
      </c>
      <c r="C1872">
        <v>-1.22475566959975</v>
      </c>
    </row>
    <row r="1873" spans="1:3">
      <c r="A1873" t="s">
        <v>1876</v>
      </c>
      <c r="B1873">
        <v>10.6000000000001</v>
      </c>
      <c r="C1873">
        <v>-1.22465876682265</v>
      </c>
    </row>
    <row r="1874" spans="1:3">
      <c r="A1874" t="s">
        <v>1877</v>
      </c>
      <c r="B1874">
        <v>10.5500000000001</v>
      </c>
      <c r="C1874">
        <v>-1.22469649421011</v>
      </c>
    </row>
    <row r="1875" spans="1:3">
      <c r="A1875" t="s">
        <v>1878</v>
      </c>
      <c r="B1875">
        <v>10.6300000000001</v>
      </c>
      <c r="C1875">
        <v>-1.22463641647463</v>
      </c>
    </row>
    <row r="1876" spans="1:3">
      <c r="A1876" t="s">
        <v>1879</v>
      </c>
      <c r="B1876">
        <v>10.5200000000001</v>
      </c>
      <c r="C1876">
        <v>-1.22471964504961</v>
      </c>
    </row>
    <row r="1877" spans="1:3">
      <c r="A1877" t="s">
        <v>1880</v>
      </c>
      <c r="B1877">
        <v>10.6200000000001</v>
      </c>
      <c r="C1877">
        <v>-1.22464477385487</v>
      </c>
    </row>
    <row r="1878" spans="1:3">
      <c r="A1878" t="s">
        <v>1881</v>
      </c>
      <c r="B1878">
        <v>10.6000000000001</v>
      </c>
      <c r="C1878">
        <v>-1.22465988909419</v>
      </c>
    </row>
    <row r="1879" spans="1:3">
      <c r="A1879" t="s">
        <v>1882</v>
      </c>
      <c r="B1879">
        <v>10.6100000000001</v>
      </c>
      <c r="C1879">
        <v>-1.22465234573419</v>
      </c>
    </row>
    <row r="1880" spans="1:3">
      <c r="A1880" t="s">
        <v>1883</v>
      </c>
      <c r="B1880">
        <v>10.6700000000001</v>
      </c>
      <c r="C1880">
        <v>-1.22460704291618</v>
      </c>
    </row>
    <row r="1881" spans="1:3">
      <c r="A1881" t="s">
        <v>1884</v>
      </c>
      <c r="B1881">
        <v>10.6600000000001</v>
      </c>
      <c r="C1881">
        <v>-1.22461463584398</v>
      </c>
    </row>
    <row r="1882" spans="1:3">
      <c r="A1882" t="s">
        <v>1885</v>
      </c>
      <c r="B1882">
        <v>10.5800000000001</v>
      </c>
      <c r="C1882">
        <v>-1.22467532228373</v>
      </c>
    </row>
    <row r="1883" spans="1:3">
      <c r="A1883" t="s">
        <v>1886</v>
      </c>
      <c r="B1883">
        <v>10.7700000000001</v>
      </c>
      <c r="C1883">
        <v>-1.2245322818214</v>
      </c>
    </row>
    <row r="1884" spans="1:3">
      <c r="A1884" t="s">
        <v>1887</v>
      </c>
      <c r="B1884">
        <v>10.7600000000001</v>
      </c>
      <c r="C1884">
        <v>-1.22453994308059</v>
      </c>
    </row>
    <row r="1885" spans="1:3">
      <c r="A1885" t="s">
        <v>1888</v>
      </c>
      <c r="B1885">
        <v>10.8400000000001</v>
      </c>
      <c r="C1885">
        <v>-1.22447870996814</v>
      </c>
    </row>
    <row r="1886" spans="1:3">
      <c r="A1886" t="s">
        <v>1889</v>
      </c>
      <c r="B1886">
        <v>10.7300000000001</v>
      </c>
      <c r="C1886">
        <v>-1.22456352686698</v>
      </c>
    </row>
    <row r="1887" spans="1:3">
      <c r="A1887" t="s">
        <v>1890</v>
      </c>
      <c r="B1887">
        <v>10.7900000000001</v>
      </c>
      <c r="C1887">
        <v>-1.224517737383</v>
      </c>
    </row>
    <row r="1888" spans="1:3">
      <c r="A1888" t="s">
        <v>1891</v>
      </c>
      <c r="B1888">
        <v>11.0400000000001</v>
      </c>
      <c r="C1888">
        <v>-1.22432588694232</v>
      </c>
    </row>
    <row r="1889" spans="1:3">
      <c r="A1889" t="s">
        <v>1892</v>
      </c>
      <c r="B1889">
        <v>10.9400000000001</v>
      </c>
      <c r="C1889">
        <v>-1.22440436489432</v>
      </c>
    </row>
    <row r="1890" spans="1:3">
      <c r="A1890" t="s">
        <v>1893</v>
      </c>
      <c r="B1890">
        <v>11.0800000000001</v>
      </c>
      <c r="C1890">
        <v>-1.22429550004975</v>
      </c>
    </row>
    <row r="1891" spans="1:3">
      <c r="A1891" t="s">
        <v>1894</v>
      </c>
      <c r="B1891">
        <v>11.0400000000001</v>
      </c>
      <c r="C1891">
        <v>-1.22432699730494</v>
      </c>
    </row>
    <row r="1892" spans="1:3">
      <c r="A1892" t="s">
        <v>1895</v>
      </c>
      <c r="B1892">
        <v>10.9500000000001</v>
      </c>
      <c r="C1892">
        <v>-1.224397609358</v>
      </c>
    </row>
    <row r="1893" spans="1:3">
      <c r="A1893" t="s">
        <v>1896</v>
      </c>
      <c r="B1893">
        <v>11.2000000000001</v>
      </c>
      <c r="C1893">
        <v>-1.22420307691349</v>
      </c>
    </row>
    <row r="1894" spans="1:3">
      <c r="A1894" t="s">
        <v>1897</v>
      </c>
      <c r="B1894">
        <v>11.1900000000001</v>
      </c>
      <c r="C1894">
        <v>-1.22421103190095</v>
      </c>
    </row>
    <row r="1895" spans="1:3">
      <c r="A1895" t="s">
        <v>1898</v>
      </c>
      <c r="B1895">
        <v>11.1800000000001</v>
      </c>
      <c r="C1895">
        <v>-1.2242189797794</v>
      </c>
    </row>
    <row r="1896" spans="1:3">
      <c r="A1896" t="s">
        <v>1899</v>
      </c>
      <c r="B1896">
        <v>11.2200000000001</v>
      </c>
      <c r="C1896">
        <v>-1.22418721670166</v>
      </c>
    </row>
    <row r="1897" spans="1:3">
      <c r="A1897" t="s">
        <v>1900</v>
      </c>
      <c r="B1897">
        <v>11.4900000000001</v>
      </c>
      <c r="C1897">
        <v>-1.22397205157481</v>
      </c>
    </row>
    <row r="1898" spans="1:3">
      <c r="A1898" t="s">
        <v>1901</v>
      </c>
      <c r="B1898">
        <v>11.6000000000001</v>
      </c>
      <c r="C1898">
        <v>-1.22388233181589</v>
      </c>
    </row>
    <row r="1899" spans="1:3">
      <c r="A1899" t="s">
        <v>1902</v>
      </c>
      <c r="B1899">
        <v>11.6700000000001</v>
      </c>
      <c r="C1899">
        <v>-1.22382469601151</v>
      </c>
    </row>
    <row r="1900" spans="1:3">
      <c r="A1900" t="s">
        <v>1903</v>
      </c>
      <c r="B1900">
        <v>11.6700000000001</v>
      </c>
      <c r="C1900">
        <v>-1.22382469601151</v>
      </c>
    </row>
    <row r="1901" spans="1:3">
      <c r="A1901" t="s">
        <v>1904</v>
      </c>
      <c r="B1901">
        <v>11.5400000000001</v>
      </c>
      <c r="C1901">
        <v>-1.22393237597802</v>
      </c>
    </row>
    <row r="1902" spans="1:3">
      <c r="A1902" t="s">
        <v>1905</v>
      </c>
      <c r="B1902">
        <v>10.6200000000001</v>
      </c>
      <c r="C1902">
        <v>-1.22468583427987</v>
      </c>
    </row>
    <row r="1903" spans="1:3">
      <c r="A1903" t="s">
        <v>1906</v>
      </c>
      <c r="B1903">
        <v>11.4200000000001</v>
      </c>
      <c r="C1903">
        <v>-1.22408741083535</v>
      </c>
    </row>
    <row r="1904" spans="1:3">
      <c r="A1904" t="s">
        <v>1907</v>
      </c>
      <c r="B1904">
        <v>11.4500000000001</v>
      </c>
      <c r="C1904">
        <v>-1.22406339791561</v>
      </c>
    </row>
    <row r="1905" spans="1:3">
      <c r="A1905" t="s">
        <v>1908</v>
      </c>
      <c r="B1905">
        <v>11.5500000000001</v>
      </c>
      <c r="C1905">
        <v>-1.22398314512998</v>
      </c>
    </row>
    <row r="1906" spans="1:3">
      <c r="A1906" t="s">
        <v>1909</v>
      </c>
      <c r="B1906">
        <v>11.5900000000001</v>
      </c>
      <c r="C1906">
        <v>-1.223950766084</v>
      </c>
    </row>
    <row r="1907" spans="1:3">
      <c r="A1907" t="s">
        <v>1910</v>
      </c>
      <c r="B1907">
        <v>11.5600000000001</v>
      </c>
      <c r="C1907">
        <v>-1.22397513417965</v>
      </c>
    </row>
    <row r="1908" spans="1:3">
      <c r="A1908" t="s">
        <v>1911</v>
      </c>
      <c r="B1908">
        <v>11.4600000000001</v>
      </c>
      <c r="C1908">
        <v>-1.22405615036846</v>
      </c>
    </row>
    <row r="1909" spans="1:3">
      <c r="A1909" t="s">
        <v>1912</v>
      </c>
      <c r="B1909">
        <v>11.1200000000001</v>
      </c>
      <c r="C1909">
        <v>-1.22432920178876</v>
      </c>
    </row>
    <row r="1910" spans="1:3">
      <c r="A1910" t="s">
        <v>1913</v>
      </c>
      <c r="B1910">
        <v>11.1000000000001</v>
      </c>
      <c r="C1910">
        <v>-1.22434477253733</v>
      </c>
    </row>
    <row r="1911" spans="1:3">
      <c r="A1911" t="s">
        <v>1914</v>
      </c>
      <c r="B1911">
        <v>11.1700000000001</v>
      </c>
      <c r="C1911">
        <v>-1.22429037311123</v>
      </c>
    </row>
    <row r="1912" spans="1:3">
      <c r="A1912" t="s">
        <v>1915</v>
      </c>
      <c r="B1912">
        <v>11.2400000000001</v>
      </c>
      <c r="C1912">
        <v>-1.22423563277556</v>
      </c>
    </row>
    <row r="1913" spans="1:3">
      <c r="A1913" t="s">
        <v>1916</v>
      </c>
      <c r="B1913">
        <v>11.2100000000001</v>
      </c>
      <c r="C1913">
        <v>-1.22425923902351</v>
      </c>
    </row>
    <row r="1914" spans="1:3">
      <c r="A1914" t="s">
        <v>1917</v>
      </c>
      <c r="B1914">
        <v>11.3600000000001</v>
      </c>
      <c r="C1914">
        <v>-1.2241415236568</v>
      </c>
    </row>
    <row r="1915" spans="1:3">
      <c r="A1915" t="s">
        <v>1918</v>
      </c>
      <c r="B1915">
        <v>11.4700000000001</v>
      </c>
      <c r="C1915">
        <v>-1.22405405920505</v>
      </c>
    </row>
    <row r="1916" spans="1:3">
      <c r="A1916" t="s">
        <v>1919</v>
      </c>
      <c r="B1916">
        <v>11.6500000000001</v>
      </c>
      <c r="C1916">
        <v>-1.22390956296725</v>
      </c>
    </row>
    <row r="1917" spans="1:3">
      <c r="A1917" t="s">
        <v>1920</v>
      </c>
      <c r="B1917">
        <v>11.7600000000001</v>
      </c>
      <c r="C1917">
        <v>-1.22381989536865</v>
      </c>
    </row>
    <row r="1918" spans="1:3">
      <c r="A1918" t="s">
        <v>1921</v>
      </c>
      <c r="B1918">
        <v>11.8600000000001</v>
      </c>
      <c r="C1918">
        <v>-1.22373761689035</v>
      </c>
    </row>
    <row r="1919" spans="1:3">
      <c r="A1919" t="s">
        <v>1922</v>
      </c>
      <c r="B1919">
        <v>11.9200000000001</v>
      </c>
      <c r="C1919">
        <v>-1.22368783355474</v>
      </c>
    </row>
    <row r="1920" spans="1:3">
      <c r="A1920" t="s">
        <v>1923</v>
      </c>
      <c r="B1920">
        <v>11.7800000000001</v>
      </c>
      <c r="C1920">
        <v>-1.22380457937476</v>
      </c>
    </row>
    <row r="1921" spans="1:3">
      <c r="A1921" t="s">
        <v>1924</v>
      </c>
      <c r="B1921">
        <v>11.8000000000001</v>
      </c>
      <c r="C1921">
        <v>-1.22378809961069</v>
      </c>
    </row>
    <row r="1922" spans="1:3">
      <c r="A1922" t="s">
        <v>1925</v>
      </c>
      <c r="B1922">
        <v>11.6400000000001</v>
      </c>
      <c r="C1922">
        <v>-1.22392016117767</v>
      </c>
    </row>
    <row r="1923" spans="1:3">
      <c r="A1923" t="s">
        <v>1926</v>
      </c>
      <c r="B1923">
        <v>11.7200000000001</v>
      </c>
      <c r="C1923">
        <v>-1.22385503803382</v>
      </c>
    </row>
    <row r="1924" spans="1:3">
      <c r="A1924" t="s">
        <v>1927</v>
      </c>
      <c r="B1924">
        <v>11.8200000000001</v>
      </c>
      <c r="C1924">
        <v>-1.22377307844578</v>
      </c>
    </row>
    <row r="1925" spans="1:3">
      <c r="A1925" t="s">
        <v>1928</v>
      </c>
      <c r="B1925">
        <v>11.5800000000001</v>
      </c>
      <c r="C1925">
        <v>-1.22397144561114</v>
      </c>
    </row>
    <row r="1926" spans="1:3">
      <c r="A1926" t="s">
        <v>1929</v>
      </c>
      <c r="B1926">
        <v>11.2600000000001</v>
      </c>
      <c r="C1926">
        <v>-1.22423045351618</v>
      </c>
    </row>
    <row r="1927" spans="1:3">
      <c r="A1927" t="s">
        <v>1930</v>
      </c>
      <c r="B1927">
        <v>11.4000000000001</v>
      </c>
      <c r="C1927">
        <v>-1.22412035790468</v>
      </c>
    </row>
    <row r="1928" spans="1:3">
      <c r="A1928" t="s">
        <v>1931</v>
      </c>
      <c r="B1928">
        <v>11.5400000000001</v>
      </c>
      <c r="C1928">
        <v>-1.22400891024181</v>
      </c>
    </row>
    <row r="1929" spans="1:3">
      <c r="A1929" t="s">
        <v>1932</v>
      </c>
      <c r="B1929">
        <v>11.5900000000001</v>
      </c>
      <c r="C1929">
        <v>-1.22396862462958</v>
      </c>
    </row>
    <row r="1930" spans="1:3">
      <c r="A1930" t="s">
        <v>1933</v>
      </c>
      <c r="B1930">
        <v>11.5900000000001</v>
      </c>
      <c r="C1930">
        <v>-1.22396862462958</v>
      </c>
    </row>
    <row r="1931" spans="1:3">
      <c r="A1931" t="s">
        <v>1934</v>
      </c>
      <c r="B1931">
        <v>11.5600000000001</v>
      </c>
      <c r="C1931">
        <v>-1.22399290027374</v>
      </c>
    </row>
    <row r="1932" spans="1:3">
      <c r="A1932" t="s">
        <v>1935</v>
      </c>
      <c r="B1932">
        <v>11.5900000000001</v>
      </c>
      <c r="C1932">
        <v>-1.22396868762866</v>
      </c>
    </row>
    <row r="1933" spans="1:3">
      <c r="A1933" t="s">
        <v>1936</v>
      </c>
      <c r="B1933">
        <v>11.4800000000001</v>
      </c>
      <c r="C1933">
        <v>-1.22405769712807</v>
      </c>
    </row>
    <row r="1934" spans="1:3">
      <c r="A1934" t="s">
        <v>1937</v>
      </c>
      <c r="B1934">
        <v>11.1000000000001</v>
      </c>
      <c r="C1934">
        <v>-1.22436223818219</v>
      </c>
    </row>
    <row r="1935" spans="1:3">
      <c r="A1935" t="s">
        <v>1938</v>
      </c>
      <c r="B1935">
        <v>11.2600000000001</v>
      </c>
      <c r="C1935">
        <v>-1.22423840015089</v>
      </c>
    </row>
    <row r="1936" spans="1:3">
      <c r="A1936" t="s">
        <v>1939</v>
      </c>
      <c r="B1936">
        <v>11.3600000000001</v>
      </c>
      <c r="C1936">
        <v>-1.22415990157643</v>
      </c>
    </row>
    <row r="1937" spans="1:3">
      <c r="A1937" t="s">
        <v>1940</v>
      </c>
      <c r="B1937">
        <v>11.5300000000001</v>
      </c>
      <c r="C1937">
        <v>-1.22402527928527</v>
      </c>
    </row>
    <row r="1938" spans="1:3">
      <c r="A1938" t="s">
        <v>1941</v>
      </c>
      <c r="B1938">
        <v>11.4500000000001</v>
      </c>
      <c r="C1938">
        <v>-1.22408956501789</v>
      </c>
    </row>
    <row r="1939" spans="1:3">
      <c r="A1939" t="s">
        <v>1942</v>
      </c>
      <c r="B1939">
        <v>11.5100000000001</v>
      </c>
      <c r="C1939">
        <v>-1.22404168758689</v>
      </c>
    </row>
    <row r="1940" spans="1:3">
      <c r="A1940" t="s">
        <v>1943</v>
      </c>
      <c r="B1940">
        <v>11.7400000000001</v>
      </c>
      <c r="C1940">
        <v>-1.22385720071802</v>
      </c>
    </row>
    <row r="1941" spans="1:3">
      <c r="A1941" t="s">
        <v>1944</v>
      </c>
      <c r="B1941">
        <v>11.7500000000001</v>
      </c>
      <c r="C1941">
        <v>-1.22384902240596</v>
      </c>
    </row>
    <row r="1942" spans="1:3">
      <c r="A1942" t="s">
        <v>1945</v>
      </c>
      <c r="B1942">
        <v>11.8800000000001</v>
      </c>
      <c r="C1942">
        <v>-1.22374261386583</v>
      </c>
    </row>
    <row r="1943" spans="1:3">
      <c r="A1943" t="s">
        <v>1946</v>
      </c>
      <c r="B1943">
        <v>11.9600000000001</v>
      </c>
      <c r="C1943">
        <v>-1.22367641513146</v>
      </c>
    </row>
    <row r="1944" spans="1:3">
      <c r="A1944" t="s">
        <v>1947</v>
      </c>
      <c r="B1944">
        <v>11.7200000000001</v>
      </c>
      <c r="C1944">
        <v>-1.22387633973726</v>
      </c>
    </row>
    <row r="1945" spans="1:3">
      <c r="A1945" t="s">
        <v>1948</v>
      </c>
      <c r="B1945">
        <v>11.8500000000001</v>
      </c>
      <c r="C1945">
        <v>-1.2237702648362</v>
      </c>
    </row>
    <row r="1946" spans="1:3">
      <c r="A1946" t="s">
        <v>1949</v>
      </c>
      <c r="B1946">
        <v>11.8100000000001</v>
      </c>
      <c r="C1946">
        <v>-1.22380326132604</v>
      </c>
    </row>
    <row r="1947" spans="1:3">
      <c r="A1947" t="s">
        <v>1950</v>
      </c>
      <c r="B1947">
        <v>12.1900000000001</v>
      </c>
      <c r="C1947">
        <v>-1.22349085637169</v>
      </c>
    </row>
    <row r="1948" spans="1:3">
      <c r="A1948" t="s">
        <v>1951</v>
      </c>
      <c r="B1948">
        <v>12.2500000000001</v>
      </c>
      <c r="C1948">
        <v>-1.22343999159544</v>
      </c>
    </row>
    <row r="1949" spans="1:3">
      <c r="A1949" t="s">
        <v>1952</v>
      </c>
      <c r="B1949">
        <v>12.3300000000001</v>
      </c>
      <c r="C1949">
        <v>-1.22337183971564</v>
      </c>
    </row>
    <row r="1950" spans="1:3">
      <c r="A1950" t="s">
        <v>1953</v>
      </c>
      <c r="B1950">
        <v>12.3100000000001</v>
      </c>
      <c r="C1950">
        <v>-1.22338898823203</v>
      </c>
    </row>
    <row r="1951" spans="1:3">
      <c r="A1951" t="s">
        <v>1954</v>
      </c>
      <c r="B1951">
        <v>12.4300000000001</v>
      </c>
      <c r="C1951">
        <v>-1.22328626430038</v>
      </c>
    </row>
    <row r="1952" spans="1:3">
      <c r="A1952" t="s">
        <v>1955</v>
      </c>
      <c r="B1952">
        <v>12.4600000000001</v>
      </c>
      <c r="C1952">
        <v>-1.22326033539164</v>
      </c>
    </row>
    <row r="1953" spans="1:3">
      <c r="A1953" t="s">
        <v>1956</v>
      </c>
      <c r="B1953">
        <v>12.4500000000001</v>
      </c>
      <c r="C1953">
        <v>-1.22326899917094</v>
      </c>
    </row>
    <row r="1954" spans="1:3">
      <c r="A1954" t="s">
        <v>1957</v>
      </c>
      <c r="B1954">
        <v>12.3600000000001</v>
      </c>
      <c r="C1954">
        <v>-1.22334691055487</v>
      </c>
    </row>
    <row r="1955" spans="1:3">
      <c r="A1955" t="s">
        <v>1958</v>
      </c>
      <c r="B1955">
        <v>12.4600000000001</v>
      </c>
      <c r="C1955">
        <v>-1.2232609727015</v>
      </c>
    </row>
    <row r="1956" spans="1:3">
      <c r="A1956" t="s">
        <v>1959</v>
      </c>
      <c r="B1956">
        <v>12.6100000000001</v>
      </c>
      <c r="C1956">
        <v>-1.22313103135661</v>
      </c>
    </row>
    <row r="1957" spans="1:3">
      <c r="A1957" t="s">
        <v>1960</v>
      </c>
      <c r="B1957">
        <v>12.6200000000001</v>
      </c>
      <c r="C1957">
        <v>-1.22312226555401</v>
      </c>
    </row>
    <row r="1958" spans="1:3">
      <c r="A1958" t="s">
        <v>1961</v>
      </c>
      <c r="B1958">
        <v>12.8600000000001</v>
      </c>
      <c r="C1958">
        <v>-1.22291171958867</v>
      </c>
    </row>
    <row r="1959" spans="1:3">
      <c r="A1959" t="s">
        <v>1962</v>
      </c>
      <c r="B1959">
        <v>12.8100000000001</v>
      </c>
      <c r="C1959">
        <v>-1.2229564019394</v>
      </c>
    </row>
    <row r="1960" spans="1:3">
      <c r="A1960" t="s">
        <v>1963</v>
      </c>
      <c r="B1960">
        <v>12.9200000000001</v>
      </c>
      <c r="C1960">
        <v>-1.22285848445698</v>
      </c>
    </row>
    <row r="1961" spans="1:3">
      <c r="A1961" t="s">
        <v>1964</v>
      </c>
      <c r="B1961">
        <v>12.8100000000001</v>
      </c>
      <c r="C1961">
        <v>-1.22295723560217</v>
      </c>
    </row>
    <row r="1962" spans="1:3">
      <c r="A1962" t="s">
        <v>1965</v>
      </c>
      <c r="B1962">
        <v>12.9600000000001</v>
      </c>
      <c r="C1962">
        <v>-1.22282373128623</v>
      </c>
    </row>
    <row r="1963" spans="1:3">
      <c r="A1963" t="s">
        <v>1966</v>
      </c>
      <c r="B1963">
        <v>13.2000000000001</v>
      </c>
      <c r="C1963">
        <v>-1.22260765207858</v>
      </c>
    </row>
    <row r="1964" spans="1:3">
      <c r="A1964" t="s">
        <v>1967</v>
      </c>
      <c r="B1964">
        <v>13.2500000000001</v>
      </c>
      <c r="C1964">
        <v>-1.22256181709514</v>
      </c>
    </row>
    <row r="1965" spans="1:3">
      <c r="A1965" t="s">
        <v>1968</v>
      </c>
      <c r="B1965">
        <v>13.2800000000001</v>
      </c>
      <c r="C1965">
        <v>-1.22253421232775</v>
      </c>
    </row>
    <row r="1966" spans="1:3">
      <c r="A1966" t="s">
        <v>1969</v>
      </c>
      <c r="B1966">
        <v>13.4600000000001</v>
      </c>
      <c r="C1966">
        <v>-1.22236820956243</v>
      </c>
    </row>
    <row r="1967" spans="1:3">
      <c r="A1967" t="s">
        <v>1970</v>
      </c>
      <c r="B1967">
        <v>13.2900000000001</v>
      </c>
      <c r="C1967">
        <v>-1.22252708656929</v>
      </c>
    </row>
    <row r="1968" spans="1:3">
      <c r="A1968" t="s">
        <v>1971</v>
      </c>
      <c r="B1968">
        <v>13.4200000000001</v>
      </c>
      <c r="C1968">
        <v>-1.22240714648922</v>
      </c>
    </row>
    <row r="1969" spans="1:3">
      <c r="A1969" t="s">
        <v>1972</v>
      </c>
      <c r="B1969">
        <v>13.1400000000001</v>
      </c>
      <c r="C1969">
        <v>-1.22266798144497</v>
      </c>
    </row>
    <row r="1970" spans="1:3">
      <c r="A1970" t="s">
        <v>1973</v>
      </c>
      <c r="B1970">
        <v>13.1800000000001</v>
      </c>
      <c r="C1970">
        <v>-1.22263151332656</v>
      </c>
    </row>
    <row r="1971" spans="1:3">
      <c r="A1971" t="s">
        <v>1974</v>
      </c>
      <c r="B1971">
        <v>12.9900000000001</v>
      </c>
      <c r="C1971">
        <v>-1.22280526260541</v>
      </c>
    </row>
    <row r="1972" spans="1:3">
      <c r="A1972" t="s">
        <v>1975</v>
      </c>
      <c r="B1972">
        <v>13.0900000000001</v>
      </c>
      <c r="C1972">
        <v>-1.22271515317835</v>
      </c>
    </row>
    <row r="1973" spans="1:3">
      <c r="A1973" t="s">
        <v>1976</v>
      </c>
      <c r="B1973">
        <v>12.9400000000001</v>
      </c>
      <c r="C1973">
        <v>-1.2228513498945</v>
      </c>
    </row>
    <row r="1974" spans="1:3">
      <c r="A1974" t="s">
        <v>1977</v>
      </c>
      <c r="B1974">
        <v>12.7500000000001</v>
      </c>
      <c r="C1974">
        <v>-1.22302186593772</v>
      </c>
    </row>
    <row r="1975" spans="1:3">
      <c r="A1975" t="s">
        <v>1978</v>
      </c>
      <c r="B1975">
        <v>13.1000000000001</v>
      </c>
      <c r="C1975">
        <v>-1.2227124382696</v>
      </c>
    </row>
    <row r="1976" spans="1:3">
      <c r="A1976" t="s">
        <v>1979</v>
      </c>
      <c r="B1976">
        <v>13.2100000000001</v>
      </c>
      <c r="C1976">
        <v>-1.22261259132631</v>
      </c>
    </row>
    <row r="1977" spans="1:3">
      <c r="A1977" t="s">
        <v>1980</v>
      </c>
      <c r="B1977">
        <v>13.1800000000001</v>
      </c>
      <c r="C1977">
        <v>-1.22264004906393</v>
      </c>
    </row>
    <row r="1978" spans="1:3">
      <c r="A1978" t="s">
        <v>1981</v>
      </c>
      <c r="B1978">
        <v>13.1500000000001</v>
      </c>
      <c r="C1978">
        <v>-1.22266744430291</v>
      </c>
    </row>
    <row r="1979" spans="1:3">
      <c r="A1979" t="s">
        <v>1982</v>
      </c>
      <c r="B1979">
        <v>13.3200000000001</v>
      </c>
      <c r="C1979">
        <v>-1.22251255877435</v>
      </c>
    </row>
    <row r="1980" spans="1:3">
      <c r="A1980" t="s">
        <v>1983</v>
      </c>
      <c r="B1980">
        <v>13.0900000000001</v>
      </c>
      <c r="C1980">
        <v>-1.22272478423339</v>
      </c>
    </row>
    <row r="1981" spans="1:3">
      <c r="A1981" t="s">
        <v>1984</v>
      </c>
      <c r="B1981">
        <v>13.1400000000001</v>
      </c>
      <c r="C1981">
        <v>-1.22267945890368</v>
      </c>
    </row>
    <row r="1982" spans="1:3">
      <c r="A1982" t="s">
        <v>1985</v>
      </c>
      <c r="B1982">
        <v>12.9600000000001</v>
      </c>
      <c r="C1982">
        <v>-1.22284325098558</v>
      </c>
    </row>
    <row r="1983" spans="1:3">
      <c r="A1983" t="s">
        <v>1986</v>
      </c>
      <c r="B1983">
        <v>12.8400000000001</v>
      </c>
      <c r="C1983">
        <v>-1.22295092911349</v>
      </c>
    </row>
    <row r="1984" spans="1:3">
      <c r="A1984" t="s">
        <v>1987</v>
      </c>
      <c r="B1984">
        <v>13.3300000000001</v>
      </c>
      <c r="C1984">
        <v>-1.22251535263656</v>
      </c>
    </row>
    <row r="1985" spans="1:3">
      <c r="A1985" t="s">
        <v>1988</v>
      </c>
      <c r="B1985">
        <v>12.9000000000001</v>
      </c>
      <c r="C1985">
        <v>-1.22291164407245</v>
      </c>
    </row>
    <row r="1986" spans="1:3">
      <c r="A1986" t="s">
        <v>1989</v>
      </c>
      <c r="B1986">
        <v>12.8600000000001</v>
      </c>
      <c r="C1986">
        <v>-1.22294727958141</v>
      </c>
    </row>
    <row r="1987" spans="1:3">
      <c r="A1987" t="s">
        <v>1990</v>
      </c>
      <c r="B1987">
        <v>12.8000000000001</v>
      </c>
      <c r="C1987">
        <v>-1.22300056658277</v>
      </c>
    </row>
    <row r="1988" spans="1:3">
      <c r="A1988" t="s">
        <v>1991</v>
      </c>
      <c r="B1988">
        <v>12.8800000000001</v>
      </c>
      <c r="C1988">
        <v>-1.22292985029139</v>
      </c>
    </row>
    <row r="1989" spans="1:3">
      <c r="A1989" t="s">
        <v>1992</v>
      </c>
      <c r="B1989">
        <v>12.9600000000001</v>
      </c>
      <c r="C1989">
        <v>-1.22285869476839</v>
      </c>
    </row>
    <row r="1990" spans="1:3">
      <c r="A1990" t="s">
        <v>1993</v>
      </c>
      <c r="B1990">
        <v>13.0900000000001</v>
      </c>
      <c r="C1990">
        <v>-1.22274235329213</v>
      </c>
    </row>
    <row r="1991" spans="1:3">
      <c r="A1991" t="s">
        <v>1994</v>
      </c>
      <c r="B1991">
        <v>13.1200000000001</v>
      </c>
      <c r="C1991">
        <v>-1.22271523862474</v>
      </c>
    </row>
    <row r="1992" spans="1:3">
      <c r="A1992" t="s">
        <v>1995</v>
      </c>
      <c r="B1992">
        <v>13.1100000000001</v>
      </c>
      <c r="C1992">
        <v>-1.22272429751387</v>
      </c>
    </row>
    <row r="1993" spans="1:3">
      <c r="A1993" t="s">
        <v>1996</v>
      </c>
      <c r="B1993">
        <v>13.3000000000001</v>
      </c>
      <c r="C1993">
        <v>-1.22255230990868</v>
      </c>
    </row>
    <row r="1994" spans="1:3">
      <c r="A1994" t="s">
        <v>1997</v>
      </c>
      <c r="B1994">
        <v>13.4300000000001</v>
      </c>
      <c r="C1994">
        <v>-1.22243295309696</v>
      </c>
    </row>
    <row r="1995" spans="1:3">
      <c r="A1995" t="s">
        <v>1998</v>
      </c>
      <c r="B1995">
        <v>13.4000000000001</v>
      </c>
      <c r="C1995">
        <v>-1.22246076359642</v>
      </c>
    </row>
    <row r="1996" spans="1:3">
      <c r="A1996" t="s">
        <v>1999</v>
      </c>
      <c r="B1996">
        <v>13.5500000000001</v>
      </c>
      <c r="C1996">
        <v>-1.22232202241068</v>
      </c>
    </row>
    <row r="1997" spans="1:3">
      <c r="A1997" t="s">
        <v>2000</v>
      </c>
      <c r="B1997">
        <v>13.4100000000001</v>
      </c>
      <c r="C1997">
        <v>-1.2224529476723</v>
      </c>
    </row>
    <row r="1998" spans="1:3">
      <c r="A1998" t="s">
        <v>2001</v>
      </c>
      <c r="B1998">
        <v>13.6200000000001</v>
      </c>
      <c r="C1998">
        <v>-1.22225861006361</v>
      </c>
    </row>
    <row r="1999" spans="1:3">
      <c r="A1999" t="s">
        <v>2002</v>
      </c>
      <c r="B1999">
        <v>13.7000000000001</v>
      </c>
      <c r="C1999">
        <v>-1.22218343520511</v>
      </c>
    </row>
    <row r="2000" spans="1:3">
      <c r="A2000" t="s">
        <v>2003</v>
      </c>
      <c r="B2000">
        <v>13.6700000000001</v>
      </c>
      <c r="C2000">
        <v>-1.22221179039353</v>
      </c>
    </row>
    <row r="2001" spans="1:3">
      <c r="A2001" t="s">
        <v>2004</v>
      </c>
      <c r="B2001">
        <v>13.7800000000001</v>
      </c>
      <c r="C2001">
        <v>-1.22210804953838</v>
      </c>
    </row>
    <row r="2002" spans="1:3">
      <c r="A2002" t="s">
        <v>2005</v>
      </c>
      <c r="B2002">
        <v>13.7200000000001</v>
      </c>
      <c r="C2002">
        <v>-1.22216508716121</v>
      </c>
    </row>
    <row r="2003" spans="1:3">
      <c r="A2003" t="s">
        <v>2006</v>
      </c>
      <c r="B2003">
        <v>13.8000000000001</v>
      </c>
      <c r="C2003">
        <v>-1.22208936957833</v>
      </c>
    </row>
    <row r="2004" spans="1:3">
      <c r="A2004" t="s">
        <v>2007</v>
      </c>
      <c r="B2004">
        <v>13.7100000000001</v>
      </c>
      <c r="C2004">
        <v>-1.22217504566939</v>
      </c>
    </row>
    <row r="2005" spans="1:3">
      <c r="A2005" t="s">
        <v>2008</v>
      </c>
      <c r="B2005">
        <v>13.7700000000001</v>
      </c>
      <c r="C2005">
        <v>-1.22211830322542</v>
      </c>
    </row>
    <row r="2006" spans="1:3">
      <c r="A2006" t="s">
        <v>2009</v>
      </c>
      <c r="B2006">
        <v>13.7500000000001</v>
      </c>
      <c r="C2006">
        <v>-1.222137299788</v>
      </c>
    </row>
    <row r="2007" spans="1:3">
      <c r="A2007" t="s">
        <v>2010</v>
      </c>
      <c r="B2007">
        <v>13.5200000000001</v>
      </c>
      <c r="C2007">
        <v>-1.22235544249696</v>
      </c>
    </row>
    <row r="2008" spans="1:3">
      <c r="A2008" t="s">
        <v>2011</v>
      </c>
      <c r="B2008">
        <v>13.4700000000001</v>
      </c>
      <c r="C2008">
        <v>-1.22240205808421</v>
      </c>
    </row>
    <row r="2009" spans="1:3">
      <c r="A2009" t="s">
        <v>2012</v>
      </c>
      <c r="B2009">
        <v>13.7600000000001</v>
      </c>
      <c r="C2009">
        <v>-1.22213269128027</v>
      </c>
    </row>
    <row r="2010" spans="1:3">
      <c r="A2010" t="s">
        <v>2013</v>
      </c>
      <c r="B2010">
        <v>13.9100000000001</v>
      </c>
      <c r="C2010">
        <v>-1.22199042721168</v>
      </c>
    </row>
    <row r="2011" spans="1:3">
      <c r="A2011" t="s">
        <v>2014</v>
      </c>
      <c r="B2011">
        <v>13.8500000000001</v>
      </c>
      <c r="C2011">
        <v>-1.22204794648715</v>
      </c>
    </row>
    <row r="2012" spans="1:3">
      <c r="A2012" t="s">
        <v>2015</v>
      </c>
      <c r="B2012">
        <v>13.9900000000001</v>
      </c>
      <c r="C2012">
        <v>-1.22191431626667</v>
      </c>
    </row>
    <row r="2013" spans="1:3">
      <c r="A2013" t="s">
        <v>2016</v>
      </c>
      <c r="B2013">
        <v>14.0100000000001</v>
      </c>
      <c r="C2013">
        <v>-1.22189503519841</v>
      </c>
    </row>
    <row r="2014" spans="1:3">
      <c r="A2014" t="s">
        <v>2017</v>
      </c>
      <c r="B2014">
        <v>14.1500000000001</v>
      </c>
      <c r="C2014">
        <v>-1.22175987504748</v>
      </c>
    </row>
    <row r="2015" spans="1:3">
      <c r="A2015" t="s">
        <v>2018</v>
      </c>
      <c r="B2015">
        <v>14.0800000000001</v>
      </c>
      <c r="C2015">
        <v>-1.22182812375973</v>
      </c>
    </row>
    <row r="2016" spans="1:3">
      <c r="A2016" t="s">
        <v>2019</v>
      </c>
      <c r="B2016">
        <v>14.3100000000001</v>
      </c>
      <c r="C2016">
        <v>-1.22160499284913</v>
      </c>
    </row>
    <row r="2017" spans="1:3">
      <c r="A2017" t="s">
        <v>2020</v>
      </c>
      <c r="B2017">
        <v>14.4400000000001</v>
      </c>
      <c r="C2017">
        <v>-1.22147684833261</v>
      </c>
    </row>
    <row r="2018" spans="1:3">
      <c r="A2018" t="s">
        <v>2021</v>
      </c>
      <c r="B2018">
        <v>14.4200000000001</v>
      </c>
      <c r="C2018">
        <v>-1.2214967403591</v>
      </c>
    </row>
    <row r="2019" spans="1:3">
      <c r="A2019" t="s">
        <v>2022</v>
      </c>
      <c r="B2019">
        <v>14.3700000000001</v>
      </c>
      <c r="C2019">
        <v>-1.22154640145156</v>
      </c>
    </row>
    <row r="2020" spans="1:3">
      <c r="A2020" t="s">
        <v>2023</v>
      </c>
      <c r="B2020">
        <v>14.3900000000001</v>
      </c>
      <c r="C2020">
        <v>-1.22152660613231</v>
      </c>
    </row>
    <row r="2021" spans="1:3">
      <c r="A2021" t="s">
        <v>2024</v>
      </c>
      <c r="B2021">
        <v>14.3200000000001</v>
      </c>
      <c r="C2021">
        <v>-1.22159598604381</v>
      </c>
    </row>
    <row r="2022" spans="1:3">
      <c r="A2022" t="s">
        <v>2025</v>
      </c>
      <c r="B2022">
        <v>14.4300000000001</v>
      </c>
      <c r="C2022">
        <v>-1.22148749341484</v>
      </c>
    </row>
    <row r="2023" spans="1:3">
      <c r="A2023" t="s">
        <v>2026</v>
      </c>
      <c r="B2023">
        <v>14.6300000000001</v>
      </c>
      <c r="C2023">
        <v>-1.22128873038011</v>
      </c>
    </row>
    <row r="2024" spans="1:3">
      <c r="A2024" t="s">
        <v>2027</v>
      </c>
      <c r="B2024">
        <v>14.7200000000001</v>
      </c>
      <c r="C2024">
        <v>-1.22119806427537</v>
      </c>
    </row>
    <row r="2025" spans="1:3">
      <c r="A2025" t="s">
        <v>2028</v>
      </c>
      <c r="B2025">
        <v>14.6600000000001</v>
      </c>
      <c r="C2025">
        <v>-1.22125887790813</v>
      </c>
    </row>
    <row r="2026" spans="1:3">
      <c r="A2026" t="s">
        <v>2029</v>
      </c>
      <c r="B2026">
        <v>14.5800000000001</v>
      </c>
      <c r="C2026">
        <v>-1.22133963089022</v>
      </c>
    </row>
    <row r="2027" spans="1:3">
      <c r="A2027" t="s">
        <v>2030</v>
      </c>
      <c r="B2027">
        <v>14.7400000000001</v>
      </c>
      <c r="C2027">
        <v>-1.22117901110416</v>
      </c>
    </row>
    <row r="2028" spans="1:3">
      <c r="A2028" t="s">
        <v>2031</v>
      </c>
      <c r="B2028">
        <v>14.6400000000001</v>
      </c>
      <c r="C2028">
        <v>-1.22128048815692</v>
      </c>
    </row>
    <row r="2029" spans="1:3">
      <c r="A2029" t="s">
        <v>2032</v>
      </c>
      <c r="B2029">
        <v>14.8700000000001</v>
      </c>
      <c r="C2029">
        <v>-1.22104868517888</v>
      </c>
    </row>
    <row r="2030" spans="1:3">
      <c r="A2030" t="s">
        <v>2033</v>
      </c>
      <c r="B2030">
        <v>14.8300000000001</v>
      </c>
      <c r="C2030">
        <v>-1.22108962228561</v>
      </c>
    </row>
    <row r="2031" spans="1:3">
      <c r="A2031" t="s">
        <v>2034</v>
      </c>
      <c r="B2031">
        <v>14.6900000000001</v>
      </c>
      <c r="C2031">
        <v>-1.22123251569964</v>
      </c>
    </row>
    <row r="2032" spans="1:3">
      <c r="A2032" t="s">
        <v>2035</v>
      </c>
      <c r="B2032">
        <v>14.4200000000001</v>
      </c>
      <c r="C2032">
        <v>-1.22150546949572</v>
      </c>
    </row>
    <row r="2033" spans="1:3">
      <c r="A2033" t="s">
        <v>2036</v>
      </c>
      <c r="B2033">
        <v>14.3500000000001</v>
      </c>
      <c r="C2033">
        <v>-1.22157491027627</v>
      </c>
    </row>
    <row r="2034" spans="1:3">
      <c r="A2034" t="s">
        <v>2037</v>
      </c>
      <c r="B2034">
        <v>14.6900000000001</v>
      </c>
      <c r="C2034">
        <v>-1.22123927177179</v>
      </c>
    </row>
    <row r="2035" spans="1:3">
      <c r="A2035" t="s">
        <v>2038</v>
      </c>
      <c r="B2035">
        <v>14.6000000000001</v>
      </c>
      <c r="C2035">
        <v>-1.22133017358675</v>
      </c>
    </row>
    <row r="2036" spans="1:3">
      <c r="A2036" t="s">
        <v>2039</v>
      </c>
      <c r="B2036">
        <v>14.7700000000001</v>
      </c>
      <c r="C2036">
        <v>-1.22115952860428</v>
      </c>
    </row>
    <row r="2037" spans="1:3">
      <c r="A2037" t="s">
        <v>2040</v>
      </c>
      <c r="B2037">
        <v>14.9800000000001</v>
      </c>
      <c r="C2037">
        <v>-1.22094630562925</v>
      </c>
    </row>
    <row r="2038" spans="1:3">
      <c r="A2038" t="s">
        <v>2041</v>
      </c>
      <c r="B2038">
        <v>15.0200000000001</v>
      </c>
      <c r="C2038">
        <v>-1.22090512237551</v>
      </c>
    </row>
    <row r="2039" spans="1:3">
      <c r="A2039" t="s">
        <v>2042</v>
      </c>
      <c r="B2039">
        <v>15.0400000000001</v>
      </c>
      <c r="C2039">
        <v>-1.22088447591075</v>
      </c>
    </row>
    <row r="2040" spans="1:3">
      <c r="A2040" t="s">
        <v>2043</v>
      </c>
      <c r="B2040">
        <v>15.1000000000001</v>
      </c>
      <c r="C2040">
        <v>-1.22082245415025</v>
      </c>
    </row>
    <row r="2041" spans="1:3">
      <c r="A2041" t="s">
        <v>2044</v>
      </c>
      <c r="B2041">
        <v>14.5100000000001</v>
      </c>
      <c r="C2041">
        <v>-1.22143475816193</v>
      </c>
    </row>
    <row r="2042" spans="1:3">
      <c r="A2042" t="s">
        <v>2045</v>
      </c>
      <c r="B2042">
        <v>14.7300000000001</v>
      </c>
      <c r="C2042">
        <v>-1.22121572513907</v>
      </c>
    </row>
    <row r="2043" spans="1:3">
      <c r="A2043" t="s">
        <v>2046</v>
      </c>
      <c r="B2043">
        <v>14.8800000000001</v>
      </c>
      <c r="C2043">
        <v>-1.22106415396282</v>
      </c>
    </row>
    <row r="2044" spans="1:3">
      <c r="A2044" t="s">
        <v>2047</v>
      </c>
      <c r="B2044">
        <v>14.4600000000001</v>
      </c>
      <c r="C2044">
        <v>-1.221492831475</v>
      </c>
    </row>
    <row r="2045" spans="1:3">
      <c r="A2045" t="s">
        <v>2048</v>
      </c>
      <c r="B2045">
        <v>14.2400000000001</v>
      </c>
      <c r="C2045">
        <v>-1.22171085477403</v>
      </c>
    </row>
    <row r="2046" spans="1:3">
      <c r="A2046" t="s">
        <v>2049</v>
      </c>
      <c r="B2046">
        <v>14.5700000000001</v>
      </c>
      <c r="C2046">
        <v>-1.22138887233172</v>
      </c>
    </row>
    <row r="2047" spans="1:3">
      <c r="A2047" t="s">
        <v>2050</v>
      </c>
      <c r="B2047">
        <v>14.9200000000001</v>
      </c>
      <c r="C2047">
        <v>-1.2210396411517</v>
      </c>
    </row>
    <row r="2048" spans="1:3">
      <c r="A2048" t="s">
        <v>2051</v>
      </c>
      <c r="B2048">
        <v>14.8600000000001</v>
      </c>
      <c r="C2048">
        <v>-1.22110091376893</v>
      </c>
    </row>
    <row r="2049" spans="1:3">
      <c r="A2049" t="s">
        <v>2052</v>
      </c>
      <c r="B2049">
        <v>15.0600000000001</v>
      </c>
      <c r="C2049">
        <v>-1.22089749637663</v>
      </c>
    </row>
    <row r="2050" spans="1:3">
      <c r="A2050" t="s">
        <v>2053</v>
      </c>
      <c r="B2050">
        <v>15.0400000000001</v>
      </c>
      <c r="C2050">
        <v>-1.22091810825848</v>
      </c>
    </row>
    <row r="2051" spans="1:3">
      <c r="A2051" t="s">
        <v>2054</v>
      </c>
      <c r="B2051">
        <v>15.0500000000001</v>
      </c>
      <c r="C2051">
        <v>-1.22090781602226</v>
      </c>
    </row>
    <row r="2052" spans="1:3">
      <c r="A2052" t="s">
        <v>2055</v>
      </c>
      <c r="B2052">
        <v>14.9700000000001</v>
      </c>
      <c r="C2052">
        <v>-1.22099020862155</v>
      </c>
    </row>
    <row r="2053" spans="1:3">
      <c r="A2053" t="s">
        <v>2056</v>
      </c>
      <c r="B2053">
        <v>15.1000000000001</v>
      </c>
      <c r="C2053">
        <v>-1.2208570361479</v>
      </c>
    </row>
    <row r="2054" spans="1:3">
      <c r="A2054" t="s">
        <v>2057</v>
      </c>
      <c r="B2054">
        <v>15.0500000000001</v>
      </c>
      <c r="C2054">
        <v>-1.22090869729853</v>
      </c>
    </row>
    <row r="2055" spans="1:3">
      <c r="A2055" t="s">
        <v>2058</v>
      </c>
      <c r="B2055">
        <v>14.8200000000001</v>
      </c>
      <c r="C2055">
        <v>-1.22114554908546</v>
      </c>
    </row>
    <row r="2056" spans="1:3">
      <c r="A2056" t="s">
        <v>2059</v>
      </c>
      <c r="B2056">
        <v>14.8100000000001</v>
      </c>
      <c r="C2056">
        <v>-1.22115568717022</v>
      </c>
    </row>
    <row r="2057" spans="1:3">
      <c r="A2057" t="s">
        <v>2060</v>
      </c>
      <c r="B2057">
        <v>14.9200000000001</v>
      </c>
      <c r="C2057">
        <v>-1.22104424353761</v>
      </c>
    </row>
    <row r="2058" spans="1:3">
      <c r="A2058" t="s">
        <v>2061</v>
      </c>
      <c r="B2058">
        <v>15.1900000000001</v>
      </c>
      <c r="C2058">
        <v>-1.2207686833344</v>
      </c>
    </row>
    <row r="2059" spans="1:3">
      <c r="A2059" t="s">
        <v>2062</v>
      </c>
      <c r="B2059">
        <v>15.3400000000001</v>
      </c>
      <c r="C2059">
        <v>-1.22061287319829</v>
      </c>
    </row>
    <row r="2060" spans="1:3">
      <c r="A2060" t="s">
        <v>2063</v>
      </c>
      <c r="B2060">
        <v>15.2700000000001</v>
      </c>
      <c r="C2060">
        <v>-1.22068629559316</v>
      </c>
    </row>
    <row r="2061" spans="1:3">
      <c r="A2061" t="s">
        <v>2064</v>
      </c>
      <c r="B2061">
        <v>15.5100000000001</v>
      </c>
      <c r="C2061">
        <v>-1.22043571565446</v>
      </c>
    </row>
    <row r="2062" spans="1:3">
      <c r="A2062" t="s">
        <v>2065</v>
      </c>
      <c r="B2062">
        <v>15.4300000000001</v>
      </c>
      <c r="C2062">
        <v>-1.22052053478265</v>
      </c>
    </row>
    <row r="2063" spans="1:3">
      <c r="A2063" t="s">
        <v>2066</v>
      </c>
      <c r="B2063">
        <v>15.4400000000001</v>
      </c>
      <c r="C2063">
        <v>-1.2205099873619</v>
      </c>
    </row>
    <row r="2064" spans="1:3">
      <c r="A2064" t="s">
        <v>2067</v>
      </c>
      <c r="B2064">
        <v>15.3900000000001</v>
      </c>
      <c r="C2064">
        <v>-1.22056275862181</v>
      </c>
    </row>
    <row r="2065" spans="1:3">
      <c r="A2065" t="s">
        <v>2068</v>
      </c>
      <c r="B2065">
        <v>15.4200000000001</v>
      </c>
      <c r="C2065">
        <v>-1.22053119873382</v>
      </c>
    </row>
    <row r="2066" spans="1:3">
      <c r="A2066" t="s">
        <v>2069</v>
      </c>
      <c r="B2066">
        <v>15.1100000000001</v>
      </c>
      <c r="C2066">
        <v>-1.2208579520489</v>
      </c>
    </row>
    <row r="2067" spans="1:3">
      <c r="A2067" t="s">
        <v>2070</v>
      </c>
      <c r="B2067">
        <v>15.2600000000001</v>
      </c>
      <c r="C2067">
        <v>-1.2207030893518</v>
      </c>
    </row>
    <row r="2068" spans="1:3">
      <c r="A2068" t="s">
        <v>2071</v>
      </c>
      <c r="B2068">
        <v>15.1900000000001</v>
      </c>
      <c r="C2068">
        <v>-1.22077606898979</v>
      </c>
    </row>
    <row r="2069" spans="1:3">
      <c r="A2069" t="s">
        <v>2072</v>
      </c>
      <c r="B2069">
        <v>15.1000000000001</v>
      </c>
      <c r="C2069">
        <v>-1.22086946755217</v>
      </c>
    </row>
    <row r="2070" spans="1:3">
      <c r="A2070" t="s">
        <v>2073</v>
      </c>
      <c r="B2070">
        <v>14.6200000000001</v>
      </c>
      <c r="C2070">
        <v>-1.22136462425728</v>
      </c>
    </row>
    <row r="2071" spans="1:3">
      <c r="A2071" t="s">
        <v>2074</v>
      </c>
      <c r="B2071">
        <v>14.6000000000001</v>
      </c>
      <c r="C2071">
        <v>-1.2213845784177</v>
      </c>
    </row>
    <row r="2072" spans="1:3">
      <c r="A2072" t="s">
        <v>2075</v>
      </c>
      <c r="B2072">
        <v>14.8500000000001</v>
      </c>
      <c r="C2072">
        <v>-1.22113549309321</v>
      </c>
    </row>
    <row r="2073" spans="1:3">
      <c r="A2073" t="s">
        <v>2076</v>
      </c>
      <c r="B2073">
        <v>14.4000000000001</v>
      </c>
      <c r="C2073">
        <v>-1.22159139471743</v>
      </c>
    </row>
    <row r="2074" spans="1:3">
      <c r="A2074" t="s">
        <v>2077</v>
      </c>
      <c r="B2074">
        <v>14.4400000000001</v>
      </c>
      <c r="C2074">
        <v>-1.22155213652201</v>
      </c>
    </row>
    <row r="2075" spans="1:3">
      <c r="A2075" t="s">
        <v>2078</v>
      </c>
      <c r="B2075">
        <v>13.9600000000001</v>
      </c>
      <c r="C2075">
        <v>-1.22202453984861</v>
      </c>
    </row>
    <row r="2076" spans="1:3">
      <c r="A2076" t="s">
        <v>2079</v>
      </c>
      <c r="B2076">
        <v>13.9400000000001</v>
      </c>
      <c r="C2076">
        <v>-1.22204354652495</v>
      </c>
    </row>
    <row r="2077" spans="1:3">
      <c r="A2077" t="s">
        <v>2080</v>
      </c>
      <c r="B2077">
        <v>13.5300000000001</v>
      </c>
      <c r="C2077">
        <v>-1.22243262437013</v>
      </c>
    </row>
    <row r="2078" spans="1:3">
      <c r="A2078" t="s">
        <v>2081</v>
      </c>
      <c r="B2078">
        <v>13.7700000000001</v>
      </c>
      <c r="C2078">
        <v>-1.22221177308772</v>
      </c>
    </row>
    <row r="2079" spans="1:3">
      <c r="A2079" t="s">
        <v>2082</v>
      </c>
      <c r="B2079">
        <v>13.8700000000001</v>
      </c>
      <c r="C2079">
        <v>-1.22211814786179</v>
      </c>
    </row>
    <row r="2080" spans="1:3">
      <c r="A2080" t="s">
        <v>2083</v>
      </c>
      <c r="B2080">
        <v>13.8200000000001</v>
      </c>
      <c r="C2080">
        <v>-1.22216529798458</v>
      </c>
    </row>
    <row r="2081" spans="1:3">
      <c r="A2081" t="s">
        <v>2084</v>
      </c>
      <c r="B2081">
        <v>14.0200000000001</v>
      </c>
      <c r="C2081">
        <v>-1.22197737983963</v>
      </c>
    </row>
    <row r="2082" spans="1:3">
      <c r="A2082" t="s">
        <v>2085</v>
      </c>
      <c r="B2082">
        <v>14.1800000000001</v>
      </c>
      <c r="C2082">
        <v>-1.22182490075139</v>
      </c>
    </row>
    <row r="2083" spans="1:3">
      <c r="A2083" t="s">
        <v>2086</v>
      </c>
      <c r="B2083">
        <v>13.9200000000001</v>
      </c>
      <c r="C2083">
        <v>-1.22207547507816</v>
      </c>
    </row>
    <row r="2084" spans="1:3">
      <c r="A2084" t="s">
        <v>2087</v>
      </c>
      <c r="B2084">
        <v>13.9000000000001</v>
      </c>
      <c r="C2084">
        <v>-1.22209439000579</v>
      </c>
    </row>
    <row r="2085" spans="1:3">
      <c r="A2085" t="s">
        <v>2088</v>
      </c>
      <c r="B2085">
        <v>13.8600000000001</v>
      </c>
      <c r="C2085">
        <v>-1.2221321654296</v>
      </c>
    </row>
    <row r="2086" spans="1:3">
      <c r="A2086" t="s">
        <v>2089</v>
      </c>
      <c r="B2086">
        <v>13.8600000000001</v>
      </c>
      <c r="C2086">
        <v>-1.2221321654296</v>
      </c>
    </row>
    <row r="2087" spans="1:3">
      <c r="A2087" t="s">
        <v>2090</v>
      </c>
      <c r="B2087">
        <v>13.9700000000001</v>
      </c>
      <c r="C2087">
        <v>-1.22202858281907</v>
      </c>
    </row>
    <row r="2088" spans="1:3">
      <c r="A2088" t="s">
        <v>2091</v>
      </c>
      <c r="B2088">
        <v>14.2900000000001</v>
      </c>
      <c r="C2088">
        <v>-1.22172487890159</v>
      </c>
    </row>
    <row r="2089" spans="1:3">
      <c r="A2089" t="s">
        <v>2092</v>
      </c>
      <c r="B2089">
        <v>14.2900000000001</v>
      </c>
      <c r="C2089">
        <v>-1.22172487890159</v>
      </c>
    </row>
    <row r="2090" spans="1:3">
      <c r="A2090" t="s">
        <v>2093</v>
      </c>
      <c r="B2090">
        <v>14.1900000000001</v>
      </c>
      <c r="C2090">
        <v>-1.22182191166564</v>
      </c>
    </row>
    <row r="2091" spans="1:3">
      <c r="A2091" t="s">
        <v>2094</v>
      </c>
      <c r="B2091">
        <v>13.8500000000001</v>
      </c>
      <c r="C2091">
        <v>-1.22214949810641</v>
      </c>
    </row>
    <row r="2092" spans="1:3">
      <c r="A2092" t="s">
        <v>2095</v>
      </c>
      <c r="B2092">
        <v>13.9900000000001</v>
      </c>
      <c r="C2092">
        <v>-1.22201792091506</v>
      </c>
    </row>
    <row r="2093" spans="1:3">
      <c r="A2093" t="s">
        <v>2096</v>
      </c>
      <c r="B2093">
        <v>13.9400000000001</v>
      </c>
      <c r="C2093">
        <v>-1.22206538302355</v>
      </c>
    </row>
    <row r="2094" spans="1:3">
      <c r="A2094" t="s">
        <v>2097</v>
      </c>
      <c r="B2094">
        <v>14.0900000000001</v>
      </c>
      <c r="C2094">
        <v>-1.22192350740943</v>
      </c>
    </row>
    <row r="2095" spans="1:3">
      <c r="A2095" t="s">
        <v>2098</v>
      </c>
      <c r="B2095">
        <v>14.2500000000001</v>
      </c>
      <c r="C2095">
        <v>-1.22177056234238</v>
      </c>
    </row>
    <row r="2096" spans="1:3">
      <c r="A2096" t="s">
        <v>2099</v>
      </c>
      <c r="B2096">
        <v>14.4500000000001</v>
      </c>
      <c r="C2096">
        <v>-1.22157723441114</v>
      </c>
    </row>
    <row r="2097" spans="1:3">
      <c r="A2097" t="s">
        <v>2100</v>
      </c>
      <c r="B2097">
        <v>14.4200000000001</v>
      </c>
      <c r="C2097">
        <v>-1.22160663497369</v>
      </c>
    </row>
    <row r="2098" spans="1:3">
      <c r="A2098" t="s">
        <v>2101</v>
      </c>
      <c r="B2098">
        <v>14.3000000000001</v>
      </c>
      <c r="C2098">
        <v>-1.22172399255903</v>
      </c>
    </row>
    <row r="2099" spans="1:3">
      <c r="A2099" t="s">
        <v>2102</v>
      </c>
      <c r="B2099">
        <v>14.4000000000001</v>
      </c>
      <c r="C2099">
        <v>-1.22162701525367</v>
      </c>
    </row>
    <row r="2100" spans="1:3">
      <c r="A2100" t="s">
        <v>2103</v>
      </c>
      <c r="B2100">
        <v>14.3900000000001</v>
      </c>
      <c r="C2100">
        <v>-1.22163678032955</v>
      </c>
    </row>
    <row r="2101" spans="1:3">
      <c r="A2101" t="s">
        <v>2104</v>
      </c>
      <c r="B2101">
        <v>14.3900000000001</v>
      </c>
      <c r="C2101">
        <v>-1.22163678032955</v>
      </c>
    </row>
    <row r="2102" spans="1:3">
      <c r="A2102" t="s">
        <v>2105</v>
      </c>
      <c r="B2102">
        <v>14.3400000000001</v>
      </c>
      <c r="C2102">
        <v>-1.22168557177892</v>
      </c>
    </row>
    <row r="2103" spans="1:3">
      <c r="A2103" t="s">
        <v>2106</v>
      </c>
      <c r="B2103">
        <v>14.1300000000001</v>
      </c>
      <c r="C2103">
        <v>-1.22188978134711</v>
      </c>
    </row>
    <row r="2104" spans="1:3">
      <c r="A2104" t="s">
        <v>2107</v>
      </c>
      <c r="B2104">
        <v>14.1200000000001</v>
      </c>
      <c r="C2104">
        <v>-1.22189936109027</v>
      </c>
    </row>
    <row r="2105" spans="1:3">
      <c r="A2105" t="s">
        <v>2108</v>
      </c>
      <c r="B2105">
        <v>14.3400000000001</v>
      </c>
      <c r="C2105">
        <v>-1.22168875600011</v>
      </c>
    </row>
    <row r="2106" spans="1:3">
      <c r="A2106" t="s">
        <v>2109</v>
      </c>
      <c r="B2106">
        <v>14.4800000000001</v>
      </c>
      <c r="C2106">
        <v>-1.22155267846245</v>
      </c>
    </row>
    <row r="2107" spans="1:3">
      <c r="A2107" t="s">
        <v>2110</v>
      </c>
      <c r="B2107">
        <v>14.5500000000001</v>
      </c>
      <c r="C2107">
        <v>-1.22148398186022</v>
      </c>
    </row>
    <row r="2108" spans="1:3">
      <c r="A2108" t="s">
        <v>2111</v>
      </c>
      <c r="B2108">
        <v>14.7600000000001</v>
      </c>
      <c r="C2108">
        <v>-1.22127690055619</v>
      </c>
    </row>
    <row r="2109" spans="1:3">
      <c r="A2109" t="s">
        <v>2112</v>
      </c>
      <c r="B2109">
        <v>14.5900000000001</v>
      </c>
      <c r="C2109">
        <v>-1.22144692288508</v>
      </c>
    </row>
    <row r="2110" spans="1:3">
      <c r="A2110" t="s">
        <v>2113</v>
      </c>
      <c r="B2110">
        <v>14.7400000000001</v>
      </c>
      <c r="C2110">
        <v>-1.22129865118513</v>
      </c>
    </row>
    <row r="2111" spans="1:3">
      <c r="A2111" t="s">
        <v>2114</v>
      </c>
      <c r="B2111">
        <v>14.9200000000001</v>
      </c>
      <c r="C2111">
        <v>-1.22111891450027</v>
      </c>
    </row>
    <row r="2112" spans="1:3">
      <c r="A2112" t="s">
        <v>2115</v>
      </c>
      <c r="B2112">
        <v>14.8500000000001</v>
      </c>
      <c r="C2112">
        <v>-1.22118965536856</v>
      </c>
    </row>
    <row r="2113" spans="1:3">
      <c r="A2113" t="s">
        <v>2116</v>
      </c>
      <c r="B2113">
        <v>14.9200000000001</v>
      </c>
      <c r="C2113">
        <v>-1.22111924795891</v>
      </c>
    </row>
    <row r="2114" spans="1:3">
      <c r="A2114" t="s">
        <v>2117</v>
      </c>
      <c r="B2114">
        <v>14.8300000000001</v>
      </c>
      <c r="C2114">
        <v>-1.2212101964809</v>
      </c>
    </row>
    <row r="2115" spans="1:3">
      <c r="A2115" t="s">
        <v>2118</v>
      </c>
      <c r="B2115">
        <v>15.0700000000001</v>
      </c>
      <c r="C2115">
        <v>-1.22096913894632</v>
      </c>
    </row>
    <row r="2116" spans="1:3">
      <c r="A2116" t="s">
        <v>2119</v>
      </c>
      <c r="B2116">
        <v>15.0000000000001</v>
      </c>
      <c r="C2116">
        <v>-1.22104056710376</v>
      </c>
    </row>
    <row r="2117" spans="1:3">
      <c r="A2117" t="s">
        <v>2120</v>
      </c>
      <c r="B2117">
        <v>15.1600000000001</v>
      </c>
      <c r="C2117">
        <v>-1.22087806464426</v>
      </c>
    </row>
    <row r="2118" spans="1:3">
      <c r="A2118" t="s">
        <v>2121</v>
      </c>
      <c r="B2118">
        <v>15.0000000000001</v>
      </c>
      <c r="C2118">
        <v>-1.22104228216929</v>
      </c>
    </row>
    <row r="2119" spans="1:3">
      <c r="A2119" t="s">
        <v>2122</v>
      </c>
      <c r="B2119">
        <v>14.9500000000001</v>
      </c>
      <c r="C2119">
        <v>-1.22109305275412</v>
      </c>
    </row>
    <row r="2120" spans="1:3">
      <c r="A2120" t="s">
        <v>2123</v>
      </c>
      <c r="B2120">
        <v>14.8900000000001</v>
      </c>
      <c r="C2120">
        <v>-1.22115377369436</v>
      </c>
    </row>
    <row r="2121" spans="1:3">
      <c r="A2121" t="s">
        <v>2124</v>
      </c>
      <c r="B2121">
        <v>14.8400000000001</v>
      </c>
      <c r="C2121">
        <v>-1.22120417057951</v>
      </c>
    </row>
    <row r="2122" spans="1:3">
      <c r="A2122" t="s">
        <v>2125</v>
      </c>
      <c r="B2122">
        <v>14.9000000000001</v>
      </c>
      <c r="C2122">
        <v>-1.22114389807832</v>
      </c>
    </row>
    <row r="2123" spans="1:3">
      <c r="A2123" t="s">
        <v>2126</v>
      </c>
      <c r="B2123">
        <v>14.8800000000001</v>
      </c>
      <c r="C2123">
        <v>-1.22116406981474</v>
      </c>
    </row>
    <row r="2124" spans="1:3">
      <c r="A2124" t="s">
        <v>2127</v>
      </c>
      <c r="B2124">
        <v>15.0200000000001</v>
      </c>
      <c r="C2124">
        <v>-1.22102305744768</v>
      </c>
    </row>
    <row r="2125" spans="1:3">
      <c r="A2125" t="s">
        <v>2128</v>
      </c>
      <c r="B2125">
        <v>14.9400000000001</v>
      </c>
      <c r="C2125">
        <v>-1.22110438700768</v>
      </c>
    </row>
    <row r="2126" spans="1:3">
      <c r="A2126" t="s">
        <v>2129</v>
      </c>
      <c r="B2126">
        <v>14.8100000000001</v>
      </c>
      <c r="C2126">
        <v>-1.22123583985575</v>
      </c>
    </row>
    <row r="2127" spans="1:3">
      <c r="A2127" t="s">
        <v>2130</v>
      </c>
      <c r="B2127">
        <v>14.8900000000001</v>
      </c>
      <c r="C2127">
        <v>-1.22115565587155</v>
      </c>
    </row>
    <row r="2128" spans="1:3">
      <c r="A2128" t="s">
        <v>2131</v>
      </c>
      <c r="B2128">
        <v>15.0700000000001</v>
      </c>
      <c r="C2128">
        <v>-1.22097427259098</v>
      </c>
    </row>
    <row r="2129" spans="1:3">
      <c r="A2129" t="s">
        <v>2132</v>
      </c>
      <c r="B2129">
        <v>15.3500000000001</v>
      </c>
      <c r="C2129">
        <v>-1.22068875072708</v>
      </c>
    </row>
    <row r="2130" spans="1:3">
      <c r="A2130" t="s">
        <v>2133</v>
      </c>
      <c r="B2130">
        <v>15.4500000000001</v>
      </c>
      <c r="C2130">
        <v>-1.22058491855553</v>
      </c>
    </row>
    <row r="2131" spans="1:3">
      <c r="A2131" t="s">
        <v>2134</v>
      </c>
      <c r="B2131">
        <v>15.6300000000001</v>
      </c>
      <c r="C2131">
        <v>-1.22039681095156</v>
      </c>
    </row>
    <row r="2132" spans="1:3">
      <c r="A2132" t="s">
        <v>2135</v>
      </c>
      <c r="B2132">
        <v>15.6400000000001</v>
      </c>
      <c r="C2132">
        <v>-1.22038624017876</v>
      </c>
    </row>
    <row r="2133" spans="1:3">
      <c r="A2133" t="s">
        <v>2136</v>
      </c>
      <c r="B2133">
        <v>15.6300000000001</v>
      </c>
      <c r="C2133">
        <v>-1.22039681771036</v>
      </c>
    </row>
    <row r="2134" spans="1:3">
      <c r="A2134" t="s">
        <v>2137</v>
      </c>
      <c r="B2134">
        <v>15.6600000000001</v>
      </c>
      <c r="C2134">
        <v>-1.22036510541792</v>
      </c>
    </row>
    <row r="2135" spans="1:3">
      <c r="A2135" t="s">
        <v>2138</v>
      </c>
      <c r="B2135">
        <v>15.8300000000001</v>
      </c>
      <c r="C2135">
        <v>-1.22018505816878</v>
      </c>
    </row>
    <row r="2136" spans="1:3">
      <c r="A2136" t="s">
        <v>2139</v>
      </c>
      <c r="B2136">
        <v>15.9300000000001</v>
      </c>
      <c r="C2136">
        <v>-1.22007801064226</v>
      </c>
    </row>
    <row r="2137" spans="1:3">
      <c r="A2137" t="s">
        <v>2140</v>
      </c>
      <c r="B2137">
        <v>15.8300000000001</v>
      </c>
      <c r="C2137">
        <v>-1.22018573015576</v>
      </c>
    </row>
    <row r="2138" spans="1:3">
      <c r="A2138" t="s">
        <v>2141</v>
      </c>
      <c r="B2138">
        <v>15.8900000000001</v>
      </c>
      <c r="C2138">
        <v>-1.22012150673388</v>
      </c>
    </row>
    <row r="2139" spans="1:3">
      <c r="A2139" t="s">
        <v>2142</v>
      </c>
      <c r="B2139">
        <v>15.8300000000001</v>
      </c>
      <c r="C2139">
        <v>-1.22018597266082</v>
      </c>
    </row>
    <row r="2140" spans="1:3">
      <c r="A2140" t="s">
        <v>2143</v>
      </c>
      <c r="B2140">
        <v>16.1500000000001</v>
      </c>
      <c r="C2140">
        <v>-1.21984345754847</v>
      </c>
    </row>
    <row r="2141" spans="1:3">
      <c r="A2141" t="s">
        <v>2144</v>
      </c>
      <c r="B2141">
        <v>16.1200000000001</v>
      </c>
      <c r="C2141">
        <v>-1.21987620459123</v>
      </c>
    </row>
    <row r="2142" spans="1:3">
      <c r="A2142" t="s">
        <v>2145</v>
      </c>
      <c r="B2142">
        <v>15.9600000000001</v>
      </c>
      <c r="C2142">
        <v>-1.2200505304533</v>
      </c>
    </row>
    <row r="2143" spans="1:3">
      <c r="A2143" t="s">
        <v>2146</v>
      </c>
      <c r="B2143">
        <v>16.0200000000001</v>
      </c>
      <c r="C2143">
        <v>-1.21998581361541</v>
      </c>
    </row>
    <row r="2144" spans="1:3">
      <c r="A2144" t="s">
        <v>2147</v>
      </c>
      <c r="B2144">
        <v>15.8500000000001</v>
      </c>
      <c r="C2144">
        <v>-1.22016986474739</v>
      </c>
    </row>
    <row r="2145" spans="1:3">
      <c r="A2145" t="s">
        <v>2148</v>
      </c>
      <c r="B2145">
        <v>15.9100000000001</v>
      </c>
      <c r="C2145">
        <v>-1.22010560224786</v>
      </c>
    </row>
    <row r="2146" spans="1:3">
      <c r="A2146" t="s">
        <v>2149</v>
      </c>
      <c r="B2146">
        <v>15.8700000000001</v>
      </c>
      <c r="C2146">
        <v>-1.22014860547927</v>
      </c>
    </row>
    <row r="2147" spans="1:3">
      <c r="A2147" t="s">
        <v>2150</v>
      </c>
      <c r="B2147">
        <v>15.7700000000001</v>
      </c>
      <c r="C2147">
        <v>-1.22025584258593</v>
      </c>
    </row>
    <row r="2148" spans="1:3">
      <c r="A2148" t="s">
        <v>2151</v>
      </c>
      <c r="B2148">
        <v>15.8700000000001</v>
      </c>
      <c r="C2148">
        <v>-1.22014928548628</v>
      </c>
    </row>
    <row r="2149" spans="1:3">
      <c r="A2149" t="s">
        <v>2152</v>
      </c>
      <c r="B2149">
        <v>16.0800000000001</v>
      </c>
      <c r="C2149">
        <v>-1.2199241055587</v>
      </c>
    </row>
    <row r="2150" spans="1:3">
      <c r="A2150" t="s">
        <v>2153</v>
      </c>
      <c r="B2150">
        <v>16.2000000000001</v>
      </c>
      <c r="C2150">
        <v>-1.21979375086714</v>
      </c>
    </row>
    <row r="2151" spans="1:3">
      <c r="A2151" t="s">
        <v>2154</v>
      </c>
      <c r="B2151">
        <v>16.0800000000001</v>
      </c>
      <c r="C2151">
        <v>-1.21992507114901</v>
      </c>
    </row>
    <row r="2152" spans="1:3">
      <c r="A2152" t="s">
        <v>2155</v>
      </c>
      <c r="B2152">
        <v>16.1600000000001</v>
      </c>
      <c r="C2152">
        <v>-1.21983817762917</v>
      </c>
    </row>
    <row r="2153" spans="1:3">
      <c r="A2153" t="s">
        <v>2156</v>
      </c>
      <c r="B2153">
        <v>16.0800000000001</v>
      </c>
      <c r="C2153">
        <v>-1.21992550131495</v>
      </c>
    </row>
    <row r="2154" spans="1:3">
      <c r="A2154" t="s">
        <v>2157</v>
      </c>
      <c r="B2154">
        <v>15.8700000000001</v>
      </c>
      <c r="C2154">
        <v>-1.22015358556885</v>
      </c>
    </row>
    <row r="2155" spans="1:3">
      <c r="A2155" t="s">
        <v>2158</v>
      </c>
      <c r="B2155">
        <v>15.8000000000001</v>
      </c>
      <c r="C2155">
        <v>-1.22022860761077</v>
      </c>
    </row>
    <row r="2156" spans="1:3">
      <c r="A2156" t="s">
        <v>2159</v>
      </c>
      <c r="B2156">
        <v>15.8100000000001</v>
      </c>
      <c r="C2156">
        <v>-1.22021793765852</v>
      </c>
    </row>
    <row r="2157" spans="1:3">
      <c r="A2157" t="s">
        <v>2160</v>
      </c>
      <c r="B2157">
        <v>15.9000000000001</v>
      </c>
      <c r="C2157">
        <v>-1.22012184734845</v>
      </c>
    </row>
    <row r="2158" spans="1:3">
      <c r="A2158" t="s">
        <v>2161</v>
      </c>
      <c r="B2158">
        <v>15.8100000000001</v>
      </c>
      <c r="C2158">
        <v>-1.22021848156593</v>
      </c>
    </row>
    <row r="2159" spans="1:3">
      <c r="A2159" t="s">
        <v>2162</v>
      </c>
      <c r="B2159">
        <v>15.3200000000001</v>
      </c>
      <c r="C2159">
        <v>-1.22074160620606</v>
      </c>
    </row>
    <row r="2160" spans="1:3">
      <c r="A2160" t="s">
        <v>2163</v>
      </c>
      <c r="B2160">
        <v>15.6500000000001</v>
      </c>
      <c r="C2160">
        <v>-1.22040056612556</v>
      </c>
    </row>
    <row r="2161" spans="1:3">
      <c r="A2161" t="s">
        <v>2164</v>
      </c>
      <c r="B2161">
        <v>15.6700000000001</v>
      </c>
      <c r="C2161">
        <v>-1.2203794611958</v>
      </c>
    </row>
    <row r="2162" spans="1:3">
      <c r="A2162" t="s">
        <v>2165</v>
      </c>
      <c r="B2162">
        <v>15.5500000000001</v>
      </c>
      <c r="C2162">
        <v>-1.22050625239473</v>
      </c>
    </row>
    <row r="2163" spans="1:3">
      <c r="A2163" t="s">
        <v>2166</v>
      </c>
      <c r="B2163">
        <v>15.8900000000001</v>
      </c>
      <c r="C2163">
        <v>-1.22014978294787</v>
      </c>
    </row>
    <row r="2164" spans="1:3">
      <c r="A2164" t="s">
        <v>2167</v>
      </c>
      <c r="B2164">
        <v>15.9200000000001</v>
      </c>
      <c r="C2164">
        <v>-1.22011765675425</v>
      </c>
    </row>
    <row r="2165" spans="1:3">
      <c r="A2165" t="s">
        <v>2168</v>
      </c>
      <c r="B2165">
        <v>15.9900000000001</v>
      </c>
      <c r="C2165">
        <v>-1.2200425543774</v>
      </c>
    </row>
    <row r="2166" spans="1:3">
      <c r="A2166" t="s">
        <v>2169</v>
      </c>
      <c r="B2166">
        <v>15.9500000000001</v>
      </c>
      <c r="C2166">
        <v>-1.22008565789467</v>
      </c>
    </row>
    <row r="2167" spans="1:3">
      <c r="A2167" t="s">
        <v>2170</v>
      </c>
      <c r="B2167">
        <v>16.0100000000001</v>
      </c>
      <c r="C2167">
        <v>-1.22002116476365</v>
      </c>
    </row>
    <row r="2168" spans="1:3">
      <c r="A2168" t="s">
        <v>2171</v>
      </c>
      <c r="B2168">
        <v>15.9500000000001</v>
      </c>
      <c r="C2168">
        <v>-1.22008589959285</v>
      </c>
    </row>
    <row r="2169" spans="1:3">
      <c r="A2169" t="s">
        <v>2172</v>
      </c>
      <c r="B2169">
        <v>16.0200000000001</v>
      </c>
      <c r="C2169">
        <v>-1.22001065972815</v>
      </c>
    </row>
    <row r="2170" spans="1:3">
      <c r="A2170" t="s">
        <v>2173</v>
      </c>
      <c r="B2170">
        <v>16.2900000000001</v>
      </c>
      <c r="C2170">
        <v>-1.21971918073384</v>
      </c>
    </row>
    <row r="2171" spans="1:3">
      <c r="A2171" t="s">
        <v>2174</v>
      </c>
      <c r="B2171">
        <v>16.1700000000001</v>
      </c>
      <c r="C2171">
        <v>-1.21985087412844</v>
      </c>
    </row>
    <row r="2172" spans="1:3">
      <c r="A2172" t="s">
        <v>2175</v>
      </c>
      <c r="B2172">
        <v>16.1600000000001</v>
      </c>
      <c r="C2172">
        <v>-1.21986176713495</v>
      </c>
    </row>
    <row r="2173" spans="1:3">
      <c r="A2173" t="s">
        <v>2176</v>
      </c>
      <c r="B2173">
        <v>16.1100000000001</v>
      </c>
      <c r="C2173">
        <v>-1.2199161984639</v>
      </c>
    </row>
    <row r="2174" spans="1:3">
      <c r="A2174" t="s">
        <v>2177</v>
      </c>
      <c r="B2174">
        <v>15.9600000000001</v>
      </c>
      <c r="C2174">
        <v>-1.22007898564135</v>
      </c>
    </row>
    <row r="2175" spans="1:3">
      <c r="A2175" t="s">
        <v>2178</v>
      </c>
      <c r="B2175">
        <v>15.9300000000001</v>
      </c>
      <c r="C2175">
        <v>-1.22011123708591</v>
      </c>
    </row>
    <row r="2176" spans="1:3">
      <c r="A2176" t="s">
        <v>2179</v>
      </c>
      <c r="B2176">
        <v>15.0000000000001</v>
      </c>
      <c r="C2176">
        <v>-1.2211091490144</v>
      </c>
    </row>
    <row r="2177" spans="1:3">
      <c r="A2177" t="s">
        <v>2180</v>
      </c>
      <c r="B2177">
        <v>15.8700000000001</v>
      </c>
      <c r="C2177">
        <v>-1.2202334973925</v>
      </c>
    </row>
    <row r="2178" spans="1:3">
      <c r="A2178" t="s">
        <v>2181</v>
      </c>
      <c r="B2178">
        <v>16.0300000000001</v>
      </c>
      <c r="C2178">
        <v>-1.22006362976804</v>
      </c>
    </row>
    <row r="2179" spans="1:3">
      <c r="A2179" t="s">
        <v>2182</v>
      </c>
      <c r="B2179">
        <v>16.1600000000001</v>
      </c>
      <c r="C2179">
        <v>-1.21992423473171</v>
      </c>
    </row>
    <row r="2180" spans="1:3">
      <c r="A2180" t="s">
        <v>2183</v>
      </c>
      <c r="B2180">
        <v>16.2200000000001</v>
      </c>
      <c r="C2180">
        <v>-1.21985938100526</v>
      </c>
    </row>
    <row r="2181" spans="1:3">
      <c r="A2181" t="s">
        <v>2184</v>
      </c>
      <c r="B2181">
        <v>16.1400000000001</v>
      </c>
      <c r="C2181">
        <v>-1.21994617251094</v>
      </c>
    </row>
    <row r="2182" spans="1:3">
      <c r="A2182" t="s">
        <v>2185</v>
      </c>
      <c r="B2182">
        <v>16.1700000000001</v>
      </c>
      <c r="C2182">
        <v>-1.21991378701881</v>
      </c>
    </row>
    <row r="2183" spans="1:3">
      <c r="A2183" t="s">
        <v>2186</v>
      </c>
      <c r="B2183">
        <v>15.8800000000001</v>
      </c>
      <c r="C2183">
        <v>-1.22022742759191</v>
      </c>
    </row>
    <row r="2184" spans="1:3">
      <c r="A2184" t="s">
        <v>2187</v>
      </c>
      <c r="B2184">
        <v>16.1300000000001</v>
      </c>
      <c r="C2184">
        <v>-1.21996198545397</v>
      </c>
    </row>
    <row r="2185" spans="1:3">
      <c r="A2185" t="s">
        <v>2188</v>
      </c>
      <c r="B2185">
        <v>16.0600000000001</v>
      </c>
      <c r="C2185">
        <v>-1.22003746120235</v>
      </c>
    </row>
    <row r="2186" spans="1:3">
      <c r="A2186" t="s">
        <v>2189</v>
      </c>
      <c r="B2186">
        <v>16.0100000000001</v>
      </c>
      <c r="C2186">
        <v>-1.22009113747066</v>
      </c>
    </row>
    <row r="2187" spans="1:3">
      <c r="A2187" t="s">
        <v>2190</v>
      </c>
      <c r="B2187">
        <v>16.0400000000001</v>
      </c>
      <c r="C2187">
        <v>-1.22005903228982</v>
      </c>
    </row>
    <row r="2188" spans="1:3">
      <c r="A2188" t="s">
        <v>2191</v>
      </c>
      <c r="B2188">
        <v>16.3500000000001</v>
      </c>
      <c r="C2188">
        <v>-1.21972665826775</v>
      </c>
    </row>
    <row r="2189" spans="1:3">
      <c r="A2189" t="s">
        <v>2192</v>
      </c>
      <c r="B2189">
        <v>16.5300000000001</v>
      </c>
      <c r="C2189">
        <v>-1.21953000773656</v>
      </c>
    </row>
    <row r="2190" spans="1:3">
      <c r="A2190" t="s">
        <v>2193</v>
      </c>
      <c r="B2190">
        <v>16.6800000000001</v>
      </c>
      <c r="C2190">
        <v>-1.21936434780631</v>
      </c>
    </row>
    <row r="2191" spans="1:3">
      <c r="A2191" t="s">
        <v>2194</v>
      </c>
      <c r="B2191">
        <v>16.7200000000001</v>
      </c>
      <c r="C2191">
        <v>-1.2193197745589</v>
      </c>
    </row>
    <row r="2192" spans="1:3">
      <c r="A2192" t="s">
        <v>2195</v>
      </c>
      <c r="B2192">
        <v>16.8100000000001</v>
      </c>
      <c r="C2192">
        <v>-1.21921924482444</v>
      </c>
    </row>
    <row r="2193" spans="1:3">
      <c r="A2193" t="s">
        <v>2196</v>
      </c>
      <c r="B2193">
        <v>16.8700000000001</v>
      </c>
      <c r="C2193">
        <v>-1.21915186618029</v>
      </c>
    </row>
    <row r="2194" spans="1:3">
      <c r="A2194" t="s">
        <v>2197</v>
      </c>
      <c r="B2194">
        <v>16.9600000000001</v>
      </c>
      <c r="C2194">
        <v>-1.21905043875478</v>
      </c>
    </row>
    <row r="2195" spans="1:3">
      <c r="A2195" t="s">
        <v>2198</v>
      </c>
      <c r="B2195">
        <v>16.8800000000001</v>
      </c>
      <c r="C2195">
        <v>-1.2191410748976</v>
      </c>
    </row>
    <row r="2196" spans="1:3">
      <c r="A2196" t="s">
        <v>2199</v>
      </c>
      <c r="B2196">
        <v>16.8500000000001</v>
      </c>
      <c r="C2196">
        <v>-1.21917490236796</v>
      </c>
    </row>
    <row r="2197" spans="1:3">
      <c r="A2197" t="s">
        <v>2200</v>
      </c>
      <c r="B2197">
        <v>17.0400000000001</v>
      </c>
      <c r="C2197">
        <v>-1.21896104315968</v>
      </c>
    </row>
    <row r="2198" spans="1:3">
      <c r="A2198" t="s">
        <v>2201</v>
      </c>
      <c r="B2198">
        <v>17.1300000000001</v>
      </c>
      <c r="C2198">
        <v>-1.21885861189137</v>
      </c>
    </row>
    <row r="2199" spans="1:3">
      <c r="A2199" t="s">
        <v>2202</v>
      </c>
      <c r="B2199">
        <v>17.1100000000001</v>
      </c>
      <c r="C2199">
        <v>-1.21888149398828</v>
      </c>
    </row>
    <row r="2200" spans="1:3">
      <c r="A2200" t="s">
        <v>2203</v>
      </c>
      <c r="B2200">
        <v>17.1800000000001</v>
      </c>
      <c r="C2200">
        <v>-1.21880150026376</v>
      </c>
    </row>
    <row r="2201" spans="1:3">
      <c r="A2201" t="s">
        <v>2204</v>
      </c>
      <c r="B2201">
        <v>17.0400000000001</v>
      </c>
      <c r="C2201">
        <v>-1.21896213958251</v>
      </c>
    </row>
    <row r="2202" spans="1:3">
      <c r="A2202" t="s">
        <v>2205</v>
      </c>
      <c r="B2202">
        <v>17.0900000000001</v>
      </c>
      <c r="C2202">
        <v>-1.21890523975674</v>
      </c>
    </row>
    <row r="2203" spans="1:3">
      <c r="A2203" t="s">
        <v>2206</v>
      </c>
      <c r="B2203">
        <v>16.6500000000001</v>
      </c>
      <c r="C2203">
        <v>-1.21940742316925</v>
      </c>
    </row>
    <row r="2204" spans="1:3">
      <c r="A2204" t="s">
        <v>2207</v>
      </c>
      <c r="B2204">
        <v>16.9300000000001</v>
      </c>
      <c r="C2204">
        <v>-1.2190962970332</v>
      </c>
    </row>
    <row r="2205" spans="1:3">
      <c r="A2205" t="s">
        <v>2208</v>
      </c>
      <c r="B2205">
        <v>16.9400000000001</v>
      </c>
      <c r="C2205">
        <v>-1.2190850016134</v>
      </c>
    </row>
    <row r="2206" spans="1:3">
      <c r="A2206" t="s">
        <v>2209</v>
      </c>
      <c r="B2206">
        <v>17.2000000000001</v>
      </c>
      <c r="C2206">
        <v>-1.21879114733328</v>
      </c>
    </row>
    <row r="2207" spans="1:3">
      <c r="A2207" t="s">
        <v>2210</v>
      </c>
      <c r="B2207">
        <v>17.2300000000001</v>
      </c>
      <c r="C2207">
        <v>-1.21875672853365</v>
      </c>
    </row>
    <row r="2208" spans="1:3">
      <c r="A2208" t="s">
        <v>2211</v>
      </c>
      <c r="B2208">
        <v>17.1700000000001</v>
      </c>
      <c r="C2208">
        <v>-1.21882568598943</v>
      </c>
    </row>
    <row r="2209" spans="1:3">
      <c r="A2209" t="s">
        <v>2212</v>
      </c>
      <c r="B2209">
        <v>17.4300000000001</v>
      </c>
      <c r="C2209">
        <v>-1.21852791454914</v>
      </c>
    </row>
    <row r="2210" spans="1:3">
      <c r="A2210" t="s">
        <v>2213</v>
      </c>
      <c r="B2210">
        <v>17.5600000000001</v>
      </c>
      <c r="C2210">
        <v>-1.21837680792898</v>
      </c>
    </row>
    <row r="2211" spans="1:3">
      <c r="A2211" t="s">
        <v>2214</v>
      </c>
      <c r="B2211">
        <v>17.4300000000001</v>
      </c>
      <c r="C2211">
        <v>-1.21852903322002</v>
      </c>
    </row>
    <row r="2212" spans="1:3">
      <c r="A2212" t="s">
        <v>2215</v>
      </c>
      <c r="B2212">
        <v>17.6900000000001</v>
      </c>
      <c r="C2212">
        <v>-1.2182268533537</v>
      </c>
    </row>
    <row r="2213" spans="1:3">
      <c r="A2213" t="s">
        <v>2216</v>
      </c>
      <c r="B2213">
        <v>17.6300000000001</v>
      </c>
      <c r="C2213">
        <v>-1.21829761208659</v>
      </c>
    </row>
    <row r="2214" spans="1:3">
      <c r="A2214" t="s">
        <v>2217</v>
      </c>
      <c r="B2214">
        <v>17.4300000000001</v>
      </c>
      <c r="C2214">
        <v>-1.21853267182127</v>
      </c>
    </row>
    <row r="2215" spans="1:3">
      <c r="A2215" t="s">
        <v>2218</v>
      </c>
      <c r="B2215">
        <v>17.2400000000001</v>
      </c>
      <c r="C2215">
        <v>-1.2187534162428</v>
      </c>
    </row>
    <row r="2216" spans="1:3">
      <c r="A2216" t="s">
        <v>2219</v>
      </c>
      <c r="B2216">
        <v>17.4000000000001</v>
      </c>
      <c r="C2216">
        <v>-1.21856957487575</v>
      </c>
    </row>
    <row r="2217" spans="1:3">
      <c r="A2217" t="s">
        <v>2220</v>
      </c>
      <c r="B2217">
        <v>17.6400000000001</v>
      </c>
      <c r="C2217">
        <v>-1.21829127708217</v>
      </c>
    </row>
    <row r="2218" spans="1:3">
      <c r="A2218" t="s">
        <v>2221</v>
      </c>
      <c r="B2218">
        <v>17.5100000000001</v>
      </c>
      <c r="C2218">
        <v>-1.21844407266781</v>
      </c>
    </row>
    <row r="2219" spans="1:3">
      <c r="A2219" t="s">
        <v>2222</v>
      </c>
      <c r="B2219">
        <v>17.3000000000001</v>
      </c>
      <c r="C2219">
        <v>-1.21868906380628</v>
      </c>
    </row>
    <row r="2220" spans="1:3">
      <c r="A2220" t="s">
        <v>2223</v>
      </c>
      <c r="B2220">
        <v>17.1300000000001</v>
      </c>
      <c r="C2220">
        <v>-1.21888498253862</v>
      </c>
    </row>
    <row r="2221" spans="1:3">
      <c r="A2221" t="s">
        <v>2224</v>
      </c>
      <c r="B2221">
        <v>16.8900000000001</v>
      </c>
      <c r="C2221">
        <v>-1.21915882876921</v>
      </c>
    </row>
    <row r="2222" spans="1:3">
      <c r="A2222" t="s">
        <v>2225</v>
      </c>
      <c r="B2222">
        <v>17.1800000000001</v>
      </c>
      <c r="C2222">
        <v>-1.21883263315928</v>
      </c>
    </row>
    <row r="2223" spans="1:3">
      <c r="A2223" t="s">
        <v>2226</v>
      </c>
      <c r="B2223">
        <v>17.0900000000001</v>
      </c>
      <c r="C2223">
        <v>-1.2189355751041</v>
      </c>
    </row>
    <row r="2224" spans="1:3">
      <c r="A2224" t="s">
        <v>2227</v>
      </c>
      <c r="B2224">
        <v>17.3400000000001</v>
      </c>
      <c r="C2224">
        <v>-1.2186511311372</v>
      </c>
    </row>
    <row r="2225" spans="1:3">
      <c r="A2225" t="s">
        <v>2228</v>
      </c>
      <c r="B2225">
        <v>17.2800000000001</v>
      </c>
      <c r="C2225">
        <v>-1.21872038192443</v>
      </c>
    </row>
    <row r="2226" spans="1:3">
      <c r="A2226" t="s">
        <v>2229</v>
      </c>
      <c r="B2226">
        <v>17.1400000000001</v>
      </c>
      <c r="C2226">
        <v>-1.21888140603503</v>
      </c>
    </row>
    <row r="2227" spans="1:3">
      <c r="A2227" t="s">
        <v>2230</v>
      </c>
      <c r="B2227">
        <v>16.9500000000001</v>
      </c>
      <c r="C2227">
        <v>-1.21909815377517</v>
      </c>
    </row>
    <row r="2228" spans="1:3">
      <c r="A2228" t="s">
        <v>2231</v>
      </c>
      <c r="B2228">
        <v>17.0400000000001</v>
      </c>
      <c r="C2228">
        <v>-1.21899663466596</v>
      </c>
    </row>
    <row r="2229" spans="1:3">
      <c r="A2229" t="s">
        <v>2232</v>
      </c>
      <c r="B2229">
        <v>17.0100000000001</v>
      </c>
      <c r="C2229">
        <v>-1.21903065309985</v>
      </c>
    </row>
    <row r="2230" spans="1:3">
      <c r="A2230" t="s">
        <v>2233</v>
      </c>
      <c r="B2230">
        <v>16.9100000000001</v>
      </c>
      <c r="C2230">
        <v>-1.21914384788872</v>
      </c>
    </row>
    <row r="2231" spans="1:3">
      <c r="A2231" t="s">
        <v>2234</v>
      </c>
      <c r="B2231">
        <v>16.9700000000001</v>
      </c>
      <c r="C2231">
        <v>-1.21907633265274</v>
      </c>
    </row>
    <row r="2232" spans="1:3">
      <c r="A2232" t="s">
        <v>2235</v>
      </c>
      <c r="B2232">
        <v>17.0500000000001</v>
      </c>
      <c r="C2232">
        <v>-1.21898599405766</v>
      </c>
    </row>
    <row r="2233" spans="1:3">
      <c r="A2233" t="s">
        <v>2236</v>
      </c>
      <c r="B2233">
        <v>17.2200000000001</v>
      </c>
      <c r="C2233">
        <v>-1.2187931238064</v>
      </c>
    </row>
    <row r="2234" spans="1:3">
      <c r="A2234" t="s">
        <v>2237</v>
      </c>
      <c r="B2234">
        <v>17.1400000000001</v>
      </c>
      <c r="C2234">
        <v>-1.21888478230662</v>
      </c>
    </row>
    <row r="2235" spans="1:3">
      <c r="A2235" t="s">
        <v>2238</v>
      </c>
      <c r="B2235">
        <v>17.3200000000001</v>
      </c>
      <c r="C2235">
        <v>-1.21867951325581</v>
      </c>
    </row>
    <row r="2236" spans="1:3">
      <c r="A2236" t="s">
        <v>2239</v>
      </c>
      <c r="B2236">
        <v>17.3200000000001</v>
      </c>
      <c r="C2236">
        <v>-1.21867951325581</v>
      </c>
    </row>
    <row r="2237" spans="1:3">
      <c r="A2237" t="s">
        <v>2240</v>
      </c>
      <c r="B2237">
        <v>17.2900000000001</v>
      </c>
      <c r="C2237">
        <v>-1.21871408031113</v>
      </c>
    </row>
    <row r="2238" spans="1:3">
      <c r="A2238" t="s">
        <v>2241</v>
      </c>
      <c r="B2238">
        <v>17.1600000000001</v>
      </c>
      <c r="C2238">
        <v>-1.21886361098153</v>
      </c>
    </row>
    <row r="2239" spans="1:3">
      <c r="A2239" t="s">
        <v>2242</v>
      </c>
      <c r="B2239">
        <v>17.0000000000001</v>
      </c>
      <c r="C2239">
        <v>-1.21904625450435</v>
      </c>
    </row>
    <row r="2240" spans="1:3">
      <c r="A2240" t="s">
        <v>2243</v>
      </c>
      <c r="B2240">
        <v>16.6500000000001</v>
      </c>
      <c r="C2240">
        <v>-1.21944202690271</v>
      </c>
    </row>
    <row r="2241" spans="1:3">
      <c r="A2241" t="s">
        <v>2244</v>
      </c>
      <c r="B2241">
        <v>16.8600000000001</v>
      </c>
      <c r="C2241">
        <v>-1.21920955518764</v>
      </c>
    </row>
    <row r="2242" spans="1:3">
      <c r="A2242" t="s">
        <v>2245</v>
      </c>
      <c r="B2242">
        <v>17.0300000000001</v>
      </c>
      <c r="C2242">
        <v>-1.2190190197784</v>
      </c>
    </row>
    <row r="2243" spans="1:3">
      <c r="A2243" t="s">
        <v>2246</v>
      </c>
      <c r="B2243">
        <v>17.0600000000001</v>
      </c>
      <c r="C2243">
        <v>-1.21898506023601</v>
      </c>
    </row>
    <row r="2244" spans="1:3">
      <c r="A2244" t="s">
        <v>2247</v>
      </c>
      <c r="B2244">
        <v>16.9400000000001</v>
      </c>
      <c r="C2244">
        <v>-1.2191211372769</v>
      </c>
    </row>
    <row r="2245" spans="1:3">
      <c r="A2245" t="s">
        <v>2248</v>
      </c>
      <c r="B2245">
        <v>17.0100000000001</v>
      </c>
      <c r="C2245">
        <v>-1.21904232130487</v>
      </c>
    </row>
    <row r="2246" spans="1:3">
      <c r="A2246" t="s">
        <v>2249</v>
      </c>
      <c r="B2246">
        <v>17.2700000000001</v>
      </c>
      <c r="C2246">
        <v>-1.2187483715538</v>
      </c>
    </row>
    <row r="2247" spans="1:3">
      <c r="A2247" t="s">
        <v>2250</v>
      </c>
      <c r="B2247">
        <v>17.1800000000001</v>
      </c>
      <c r="C2247">
        <v>-1.2188516552655</v>
      </c>
    </row>
    <row r="2248" spans="1:3">
      <c r="A2248" t="s">
        <v>2251</v>
      </c>
      <c r="B2248">
        <v>16.9300000000001</v>
      </c>
      <c r="C2248">
        <v>-1.21913705150029</v>
      </c>
    </row>
    <row r="2249" spans="1:3">
      <c r="A2249" t="s">
        <v>2252</v>
      </c>
      <c r="B2249">
        <v>17.0800000000001</v>
      </c>
      <c r="C2249">
        <v>-1.21896834237342</v>
      </c>
    </row>
    <row r="2250" spans="1:3">
      <c r="A2250" t="s">
        <v>2253</v>
      </c>
      <c r="B2250">
        <v>17.0900000000001</v>
      </c>
      <c r="C2250">
        <v>-1.21895699632246</v>
      </c>
    </row>
    <row r="2251" spans="1:3">
      <c r="A2251" t="s">
        <v>2254</v>
      </c>
      <c r="B2251">
        <v>17.4800000000001</v>
      </c>
      <c r="C2251">
        <v>-1.21851424141404</v>
      </c>
    </row>
    <row r="2252" spans="1:3">
      <c r="A2252" t="s">
        <v>2255</v>
      </c>
      <c r="B2252">
        <v>17.4800000000001</v>
      </c>
      <c r="C2252">
        <v>-1.21851424141404</v>
      </c>
    </row>
    <row r="2253" spans="1:3">
      <c r="A2253" t="s">
        <v>2256</v>
      </c>
      <c r="B2253">
        <v>17.5700000000001</v>
      </c>
      <c r="C2253">
        <v>-1.21840978757387</v>
      </c>
    </row>
    <row r="2254" spans="1:3">
      <c r="A2254" t="s">
        <v>2257</v>
      </c>
      <c r="B2254">
        <v>17.5800000000002</v>
      </c>
      <c r="C2254">
        <v>-1.21839812214152</v>
      </c>
    </row>
    <row r="2255" spans="1:3">
      <c r="A2255" t="s">
        <v>2258</v>
      </c>
      <c r="B2255">
        <v>17.6100000000001</v>
      </c>
      <c r="C2255">
        <v>-1.21836310593759</v>
      </c>
    </row>
    <row r="2256" spans="1:3">
      <c r="A2256" t="s">
        <v>2259</v>
      </c>
      <c r="B2256">
        <v>17.6600000000001</v>
      </c>
      <c r="C2256">
        <v>-1.21830464617635</v>
      </c>
    </row>
    <row r="2257" spans="1:3">
      <c r="A2257" t="s">
        <v>2260</v>
      </c>
      <c r="B2257">
        <v>17.7400000000002</v>
      </c>
      <c r="C2257">
        <v>-1.21821084573497</v>
      </c>
    </row>
    <row r="2258" spans="1:3">
      <c r="A2258" t="s">
        <v>2261</v>
      </c>
      <c r="B2258">
        <v>17.7400000000002</v>
      </c>
      <c r="C2258">
        <v>-1.21821084573497</v>
      </c>
    </row>
    <row r="2259" spans="1:3">
      <c r="A2259" t="s">
        <v>2262</v>
      </c>
      <c r="B2259">
        <v>17.6200000000002</v>
      </c>
      <c r="C2259">
        <v>-1.21835218089833</v>
      </c>
    </row>
    <row r="2260" spans="1:3">
      <c r="A2260" t="s">
        <v>2263</v>
      </c>
      <c r="B2260">
        <v>17.8400000000001</v>
      </c>
      <c r="C2260">
        <v>-1.2180948311164</v>
      </c>
    </row>
    <row r="2261" spans="1:3">
      <c r="A2261" t="s">
        <v>2264</v>
      </c>
      <c r="B2261">
        <v>17.9600000000002</v>
      </c>
      <c r="C2261">
        <v>-1.21795272745573</v>
      </c>
    </row>
    <row r="2262" spans="1:3">
      <c r="A2262" t="s">
        <v>2265</v>
      </c>
      <c r="B2262">
        <v>17.8700000000002</v>
      </c>
      <c r="C2262">
        <v>-1.21806001730198</v>
      </c>
    </row>
    <row r="2263" spans="1:3">
      <c r="A2263" t="s">
        <v>2266</v>
      </c>
      <c r="B2263">
        <v>17.7700000000001</v>
      </c>
      <c r="C2263">
        <v>-1.2181786278514</v>
      </c>
    </row>
    <row r="2264" spans="1:3">
      <c r="A2264" t="s">
        <v>2267</v>
      </c>
      <c r="B2264">
        <v>17.5100000000002</v>
      </c>
      <c r="C2264">
        <v>-1.21848527984136</v>
      </c>
    </row>
    <row r="2265" spans="1:3">
      <c r="A2265" t="s">
        <v>2268</v>
      </c>
      <c r="B2265">
        <v>17.6500000000002</v>
      </c>
      <c r="C2265">
        <v>-1.21832261135396</v>
      </c>
    </row>
    <row r="2266" spans="1:3">
      <c r="A2266" t="s">
        <v>2269</v>
      </c>
      <c r="B2266">
        <v>17.6300000000002</v>
      </c>
      <c r="C2266">
        <v>-1.2183460340362</v>
      </c>
    </row>
    <row r="2267" spans="1:3">
      <c r="A2267" t="s">
        <v>2270</v>
      </c>
      <c r="B2267">
        <v>17.7700000000002</v>
      </c>
      <c r="C2267">
        <v>-1.21818226126026</v>
      </c>
    </row>
    <row r="2268" spans="1:3">
      <c r="A2268" t="s">
        <v>2271</v>
      </c>
      <c r="B2268">
        <v>17.8800000000002</v>
      </c>
      <c r="C2268">
        <v>-1.218052568863</v>
      </c>
    </row>
    <row r="2269" spans="1:3">
      <c r="A2269" t="s">
        <v>2272</v>
      </c>
      <c r="B2269">
        <v>18.0000000000002</v>
      </c>
      <c r="C2269">
        <v>-1.21791021582905</v>
      </c>
    </row>
    <row r="2270" spans="1:3">
      <c r="A2270" t="s">
        <v>2273</v>
      </c>
      <c r="B2270">
        <v>18.1300000000002</v>
      </c>
      <c r="C2270">
        <v>-1.21775497193701</v>
      </c>
    </row>
    <row r="2271" spans="1:3">
      <c r="A2271" t="s">
        <v>2274</v>
      </c>
      <c r="B2271">
        <v>18.1500000000002</v>
      </c>
      <c r="C2271">
        <v>-1.21773091700495</v>
      </c>
    </row>
    <row r="2272" spans="1:3">
      <c r="A2272" t="s">
        <v>2275</v>
      </c>
      <c r="B2272">
        <v>17.8600000000002</v>
      </c>
      <c r="C2272">
        <v>-1.21808009786859</v>
      </c>
    </row>
    <row r="2273" spans="1:3">
      <c r="A2273" t="s">
        <v>2276</v>
      </c>
      <c r="B2273">
        <v>18.0700000000002</v>
      </c>
      <c r="C2273">
        <v>-1.21783134847048</v>
      </c>
    </row>
    <row r="2274" spans="1:3">
      <c r="A2274" t="s">
        <v>2277</v>
      </c>
      <c r="B2274">
        <v>17.9900000000002</v>
      </c>
      <c r="C2274">
        <v>-1.21792721141612</v>
      </c>
    </row>
    <row r="2275" spans="1:3">
      <c r="A2275" t="s">
        <v>2278</v>
      </c>
      <c r="B2275">
        <v>18.1700000000002</v>
      </c>
      <c r="C2275">
        <v>-1.21771247895077</v>
      </c>
    </row>
    <row r="2276" spans="1:3">
      <c r="A2276" t="s">
        <v>2279</v>
      </c>
      <c r="B2276">
        <v>18.3200000000002</v>
      </c>
      <c r="C2276">
        <v>-1.21753176253455</v>
      </c>
    </row>
    <row r="2277" spans="1:3">
      <c r="A2277" t="s">
        <v>2280</v>
      </c>
      <c r="B2277">
        <v>18.1000000000002</v>
      </c>
      <c r="C2277">
        <v>-1.21779898345364</v>
      </c>
    </row>
    <row r="2278" spans="1:3">
      <c r="A2278" t="s">
        <v>2281</v>
      </c>
      <c r="B2278">
        <v>18.1500000000002</v>
      </c>
      <c r="C2278">
        <v>-1.21773898960591</v>
      </c>
    </row>
    <row r="2279" spans="1:3">
      <c r="A2279" t="s">
        <v>2282</v>
      </c>
      <c r="B2279">
        <v>18.1200000000002</v>
      </c>
      <c r="C2279">
        <v>-1.21777508507793</v>
      </c>
    </row>
    <row r="2280" spans="1:3">
      <c r="A2280" t="s">
        <v>2283</v>
      </c>
      <c r="B2280">
        <v>18.2200000000002</v>
      </c>
      <c r="C2280">
        <v>-1.21765496604024</v>
      </c>
    </row>
    <row r="2281" spans="1:3">
      <c r="A2281" t="s">
        <v>2284</v>
      </c>
      <c r="B2281">
        <v>18.3700000000002</v>
      </c>
      <c r="C2281">
        <v>-1.21747379857834</v>
      </c>
    </row>
    <row r="2282" spans="1:3">
      <c r="A2282" t="s">
        <v>2285</v>
      </c>
      <c r="B2282">
        <v>17.9700000000002</v>
      </c>
      <c r="C2282">
        <v>-1.21796085666498</v>
      </c>
    </row>
    <row r="2283" spans="1:3">
      <c r="A2283" t="s">
        <v>2286</v>
      </c>
      <c r="B2283">
        <v>18.0700000000002</v>
      </c>
      <c r="C2283">
        <v>-1.21784180253891</v>
      </c>
    </row>
    <row r="2284" spans="1:3">
      <c r="A2284" t="s">
        <v>2287</v>
      </c>
      <c r="B2284">
        <v>18.0000000000002</v>
      </c>
      <c r="C2284">
        <v>-1.21792560162189</v>
      </c>
    </row>
    <row r="2285" spans="1:3">
      <c r="A2285" t="s">
        <v>2288</v>
      </c>
      <c r="B2285">
        <v>18.0600000000002</v>
      </c>
      <c r="C2285">
        <v>-1.21785405316675</v>
      </c>
    </row>
    <row r="2286" spans="1:3">
      <c r="A2286" t="s">
        <v>2289</v>
      </c>
      <c r="B2286">
        <v>18.0900000000002</v>
      </c>
      <c r="C2286">
        <v>-1.21781816008793</v>
      </c>
    </row>
    <row r="2287" spans="1:3">
      <c r="A2287" t="s">
        <v>2290</v>
      </c>
      <c r="B2287">
        <v>18.3400000000002</v>
      </c>
      <c r="C2287">
        <v>-1.21751855506292</v>
      </c>
    </row>
    <row r="2288" spans="1:3">
      <c r="A2288" t="s">
        <v>2291</v>
      </c>
      <c r="B2288">
        <v>18.5500000000002</v>
      </c>
      <c r="C2288">
        <v>-1.21726345625002</v>
      </c>
    </row>
    <row r="2289" spans="1:3">
      <c r="A2289" t="s">
        <v>2292</v>
      </c>
      <c r="B2289">
        <v>18.3800000000002</v>
      </c>
      <c r="C2289">
        <v>-1.21747230264562</v>
      </c>
    </row>
    <row r="2290" spans="1:3">
      <c r="A2290" t="s">
        <v>2293</v>
      </c>
      <c r="B2290">
        <v>18.6200000000002</v>
      </c>
      <c r="C2290">
        <v>-1.21718018772296</v>
      </c>
    </row>
    <row r="2291" spans="1:3">
      <c r="A2291" t="s">
        <v>2294</v>
      </c>
      <c r="B2291">
        <v>18.5600000000002</v>
      </c>
      <c r="C2291">
        <v>-1.21725415774768</v>
      </c>
    </row>
    <row r="2292" spans="1:3">
      <c r="A2292" t="s">
        <v>2295</v>
      </c>
      <c r="B2292">
        <v>18.5400000000002</v>
      </c>
      <c r="C2292">
        <v>-1.21727873471351</v>
      </c>
    </row>
    <row r="2293" spans="1:3">
      <c r="A2293" t="s">
        <v>2296</v>
      </c>
      <c r="B2293">
        <v>18.6700000000002</v>
      </c>
      <c r="C2293">
        <v>-1.21711915676601</v>
      </c>
    </row>
    <row r="2294" spans="1:3">
      <c r="A2294" t="s">
        <v>2297</v>
      </c>
      <c r="B2294">
        <v>18.3800000000002</v>
      </c>
      <c r="C2294">
        <v>-1.21747761705597</v>
      </c>
    </row>
    <row r="2295" spans="1:3">
      <c r="A2295" t="s">
        <v>2298</v>
      </c>
      <c r="B2295">
        <v>18.3600000000002</v>
      </c>
      <c r="C2295">
        <v>-1.21750194840056</v>
      </c>
    </row>
    <row r="2296" spans="1:3">
      <c r="A2296" t="s">
        <v>2299</v>
      </c>
      <c r="B2296">
        <v>18.1400000000002</v>
      </c>
      <c r="C2296">
        <v>-1.21776930163894</v>
      </c>
    </row>
    <row r="2297" spans="1:3">
      <c r="A2297" t="s">
        <v>2300</v>
      </c>
      <c r="B2297">
        <v>18.2300000000002</v>
      </c>
      <c r="C2297">
        <v>-1.21766125630896</v>
      </c>
    </row>
    <row r="2298" spans="1:3">
      <c r="A2298" t="s">
        <v>2301</v>
      </c>
      <c r="B2298">
        <v>18.1100000000002</v>
      </c>
      <c r="C2298">
        <v>-1.21780602796339</v>
      </c>
    </row>
    <row r="2299" spans="1:3">
      <c r="A2299" t="s">
        <v>2302</v>
      </c>
      <c r="B2299">
        <v>17.7300000000002</v>
      </c>
      <c r="C2299">
        <v>-1.21826143380913</v>
      </c>
    </row>
    <row r="2300" spans="1:3">
      <c r="A2300" t="s">
        <v>2303</v>
      </c>
      <c r="B2300">
        <v>17.7200000000002</v>
      </c>
      <c r="C2300">
        <v>-1.2182731613174</v>
      </c>
    </row>
    <row r="2301" spans="1:3">
      <c r="A2301" t="s">
        <v>2304</v>
      </c>
      <c r="B2301">
        <v>17.2200000000002</v>
      </c>
      <c r="C2301">
        <v>-1.2188592058194</v>
      </c>
    </row>
    <row r="2302" spans="1:3">
      <c r="A2302" t="s">
        <v>2305</v>
      </c>
      <c r="B2302">
        <v>17.4900000000002</v>
      </c>
      <c r="C2302">
        <v>-1.2185519306394</v>
      </c>
    </row>
    <row r="2303" spans="1:3">
      <c r="A2303" t="s">
        <v>2306</v>
      </c>
      <c r="B2303">
        <v>17.7000000000002</v>
      </c>
      <c r="C2303">
        <v>-1.21830924942234</v>
      </c>
    </row>
    <row r="2304" spans="1:3">
      <c r="A2304" t="s">
        <v>2307</v>
      </c>
      <c r="B2304">
        <v>17.6800000000002</v>
      </c>
      <c r="C2304">
        <v>-1.21833263613526</v>
      </c>
    </row>
    <row r="2305" spans="1:3">
      <c r="A2305" t="s">
        <v>2308</v>
      </c>
      <c r="B2305">
        <v>17.6300000000002</v>
      </c>
      <c r="C2305">
        <v>-1.21839103677869</v>
      </c>
    </row>
    <row r="2306" spans="1:3">
      <c r="A2306" t="s">
        <v>2309</v>
      </c>
      <c r="B2306">
        <v>17.9500000000002</v>
      </c>
      <c r="C2306">
        <v>-1.21801833268379</v>
      </c>
    </row>
    <row r="2307" spans="1:3">
      <c r="A2307" t="s">
        <v>2310</v>
      </c>
      <c r="B2307">
        <v>17.9200000000002</v>
      </c>
      <c r="C2307">
        <v>-1.21805389659647</v>
      </c>
    </row>
    <row r="2308" spans="1:3">
      <c r="A2308" t="s">
        <v>2311</v>
      </c>
      <c r="B2308">
        <v>17.7100000000002</v>
      </c>
      <c r="C2308">
        <v>-1.2183024272206</v>
      </c>
    </row>
    <row r="2309" spans="1:3">
      <c r="A2309" t="s">
        <v>2312</v>
      </c>
      <c r="B2309">
        <v>17.4900000000002</v>
      </c>
      <c r="C2309">
        <v>-1.21855970529942</v>
      </c>
    </row>
    <row r="2310" spans="1:3">
      <c r="A2310" t="s">
        <v>2313</v>
      </c>
      <c r="B2310">
        <v>17.6200000000002</v>
      </c>
      <c r="C2310">
        <v>-1.21840958964508</v>
      </c>
    </row>
    <row r="2311" spans="1:3">
      <c r="A2311" t="s">
        <v>2314</v>
      </c>
      <c r="B2311">
        <v>17.4600000000002</v>
      </c>
      <c r="C2311">
        <v>-1.21859571051224</v>
      </c>
    </row>
    <row r="2312" spans="1:3">
      <c r="A2312" t="s">
        <v>2315</v>
      </c>
      <c r="B2312">
        <v>16.9100000000002</v>
      </c>
      <c r="C2312">
        <v>-1.21922963807917</v>
      </c>
    </row>
    <row r="2313" spans="1:3">
      <c r="A2313" t="s">
        <v>2316</v>
      </c>
      <c r="B2313">
        <v>16.9900000000002</v>
      </c>
      <c r="C2313">
        <v>-1.21914042949903</v>
      </c>
    </row>
    <row r="2314" spans="1:3">
      <c r="A2314" t="s">
        <v>2317</v>
      </c>
      <c r="B2314">
        <v>17.0300000000002</v>
      </c>
      <c r="C2314">
        <v>-1.21909561518288</v>
      </c>
    </row>
    <row r="2315" spans="1:3">
      <c r="A2315" t="s">
        <v>2318</v>
      </c>
      <c r="B2315">
        <v>17.1000000000002</v>
      </c>
      <c r="C2315">
        <v>-1.21901700592513</v>
      </c>
    </row>
    <row r="2316" spans="1:3">
      <c r="A2316" t="s">
        <v>2319</v>
      </c>
      <c r="B2316">
        <v>17.2800000000002</v>
      </c>
      <c r="C2316">
        <v>-1.21881404036791</v>
      </c>
    </row>
    <row r="2317" spans="1:3">
      <c r="A2317" t="s">
        <v>2320</v>
      </c>
      <c r="B2317">
        <v>17.3000000000002</v>
      </c>
      <c r="C2317">
        <v>-1.2187912537255</v>
      </c>
    </row>
    <row r="2318" spans="1:3">
      <c r="A2318" t="s">
        <v>2321</v>
      </c>
      <c r="B2318">
        <v>17.2300000000002</v>
      </c>
      <c r="C2318">
        <v>-1.21887109917425</v>
      </c>
    </row>
    <row r="2319" spans="1:3">
      <c r="A2319" t="s">
        <v>2322</v>
      </c>
      <c r="B2319">
        <v>17.1600000000002</v>
      </c>
      <c r="C2319">
        <v>-1.21895062023638</v>
      </c>
    </row>
    <row r="2320" spans="1:3">
      <c r="A2320" t="s">
        <v>2323</v>
      </c>
      <c r="B2320">
        <v>17.1300000000002</v>
      </c>
      <c r="C2320">
        <v>-1.21898456166875</v>
      </c>
    </row>
    <row r="2321" spans="1:3">
      <c r="A2321" t="s">
        <v>2324</v>
      </c>
      <c r="B2321">
        <v>17.1800000000002</v>
      </c>
      <c r="C2321">
        <v>-1.21892809168495</v>
      </c>
    </row>
    <row r="2322" spans="1:3">
      <c r="A2322" t="s">
        <v>2325</v>
      </c>
      <c r="B2322">
        <v>17.4100000000002</v>
      </c>
      <c r="C2322">
        <v>-1.21866757375855</v>
      </c>
    </row>
    <row r="2323" spans="1:3">
      <c r="A2323" t="s">
        <v>2326</v>
      </c>
      <c r="B2323">
        <v>17.1900000000002</v>
      </c>
      <c r="C2323">
        <v>-1.21892005683145</v>
      </c>
    </row>
    <row r="2324" spans="1:3">
      <c r="A2324" t="s">
        <v>2327</v>
      </c>
      <c r="B2324">
        <v>16.8500000000002</v>
      </c>
      <c r="C2324">
        <v>-1.21930526409624</v>
      </c>
    </row>
    <row r="2325" spans="1:3">
      <c r="A2325" t="s">
        <v>2328</v>
      </c>
      <c r="B2325">
        <v>16.1600000000002</v>
      </c>
      <c r="C2325">
        <v>-1.22007123418522</v>
      </c>
    </row>
    <row r="2326" spans="1:3">
      <c r="A2326" t="s">
        <v>2329</v>
      </c>
      <c r="B2326">
        <v>16.4300000000002</v>
      </c>
      <c r="C2326">
        <v>-1.21978430452667</v>
      </c>
    </row>
    <row r="2327" spans="1:3">
      <c r="A2327" t="s">
        <v>2330</v>
      </c>
      <c r="B2327">
        <v>15.9900000000002</v>
      </c>
      <c r="C2327">
        <v>-1.22025957765645</v>
      </c>
    </row>
    <row r="2328" spans="1:3">
      <c r="A2328" t="s">
        <v>2331</v>
      </c>
      <c r="B2328">
        <v>15.9900000000002</v>
      </c>
      <c r="C2328">
        <v>-1.22025957765645</v>
      </c>
    </row>
    <row r="2329" spans="1:3">
      <c r="A2329" t="s">
        <v>2332</v>
      </c>
      <c r="B2329">
        <v>16.4300000000002</v>
      </c>
      <c r="C2329">
        <v>-1.21979738271161</v>
      </c>
    </row>
    <row r="2330" spans="1:3">
      <c r="A2330" t="s">
        <v>2333</v>
      </c>
      <c r="B2330">
        <v>16.4700000000002</v>
      </c>
      <c r="C2330">
        <v>-1.21975423974298</v>
      </c>
    </row>
    <row r="2331" spans="1:3">
      <c r="A2331" t="s">
        <v>2334</v>
      </c>
      <c r="B2331">
        <v>16.7300000000002</v>
      </c>
      <c r="C2331">
        <v>-1.21947312938002</v>
      </c>
    </row>
    <row r="2332" spans="1:3">
      <c r="A2332" t="s">
        <v>2335</v>
      </c>
      <c r="B2332">
        <v>16.5900000000002</v>
      </c>
      <c r="C2332">
        <v>-1.21962684888651</v>
      </c>
    </row>
    <row r="2333" spans="1:3">
      <c r="A2333" t="s">
        <v>2336</v>
      </c>
      <c r="B2333">
        <v>16.7100000000002</v>
      </c>
      <c r="C2333">
        <v>-1.21949620120469</v>
      </c>
    </row>
    <row r="2334" spans="1:3">
      <c r="A2334" t="s">
        <v>2337</v>
      </c>
      <c r="B2334">
        <v>16.6500000000002</v>
      </c>
      <c r="C2334">
        <v>-1.21956199415756</v>
      </c>
    </row>
    <row r="2335" spans="1:3">
      <c r="A2335" t="s">
        <v>2338</v>
      </c>
      <c r="B2335">
        <v>16.2800000000002</v>
      </c>
      <c r="C2335">
        <v>-1.21996625530136</v>
      </c>
    </row>
    <row r="2336" spans="1:3">
      <c r="A2336" t="s">
        <v>2339</v>
      </c>
      <c r="B2336">
        <v>16.2900000000002</v>
      </c>
      <c r="C2336">
        <v>-1.21995557764215</v>
      </c>
    </row>
    <row r="2337" spans="1:3">
      <c r="A2337" t="s">
        <v>2340</v>
      </c>
      <c r="B2337">
        <v>16.1900000000002</v>
      </c>
      <c r="C2337">
        <v>-1.22006241978151</v>
      </c>
    </row>
    <row r="2338" spans="1:3">
      <c r="A2338" t="s">
        <v>2341</v>
      </c>
      <c r="B2338">
        <v>15.6500000000002</v>
      </c>
      <c r="C2338">
        <v>-1.22063580372964</v>
      </c>
    </row>
    <row r="2339" spans="1:3">
      <c r="A2339" t="s">
        <v>2342</v>
      </c>
      <c r="B2339">
        <v>15.8100000000002</v>
      </c>
      <c r="C2339">
        <v>-1.22047177426177</v>
      </c>
    </row>
    <row r="2340" spans="1:3">
      <c r="A2340" t="s">
        <v>2343</v>
      </c>
      <c r="B2340">
        <v>15.6200000000002</v>
      </c>
      <c r="C2340">
        <v>-1.2206685305135</v>
      </c>
    </row>
    <row r="2341" spans="1:3">
      <c r="A2341" t="s">
        <v>2344</v>
      </c>
      <c r="B2341">
        <v>15.8800000000002</v>
      </c>
      <c r="C2341">
        <v>-1.22040256018845</v>
      </c>
    </row>
    <row r="2342" spans="1:3">
      <c r="A2342" t="s">
        <v>2345</v>
      </c>
      <c r="B2342">
        <v>15.8400000000002</v>
      </c>
      <c r="C2342">
        <v>-1.22044414865043</v>
      </c>
    </row>
    <row r="2343" spans="1:3">
      <c r="A2343" t="s">
        <v>2346</v>
      </c>
      <c r="B2343">
        <v>16.2600000000002</v>
      </c>
      <c r="C2343">
        <v>-1.22000857252394</v>
      </c>
    </row>
    <row r="2344" spans="1:3">
      <c r="A2344" t="s">
        <v>2347</v>
      </c>
      <c r="B2344">
        <v>16.2700000000002</v>
      </c>
      <c r="C2344">
        <v>-1.21999793378179</v>
      </c>
    </row>
    <row r="2345" spans="1:3">
      <c r="A2345" t="s">
        <v>2348</v>
      </c>
      <c r="B2345">
        <v>16.4600000000002</v>
      </c>
      <c r="C2345">
        <v>-1.21979567344238</v>
      </c>
    </row>
    <row r="2346" spans="1:3">
      <c r="A2346" t="s">
        <v>2349</v>
      </c>
      <c r="B2346">
        <v>16.2500000000002</v>
      </c>
      <c r="C2346">
        <v>-1.22002180482204</v>
      </c>
    </row>
    <row r="2347" spans="1:3">
      <c r="A2347" t="s">
        <v>2350</v>
      </c>
      <c r="B2347">
        <v>16.2300000000002</v>
      </c>
      <c r="C2347">
        <v>-1.22004306282837</v>
      </c>
    </row>
    <row r="2348" spans="1:3">
      <c r="A2348" t="s">
        <v>2351</v>
      </c>
      <c r="B2348">
        <v>16.2600000000002</v>
      </c>
      <c r="C2348">
        <v>-1.22001121511279</v>
      </c>
    </row>
    <row r="2349" spans="1:3">
      <c r="A2349" t="s">
        <v>2352</v>
      </c>
      <c r="B2349">
        <v>16.2600000000002</v>
      </c>
      <c r="C2349">
        <v>-1.22001121511279</v>
      </c>
    </row>
    <row r="2350" spans="1:3">
      <c r="A2350" t="s">
        <v>2353</v>
      </c>
      <c r="B2350">
        <v>15.9600000000002</v>
      </c>
      <c r="C2350">
        <v>-1.22033027986482</v>
      </c>
    </row>
    <row r="2351" spans="1:3">
      <c r="A2351" t="s">
        <v>2354</v>
      </c>
      <c r="B2351">
        <v>16.0700000000002</v>
      </c>
      <c r="C2351">
        <v>-1.22021548852358</v>
      </c>
    </row>
    <row r="2352" spans="1:3">
      <c r="A2352" t="s">
        <v>2355</v>
      </c>
      <c r="B2352">
        <v>16.1000000000002</v>
      </c>
      <c r="C2352">
        <v>-1.22018396749793</v>
      </c>
    </row>
    <row r="2353" spans="1:3">
      <c r="A2353" t="s">
        <v>2356</v>
      </c>
      <c r="B2353">
        <v>16.2800000000002</v>
      </c>
      <c r="C2353">
        <v>-1.21999448893506</v>
      </c>
    </row>
    <row r="2354" spans="1:3">
      <c r="A2354" t="s">
        <v>2357</v>
      </c>
      <c r="B2354">
        <v>16.1300000000002</v>
      </c>
      <c r="C2354">
        <v>-1.22015413354731</v>
      </c>
    </row>
    <row r="2355" spans="1:3">
      <c r="A2355" t="s">
        <v>2358</v>
      </c>
      <c r="B2355">
        <v>16.1800000000002</v>
      </c>
      <c r="C2355">
        <v>-1.22010141354517</v>
      </c>
    </row>
    <row r="2356" spans="1:3">
      <c r="A2356" t="s">
        <v>2359</v>
      </c>
      <c r="B2356">
        <v>16.0400000000002</v>
      </c>
      <c r="C2356">
        <v>-1.22024948571929</v>
      </c>
    </row>
    <row r="2357" spans="1:3">
      <c r="A2357" t="s">
        <v>2360</v>
      </c>
      <c r="B2357">
        <v>15.9400000000002</v>
      </c>
      <c r="C2357">
        <v>-1.22035432841472</v>
      </c>
    </row>
    <row r="2358" spans="1:3">
      <c r="A2358" t="s">
        <v>2361</v>
      </c>
      <c r="B2358">
        <v>15.7300000000002</v>
      </c>
      <c r="C2358">
        <v>-1.2205731168351</v>
      </c>
    </row>
    <row r="2359" spans="1:3">
      <c r="A2359" t="s">
        <v>2362</v>
      </c>
      <c r="B2359">
        <v>15.2000000000002</v>
      </c>
      <c r="C2359">
        <v>-1.22111792536919</v>
      </c>
    </row>
    <row r="2360" spans="1:3">
      <c r="A2360" t="s">
        <v>2363</v>
      </c>
      <c r="B2360">
        <v>15.3400000000002</v>
      </c>
      <c r="C2360">
        <v>-1.22097903165428</v>
      </c>
    </row>
    <row r="2361" spans="1:3">
      <c r="A2361" t="s">
        <v>2364</v>
      </c>
      <c r="B2361">
        <v>15.1800000000002</v>
      </c>
      <c r="C2361">
        <v>-1.22113921602432</v>
      </c>
    </row>
    <row r="2362" spans="1:3">
      <c r="A2362" t="s">
        <v>2365</v>
      </c>
      <c r="B2362">
        <v>15.3900000000002</v>
      </c>
      <c r="C2362">
        <v>-1.22093119002796</v>
      </c>
    </row>
    <row r="2363" spans="1:3">
      <c r="A2363" t="s">
        <v>2366</v>
      </c>
      <c r="B2363">
        <v>15.5100000000002</v>
      </c>
      <c r="C2363">
        <v>-1.22081069599497</v>
      </c>
    </row>
    <row r="2364" spans="1:3">
      <c r="A2364" t="s">
        <v>2367</v>
      </c>
      <c r="B2364">
        <v>15.3500000000002</v>
      </c>
      <c r="C2364">
        <v>-1.22097259771305</v>
      </c>
    </row>
    <row r="2365" spans="1:3">
      <c r="A2365" t="s">
        <v>2368</v>
      </c>
      <c r="B2365">
        <v>15.3800000000002</v>
      </c>
      <c r="C2365">
        <v>-1.22094255756121</v>
      </c>
    </row>
    <row r="2366" spans="1:3">
      <c r="A2366" t="s">
        <v>2369</v>
      </c>
      <c r="B2366">
        <v>15.5100000000002</v>
      </c>
      <c r="C2366">
        <v>-1.22081212965443</v>
      </c>
    </row>
    <row r="2367" spans="1:3">
      <c r="A2367" t="s">
        <v>2370</v>
      </c>
      <c r="B2367">
        <v>15.6200000000002</v>
      </c>
      <c r="C2367">
        <v>-1.22070084255885</v>
      </c>
    </row>
    <row r="2368" spans="1:3">
      <c r="A2368" t="s">
        <v>2371</v>
      </c>
      <c r="B2368">
        <v>15.5200000000002</v>
      </c>
      <c r="C2368">
        <v>-1.22080272511114</v>
      </c>
    </row>
    <row r="2369" spans="1:3">
      <c r="A2369" t="s">
        <v>2372</v>
      </c>
      <c r="B2369">
        <v>15.1200000000002</v>
      </c>
      <c r="C2369">
        <v>-1.22120762948133</v>
      </c>
    </row>
    <row r="2370" spans="1:3">
      <c r="A2370" t="s">
        <v>2373</v>
      </c>
      <c r="B2370">
        <v>15.1400000000002</v>
      </c>
      <c r="C2370">
        <v>-1.22118791985062</v>
      </c>
    </row>
    <row r="2371" spans="1:3">
      <c r="A2371" t="s">
        <v>2374</v>
      </c>
      <c r="B2371">
        <v>15.4000000000002</v>
      </c>
      <c r="C2371">
        <v>-1.22093135617677</v>
      </c>
    </row>
    <row r="2372" spans="1:3">
      <c r="A2372" t="s">
        <v>2375</v>
      </c>
      <c r="B2372">
        <v>15.4700000000002</v>
      </c>
      <c r="C2372">
        <v>-1.22086111514299</v>
      </c>
    </row>
    <row r="2373" spans="1:3">
      <c r="A2373" t="s">
        <v>2376</v>
      </c>
      <c r="B2373">
        <v>15.7000000000002</v>
      </c>
      <c r="C2373">
        <v>-1.2206292788673</v>
      </c>
    </row>
    <row r="2374" spans="1:3">
      <c r="A2374" t="s">
        <v>2377</v>
      </c>
      <c r="B2374">
        <v>16.2500000000002</v>
      </c>
      <c r="C2374">
        <v>-1.22006676612028</v>
      </c>
    </row>
    <row r="2375" spans="1:3">
      <c r="A2375" t="s">
        <v>2378</v>
      </c>
      <c r="B2375">
        <v>16.3700000000002</v>
      </c>
      <c r="C2375">
        <v>-1.2199398821261</v>
      </c>
    </row>
    <row r="2376" spans="1:3">
      <c r="A2376" t="s">
        <v>2379</v>
      </c>
      <c r="B2376">
        <v>16.4000000000002</v>
      </c>
      <c r="C2376">
        <v>-1.21990792859733</v>
      </c>
    </row>
    <row r="2377" spans="1:3">
      <c r="A2377" t="s">
        <v>2380</v>
      </c>
      <c r="B2377">
        <v>16.3200000000002</v>
      </c>
      <c r="C2377">
        <v>-1.21999329387826</v>
      </c>
    </row>
    <row r="2378" spans="1:3">
      <c r="A2378" t="s">
        <v>2381</v>
      </c>
      <c r="B2378">
        <v>16.5400000000002</v>
      </c>
      <c r="C2378">
        <v>-1.21975969011316</v>
      </c>
    </row>
    <row r="2379" spans="1:3">
      <c r="A2379" t="s">
        <v>2382</v>
      </c>
      <c r="B2379">
        <v>16.4000000000002</v>
      </c>
      <c r="C2379">
        <v>-1.21991032435369</v>
      </c>
    </row>
    <row r="2380" spans="1:3">
      <c r="A2380" t="s">
        <v>2383</v>
      </c>
      <c r="B2380">
        <v>16.3800000000002</v>
      </c>
      <c r="C2380">
        <v>-1.21993165983061</v>
      </c>
    </row>
    <row r="2381" spans="1:3">
      <c r="A2381" t="s">
        <v>2384</v>
      </c>
      <c r="B2381">
        <v>16.4600000000002</v>
      </c>
      <c r="C2381">
        <v>-1.21984642212549</v>
      </c>
    </row>
    <row r="2382" spans="1:3">
      <c r="A2382" t="s">
        <v>2385</v>
      </c>
      <c r="B2382">
        <v>16.4200000000002</v>
      </c>
      <c r="C2382">
        <v>-1.21988924811707</v>
      </c>
    </row>
    <row r="2383" spans="1:3">
      <c r="A2383" t="s">
        <v>2386</v>
      </c>
      <c r="B2383">
        <v>16.7400000000002</v>
      </c>
      <c r="C2383">
        <v>-1.21954747479572</v>
      </c>
    </row>
    <row r="2384" spans="1:3">
      <c r="A2384" t="s">
        <v>2387</v>
      </c>
      <c r="B2384">
        <v>16.9400000000002</v>
      </c>
      <c r="C2384">
        <v>-1.2193297831566</v>
      </c>
    </row>
    <row r="2385" spans="1:3">
      <c r="A2385" t="s">
        <v>2388</v>
      </c>
      <c r="B2385">
        <v>16.8200000000002</v>
      </c>
      <c r="C2385">
        <v>-1.2194619402296</v>
      </c>
    </row>
    <row r="2386" spans="1:3">
      <c r="A2386" t="s">
        <v>2389</v>
      </c>
      <c r="B2386">
        <v>16.8700000000002</v>
      </c>
      <c r="C2386">
        <v>-1.21940726763945</v>
      </c>
    </row>
    <row r="2387" spans="1:3">
      <c r="A2387" t="s">
        <v>2390</v>
      </c>
      <c r="B2387">
        <v>16.9400000000002</v>
      </c>
      <c r="C2387">
        <v>-1.21933049915602</v>
      </c>
    </row>
    <row r="2388" spans="1:3">
      <c r="A2388" t="s">
        <v>2391</v>
      </c>
      <c r="B2388">
        <v>17.0600000000002</v>
      </c>
      <c r="C2388">
        <v>-1.21919835222705</v>
      </c>
    </row>
    <row r="2389" spans="1:3">
      <c r="A2389" t="s">
        <v>2392</v>
      </c>
      <c r="B2389">
        <v>17.0400000000002</v>
      </c>
      <c r="C2389">
        <v>-1.21922053163541</v>
      </c>
    </row>
    <row r="2390" spans="1:3">
      <c r="A2390" t="s">
        <v>2393</v>
      </c>
      <c r="B2390">
        <v>16.7800000000002</v>
      </c>
      <c r="C2390">
        <v>-1.2195085255259</v>
      </c>
    </row>
    <row r="2391" spans="1:3">
      <c r="A2391" t="s">
        <v>2394</v>
      </c>
      <c r="B2391">
        <v>16.7200000000002</v>
      </c>
      <c r="C2391">
        <v>-1.21957395587894</v>
      </c>
    </row>
    <row r="2392" spans="1:3">
      <c r="A2392" t="s">
        <v>2395</v>
      </c>
      <c r="B2392">
        <v>16.7700000000002</v>
      </c>
      <c r="C2392">
        <v>-1.21951962624967</v>
      </c>
    </row>
    <row r="2393" spans="1:3">
      <c r="A2393" t="s">
        <v>2396</v>
      </c>
      <c r="B2393">
        <v>17.0700000000002</v>
      </c>
      <c r="C2393">
        <v>-1.21919267656655</v>
      </c>
    </row>
    <row r="2394" spans="1:3">
      <c r="A2394" t="s">
        <v>2397</v>
      </c>
      <c r="B2394">
        <v>16.9300000000002</v>
      </c>
      <c r="C2394">
        <v>-1.21934793457073</v>
      </c>
    </row>
    <row r="2395" spans="1:3">
      <c r="A2395" t="s">
        <v>2398</v>
      </c>
      <c r="B2395">
        <v>17.0200000000002</v>
      </c>
      <c r="C2395">
        <v>-1.21924895120641</v>
      </c>
    </row>
    <row r="2396" spans="1:3">
      <c r="A2396" t="s">
        <v>2399</v>
      </c>
      <c r="B2396">
        <v>16.9100000000002</v>
      </c>
      <c r="C2396">
        <v>-1.21937057060188</v>
      </c>
    </row>
    <row r="2397" spans="1:3">
      <c r="A2397" t="s">
        <v>2400</v>
      </c>
      <c r="B2397">
        <v>16.8500000000002</v>
      </c>
      <c r="C2397">
        <v>-1.21943647692447</v>
      </c>
    </row>
    <row r="2398" spans="1:3">
      <c r="A2398" t="s">
        <v>2401</v>
      </c>
      <c r="B2398">
        <v>17.0700000000002</v>
      </c>
      <c r="C2398">
        <v>-1.2191956809063</v>
      </c>
    </row>
    <row r="2399" spans="1:3">
      <c r="A2399" t="s">
        <v>2402</v>
      </c>
      <c r="B2399">
        <v>17.0400000000002</v>
      </c>
      <c r="C2399">
        <v>-1.21922893991856</v>
      </c>
    </row>
    <row r="2400" spans="1:3">
      <c r="A2400" t="s">
        <v>2403</v>
      </c>
      <c r="B2400">
        <v>17.0100000000002</v>
      </c>
      <c r="C2400">
        <v>-1.21926214037621</v>
      </c>
    </row>
    <row r="2401" spans="1:3">
      <c r="A2401" t="s">
        <v>2404</v>
      </c>
      <c r="B2401">
        <v>17.1000000000002</v>
      </c>
      <c r="C2401">
        <v>-1.21916271466704</v>
      </c>
    </row>
    <row r="2402" spans="1:3">
      <c r="A2402" t="s">
        <v>2405</v>
      </c>
      <c r="B2402">
        <v>17.2700000000002</v>
      </c>
      <c r="C2402">
        <v>-1.218973922107</v>
      </c>
    </row>
    <row r="2403" spans="1:3">
      <c r="A2403" t="s">
        <v>2406</v>
      </c>
      <c r="B2403">
        <v>17.1700000000002</v>
      </c>
      <c r="C2403">
        <v>-1.21908606973625</v>
      </c>
    </row>
    <row r="2404" spans="1:3">
      <c r="A2404" t="s">
        <v>2407</v>
      </c>
      <c r="B2404">
        <v>17.0700000000002</v>
      </c>
      <c r="C2404">
        <v>-1.21919756420517</v>
      </c>
    </row>
    <row r="2405" spans="1:3">
      <c r="A2405" t="s">
        <v>2408</v>
      </c>
      <c r="B2405">
        <v>16.9100000000002</v>
      </c>
      <c r="C2405">
        <v>-1.2193749102989</v>
      </c>
    </row>
    <row r="2406" spans="1:3">
      <c r="A2406" t="s">
        <v>2409</v>
      </c>
      <c r="B2406">
        <v>16.6600000000002</v>
      </c>
      <c r="C2406">
        <v>-1.21964939165887</v>
      </c>
    </row>
    <row r="2407" spans="1:3">
      <c r="A2407" t="s">
        <v>2410</v>
      </c>
      <c r="B2407">
        <v>16.4900000000002</v>
      </c>
      <c r="C2407">
        <v>-1.21983323815344</v>
      </c>
    </row>
    <row r="2408" spans="1:3">
      <c r="A2408" t="s">
        <v>2411</v>
      </c>
      <c r="B2408">
        <v>16.4600000000002</v>
      </c>
      <c r="C2408">
        <v>-1.21986534718342</v>
      </c>
    </row>
    <row r="2409" spans="1:3">
      <c r="A2409" t="s">
        <v>2412</v>
      </c>
      <c r="B2409">
        <v>16.5900000000002</v>
      </c>
      <c r="C2409">
        <v>-1.21972646164852</v>
      </c>
    </row>
    <row r="2410" spans="1:3">
      <c r="A2410" t="s">
        <v>2413</v>
      </c>
      <c r="B2410">
        <v>16.4700000000002</v>
      </c>
      <c r="C2410">
        <v>-1.21985566827773</v>
      </c>
    </row>
    <row r="2411" spans="1:3">
      <c r="A2411" t="s">
        <v>2414</v>
      </c>
      <c r="B2411">
        <v>16.1500000000002</v>
      </c>
      <c r="C2411">
        <v>-1.22019770889908</v>
      </c>
    </row>
    <row r="2412" spans="1:3">
      <c r="A2412" t="s">
        <v>2415</v>
      </c>
      <c r="B2412">
        <v>15.8800000000002</v>
      </c>
      <c r="C2412">
        <v>-1.22048058734717</v>
      </c>
    </row>
    <row r="2413" spans="1:3">
      <c r="A2413" t="s">
        <v>2416</v>
      </c>
      <c r="B2413">
        <v>16.1200000000002</v>
      </c>
      <c r="C2413">
        <v>-1.22023341507879</v>
      </c>
    </row>
    <row r="2414" spans="1:3">
      <c r="A2414" t="s">
        <v>2417</v>
      </c>
      <c r="B2414">
        <v>16.0400000000002</v>
      </c>
      <c r="C2414">
        <v>-1.2203170324963</v>
      </c>
    </row>
    <row r="2415" spans="1:3">
      <c r="A2415" t="s">
        <v>2418</v>
      </c>
      <c r="B2415">
        <v>15.6100000000002</v>
      </c>
      <c r="C2415">
        <v>-1.22076423450135</v>
      </c>
    </row>
    <row r="2416" spans="1:3">
      <c r="A2416" t="s">
        <v>2419</v>
      </c>
      <c r="B2416">
        <v>15.3600000000002</v>
      </c>
      <c r="C2416">
        <v>-1.22101707355938</v>
      </c>
    </row>
    <row r="2417" spans="1:3">
      <c r="A2417" t="s">
        <v>2420</v>
      </c>
      <c r="B2417">
        <v>15.4600000000002</v>
      </c>
      <c r="C2417">
        <v>-1.22091758402378</v>
      </c>
    </row>
    <row r="2418" spans="1:3">
      <c r="A2418" t="s">
        <v>2421</v>
      </c>
      <c r="B2418">
        <v>14.6900000000002</v>
      </c>
      <c r="C2418">
        <v>-1.22168860861877</v>
      </c>
    </row>
    <row r="2419" spans="1:3">
      <c r="A2419" t="s">
        <v>2422</v>
      </c>
      <c r="B2419">
        <v>14.6100000000002</v>
      </c>
      <c r="C2419">
        <v>-1.22176451616157</v>
      </c>
    </row>
    <row r="2420" spans="1:3">
      <c r="A2420" t="s">
        <v>2423</v>
      </c>
      <c r="B2420">
        <v>14.9800000000002</v>
      </c>
      <c r="C2420">
        <v>-1.2214153661437</v>
      </c>
    </row>
    <row r="2421" spans="1:3">
      <c r="A2421" t="s">
        <v>2424</v>
      </c>
      <c r="B2421">
        <v>14.1900000000002</v>
      </c>
      <c r="C2421">
        <v>-1.22217926173273</v>
      </c>
    </row>
    <row r="2422" spans="1:3">
      <c r="A2422" t="s">
        <v>2425</v>
      </c>
      <c r="B2422">
        <v>14.2300000000002</v>
      </c>
      <c r="C2422">
        <v>-1.22214273681005</v>
      </c>
    </row>
    <row r="2423" spans="1:3">
      <c r="A2423" t="s">
        <v>2426</v>
      </c>
      <c r="B2423">
        <v>14.6800000000002</v>
      </c>
      <c r="C2423">
        <v>-1.2217306763902</v>
      </c>
    </row>
    <row r="2424" spans="1:3">
      <c r="A2424" t="s">
        <v>2427</v>
      </c>
      <c r="B2424">
        <v>14.6100000000002</v>
      </c>
      <c r="C2424">
        <v>-1.22179673954349</v>
      </c>
    </row>
    <row r="2425" spans="1:3">
      <c r="A2425" t="s">
        <v>2428</v>
      </c>
      <c r="B2425">
        <v>14.8900000000002</v>
      </c>
      <c r="C2425">
        <v>-1.2215337530277</v>
      </c>
    </row>
    <row r="2426" spans="1:3">
      <c r="A2426" t="s">
        <v>2429</v>
      </c>
      <c r="B2426">
        <v>14.5700000000002</v>
      </c>
      <c r="C2426">
        <v>-1.22183996087147</v>
      </c>
    </row>
    <row r="2427" spans="1:3">
      <c r="A2427" t="s">
        <v>2430</v>
      </c>
      <c r="B2427">
        <v>13.9400000000002</v>
      </c>
      <c r="C2427">
        <v>-1.22242956727964</v>
      </c>
    </row>
    <row r="2428" spans="1:3">
      <c r="A2428" t="s">
        <v>2431</v>
      </c>
      <c r="B2428">
        <v>14.0800000000002</v>
      </c>
      <c r="C2428">
        <v>-1.22230446507507</v>
      </c>
    </row>
    <row r="2429" spans="1:3">
      <c r="A2429" t="s">
        <v>2432</v>
      </c>
      <c r="B2429">
        <v>14.1400000000002</v>
      </c>
      <c r="C2429">
        <v>-1.22225031673855</v>
      </c>
    </row>
    <row r="2430" spans="1:3">
      <c r="A2430" t="s">
        <v>2433</v>
      </c>
      <c r="B2430">
        <v>13.7900000000002</v>
      </c>
      <c r="C2430">
        <v>-1.22256752234025</v>
      </c>
    </row>
    <row r="2431" spans="1:3">
      <c r="A2431" t="s">
        <v>2434</v>
      </c>
      <c r="B2431">
        <v>13.2000000000002</v>
      </c>
      <c r="C2431">
        <v>-1.22308866883134</v>
      </c>
    </row>
    <row r="2432" spans="1:3">
      <c r="A2432" t="s">
        <v>2435</v>
      </c>
      <c r="B2432">
        <v>13.6300000000002</v>
      </c>
      <c r="C2432">
        <v>-1.222725826944</v>
      </c>
    </row>
    <row r="2433" spans="1:3">
      <c r="A2433" t="s">
        <v>2436</v>
      </c>
      <c r="B2433">
        <v>13.7200000000002</v>
      </c>
      <c r="C2433">
        <v>-1.22264748741863</v>
      </c>
    </row>
    <row r="2434" spans="1:3">
      <c r="A2434" t="s">
        <v>2437</v>
      </c>
      <c r="B2434">
        <v>13.7900000000002</v>
      </c>
      <c r="C2434">
        <v>-1.22258615698522</v>
      </c>
    </row>
    <row r="2435" spans="1:3">
      <c r="A2435" t="s">
        <v>2438</v>
      </c>
      <c r="B2435">
        <v>13.7600000000002</v>
      </c>
      <c r="C2435">
        <v>-1.22261257488039</v>
      </c>
    </row>
    <row r="2436" spans="1:3">
      <c r="A2436" t="s">
        <v>2439</v>
      </c>
      <c r="B2436">
        <v>13.7200000000002</v>
      </c>
      <c r="C2436">
        <v>-1.22264772194442</v>
      </c>
    </row>
    <row r="2437" spans="1:3">
      <c r="A2437" t="s">
        <v>2440</v>
      </c>
      <c r="B2437">
        <v>13.5900000000002</v>
      </c>
      <c r="C2437">
        <v>-1.22276161687639</v>
      </c>
    </row>
    <row r="2438" spans="1:3">
      <c r="A2438" t="s">
        <v>2441</v>
      </c>
      <c r="B2438">
        <v>12.8500000000002</v>
      </c>
      <c r="C2438">
        <v>-1.22340374008937</v>
      </c>
    </row>
    <row r="2439" spans="1:3">
      <c r="A2439" t="s">
        <v>2442</v>
      </c>
      <c r="B2439">
        <v>13.1600000000002</v>
      </c>
      <c r="C2439">
        <v>-1.22315023343737</v>
      </c>
    </row>
    <row r="2440" spans="1:3">
      <c r="A2440" t="s">
        <v>2443</v>
      </c>
      <c r="B2440">
        <v>13.0600000000002</v>
      </c>
      <c r="C2440">
        <v>-1.22323393611906</v>
      </c>
    </row>
    <row r="2441" spans="1:3">
      <c r="A2441" t="s">
        <v>2444</v>
      </c>
      <c r="B2441">
        <v>12.7500000000001</v>
      </c>
      <c r="C2441">
        <v>-1.22349142761522</v>
      </c>
    </row>
    <row r="2442" spans="1:3">
      <c r="A2442" t="s">
        <v>2445</v>
      </c>
      <c r="B2442">
        <v>12.2200000000001</v>
      </c>
      <c r="C2442">
        <v>-1.22392095144379</v>
      </c>
    </row>
    <row r="2443" spans="1:3">
      <c r="A2443" t="s">
        <v>2446</v>
      </c>
      <c r="B2443">
        <v>12.2100000000002</v>
      </c>
      <c r="C2443">
        <v>-1.22392870417448</v>
      </c>
    </row>
    <row r="2444" spans="1:3">
      <c r="A2444" t="s">
        <v>2447</v>
      </c>
      <c r="B2444">
        <v>11.9700000000001</v>
      </c>
      <c r="C2444">
        <v>-1.22411461732311</v>
      </c>
    </row>
    <row r="2445" spans="1:3">
      <c r="A2445" t="s">
        <v>2448</v>
      </c>
      <c r="B2445">
        <v>11.8400000000001</v>
      </c>
      <c r="C2445">
        <v>-1.22421330117175</v>
      </c>
    </row>
    <row r="2446" spans="1:3">
      <c r="A2446" t="s">
        <v>2449</v>
      </c>
      <c r="B2446">
        <v>10.7600000000001</v>
      </c>
      <c r="C2446">
        <v>-1.22502413465466</v>
      </c>
    </row>
    <row r="2447" spans="1:3">
      <c r="A2447" t="s">
        <v>2450</v>
      </c>
      <c r="B2447">
        <v>11.1000000000001</v>
      </c>
      <c r="C2447">
        <v>-1.22479449339425</v>
      </c>
    </row>
    <row r="2448" spans="1:3">
      <c r="A2448" t="s">
        <v>2451</v>
      </c>
      <c r="B2448">
        <v>11.9300000000001</v>
      </c>
      <c r="C2448">
        <v>-1.22421672717914</v>
      </c>
    </row>
    <row r="2449" spans="1:3">
      <c r="A2449" t="s">
        <v>2452</v>
      </c>
      <c r="B2449">
        <v>12.1700000000001</v>
      </c>
      <c r="C2449">
        <v>-1.22403803912359</v>
      </c>
    </row>
    <row r="2450" spans="1:3">
      <c r="A2450" t="s">
        <v>2453</v>
      </c>
      <c r="B2450">
        <v>11.8400000000001</v>
      </c>
      <c r="C2450">
        <v>-1.22428858048002</v>
      </c>
    </row>
    <row r="2451" spans="1:3">
      <c r="A2451" t="s">
        <v>2454</v>
      </c>
      <c r="B2451">
        <v>12.0000000000001</v>
      </c>
      <c r="C2451">
        <v>-1.22417049157697</v>
      </c>
    </row>
    <row r="2452" spans="1:3">
      <c r="A2452" t="s">
        <v>2455</v>
      </c>
      <c r="B2452">
        <v>11.7400000000001</v>
      </c>
      <c r="C2452">
        <v>-1.22436494463733</v>
      </c>
    </row>
    <row r="2453" spans="1:3">
      <c r="A2453" t="s">
        <v>2456</v>
      </c>
      <c r="B2453">
        <v>11.7600000000001</v>
      </c>
      <c r="C2453">
        <v>-1.22435031797547</v>
      </c>
    </row>
    <row r="2454" spans="1:3">
      <c r="A2454" t="s">
        <v>2457</v>
      </c>
      <c r="B2454">
        <v>12.0500000000001</v>
      </c>
      <c r="C2454">
        <v>-1.22413787068703</v>
      </c>
    </row>
    <row r="2455" spans="1:3">
      <c r="A2455" t="s">
        <v>2458</v>
      </c>
      <c r="B2455">
        <v>12.3500000000002</v>
      </c>
      <c r="C2455">
        <v>-1.22391280848591</v>
      </c>
    </row>
    <row r="2456" spans="1:3">
      <c r="A2456" t="s">
        <v>2459</v>
      </c>
      <c r="B2456">
        <v>12.0800000000001</v>
      </c>
      <c r="C2456">
        <v>-1.22412028485512</v>
      </c>
    </row>
    <row r="2457" spans="1:3">
      <c r="A2457" t="s">
        <v>2460</v>
      </c>
      <c r="B2457">
        <v>11.5200000000001</v>
      </c>
      <c r="C2457">
        <v>-1.22454098810365</v>
      </c>
    </row>
    <row r="2458" spans="1:3">
      <c r="A2458" t="s">
        <v>2461</v>
      </c>
      <c r="B2458">
        <v>11.4600000000001</v>
      </c>
      <c r="C2458">
        <v>-1.22458387228896</v>
      </c>
    </row>
    <row r="2459" spans="1:3">
      <c r="A2459" t="s">
        <v>2462</v>
      </c>
      <c r="B2459">
        <v>11.4600000000001</v>
      </c>
      <c r="C2459">
        <v>-1.22458387228896</v>
      </c>
    </row>
    <row r="2460" spans="1:3">
      <c r="A2460" t="s">
        <v>2463</v>
      </c>
      <c r="B2460">
        <v>11.1200000000001</v>
      </c>
      <c r="C2460">
        <v>-1.22482561036668</v>
      </c>
    </row>
    <row r="2461" spans="1:3">
      <c r="A2461" t="s">
        <v>2464</v>
      </c>
      <c r="B2461">
        <v>11.3500000000001</v>
      </c>
      <c r="C2461">
        <v>-1.22466708164527</v>
      </c>
    </row>
    <row r="2462" spans="1:3">
      <c r="A2462" t="s">
        <v>2465</v>
      </c>
      <c r="B2462">
        <v>11.9600000000001</v>
      </c>
      <c r="C2462">
        <v>-1.22423811586006</v>
      </c>
    </row>
    <row r="2463" spans="1:3">
      <c r="A2463" t="s">
        <v>2466</v>
      </c>
      <c r="B2463">
        <v>11.9100000000001</v>
      </c>
      <c r="C2463">
        <v>-1.22427507032522</v>
      </c>
    </row>
    <row r="2464" spans="1:3">
      <c r="A2464" t="s">
        <v>2467</v>
      </c>
      <c r="B2464">
        <v>11.5300000000001</v>
      </c>
      <c r="C2464">
        <v>-1.22455474519268</v>
      </c>
    </row>
    <row r="2465" spans="1:3">
      <c r="A2465" t="s">
        <v>2468</v>
      </c>
      <c r="B2465">
        <v>11.4800000000001</v>
      </c>
      <c r="C2465">
        <v>-1.22459033170352</v>
      </c>
    </row>
    <row r="2466" spans="1:3">
      <c r="A2466" t="s">
        <v>2469</v>
      </c>
      <c r="B2466">
        <v>11.3900000000001</v>
      </c>
      <c r="C2466">
        <v>-1.22465410843471</v>
      </c>
    </row>
    <row r="2467" spans="1:3">
      <c r="A2467" t="s">
        <v>2470</v>
      </c>
      <c r="B2467">
        <v>11.1600000000001</v>
      </c>
      <c r="C2467">
        <v>-1.22481580556121</v>
      </c>
    </row>
    <row r="2468" spans="1:3">
      <c r="A2468" t="s">
        <v>2471</v>
      </c>
      <c r="B2468">
        <v>10.5100000000001</v>
      </c>
      <c r="C2468">
        <v>-1.22526335785791</v>
      </c>
    </row>
    <row r="2469" spans="1:3">
      <c r="A2469" t="s">
        <v>2472</v>
      </c>
      <c r="B2469">
        <v>10.2500000000001</v>
      </c>
      <c r="C2469">
        <v>-1.22543130707372</v>
      </c>
    </row>
    <row r="2470" spans="1:3">
      <c r="A2470" t="s">
        <v>2473</v>
      </c>
      <c r="B2470">
        <v>10.4300000000001</v>
      </c>
      <c r="C2470">
        <v>-1.22531798389178</v>
      </c>
    </row>
    <row r="2471" spans="1:3">
      <c r="A2471" t="s">
        <v>2474</v>
      </c>
      <c r="B2471">
        <v>10.1700000000001</v>
      </c>
      <c r="C2471">
        <v>-1.22548449786307</v>
      </c>
    </row>
    <row r="2472" spans="1:3">
      <c r="A2472" t="s">
        <v>2475</v>
      </c>
      <c r="B2472">
        <v>10.6700000000001</v>
      </c>
      <c r="C2472">
        <v>-1.2251724652151</v>
      </c>
    </row>
    <row r="2473" spans="1:3">
      <c r="A2473" t="s">
        <v>2476</v>
      </c>
      <c r="B2473">
        <v>10.9600000000001</v>
      </c>
      <c r="C2473">
        <v>-1.2249830055419</v>
      </c>
    </row>
    <row r="2474" spans="1:3">
      <c r="A2474" t="s">
        <v>2477</v>
      </c>
      <c r="B2474">
        <v>11.1100000000001</v>
      </c>
      <c r="C2474">
        <v>-1.22488241618922</v>
      </c>
    </row>
    <row r="2475" spans="1:3">
      <c r="A2475" t="s">
        <v>2478</v>
      </c>
      <c r="B2475">
        <v>10.9700000000001</v>
      </c>
      <c r="C2475">
        <v>-1.22497756713765</v>
      </c>
    </row>
    <row r="2476" spans="1:3">
      <c r="A2476" t="s">
        <v>2479</v>
      </c>
      <c r="B2476">
        <v>11.1900000000001</v>
      </c>
      <c r="C2476">
        <v>-1.22482995244191</v>
      </c>
    </row>
    <row r="2477" spans="1:3">
      <c r="A2477" t="s">
        <v>2480</v>
      </c>
      <c r="B2477">
        <v>11.3400000000001</v>
      </c>
      <c r="C2477">
        <v>-1.22472732730917</v>
      </c>
    </row>
    <row r="2478" spans="1:3">
      <c r="A2478" t="s">
        <v>2481</v>
      </c>
      <c r="B2478">
        <v>11.1300000000001</v>
      </c>
      <c r="C2478">
        <v>-1.22487290296042</v>
      </c>
    </row>
    <row r="2479" spans="1:3">
      <c r="A2479" t="s">
        <v>2482</v>
      </c>
      <c r="B2479">
        <v>11.3200000000001</v>
      </c>
      <c r="C2479">
        <v>-1.22474367677585</v>
      </c>
    </row>
    <row r="2480" spans="1:3">
      <c r="A2480" t="s">
        <v>2483</v>
      </c>
      <c r="B2480">
        <v>11.4200000000001</v>
      </c>
      <c r="C2480">
        <v>-1.22467452142042</v>
      </c>
    </row>
    <row r="2481" spans="1:3">
      <c r="A2481" t="s">
        <v>2484</v>
      </c>
      <c r="B2481">
        <v>11.2100000000001</v>
      </c>
      <c r="C2481">
        <v>-1.22482101935023</v>
      </c>
    </row>
    <row r="2482" spans="1:3">
      <c r="A2482" t="s">
        <v>2485</v>
      </c>
      <c r="B2482">
        <v>11.1000000000001</v>
      </c>
      <c r="C2482">
        <v>-1.22489631882564</v>
      </c>
    </row>
    <row r="2483" spans="1:3">
      <c r="A2483" t="s">
        <v>2486</v>
      </c>
      <c r="B2483">
        <v>10.7400000000001</v>
      </c>
      <c r="C2483">
        <v>-1.2251403113273</v>
      </c>
    </row>
    <row r="2484" spans="1:3">
      <c r="A2484" t="s">
        <v>2487</v>
      </c>
      <c r="B2484">
        <v>10.8300000000001</v>
      </c>
      <c r="C2484">
        <v>-1.22508135783179</v>
      </c>
    </row>
    <row r="2485" spans="1:3">
      <c r="A2485" t="s">
        <v>2488</v>
      </c>
      <c r="B2485">
        <v>10.9100000000001</v>
      </c>
      <c r="C2485">
        <v>-1.22502851924178</v>
      </c>
    </row>
    <row r="2486" spans="1:3">
      <c r="A2486" t="s">
        <v>2489</v>
      </c>
      <c r="B2486">
        <v>11.0800000000001</v>
      </c>
      <c r="C2486">
        <v>-1.22491541390527</v>
      </c>
    </row>
    <row r="2487" spans="1:3">
      <c r="A2487" t="s">
        <v>2490</v>
      </c>
      <c r="B2487">
        <v>11.0000000000001</v>
      </c>
      <c r="C2487">
        <v>-1.22496945659101</v>
      </c>
    </row>
    <row r="2488" spans="1:3">
      <c r="A2488" t="s">
        <v>2491</v>
      </c>
      <c r="B2488">
        <v>11.3100000000001</v>
      </c>
      <c r="C2488">
        <v>-1.22476156420491</v>
      </c>
    </row>
    <row r="2489" spans="1:3">
      <c r="A2489" t="s">
        <v>2492</v>
      </c>
      <c r="B2489">
        <v>11.3800000000001</v>
      </c>
      <c r="C2489">
        <v>-1.22471333407261</v>
      </c>
    </row>
    <row r="2490" spans="1:3">
      <c r="A2490" t="s">
        <v>2493</v>
      </c>
      <c r="B2490">
        <v>11.1800000000001</v>
      </c>
      <c r="C2490">
        <v>-1.22485198208035</v>
      </c>
    </row>
    <row r="2491" spans="1:3">
      <c r="A2491" t="s">
        <v>2494</v>
      </c>
      <c r="B2491">
        <v>11.1200000000001</v>
      </c>
      <c r="C2491">
        <v>-1.22489283239676</v>
      </c>
    </row>
    <row r="2492" spans="1:3">
      <c r="A2492" t="s">
        <v>2495</v>
      </c>
      <c r="B2492">
        <v>11.0600000000001</v>
      </c>
      <c r="C2492">
        <v>-1.2249334622978</v>
      </c>
    </row>
    <row r="2493" spans="1:3">
      <c r="A2493" t="s">
        <v>2496</v>
      </c>
      <c r="B2493">
        <v>10.6900000000001</v>
      </c>
      <c r="C2493">
        <v>-1.22518265412604</v>
      </c>
    </row>
    <row r="2494" spans="1:3">
      <c r="A2494" t="s">
        <v>2497</v>
      </c>
      <c r="B2494">
        <v>10.3100000000001</v>
      </c>
      <c r="C2494">
        <v>-1.22542972278673</v>
      </c>
    </row>
    <row r="2495" spans="1:3">
      <c r="A2495" t="s">
        <v>2498</v>
      </c>
      <c r="B2495">
        <v>10.4200000000001</v>
      </c>
      <c r="C2495">
        <v>-1.22536083894936</v>
      </c>
    </row>
    <row r="2496" spans="1:3">
      <c r="A2496" t="s">
        <v>2499</v>
      </c>
      <c r="B2496">
        <v>10.5600000000001</v>
      </c>
      <c r="C2496">
        <v>-1.22527224310826</v>
      </c>
    </row>
    <row r="2497" spans="1:3">
      <c r="A2497" t="s">
        <v>2500</v>
      </c>
      <c r="B2497">
        <v>10.5500000000001</v>
      </c>
      <c r="C2497">
        <v>-1.22527865528021</v>
      </c>
    </row>
    <row r="2498" spans="1:3">
      <c r="A2498" t="s">
        <v>2501</v>
      </c>
      <c r="B2498">
        <v>10.5200000000001</v>
      </c>
      <c r="C2498">
        <v>-1.22529787356236</v>
      </c>
    </row>
    <row r="2499" spans="1:3">
      <c r="A2499" t="s">
        <v>2502</v>
      </c>
      <c r="B2499">
        <v>10.9900000000001</v>
      </c>
      <c r="C2499">
        <v>-1.22499764575336</v>
      </c>
    </row>
    <row r="2500" spans="1:3">
      <c r="A2500" t="s">
        <v>2503</v>
      </c>
      <c r="B2500">
        <v>10.9200000000001</v>
      </c>
      <c r="C2500">
        <v>-1.22504427281246</v>
      </c>
    </row>
    <row r="2501" spans="1:3">
      <c r="A2501" t="s">
        <v>2504</v>
      </c>
      <c r="B2501">
        <v>11.7400000000001</v>
      </c>
      <c r="C2501">
        <v>-1.22450157141943</v>
      </c>
    </row>
    <row r="2502" spans="1:3">
      <c r="A2502" t="s">
        <v>2505</v>
      </c>
      <c r="B2502">
        <v>11.3200000000001</v>
      </c>
      <c r="C2502">
        <v>-1.22479895563729</v>
      </c>
    </row>
    <row r="2503" spans="1:3">
      <c r="A2503" t="s">
        <v>2506</v>
      </c>
      <c r="B2503">
        <v>11.8700000000001</v>
      </c>
      <c r="C2503">
        <v>-1.22442397280327</v>
      </c>
    </row>
    <row r="2504" spans="1:3">
      <c r="A2504" t="s">
        <v>2507</v>
      </c>
      <c r="B2504">
        <v>11.9500000000001</v>
      </c>
      <c r="C2504">
        <v>-1.22436690258134</v>
      </c>
    </row>
    <row r="2505" spans="1:3">
      <c r="A2505" t="s">
        <v>2508</v>
      </c>
      <c r="B2505">
        <v>11.8400000000001</v>
      </c>
      <c r="C2505">
        <v>-1.22444589946908</v>
      </c>
    </row>
    <row r="2506" spans="1:3">
      <c r="A2506" t="s">
        <v>2509</v>
      </c>
      <c r="B2506">
        <v>11.6700000000001</v>
      </c>
      <c r="C2506">
        <v>-1.22456685132247</v>
      </c>
    </row>
    <row r="2507" spans="1:3">
      <c r="A2507" t="s">
        <v>2510</v>
      </c>
      <c r="B2507">
        <v>11.7000000000001</v>
      </c>
      <c r="C2507">
        <v>-1.22454581780797</v>
      </c>
    </row>
    <row r="2508" spans="1:3">
      <c r="A2508" t="s">
        <v>2511</v>
      </c>
      <c r="B2508">
        <v>11.6700000000001</v>
      </c>
      <c r="C2508">
        <v>-1.22456690525456</v>
      </c>
    </row>
    <row r="2509" spans="1:3">
      <c r="A2509" t="s">
        <v>2512</v>
      </c>
      <c r="B2509">
        <v>11.5500000000001</v>
      </c>
      <c r="C2509">
        <v>-1.22465103820342</v>
      </c>
    </row>
    <row r="2510" spans="1:3">
      <c r="A2510" t="s">
        <v>2513</v>
      </c>
      <c r="B2510">
        <v>11.4500000000001</v>
      </c>
      <c r="C2510">
        <v>-1.22472042057034</v>
      </c>
    </row>
    <row r="2511" spans="1:3">
      <c r="A2511" t="s">
        <v>2514</v>
      </c>
      <c r="B2511">
        <v>11.6600000000001</v>
      </c>
      <c r="C2511">
        <v>-1.22457599011484</v>
      </c>
    </row>
    <row r="2512" spans="1:3">
      <c r="A2512" t="s">
        <v>2515</v>
      </c>
      <c r="B2512">
        <v>11.4400000000001</v>
      </c>
      <c r="C2512">
        <v>-1.22473002331401</v>
      </c>
    </row>
    <row r="2513" spans="1:3">
      <c r="A2513" t="s">
        <v>2516</v>
      </c>
      <c r="B2513">
        <v>11.4000000000001</v>
      </c>
      <c r="C2513">
        <v>-1.2247574907726</v>
      </c>
    </row>
    <row r="2514" spans="1:3">
      <c r="A2514" t="s">
        <v>2517</v>
      </c>
      <c r="B2514">
        <v>11.2200000000001</v>
      </c>
      <c r="C2514">
        <v>-1.22488066063956</v>
      </c>
    </row>
    <row r="2515" spans="1:3">
      <c r="A2515" t="s">
        <v>2518</v>
      </c>
      <c r="B2515">
        <v>10.7900000000001</v>
      </c>
      <c r="C2515">
        <v>-1.22517017935238</v>
      </c>
    </row>
    <row r="2516" spans="1:3">
      <c r="A2516" t="s">
        <v>2519</v>
      </c>
      <c r="B2516">
        <v>10.6400000000001</v>
      </c>
      <c r="C2516">
        <v>-1.22526714943228</v>
      </c>
    </row>
    <row r="2517" spans="1:3">
      <c r="A2517" t="s">
        <v>2520</v>
      </c>
      <c r="B2517">
        <v>10.5500000000001</v>
      </c>
      <c r="C2517">
        <v>-1.22532451124458</v>
      </c>
    </row>
    <row r="2518" spans="1:3">
      <c r="A2518" t="s">
        <v>2521</v>
      </c>
      <c r="B2518">
        <v>10.6900000000001</v>
      </c>
      <c r="C2518">
        <v>-1.22523604295819</v>
      </c>
    </row>
    <row r="2519" spans="1:3">
      <c r="A2519" t="s">
        <v>2522</v>
      </c>
      <c r="B2519">
        <v>10.8900000000001</v>
      </c>
      <c r="C2519">
        <v>-1.22510800453219</v>
      </c>
    </row>
    <row r="2520" spans="1:3">
      <c r="A2520" t="s">
        <v>2523</v>
      </c>
      <c r="B2520">
        <v>10.7400000000001</v>
      </c>
      <c r="C2520">
        <v>-1.22520579696637</v>
      </c>
    </row>
    <row r="2521" spans="1:3">
      <c r="A2521" t="s">
        <v>2524</v>
      </c>
      <c r="B2521">
        <v>10.3400000000001</v>
      </c>
      <c r="C2521">
        <v>-1.22546293461453</v>
      </c>
    </row>
    <row r="2522" spans="1:3">
      <c r="A2522" t="s">
        <v>2525</v>
      </c>
      <c r="B2522">
        <v>10.5400000000001</v>
      </c>
      <c r="C2522">
        <v>-1.22533933943935</v>
      </c>
    </row>
    <row r="2523" spans="1:3">
      <c r="A2523" t="s">
        <v>2526</v>
      </c>
      <c r="B2523">
        <v>10.5600000000001</v>
      </c>
      <c r="C2523">
        <v>-1.22532674539588</v>
      </c>
    </row>
    <row r="2524" spans="1:3">
      <c r="A2524" t="s">
        <v>2527</v>
      </c>
      <c r="B2524">
        <v>10.9800000000001</v>
      </c>
      <c r="C2524">
        <v>-1.22506176958362</v>
      </c>
    </row>
    <row r="2525" spans="1:3">
      <c r="A2525" t="s">
        <v>2528</v>
      </c>
      <c r="B2525">
        <v>10.9000000000001</v>
      </c>
      <c r="C2525">
        <v>-1.22511417177392</v>
      </c>
    </row>
    <row r="2526" spans="1:3">
      <c r="A2526" t="s">
        <v>2529</v>
      </c>
      <c r="B2526">
        <v>10.9700000000001</v>
      </c>
      <c r="C2526">
        <v>-1.22506865638524</v>
      </c>
    </row>
    <row r="2527" spans="1:3">
      <c r="A2527" t="s">
        <v>2530</v>
      </c>
      <c r="B2527">
        <v>10.9300000000001</v>
      </c>
      <c r="C2527">
        <v>-1.2250948311419</v>
      </c>
    </row>
    <row r="2528" spans="1:3">
      <c r="A2528" t="s">
        <v>2531</v>
      </c>
      <c r="B2528">
        <v>11.0200000000001</v>
      </c>
      <c r="C2528">
        <v>-1.22503615346805</v>
      </c>
    </row>
    <row r="2529" spans="1:3">
      <c r="A2529" t="s">
        <v>2532</v>
      </c>
      <c r="B2529">
        <v>10.8900000000001</v>
      </c>
      <c r="C2529">
        <v>-1.22512160231292</v>
      </c>
    </row>
    <row r="2530" spans="1:3">
      <c r="A2530" t="s">
        <v>2533</v>
      </c>
      <c r="B2530">
        <v>10.8700000000001</v>
      </c>
      <c r="C2530">
        <v>-1.22513459135821</v>
      </c>
    </row>
    <row r="2531" spans="1:3">
      <c r="A2531" t="s">
        <v>2534</v>
      </c>
      <c r="B2531">
        <v>11.1500000000001</v>
      </c>
      <c r="C2531">
        <v>-1.22495307930858</v>
      </c>
    </row>
    <row r="2532" spans="1:3">
      <c r="A2532" t="s">
        <v>2535</v>
      </c>
      <c r="B2532">
        <v>11.0200000000001</v>
      </c>
      <c r="C2532">
        <v>-1.22503946904418</v>
      </c>
    </row>
    <row r="2533" spans="1:3">
      <c r="A2533" t="s">
        <v>2536</v>
      </c>
      <c r="B2533">
        <v>11.3800000000001</v>
      </c>
      <c r="C2533">
        <v>-1.22480305809944</v>
      </c>
    </row>
    <row r="2534" spans="1:3">
      <c r="A2534" t="s">
        <v>2537</v>
      </c>
      <c r="B2534">
        <v>11.6800000000001</v>
      </c>
      <c r="C2534">
        <v>-1.22459981670435</v>
      </c>
    </row>
    <row r="2535" spans="1:3">
      <c r="A2535" t="s">
        <v>2538</v>
      </c>
      <c r="B2535">
        <v>11.5100000000001</v>
      </c>
      <c r="C2535">
        <v>-1.22471794496498</v>
      </c>
    </row>
    <row r="2536" spans="1:3">
      <c r="A2536" t="s">
        <v>2539</v>
      </c>
      <c r="B2536">
        <v>11.5700000000001</v>
      </c>
      <c r="C2536">
        <v>-1.22467686842359</v>
      </c>
    </row>
    <row r="2537" spans="1:3">
      <c r="A2537" t="s">
        <v>2540</v>
      </c>
      <c r="B2537">
        <v>11.3400000000001</v>
      </c>
      <c r="C2537">
        <v>-1.22483514505937</v>
      </c>
    </row>
    <row r="2538" spans="1:3">
      <c r="A2538" t="s">
        <v>2541</v>
      </c>
      <c r="B2538">
        <v>11.4600000000001</v>
      </c>
      <c r="C2538">
        <v>-1.22475424083008</v>
      </c>
    </row>
    <row r="2539" spans="1:3">
      <c r="A2539" t="s">
        <v>2542</v>
      </c>
      <c r="B2539">
        <v>11.3500000000001</v>
      </c>
      <c r="C2539">
        <v>-1.2248291796079</v>
      </c>
    </row>
    <row r="2540" spans="1:3">
      <c r="A2540" t="s">
        <v>2543</v>
      </c>
      <c r="B2540">
        <v>11.2400000000001</v>
      </c>
      <c r="C2540">
        <v>-1.22490339210682</v>
      </c>
    </row>
    <row r="2541" spans="1:3">
      <c r="A2541" t="s">
        <v>2544</v>
      </c>
      <c r="B2541">
        <v>11.1300000000001</v>
      </c>
      <c r="C2541">
        <v>-1.22497687832683</v>
      </c>
    </row>
    <row r="2542" spans="1:3">
      <c r="A2542" t="s">
        <v>2545</v>
      </c>
      <c r="B2542">
        <v>10.8800000000001</v>
      </c>
      <c r="C2542">
        <v>-1.22514224182935</v>
      </c>
    </row>
    <row r="2543" spans="1:3">
      <c r="A2543" t="s">
        <v>2546</v>
      </c>
      <c r="B2543">
        <v>10.8800000000001</v>
      </c>
      <c r="C2543">
        <v>-1.22514224182935</v>
      </c>
    </row>
    <row r="2544" spans="1:3">
      <c r="A2544" t="s">
        <v>2547</v>
      </c>
      <c r="B2544">
        <v>10.8900000000001</v>
      </c>
      <c r="C2544">
        <v>-1.22513577927776</v>
      </c>
    </row>
    <row r="2545" spans="1:3">
      <c r="A2545" t="s">
        <v>2548</v>
      </c>
      <c r="B2545">
        <v>10.7700000000001</v>
      </c>
      <c r="C2545">
        <v>-1.2252134011095</v>
      </c>
    </row>
    <row r="2546" spans="1:3">
      <c r="A2546" t="s">
        <v>2549</v>
      </c>
      <c r="B2546">
        <v>10.5800000000001</v>
      </c>
      <c r="C2546">
        <v>-1.22533493297001</v>
      </c>
    </row>
    <row r="2547" spans="1:3">
      <c r="A2547" t="s">
        <v>2550</v>
      </c>
      <c r="B2547">
        <v>10.7800000000001</v>
      </c>
      <c r="C2547">
        <v>-1.22520930208446</v>
      </c>
    </row>
    <row r="2548" spans="1:3">
      <c r="A2548" t="s">
        <v>2551</v>
      </c>
      <c r="B2548">
        <v>11.1100000000001</v>
      </c>
      <c r="C2548">
        <v>-1.22499816527986</v>
      </c>
    </row>
    <row r="2549" spans="1:3">
      <c r="A2549" t="s">
        <v>2552</v>
      </c>
      <c r="B2549">
        <v>10.6200000000001</v>
      </c>
      <c r="C2549">
        <v>-1.22532098350855</v>
      </c>
    </row>
    <row r="2550" spans="1:3">
      <c r="A2550" t="s">
        <v>2553</v>
      </c>
      <c r="B2550">
        <v>10.5300000000001</v>
      </c>
      <c r="C2550">
        <v>-1.2253775409049</v>
      </c>
    </row>
    <row r="2551" spans="1:3">
      <c r="A2551" t="s">
        <v>2554</v>
      </c>
      <c r="B2551">
        <v>10.1900000000001</v>
      </c>
      <c r="C2551">
        <v>-1.22558937601523</v>
      </c>
    </row>
    <row r="2552" spans="1:3">
      <c r="A2552" t="s">
        <v>2555</v>
      </c>
      <c r="B2552">
        <v>10.3800000000001</v>
      </c>
      <c r="C2552">
        <v>-1.22547494739173</v>
      </c>
    </row>
    <row r="2553" spans="1:3">
      <c r="A2553" t="s">
        <v>2556</v>
      </c>
      <c r="B2553">
        <v>10.0600000000001</v>
      </c>
      <c r="C2553">
        <v>-1.22567119694864</v>
      </c>
    </row>
    <row r="2554" spans="1:3">
      <c r="A2554" t="s">
        <v>2557</v>
      </c>
      <c r="B2554">
        <v>9.86000000000011</v>
      </c>
      <c r="C2554">
        <v>-1.22578995134006</v>
      </c>
    </row>
    <row r="2555" spans="1:3">
      <c r="A2555" t="s">
        <v>2558</v>
      </c>
      <c r="B2555">
        <v>9.89000000000011</v>
      </c>
      <c r="C2555">
        <v>-1.22577249950302</v>
      </c>
    </row>
    <row r="2556" spans="1:3">
      <c r="A2556" t="s">
        <v>2559</v>
      </c>
      <c r="B2556">
        <v>9.35000000000011</v>
      </c>
      <c r="C2556">
        <v>-1.22608758545055</v>
      </c>
    </row>
    <row r="2557" spans="1:3">
      <c r="A2557" t="s">
        <v>2560</v>
      </c>
      <c r="B2557">
        <v>9.27000000000011</v>
      </c>
      <c r="C2557">
        <v>-1.22613156892764</v>
      </c>
    </row>
    <row r="2558" spans="1:3">
      <c r="A2558" t="s">
        <v>2561</v>
      </c>
      <c r="B2558">
        <v>8.7300000000001</v>
      </c>
      <c r="C2558">
        <v>-1.22642589525369</v>
      </c>
    </row>
    <row r="2559" spans="1:3">
      <c r="A2559" t="s">
        <v>2562</v>
      </c>
      <c r="B2559">
        <v>8.6200000000001</v>
      </c>
      <c r="C2559">
        <v>-1.22648214203726</v>
      </c>
    </row>
    <row r="2560" spans="1:3">
      <c r="A2560" t="s">
        <v>2563</v>
      </c>
      <c r="B2560">
        <v>8.5000000000001</v>
      </c>
      <c r="C2560">
        <v>-1.22654271914693</v>
      </c>
    </row>
    <row r="2561" spans="1:3">
      <c r="A2561" t="s">
        <v>2564</v>
      </c>
      <c r="B2561">
        <v>8.9100000000001</v>
      </c>
      <c r="C2561">
        <v>-1.22633866931026</v>
      </c>
    </row>
    <row r="2562" spans="1:3">
      <c r="A2562" t="s">
        <v>2565</v>
      </c>
      <c r="B2562">
        <v>9.24000000000011</v>
      </c>
      <c r="C2562">
        <v>-1.22616687667452</v>
      </c>
    </row>
    <row r="2563" spans="1:3">
      <c r="A2563" t="s">
        <v>2566</v>
      </c>
      <c r="B2563">
        <v>9.48000000000011</v>
      </c>
      <c r="C2563">
        <v>-1.2260374744294</v>
      </c>
    </row>
    <row r="2564" spans="1:3">
      <c r="A2564" t="s">
        <v>2567</v>
      </c>
      <c r="B2564">
        <v>9.2700000000001</v>
      </c>
      <c r="C2564">
        <v>-1.22615356789931</v>
      </c>
    </row>
    <row r="2565" spans="1:3">
      <c r="A2565" t="s">
        <v>2568</v>
      </c>
      <c r="B2565">
        <v>9.2000000000001</v>
      </c>
      <c r="C2565">
        <v>-1.22619138907289</v>
      </c>
    </row>
    <row r="2566" spans="1:3">
      <c r="A2566" t="s">
        <v>2569</v>
      </c>
      <c r="B2566">
        <v>9.62000000000011</v>
      </c>
      <c r="C2566">
        <v>-1.22596618865019</v>
      </c>
    </row>
    <row r="2567" spans="1:3">
      <c r="A2567" t="s">
        <v>2570</v>
      </c>
      <c r="B2567">
        <v>9.95000000000011</v>
      </c>
      <c r="C2567">
        <v>-1.22578152029051</v>
      </c>
    </row>
    <row r="2568" spans="1:3">
      <c r="A2568" t="s">
        <v>2571</v>
      </c>
      <c r="B2568">
        <v>10.0500000000001</v>
      </c>
      <c r="C2568">
        <v>-1.2257237042181</v>
      </c>
    </row>
    <row r="2569" spans="1:3">
      <c r="A2569" t="s">
        <v>2572</v>
      </c>
      <c r="B2569">
        <v>10.1000000000001</v>
      </c>
      <c r="C2569">
        <v>-1.22569450853974</v>
      </c>
    </row>
    <row r="2570" spans="1:3">
      <c r="A2570" t="s">
        <v>2573</v>
      </c>
      <c r="B2570">
        <v>10.2000000000001</v>
      </c>
      <c r="C2570">
        <v>-1.22563582811691</v>
      </c>
    </row>
    <row r="2571" spans="1:3">
      <c r="A2571" t="s">
        <v>2574</v>
      </c>
      <c r="B2571">
        <v>10.4100000000001</v>
      </c>
      <c r="C2571">
        <v>-1.2255113911026</v>
      </c>
    </row>
    <row r="2572" spans="1:3">
      <c r="A2572" t="s">
        <v>2575</v>
      </c>
      <c r="B2572">
        <v>10.1100000000001</v>
      </c>
      <c r="C2572">
        <v>-1.225692744347</v>
      </c>
    </row>
    <row r="2573" spans="1:3">
      <c r="A2573" t="s">
        <v>2576</v>
      </c>
      <c r="B2573">
        <v>10.0600000000001</v>
      </c>
      <c r="C2573">
        <v>-1.22572207298741</v>
      </c>
    </row>
    <row r="2574" spans="1:3">
      <c r="A2574" t="s">
        <v>2577</v>
      </c>
      <c r="B2574">
        <v>10.1600000000001</v>
      </c>
      <c r="C2574">
        <v>-1.22566370724377</v>
      </c>
    </row>
    <row r="2575" spans="1:3">
      <c r="A2575" t="s">
        <v>2578</v>
      </c>
      <c r="B2575">
        <v>10.4500000000001</v>
      </c>
      <c r="C2575">
        <v>-1.22549278063584</v>
      </c>
    </row>
    <row r="2576" spans="1:3">
      <c r="A2576" t="s">
        <v>2579</v>
      </c>
      <c r="B2576">
        <v>10.2100000000001</v>
      </c>
      <c r="C2576">
        <v>-1.22563816272612</v>
      </c>
    </row>
    <row r="2577" spans="1:3">
      <c r="A2577" t="s">
        <v>2580</v>
      </c>
      <c r="B2577">
        <v>9.95000000000011</v>
      </c>
      <c r="C2577">
        <v>-1.22579195780219</v>
      </c>
    </row>
    <row r="2578" spans="1:3">
      <c r="A2578" t="s">
        <v>2581</v>
      </c>
      <c r="B2578">
        <v>10.0800000000001</v>
      </c>
      <c r="C2578">
        <v>-1.22571706964706</v>
      </c>
    </row>
    <row r="2579" spans="1:3">
      <c r="A2579" t="s">
        <v>2582</v>
      </c>
      <c r="B2579">
        <v>9.77000000000011</v>
      </c>
      <c r="C2579">
        <v>-1.22589795220186</v>
      </c>
    </row>
    <row r="2580" spans="1:3">
      <c r="A2580" t="s">
        <v>2583</v>
      </c>
      <c r="B2580">
        <v>9.78000000000011</v>
      </c>
      <c r="C2580">
        <v>-1.22589230242153</v>
      </c>
    </row>
    <row r="2581" spans="1:3">
      <c r="A2581" t="s">
        <v>2584</v>
      </c>
      <c r="B2581">
        <v>9.59000000000011</v>
      </c>
      <c r="C2581">
        <v>-1.22599975800835</v>
      </c>
    </row>
    <row r="2582" spans="1:3">
      <c r="A2582" t="s">
        <v>2585</v>
      </c>
      <c r="B2582">
        <v>9.85000000000011</v>
      </c>
      <c r="C2582">
        <v>-1.22585562681128</v>
      </c>
    </row>
    <row r="2583" spans="1:3">
      <c r="A2583" t="s">
        <v>2586</v>
      </c>
      <c r="B2583">
        <v>10.0100000000001</v>
      </c>
      <c r="C2583">
        <v>-1.22576458947259</v>
      </c>
    </row>
    <row r="2584" spans="1:3">
      <c r="A2584" t="s">
        <v>2587</v>
      </c>
      <c r="B2584">
        <v>9.97000000000012</v>
      </c>
      <c r="C2584">
        <v>-1.22578771259283</v>
      </c>
    </row>
    <row r="2585" spans="1:3">
      <c r="A2585" t="s">
        <v>2588</v>
      </c>
      <c r="B2585">
        <v>10.4300000000001</v>
      </c>
      <c r="C2585">
        <v>-1.22552286357417</v>
      </c>
    </row>
    <row r="2586" spans="1:3">
      <c r="A2586" t="s">
        <v>2589</v>
      </c>
      <c r="B2586">
        <v>10.6300000000001</v>
      </c>
      <c r="C2586">
        <v>-1.22540263322637</v>
      </c>
    </row>
    <row r="2587" spans="1:3">
      <c r="A2587" t="s">
        <v>2590</v>
      </c>
      <c r="B2587">
        <v>10.4300000000001</v>
      </c>
      <c r="C2587">
        <v>-1.22552512566914</v>
      </c>
    </row>
    <row r="2588" spans="1:3">
      <c r="A2588" t="s">
        <v>2591</v>
      </c>
      <c r="B2588">
        <v>10.4900000000001</v>
      </c>
      <c r="C2588">
        <v>-1.22548908259082</v>
      </c>
    </row>
    <row r="2589" spans="1:3">
      <c r="A2589" t="s">
        <v>2592</v>
      </c>
      <c r="B2589">
        <v>10.4300000000001</v>
      </c>
      <c r="C2589">
        <v>-1.22552533182593</v>
      </c>
    </row>
    <row r="2590" spans="1:3">
      <c r="A2590" t="s">
        <v>2593</v>
      </c>
      <c r="B2590">
        <v>10.2600000000001</v>
      </c>
      <c r="C2590">
        <v>-1.2256274471608</v>
      </c>
    </row>
    <row r="2591" spans="1:3">
      <c r="A2591" t="s">
        <v>2594</v>
      </c>
      <c r="B2591">
        <v>10.0800000000001</v>
      </c>
      <c r="C2591">
        <v>-1.22573377778298</v>
      </c>
    </row>
    <row r="2592" spans="1:3">
      <c r="A2592" t="s">
        <v>2595</v>
      </c>
      <c r="B2592">
        <v>10.1400000000001</v>
      </c>
      <c r="C2592">
        <v>-1.22569896716263</v>
      </c>
    </row>
    <row r="2593" spans="1:3">
      <c r="A2593" t="s">
        <v>2596</v>
      </c>
      <c r="B2593">
        <v>10.0000000000001</v>
      </c>
      <c r="C2593">
        <v>-1.22578067256346</v>
      </c>
    </row>
    <row r="2594" spans="1:3">
      <c r="A2594" t="s">
        <v>2597</v>
      </c>
      <c r="B2594">
        <v>10.1100000000001</v>
      </c>
      <c r="C2594">
        <v>-1.22571737422221</v>
      </c>
    </row>
    <row r="2595" spans="1:3">
      <c r="A2595" t="s">
        <v>2598</v>
      </c>
      <c r="B2595">
        <v>9.96000000000012</v>
      </c>
      <c r="C2595">
        <v>-1.22580462928663</v>
      </c>
    </row>
    <row r="2596" spans="1:3">
      <c r="A2596" t="s">
        <v>2599</v>
      </c>
      <c r="B2596">
        <v>9.89000000000012</v>
      </c>
      <c r="C2596">
        <v>-1.22584473507828</v>
      </c>
    </row>
    <row r="2597" spans="1:3">
      <c r="A2597" t="s">
        <v>2600</v>
      </c>
      <c r="B2597">
        <v>9.71000000000011</v>
      </c>
      <c r="C2597">
        <v>-1.2259471343233</v>
      </c>
    </row>
    <row r="2598" spans="1:3">
      <c r="A2598" t="s">
        <v>2601</v>
      </c>
      <c r="B2598">
        <v>9.54000000000011</v>
      </c>
      <c r="C2598">
        <v>-1.22604205194366</v>
      </c>
    </row>
    <row r="2599" spans="1:3">
      <c r="A2599" t="s">
        <v>2602</v>
      </c>
      <c r="B2599">
        <v>9.29000000000011</v>
      </c>
      <c r="C2599">
        <v>-1.22617914932045</v>
      </c>
    </row>
    <row r="2600" spans="1:3">
      <c r="A2600" t="s">
        <v>2603</v>
      </c>
      <c r="B2600">
        <v>9.28000000000011</v>
      </c>
      <c r="C2600">
        <v>-1.22618448564031</v>
      </c>
    </row>
    <row r="2601" spans="1:3">
      <c r="A2601" t="s">
        <v>2604</v>
      </c>
      <c r="B2601">
        <v>9.27000000000011</v>
      </c>
      <c r="C2601">
        <v>-1.22618981620982</v>
      </c>
    </row>
    <row r="2602" spans="1:3">
      <c r="A2602" t="s">
        <v>2605</v>
      </c>
      <c r="B2602">
        <v>9.57000000000011</v>
      </c>
      <c r="C2602">
        <v>-1.22603007163486</v>
      </c>
    </row>
    <row r="2603" spans="1:3">
      <c r="A2603" t="s">
        <v>2606</v>
      </c>
      <c r="B2603">
        <v>9.54000000000011</v>
      </c>
      <c r="C2603">
        <v>-1.22604654685905</v>
      </c>
    </row>
    <row r="2604" spans="1:3">
      <c r="A2604" t="s">
        <v>2607</v>
      </c>
      <c r="B2604">
        <v>9.42000000000011</v>
      </c>
      <c r="C2604">
        <v>-1.22611224052028</v>
      </c>
    </row>
    <row r="2605" spans="1:3">
      <c r="A2605" t="s">
        <v>2608</v>
      </c>
      <c r="B2605">
        <v>9.74000000000012</v>
      </c>
      <c r="C2605">
        <v>-1.22593928905547</v>
      </c>
    </row>
    <row r="2606" spans="1:3">
      <c r="A2606" t="s">
        <v>2609</v>
      </c>
      <c r="B2606">
        <v>9.70000000000011</v>
      </c>
      <c r="C2606">
        <v>-1.22596161826153</v>
      </c>
    </row>
    <row r="2607" spans="1:3">
      <c r="A2607" t="s">
        <v>2610</v>
      </c>
      <c r="B2607">
        <v>9.73000000000012</v>
      </c>
      <c r="C2607">
        <v>-1.22594494041638</v>
      </c>
    </row>
    <row r="2608" spans="1:3">
      <c r="A2608" t="s">
        <v>2611</v>
      </c>
      <c r="B2608">
        <v>9.94000000000012</v>
      </c>
      <c r="C2608">
        <v>-1.2258278355469</v>
      </c>
    </row>
    <row r="2609" spans="1:3">
      <c r="A2609" t="s">
        <v>2612</v>
      </c>
      <c r="B2609">
        <v>9.80000000000012</v>
      </c>
      <c r="C2609">
        <v>-1.22590755482425</v>
      </c>
    </row>
    <row r="2610" spans="1:3">
      <c r="A2610" t="s">
        <v>2613</v>
      </c>
      <c r="B2610">
        <v>9.52000000000011</v>
      </c>
      <c r="C2610">
        <v>-1.22606471568531</v>
      </c>
    </row>
    <row r="2611" spans="1:3">
      <c r="A2611" t="s">
        <v>2614</v>
      </c>
      <c r="B2611">
        <v>9.63000000000012</v>
      </c>
      <c r="C2611">
        <v>-1.22600478985279</v>
      </c>
    </row>
    <row r="2612" spans="1:3">
      <c r="A2612" t="s">
        <v>2615</v>
      </c>
      <c r="B2612">
        <v>9.67000000000012</v>
      </c>
      <c r="C2612">
        <v>-1.22598274972784</v>
      </c>
    </row>
    <row r="2613" spans="1:3">
      <c r="A2613" t="s">
        <v>2616</v>
      </c>
      <c r="B2613">
        <v>9.76000000000012</v>
      </c>
      <c r="C2613">
        <v>-1.22593295431629</v>
      </c>
    </row>
    <row r="2614" spans="1:3">
      <c r="A2614" t="s">
        <v>2617</v>
      </c>
      <c r="B2614">
        <v>9.67000000000012</v>
      </c>
      <c r="C2614">
        <v>-1.22598320890684</v>
      </c>
    </row>
    <row r="2615" spans="1:3">
      <c r="A2615" t="s">
        <v>2618</v>
      </c>
      <c r="B2615">
        <v>10.1900000000001</v>
      </c>
      <c r="C2615">
        <v>-1.22569555146884</v>
      </c>
    </row>
    <row r="2616" spans="1:3">
      <c r="A2616" t="s">
        <v>2619</v>
      </c>
      <c r="B2616">
        <v>10.4600000000001</v>
      </c>
      <c r="C2616">
        <v>-1.22553856894195</v>
      </c>
    </row>
    <row r="2617" spans="1:3">
      <c r="A2617" t="s">
        <v>2620</v>
      </c>
      <c r="B2617">
        <v>10.7300000000001</v>
      </c>
      <c r="C2617">
        <v>-1.22537753428483</v>
      </c>
    </row>
    <row r="2618" spans="1:3">
      <c r="A2618" t="s">
        <v>2621</v>
      </c>
      <c r="B2618">
        <v>11.0300000000001</v>
      </c>
      <c r="C2618">
        <v>-1.2251941045211</v>
      </c>
    </row>
    <row r="2619" spans="1:3">
      <c r="A2619" t="s">
        <v>2622</v>
      </c>
      <c r="B2619">
        <v>11.1500000000001</v>
      </c>
      <c r="C2619">
        <v>-1.22511873700621</v>
      </c>
    </row>
    <row r="2620" spans="1:3">
      <c r="A2620" t="s">
        <v>2623</v>
      </c>
      <c r="B2620">
        <v>11.2600000000001</v>
      </c>
      <c r="C2620">
        <v>-1.22504890658154</v>
      </c>
    </row>
    <row r="2621" spans="1:3">
      <c r="A2621" t="s">
        <v>2624</v>
      </c>
      <c r="B2621">
        <v>11.2500000000001</v>
      </c>
      <c r="C2621">
        <v>-1.22505531681833</v>
      </c>
    </row>
    <row r="2622" spans="1:3">
      <c r="A2622" t="s">
        <v>2625</v>
      </c>
      <c r="B2622">
        <v>11.7200000000001</v>
      </c>
      <c r="C2622">
        <v>-1.22475430349476</v>
      </c>
    </row>
    <row r="2623" spans="1:3">
      <c r="A2623" t="s">
        <v>2626</v>
      </c>
      <c r="B2623">
        <v>11.5600000000001</v>
      </c>
      <c r="C2623">
        <v>-1.22486088551246</v>
      </c>
    </row>
    <row r="2624" spans="1:3">
      <c r="A2624" t="s">
        <v>2627</v>
      </c>
      <c r="B2624">
        <v>11.9100000000001</v>
      </c>
      <c r="C2624">
        <v>-1.22463096431295</v>
      </c>
    </row>
    <row r="2625" spans="1:3">
      <c r="A2625" t="s">
        <v>2628</v>
      </c>
      <c r="B2625">
        <v>11.9800000000001</v>
      </c>
      <c r="C2625">
        <v>-1.22458362873099</v>
      </c>
    </row>
    <row r="2626" spans="1:3">
      <c r="A2626" t="s">
        <v>2629</v>
      </c>
      <c r="B2626">
        <v>12.1400000000001</v>
      </c>
      <c r="C2626">
        <v>-1.22447480092032</v>
      </c>
    </row>
    <row r="2627" spans="1:3">
      <c r="A2627" t="s">
        <v>2630</v>
      </c>
      <c r="B2627">
        <v>12.0900000000002</v>
      </c>
      <c r="C2627">
        <v>-1.22450925783113</v>
      </c>
    </row>
    <row r="2628" spans="1:3">
      <c r="A2628" t="s">
        <v>2631</v>
      </c>
      <c r="B2628">
        <v>11.8900000000001</v>
      </c>
      <c r="C2628">
        <v>-1.22464651546758</v>
      </c>
    </row>
    <row r="2629" spans="1:3">
      <c r="A2629" t="s">
        <v>2632</v>
      </c>
      <c r="B2629">
        <v>11.7300000000001</v>
      </c>
      <c r="C2629">
        <v>-1.22475447454379</v>
      </c>
    </row>
    <row r="2630" spans="1:3">
      <c r="A2630" t="s">
        <v>2633</v>
      </c>
      <c r="B2630">
        <v>12.0400000000002</v>
      </c>
      <c r="C2630">
        <v>-1.22454815697206</v>
      </c>
    </row>
    <row r="2631" spans="1:3">
      <c r="A2631" t="s">
        <v>2634</v>
      </c>
      <c r="B2631">
        <v>11.9500000000002</v>
      </c>
      <c r="C2631">
        <v>-1.2246095978629</v>
      </c>
    </row>
    <row r="2632" spans="1:3">
      <c r="A2632" t="s">
        <v>2635</v>
      </c>
      <c r="B2632">
        <v>11.8400000000002</v>
      </c>
      <c r="C2632">
        <v>-1.22468412672036</v>
      </c>
    </row>
    <row r="2633" spans="1:3">
      <c r="A2633" t="s">
        <v>2636</v>
      </c>
      <c r="B2633">
        <v>12.0000000000001</v>
      </c>
      <c r="C2633">
        <v>-1.22457672825623</v>
      </c>
    </row>
    <row r="2634" spans="1:3">
      <c r="A2634" t="s">
        <v>2637</v>
      </c>
      <c r="B2634">
        <v>12.3500000000002</v>
      </c>
      <c r="C2634">
        <v>-1.22433866166076</v>
      </c>
    </row>
    <row r="2635" spans="1:3">
      <c r="A2635" t="s">
        <v>2638</v>
      </c>
      <c r="B2635">
        <v>12.6700000000002</v>
      </c>
      <c r="C2635">
        <v>-1.2241148322463</v>
      </c>
    </row>
    <row r="2636" spans="1:3">
      <c r="A2636" t="s">
        <v>2639</v>
      </c>
      <c r="B2636">
        <v>12.5300000000002</v>
      </c>
      <c r="C2636">
        <v>-1.22421523086833</v>
      </c>
    </row>
    <row r="2637" spans="1:3">
      <c r="A2637" t="s">
        <v>2640</v>
      </c>
      <c r="B2637">
        <v>12.5400000000002</v>
      </c>
      <c r="C2637">
        <v>-1.22420813966478</v>
      </c>
    </row>
    <row r="2638" spans="1:3">
      <c r="A2638" t="s">
        <v>2641</v>
      </c>
      <c r="B2638">
        <v>12.5500000000002</v>
      </c>
      <c r="C2638">
        <v>-1.22420104280636</v>
      </c>
    </row>
    <row r="2639" spans="1:3">
      <c r="A2639" t="s">
        <v>2642</v>
      </c>
      <c r="B2639">
        <v>12.8000000000002</v>
      </c>
      <c r="C2639">
        <v>-1.22402347997423</v>
      </c>
    </row>
    <row r="2640" spans="1:3">
      <c r="A2640" t="s">
        <v>2643</v>
      </c>
      <c r="B2640">
        <v>12.6200000000002</v>
      </c>
      <c r="C2640">
        <v>-1.22415382219069</v>
      </c>
    </row>
    <row r="2641" spans="1:3">
      <c r="A2641" t="s">
        <v>2644</v>
      </c>
      <c r="B2641">
        <v>12.2500000000001</v>
      </c>
      <c r="C2641">
        <v>-1.22441792641411</v>
      </c>
    </row>
    <row r="2642" spans="1:3">
      <c r="A2642" t="s">
        <v>2645</v>
      </c>
      <c r="B2642">
        <v>12.4800000000001</v>
      </c>
      <c r="C2642">
        <v>-1.22425871221001</v>
      </c>
    </row>
    <row r="2643" spans="1:3">
      <c r="A2643" t="s">
        <v>2646</v>
      </c>
      <c r="B2643">
        <v>12.3300000000001</v>
      </c>
      <c r="C2643">
        <v>-1.22436446119277</v>
      </c>
    </row>
    <row r="2644" spans="1:3">
      <c r="A2644" t="s">
        <v>2647</v>
      </c>
      <c r="B2644">
        <v>12.2500000000001</v>
      </c>
      <c r="C2644">
        <v>-1.22442017452546</v>
      </c>
    </row>
    <row r="2645" spans="1:3">
      <c r="A2645" t="s">
        <v>2648</v>
      </c>
      <c r="B2645">
        <v>12.4100000000001</v>
      </c>
      <c r="C2645">
        <v>-1.22430947554443</v>
      </c>
    </row>
    <row r="2646" spans="1:3">
      <c r="A2646" t="s">
        <v>2649</v>
      </c>
      <c r="B2646">
        <v>12.3000000000001</v>
      </c>
      <c r="C2646">
        <v>-1.22438656230968</v>
      </c>
    </row>
    <row r="2647" spans="1:3">
      <c r="A2647" t="s">
        <v>2650</v>
      </c>
      <c r="B2647">
        <v>12.3800000000001</v>
      </c>
      <c r="C2647">
        <v>-1.22433100058502</v>
      </c>
    </row>
    <row r="2648" spans="1:3">
      <c r="A2648" t="s">
        <v>2651</v>
      </c>
      <c r="B2648">
        <v>12.6600000000002</v>
      </c>
      <c r="C2648">
        <v>-1.22413527790227</v>
      </c>
    </row>
    <row r="2649" spans="1:3">
      <c r="A2649" t="s">
        <v>2652</v>
      </c>
      <c r="B2649">
        <v>12.7300000000002</v>
      </c>
      <c r="C2649">
        <v>-1.22408526503665</v>
      </c>
    </row>
    <row r="2650" spans="1:3">
      <c r="A2650" t="s">
        <v>2653</v>
      </c>
      <c r="B2650">
        <v>12.6500000000002</v>
      </c>
      <c r="C2650">
        <v>-1.22414273689659</v>
      </c>
    </row>
    <row r="2651" spans="1:3">
      <c r="A2651" t="s">
        <v>2654</v>
      </c>
      <c r="B2651">
        <v>12.4900000000001</v>
      </c>
      <c r="C2651">
        <v>-1.22425695369966</v>
      </c>
    </row>
    <row r="2652" spans="1:3">
      <c r="A2652" t="s">
        <v>2655</v>
      </c>
      <c r="B2652">
        <v>12.1700000000001</v>
      </c>
      <c r="C2652">
        <v>-1.22448246101461</v>
      </c>
    </row>
    <row r="2653" spans="1:3">
      <c r="A2653" t="s">
        <v>2656</v>
      </c>
      <c r="B2653">
        <v>11.9200000000001</v>
      </c>
      <c r="C2653">
        <v>-1.22465400616162</v>
      </c>
    </row>
    <row r="2654" spans="1:3">
      <c r="A2654" t="s">
        <v>2657</v>
      </c>
      <c r="B2654">
        <v>11.9200000000001</v>
      </c>
      <c r="C2654">
        <v>-1.22465400616162</v>
      </c>
    </row>
    <row r="2655" spans="1:3">
      <c r="A2655" t="s">
        <v>2658</v>
      </c>
      <c r="B2655">
        <v>12.0800000000001</v>
      </c>
      <c r="C2655">
        <v>-1.22454651988695</v>
      </c>
    </row>
    <row r="2656" spans="1:3">
      <c r="A2656" t="s">
        <v>2659</v>
      </c>
      <c r="B2656">
        <v>12.1000000000002</v>
      </c>
      <c r="C2656">
        <v>-1.22453290614521</v>
      </c>
    </row>
    <row r="2657" spans="1:3">
      <c r="A2657" t="s">
        <v>2660</v>
      </c>
      <c r="B2657">
        <v>12.0900000000002</v>
      </c>
      <c r="C2657">
        <v>-1.22453972426711</v>
      </c>
    </row>
    <row r="2658" spans="1:3">
      <c r="A2658" t="s">
        <v>2661</v>
      </c>
      <c r="B2658">
        <v>12.3100000000001</v>
      </c>
      <c r="C2658">
        <v>-1.22438984965376</v>
      </c>
    </row>
    <row r="2659" spans="1:3">
      <c r="A2659" t="s">
        <v>2662</v>
      </c>
      <c r="B2659">
        <v>12.2700000000002</v>
      </c>
      <c r="C2659">
        <v>-1.22441758658464</v>
      </c>
    </row>
    <row r="2660" spans="1:3">
      <c r="A2660" t="s">
        <v>2663</v>
      </c>
      <c r="B2660">
        <v>12.5500000000002</v>
      </c>
      <c r="C2660">
        <v>-1.22422406102208</v>
      </c>
    </row>
    <row r="2661" spans="1:3">
      <c r="A2661" t="s">
        <v>2664</v>
      </c>
      <c r="B2661">
        <v>12.5200000000002</v>
      </c>
      <c r="C2661">
        <v>-1.22424525851469</v>
      </c>
    </row>
    <row r="2662" spans="1:3">
      <c r="A2662" t="s">
        <v>2665</v>
      </c>
      <c r="B2662">
        <v>12.6200000000002</v>
      </c>
      <c r="C2662">
        <v>-1.22417476951504</v>
      </c>
    </row>
    <row r="2663" spans="1:3">
      <c r="A2663" t="s">
        <v>2666</v>
      </c>
      <c r="B2663">
        <v>12.5000000000001</v>
      </c>
      <c r="C2663">
        <v>-1.22426002657452</v>
      </c>
    </row>
    <row r="2664" spans="1:3">
      <c r="A2664" t="s">
        <v>2667</v>
      </c>
      <c r="B2664">
        <v>11.8500000000002</v>
      </c>
      <c r="C2664">
        <v>-1.22471740227963</v>
      </c>
    </row>
    <row r="2665" spans="1:3">
      <c r="A2665" t="s">
        <v>2668</v>
      </c>
      <c r="B2665">
        <v>12.0400000000002</v>
      </c>
      <c r="C2665">
        <v>-1.22459104129288</v>
      </c>
    </row>
    <row r="2666" spans="1:3">
      <c r="A2666" t="s">
        <v>2669</v>
      </c>
      <c r="B2666">
        <v>12.0600000000001</v>
      </c>
      <c r="C2666">
        <v>-1.22457753023441</v>
      </c>
    </row>
    <row r="2667" spans="1:3">
      <c r="A2667" t="s">
        <v>2670</v>
      </c>
      <c r="B2667">
        <v>11.9200000000001</v>
      </c>
      <c r="C2667">
        <v>-1.2246722644885</v>
      </c>
    </row>
    <row r="2668" spans="1:3">
      <c r="A2668" t="s">
        <v>2671</v>
      </c>
      <c r="B2668">
        <v>12.2600000000002</v>
      </c>
      <c r="C2668">
        <v>-1.22444489773725</v>
      </c>
    </row>
    <row r="2669" spans="1:3">
      <c r="A2669" t="s">
        <v>2672</v>
      </c>
      <c r="B2669">
        <v>12.2200000000001</v>
      </c>
      <c r="C2669">
        <v>-1.22447238858329</v>
      </c>
    </row>
    <row r="2670" spans="1:3">
      <c r="A2670" t="s">
        <v>2673</v>
      </c>
      <c r="B2670">
        <v>12.4100000000001</v>
      </c>
      <c r="C2670">
        <v>-1.22434223450001</v>
      </c>
    </row>
    <row r="2671" spans="1:3">
      <c r="A2671" t="s">
        <v>2674</v>
      </c>
      <c r="B2671">
        <v>12.2900000000002</v>
      </c>
      <c r="C2671">
        <v>-1.22442569561961</v>
      </c>
    </row>
    <row r="2672" spans="1:3">
      <c r="A2672" t="s">
        <v>2675</v>
      </c>
      <c r="B2672">
        <v>12.0200000000002</v>
      </c>
      <c r="C2672">
        <v>-1.22461164957466</v>
      </c>
    </row>
    <row r="2673" spans="1:3">
      <c r="A2673" t="s">
        <v>2676</v>
      </c>
      <c r="B2673">
        <v>12.0600000000001</v>
      </c>
      <c r="C2673">
        <v>-1.22458471965574</v>
      </c>
    </row>
    <row r="2674" spans="1:3">
      <c r="A2674" t="s">
        <v>2677</v>
      </c>
      <c r="B2674">
        <v>11.3700000000001</v>
      </c>
      <c r="C2674">
        <v>-1.22505080152367</v>
      </c>
    </row>
    <row r="2675" spans="1:3">
      <c r="A2675" t="s">
        <v>2678</v>
      </c>
      <c r="B2675">
        <v>11.3000000000001</v>
      </c>
      <c r="C2675">
        <v>-1.22509521573402</v>
      </c>
    </row>
    <row r="2676" spans="1:3">
      <c r="A2676" t="s">
        <v>2679</v>
      </c>
      <c r="B2676">
        <v>11.6700000000001</v>
      </c>
      <c r="C2676">
        <v>-1.22486190917848</v>
      </c>
    </row>
    <row r="2677" spans="1:3">
      <c r="A2677" t="s">
        <v>2680</v>
      </c>
      <c r="B2677">
        <v>11.4300000000001</v>
      </c>
      <c r="C2677">
        <v>-1.22501804123872</v>
      </c>
    </row>
    <row r="2678" spans="1:3">
      <c r="A2678" t="s">
        <v>2681</v>
      </c>
      <c r="B2678">
        <v>11.5000000000001</v>
      </c>
      <c r="C2678">
        <v>-1.2249734589105</v>
      </c>
    </row>
    <row r="2679" spans="1:3">
      <c r="A2679" t="s">
        <v>2682</v>
      </c>
      <c r="B2679">
        <v>11.8900000000001</v>
      </c>
      <c r="C2679">
        <v>-1.22472355973082</v>
      </c>
    </row>
    <row r="2680" spans="1:3">
      <c r="A2680" t="s">
        <v>2683</v>
      </c>
      <c r="B2680">
        <v>11.9600000000002</v>
      </c>
      <c r="C2680">
        <v>-1.2246772348004</v>
      </c>
    </row>
    <row r="2681" spans="1:3">
      <c r="A2681" t="s">
        <v>2684</v>
      </c>
      <c r="B2681">
        <v>11.7500000000001</v>
      </c>
      <c r="C2681">
        <v>-1.22481702298927</v>
      </c>
    </row>
    <row r="2682" spans="1:3">
      <c r="A2682" t="s">
        <v>2685</v>
      </c>
      <c r="B2682">
        <v>11.3600000000001</v>
      </c>
      <c r="C2682">
        <v>-1.22507198984755</v>
      </c>
    </row>
    <row r="2683" spans="1:3">
      <c r="A2683" t="s">
        <v>2686</v>
      </c>
      <c r="B2683">
        <v>11.0200000000001</v>
      </c>
      <c r="C2683">
        <v>-1.22528663759674</v>
      </c>
    </row>
    <row r="2684" spans="1:3">
      <c r="A2684" t="s">
        <v>2687</v>
      </c>
      <c r="B2684">
        <v>10.9900000000001</v>
      </c>
      <c r="C2684">
        <v>-1.22530499276351</v>
      </c>
    </row>
    <row r="2685" spans="1:3">
      <c r="A2685" t="s">
        <v>2688</v>
      </c>
      <c r="B2685">
        <v>11.4800000000001</v>
      </c>
      <c r="C2685">
        <v>-1.22500601008955</v>
      </c>
    </row>
    <row r="2686" spans="1:3">
      <c r="A2686" t="s">
        <v>2689</v>
      </c>
      <c r="B2686">
        <v>11.9000000000001</v>
      </c>
      <c r="C2686">
        <v>-1.22473880083565</v>
      </c>
    </row>
    <row r="2687" spans="1:3">
      <c r="A2687" t="s">
        <v>2690</v>
      </c>
      <c r="B2687">
        <v>12.2400000000001</v>
      </c>
      <c r="C2687">
        <v>-1.22451485403238</v>
      </c>
    </row>
    <row r="2688" spans="1:3">
      <c r="A2688" t="s">
        <v>2691</v>
      </c>
      <c r="B2688">
        <v>12.5200000000002</v>
      </c>
      <c r="C2688">
        <v>-1.22432530428713</v>
      </c>
    </row>
    <row r="2689" spans="1:3">
      <c r="A2689" t="s">
        <v>2692</v>
      </c>
      <c r="B2689">
        <v>12.4800000000001</v>
      </c>
      <c r="C2689">
        <v>-1.2243529884124</v>
      </c>
    </row>
    <row r="2690" spans="1:3">
      <c r="A2690" t="s">
        <v>2693</v>
      </c>
      <c r="B2690">
        <v>12.8600000000002</v>
      </c>
      <c r="C2690">
        <v>-1.2240908321684</v>
      </c>
    </row>
    <row r="2691" spans="1:3">
      <c r="A2691" t="s">
        <v>2694</v>
      </c>
      <c r="B2691">
        <v>12.8200000000002</v>
      </c>
      <c r="C2691">
        <v>-1.22411924297851</v>
      </c>
    </row>
    <row r="2692" spans="1:3">
      <c r="A2692" t="s">
        <v>2695</v>
      </c>
      <c r="B2692">
        <v>12.8500000000002</v>
      </c>
      <c r="C2692">
        <v>-1.22409800135488</v>
      </c>
    </row>
    <row r="2693" spans="1:3">
      <c r="A2693" t="s">
        <v>2696</v>
      </c>
      <c r="B2693">
        <v>13.9100000000002</v>
      </c>
      <c r="C2693">
        <v>-1.22334571175951</v>
      </c>
    </row>
    <row r="2694" spans="1:3">
      <c r="A2694" t="s">
        <v>2697</v>
      </c>
      <c r="B2694">
        <v>12.8400000000002</v>
      </c>
      <c r="C2694">
        <v>-1.22416296685695</v>
      </c>
    </row>
    <row r="2695" spans="1:3">
      <c r="A2695" t="s">
        <v>2698</v>
      </c>
      <c r="B2695">
        <v>13.2400000000002</v>
      </c>
      <c r="C2695">
        <v>-1.22388291059303</v>
      </c>
    </row>
    <row r="2696" spans="1:3">
      <c r="A2696" t="s">
        <v>2699</v>
      </c>
      <c r="B2696">
        <v>13.1500000000002</v>
      </c>
      <c r="C2696">
        <v>-1.22394782695813</v>
      </c>
    </row>
    <row r="2697" spans="1:3">
      <c r="A2697" t="s">
        <v>2700</v>
      </c>
      <c r="B2697">
        <v>13.0700000000002</v>
      </c>
      <c r="C2697">
        <v>-1.22400513546532</v>
      </c>
    </row>
    <row r="2698" spans="1:3">
      <c r="A2698" t="s">
        <v>2701</v>
      </c>
      <c r="B2698">
        <v>13.2500000000002</v>
      </c>
      <c r="C2698">
        <v>-1.22387698057673</v>
      </c>
    </row>
    <row r="2699" spans="1:3">
      <c r="A2699" t="s">
        <v>2702</v>
      </c>
      <c r="B2699">
        <v>13.0100000000002</v>
      </c>
      <c r="C2699">
        <v>-1.22405017505762</v>
      </c>
    </row>
    <row r="2700" spans="1:3">
      <c r="A2700" t="s">
        <v>2703</v>
      </c>
      <c r="B2700">
        <v>13.2100000000002</v>
      </c>
      <c r="C2700">
        <v>-1.22390850880596</v>
      </c>
    </row>
    <row r="2701" spans="1:3">
      <c r="A2701" t="s">
        <v>2704</v>
      </c>
      <c r="B2701">
        <v>13.2500000000002</v>
      </c>
      <c r="C2701">
        <v>-1.22387974658893</v>
      </c>
    </row>
    <row r="2702" spans="1:3">
      <c r="A2702" t="s">
        <v>2705</v>
      </c>
      <c r="B2702">
        <v>13.4000000000002</v>
      </c>
      <c r="C2702">
        <v>-1.22377156266506</v>
      </c>
    </row>
    <row r="2703" spans="1:3">
      <c r="A2703" t="s">
        <v>2706</v>
      </c>
      <c r="B2703">
        <v>13.4300000000002</v>
      </c>
      <c r="C2703">
        <v>-1.22374968367748</v>
      </c>
    </row>
    <row r="2704" spans="1:3">
      <c r="A2704" t="s">
        <v>2707</v>
      </c>
      <c r="B2704">
        <v>13.2600000000002</v>
      </c>
      <c r="C2704">
        <v>-1.22387394155635</v>
      </c>
    </row>
    <row r="2705" spans="1:3">
      <c r="A2705" t="s">
        <v>2708</v>
      </c>
      <c r="B2705">
        <v>13.3300000000002</v>
      </c>
      <c r="C2705">
        <v>-1.22382343250905</v>
      </c>
    </row>
    <row r="2706" spans="1:3">
      <c r="A2706" t="s">
        <v>2709</v>
      </c>
      <c r="B2706">
        <v>13.1400000000002</v>
      </c>
      <c r="C2706">
        <v>-1.22396124842847</v>
      </c>
    </row>
    <row r="2707" spans="1:3">
      <c r="A2707" t="s">
        <v>2710</v>
      </c>
      <c r="B2707">
        <v>13.1700000000002</v>
      </c>
      <c r="C2707">
        <v>-1.22393980266836</v>
      </c>
    </row>
    <row r="2708" spans="1:3">
      <c r="A2708" t="s">
        <v>2711</v>
      </c>
      <c r="B2708">
        <v>13.1000000000002</v>
      </c>
      <c r="C2708">
        <v>-1.22398995676186</v>
      </c>
    </row>
    <row r="2709" spans="1:3">
      <c r="A2709" t="s">
        <v>2712</v>
      </c>
      <c r="B2709">
        <v>13.1500000000002</v>
      </c>
      <c r="C2709">
        <v>-1.2239543238372</v>
      </c>
    </row>
    <row r="2710" spans="1:3">
      <c r="A2710" t="s">
        <v>2713</v>
      </c>
      <c r="B2710">
        <v>13.1900000000002</v>
      </c>
      <c r="C2710">
        <v>-1.22392570910834</v>
      </c>
    </row>
    <row r="2711" spans="1:3">
      <c r="A2711" t="s">
        <v>2714</v>
      </c>
      <c r="B2711">
        <v>13.1700000000002</v>
      </c>
      <c r="C2711">
        <v>-1.22394005986129</v>
      </c>
    </row>
    <row r="2712" spans="1:3">
      <c r="A2712" t="s">
        <v>2715</v>
      </c>
      <c r="B2712">
        <v>13.4300000000002</v>
      </c>
      <c r="C2712">
        <v>-1.2237537833832</v>
      </c>
    </row>
    <row r="2713" spans="1:3">
      <c r="A2713" t="s">
        <v>2716</v>
      </c>
      <c r="B2713">
        <v>13.7900000000002</v>
      </c>
      <c r="C2713">
        <v>-1.2234908688421</v>
      </c>
    </row>
    <row r="2714" spans="1:3">
      <c r="A2714" t="s">
        <v>2717</v>
      </c>
      <c r="B2714">
        <v>13.7000000000002</v>
      </c>
      <c r="C2714">
        <v>-1.22355831338084</v>
      </c>
    </row>
    <row r="2715" spans="1:3">
      <c r="A2715" t="s">
        <v>2718</v>
      </c>
      <c r="B2715">
        <v>13.4300000000002</v>
      </c>
      <c r="C2715">
        <v>-1.2237593177981</v>
      </c>
    </row>
    <row r="2716" spans="1:3">
      <c r="A2716" t="s">
        <v>2719</v>
      </c>
      <c r="B2716">
        <v>13.3500000000002</v>
      </c>
      <c r="C2716">
        <v>-1.22381767731673</v>
      </c>
    </row>
    <row r="2717" spans="1:3">
      <c r="A2717" t="s">
        <v>2720</v>
      </c>
      <c r="B2717">
        <v>12.9700000000002</v>
      </c>
      <c r="C2717">
        <v>-1.22409322386039</v>
      </c>
    </row>
    <row r="2718" spans="1:3">
      <c r="A2718" t="s">
        <v>2721</v>
      </c>
      <c r="B2718">
        <v>13.1200000000002</v>
      </c>
      <c r="C2718">
        <v>-1.2239876422251</v>
      </c>
    </row>
    <row r="2719" spans="1:3">
      <c r="A2719" t="s">
        <v>2722</v>
      </c>
      <c r="B2719">
        <v>12.8400000000002</v>
      </c>
      <c r="C2719">
        <v>-1.22418698121092</v>
      </c>
    </row>
    <row r="2720" spans="1:3">
      <c r="A2720" t="s">
        <v>2723</v>
      </c>
      <c r="B2720">
        <v>12.8800000000002</v>
      </c>
      <c r="C2720">
        <v>-1.22415912520667</v>
      </c>
    </row>
    <row r="2721" spans="1:3">
      <c r="A2721" t="s">
        <v>2724</v>
      </c>
      <c r="B2721">
        <v>12.7700000000002</v>
      </c>
      <c r="C2721">
        <v>-1.22423596711901</v>
      </c>
    </row>
    <row r="2722" spans="1:3">
      <c r="A2722" t="s">
        <v>2725</v>
      </c>
      <c r="B2722">
        <v>12.8000000000002</v>
      </c>
      <c r="C2722">
        <v>-1.22421519075515</v>
      </c>
    </row>
    <row r="2723" spans="1:3">
      <c r="A2723" t="s">
        <v>2726</v>
      </c>
      <c r="B2723">
        <v>12.8200000000002</v>
      </c>
      <c r="C2723">
        <v>-1.22420130738285</v>
      </c>
    </row>
    <row r="2724" spans="1:3">
      <c r="A2724" t="s">
        <v>2727</v>
      </c>
      <c r="B2724">
        <v>12.3700000000002</v>
      </c>
      <c r="C2724">
        <v>-1.22451417058558</v>
      </c>
    </row>
    <row r="2725" spans="1:3">
      <c r="A2725" t="s">
        <v>2728</v>
      </c>
      <c r="B2725">
        <v>12.4300000000002</v>
      </c>
      <c r="C2725">
        <v>-1.22447397301752</v>
      </c>
    </row>
    <row r="2726" spans="1:3">
      <c r="A2726" t="s">
        <v>2729</v>
      </c>
      <c r="B2726">
        <v>12.7300000000002</v>
      </c>
      <c r="C2726">
        <v>-1.22427201500262</v>
      </c>
    </row>
    <row r="2727" spans="1:3">
      <c r="A2727" t="s">
        <v>2730</v>
      </c>
      <c r="B2727">
        <v>12.6100000000002</v>
      </c>
      <c r="C2727">
        <v>-1.2243547019762</v>
      </c>
    </row>
    <row r="2728" spans="1:3">
      <c r="A2728" t="s">
        <v>2731</v>
      </c>
      <c r="B2728">
        <v>12.4800000000001</v>
      </c>
      <c r="C2728">
        <v>-1.22444342708789</v>
      </c>
    </row>
    <row r="2729" spans="1:3">
      <c r="A2729" t="s">
        <v>2732</v>
      </c>
      <c r="B2729">
        <v>12.4000000000001</v>
      </c>
      <c r="C2729">
        <v>-1.2244974584059</v>
      </c>
    </row>
    <row r="2730" spans="1:3">
      <c r="A2730" t="s">
        <v>2733</v>
      </c>
      <c r="B2730">
        <v>12.5000000000001</v>
      </c>
      <c r="C2730">
        <v>-1.22443035499482</v>
      </c>
    </row>
    <row r="2731" spans="1:3">
      <c r="A2731" t="s">
        <v>2734</v>
      </c>
      <c r="B2731">
        <v>12.5400000000002</v>
      </c>
      <c r="C2731">
        <v>-1.22440329889947</v>
      </c>
    </row>
    <row r="2732" spans="1:3">
      <c r="A2732" t="s">
        <v>2735</v>
      </c>
      <c r="B2732">
        <v>12.3900000000001</v>
      </c>
      <c r="C2732">
        <v>-1.22450508289453</v>
      </c>
    </row>
    <row r="2733" spans="1:3">
      <c r="A2733" t="s">
        <v>2736</v>
      </c>
      <c r="B2733">
        <v>12.3200000000001</v>
      </c>
      <c r="C2733">
        <v>-1.2245520070414</v>
      </c>
    </row>
    <row r="2734" spans="1:3">
      <c r="A2734" t="s">
        <v>2737</v>
      </c>
      <c r="B2734">
        <v>12.4600000000002</v>
      </c>
      <c r="C2734">
        <v>-1.2244586919766</v>
      </c>
    </row>
    <row r="2735" spans="1:3">
      <c r="A2735" t="s">
        <v>2738</v>
      </c>
      <c r="B2735">
        <v>12.5900000000002</v>
      </c>
      <c r="C2735">
        <v>-1.22437106868139</v>
      </c>
    </row>
    <row r="2736" spans="1:3">
      <c r="A2736" t="s">
        <v>2739</v>
      </c>
      <c r="B2736">
        <v>12.8600000000002</v>
      </c>
      <c r="C2736">
        <v>-1.22418720270409</v>
      </c>
    </row>
    <row r="2737" spans="1:3">
      <c r="A2737" t="s">
        <v>2740</v>
      </c>
      <c r="B2737">
        <v>12.8900000000002</v>
      </c>
      <c r="C2737">
        <v>-1.22416634422576</v>
      </c>
    </row>
    <row r="2738" spans="1:3">
      <c r="A2738" t="s">
        <v>2741</v>
      </c>
      <c r="B2738">
        <v>12.9000000000002</v>
      </c>
      <c r="C2738">
        <v>-1.22415937521775</v>
      </c>
    </row>
    <row r="2739" spans="1:3">
      <c r="A2739" t="s">
        <v>2742</v>
      </c>
      <c r="B2739">
        <v>12.6800000000002</v>
      </c>
      <c r="C2739">
        <v>-1.22431281224542</v>
      </c>
    </row>
    <row r="2740" spans="1:3">
      <c r="A2740" t="s">
        <v>2743</v>
      </c>
      <c r="B2740">
        <v>12.6600000000002</v>
      </c>
      <c r="C2740">
        <v>-1.22432651905188</v>
      </c>
    </row>
    <row r="2741" spans="1:3">
      <c r="A2741" t="s">
        <v>2744</v>
      </c>
      <c r="B2741">
        <v>12.5800000000002</v>
      </c>
      <c r="C2741">
        <v>-1.22438125966283</v>
      </c>
    </row>
    <row r="2742" spans="1:3">
      <c r="A2742" t="s">
        <v>2745</v>
      </c>
      <c r="B2742">
        <v>12.6700000000002</v>
      </c>
      <c r="C2742">
        <v>-1.22432006810151</v>
      </c>
    </row>
    <row r="2743" spans="1:3">
      <c r="A2743" t="s">
        <v>2746</v>
      </c>
      <c r="B2743">
        <v>12.8100000000002</v>
      </c>
      <c r="C2743">
        <v>-1.22422420507849</v>
      </c>
    </row>
    <row r="2744" spans="1:3">
      <c r="A2744" t="s">
        <v>2747</v>
      </c>
      <c r="B2744">
        <v>12.7300000000002</v>
      </c>
      <c r="C2744">
        <v>-1.22427958262497</v>
      </c>
    </row>
    <row r="2745" spans="1:3">
      <c r="A2745" t="s">
        <v>2748</v>
      </c>
      <c r="B2745">
        <v>12.8500000000002</v>
      </c>
      <c r="C2745">
        <v>-1.22419703832455</v>
      </c>
    </row>
    <row r="2746" spans="1:3">
      <c r="A2746" t="s">
        <v>2749</v>
      </c>
      <c r="B2746">
        <v>13.1300000000002</v>
      </c>
      <c r="C2746">
        <v>-1.22400263632624</v>
      </c>
    </row>
    <row r="2747" spans="1:3">
      <c r="A2747" t="s">
        <v>2750</v>
      </c>
      <c r="B2747">
        <v>13.1400000000002</v>
      </c>
      <c r="C2747">
        <v>-1.22399554533833</v>
      </c>
    </row>
    <row r="2748" spans="1:3">
      <c r="A2748" t="s">
        <v>2751</v>
      </c>
      <c r="B2748">
        <v>13.0800000000002</v>
      </c>
      <c r="C2748">
        <v>-1.22403812364476</v>
      </c>
    </row>
    <row r="2749" spans="1:3">
      <c r="A2749" t="s">
        <v>2752</v>
      </c>
      <c r="B2749">
        <v>13.2300000000002</v>
      </c>
      <c r="C2749">
        <v>-1.223932166162</v>
      </c>
    </row>
    <row r="2750" spans="1:3">
      <c r="A2750" t="s">
        <v>2753</v>
      </c>
      <c r="B2750">
        <v>13.0600000000002</v>
      </c>
      <c r="C2750">
        <v>-1.22405361281873</v>
      </c>
    </row>
    <row r="2751" spans="1:3">
      <c r="A2751" t="s">
        <v>2754</v>
      </c>
      <c r="B2751">
        <v>13.0700000000002</v>
      </c>
      <c r="C2751">
        <v>-1.22404656188906</v>
      </c>
    </row>
    <row r="2752" spans="1:3">
      <c r="A2752" t="s">
        <v>2755</v>
      </c>
      <c r="B2752">
        <v>12.7900000000002</v>
      </c>
      <c r="C2752">
        <v>-1.22424413897262</v>
      </c>
    </row>
    <row r="2753" spans="1:3">
      <c r="A2753" t="s">
        <v>2756</v>
      </c>
      <c r="B2753">
        <v>12.8100000000002</v>
      </c>
      <c r="C2753">
        <v>-1.22423033527936</v>
      </c>
    </row>
    <row r="2754" spans="1:3">
      <c r="A2754" t="s">
        <v>2757</v>
      </c>
      <c r="B2754">
        <v>12.5700000000001</v>
      </c>
      <c r="C2754">
        <v>-1.2243962382157</v>
      </c>
    </row>
    <row r="2755" spans="1:3">
      <c r="A2755" t="s">
        <v>2758</v>
      </c>
      <c r="B2755">
        <v>12.4700000000001</v>
      </c>
      <c r="C2755">
        <v>-1.22446404460674</v>
      </c>
    </row>
    <row r="2756" spans="1:3">
      <c r="A2756" t="s">
        <v>2759</v>
      </c>
      <c r="B2756">
        <v>12.3300000000001</v>
      </c>
      <c r="C2756">
        <v>-1.22455821229561</v>
      </c>
    </row>
    <row r="2757" spans="1:3">
      <c r="A2757" t="s">
        <v>2760</v>
      </c>
      <c r="B2757">
        <v>12.6300000000001</v>
      </c>
      <c r="C2757">
        <v>-1.22435871557555</v>
      </c>
    </row>
    <row r="2758" spans="1:3">
      <c r="A2758" t="s">
        <v>2761</v>
      </c>
      <c r="B2758">
        <v>12.7300000000001</v>
      </c>
      <c r="C2758">
        <v>-1.22429063712238</v>
      </c>
    </row>
    <row r="2759" spans="1:3">
      <c r="A2759" t="s">
        <v>2762</v>
      </c>
      <c r="B2759">
        <v>12.7100000000002</v>
      </c>
      <c r="C2759">
        <v>-1.22430435977052</v>
      </c>
    </row>
    <row r="2760" spans="1:3">
      <c r="A2760" t="s">
        <v>2763</v>
      </c>
      <c r="B2760">
        <v>12.8000000000002</v>
      </c>
      <c r="C2760">
        <v>-1.22424270502449</v>
      </c>
    </row>
    <row r="2761" spans="1:3">
      <c r="A2761" t="s">
        <v>2764</v>
      </c>
      <c r="B2761">
        <v>12.7500000000001</v>
      </c>
      <c r="C2761">
        <v>-1.22427719850003</v>
      </c>
    </row>
    <row r="2762" spans="1:3">
      <c r="A2762" t="s">
        <v>2765</v>
      </c>
      <c r="B2762">
        <v>11.9300000000001</v>
      </c>
      <c r="C2762">
        <v>-1.22484067309487</v>
      </c>
    </row>
    <row r="2763" spans="1:3">
      <c r="A2763" t="s">
        <v>2766</v>
      </c>
      <c r="B2763">
        <v>11.9800000000001</v>
      </c>
      <c r="C2763">
        <v>-1.2248086764746</v>
      </c>
    </row>
    <row r="2764" spans="1:3">
      <c r="A2764" t="s">
        <v>2767</v>
      </c>
      <c r="B2764">
        <v>11.9100000000001</v>
      </c>
      <c r="C2764">
        <v>-1.22485365870153</v>
      </c>
    </row>
    <row r="2765" spans="1:3">
      <c r="A2765" t="s">
        <v>2768</v>
      </c>
      <c r="B2765">
        <v>11.5300000000001</v>
      </c>
      <c r="C2765">
        <v>-1.22509641273221</v>
      </c>
    </row>
    <row r="2766" spans="1:3">
      <c r="A2766" t="s">
        <v>2769</v>
      </c>
      <c r="B2766">
        <v>11.8600000000001</v>
      </c>
      <c r="C2766">
        <v>-1.22489254788173</v>
      </c>
    </row>
    <row r="2767" spans="1:3">
      <c r="A2767" t="s">
        <v>2770</v>
      </c>
      <c r="B2767">
        <v>12.1600000000001</v>
      </c>
      <c r="C2767">
        <v>-1.22470205941574</v>
      </c>
    </row>
    <row r="2768" spans="1:3">
      <c r="A2768" t="s">
        <v>2771</v>
      </c>
      <c r="B2768">
        <v>12.3000000000001</v>
      </c>
      <c r="C2768">
        <v>-1.22461097167449</v>
      </c>
    </row>
    <row r="2769" spans="1:3">
      <c r="A2769" t="s">
        <v>2772</v>
      </c>
      <c r="B2769">
        <v>12.1200000000001</v>
      </c>
      <c r="C2769">
        <v>-1.224729417476</v>
      </c>
    </row>
    <row r="2770" spans="1:3">
      <c r="A2770" t="s">
        <v>2773</v>
      </c>
      <c r="B2770">
        <v>12.3800000000001</v>
      </c>
      <c r="C2770">
        <v>-1.22456087001257</v>
      </c>
    </row>
    <row r="2771" spans="1:3">
      <c r="A2771" t="s">
        <v>2774</v>
      </c>
      <c r="B2771">
        <v>12.3000000000001</v>
      </c>
      <c r="C2771">
        <v>-1.22461381993025</v>
      </c>
    </row>
    <row r="2772" spans="1:3">
      <c r="A2772" t="s">
        <v>2775</v>
      </c>
      <c r="B2772">
        <v>12.4700000000001</v>
      </c>
      <c r="C2772">
        <v>-1.22450203318331</v>
      </c>
    </row>
    <row r="2773" spans="1:3">
      <c r="A2773" t="s">
        <v>2776</v>
      </c>
      <c r="B2773">
        <v>12.3200000000001</v>
      </c>
      <c r="C2773">
        <v>-1.22460201321642</v>
      </c>
    </row>
    <row r="2774" spans="1:3">
      <c r="A2774" t="s">
        <v>2777</v>
      </c>
      <c r="B2774">
        <v>12.4800000000001</v>
      </c>
      <c r="C2774">
        <v>-1.22449666628976</v>
      </c>
    </row>
    <row r="2775" spans="1:3">
      <c r="A2775" t="s">
        <v>2778</v>
      </c>
      <c r="B2775">
        <v>12.3000000000001</v>
      </c>
      <c r="C2775">
        <v>-1.22461670100908</v>
      </c>
    </row>
    <row r="2776" spans="1:3">
      <c r="A2776" t="s">
        <v>2779</v>
      </c>
      <c r="B2776">
        <v>12.3300000000001</v>
      </c>
      <c r="C2776">
        <v>-1.22459698799014</v>
      </c>
    </row>
    <row r="2777" spans="1:3">
      <c r="A2777" t="s">
        <v>2780</v>
      </c>
      <c r="B2777">
        <v>12.3600000000002</v>
      </c>
      <c r="C2777">
        <v>-1.22457722700764</v>
      </c>
    </row>
    <row r="2778" spans="1:3">
      <c r="A2778" t="s">
        <v>2781</v>
      </c>
      <c r="B2778">
        <v>12.3800000000001</v>
      </c>
      <c r="C2778">
        <v>-1.22456402104361</v>
      </c>
    </row>
    <row r="2779" spans="1:3">
      <c r="A2779" t="s">
        <v>2782</v>
      </c>
      <c r="B2779">
        <v>12.4800000000001</v>
      </c>
      <c r="C2779">
        <v>-1.2244978845517</v>
      </c>
    </row>
    <row r="2780" spans="1:3">
      <c r="A2780" t="s">
        <v>2783</v>
      </c>
      <c r="B2780">
        <v>12.4000000000001</v>
      </c>
      <c r="C2780">
        <v>-1.2245512176971</v>
      </c>
    </row>
    <row r="2781" spans="1:3">
      <c r="A2781" t="s">
        <v>2784</v>
      </c>
      <c r="B2781">
        <v>12.1600000000001</v>
      </c>
      <c r="C2781">
        <v>-1.22471018487887</v>
      </c>
    </row>
    <row r="2782" spans="1:3">
      <c r="A2782" t="s">
        <v>2785</v>
      </c>
      <c r="B2782">
        <v>12.2300000000001</v>
      </c>
      <c r="C2782">
        <v>-1.22466473455799</v>
      </c>
    </row>
    <row r="2783" spans="1:3">
      <c r="A2783" t="s">
        <v>2786</v>
      </c>
      <c r="B2783">
        <v>12.2400000000001</v>
      </c>
      <c r="C2783">
        <v>-1.22465820449203</v>
      </c>
    </row>
    <row r="2784" spans="1:3">
      <c r="A2784" t="s">
        <v>2787</v>
      </c>
      <c r="B2784">
        <v>12.5400000000002</v>
      </c>
      <c r="C2784">
        <v>-1.22446214246257</v>
      </c>
    </row>
    <row r="2785" spans="1:3">
      <c r="A2785" t="s">
        <v>2788</v>
      </c>
      <c r="B2785">
        <v>12.6300000000002</v>
      </c>
      <c r="C2785">
        <v>-1.22440191670998</v>
      </c>
    </row>
    <row r="2786" spans="1:3">
      <c r="A2786" t="s">
        <v>2789</v>
      </c>
      <c r="B2786">
        <v>12.7000000000002</v>
      </c>
      <c r="C2786">
        <v>-1.2243547406652</v>
      </c>
    </row>
    <row r="2787" spans="1:3">
      <c r="A2787" t="s">
        <v>2790</v>
      </c>
      <c r="B2787">
        <v>12.7000000000002</v>
      </c>
      <c r="C2787">
        <v>-1.2243547406652</v>
      </c>
    </row>
    <row r="2788" spans="1:3">
      <c r="A2788" t="s">
        <v>2791</v>
      </c>
      <c r="B2788">
        <v>12.6800000000002</v>
      </c>
      <c r="C2788">
        <v>-1.22436829382812</v>
      </c>
    </row>
    <row r="2789" spans="1:3">
      <c r="A2789" t="s">
        <v>2792</v>
      </c>
      <c r="B2789">
        <v>12.8600000000002</v>
      </c>
      <c r="C2789">
        <v>-1.22424650775688</v>
      </c>
    </row>
    <row r="2790" spans="1:3">
      <c r="A2790" t="s">
        <v>2793</v>
      </c>
      <c r="B2790">
        <v>12.7900000000002</v>
      </c>
      <c r="C2790">
        <v>-1.224294531917</v>
      </c>
    </row>
    <row r="2791" spans="1:3">
      <c r="A2791" t="s">
        <v>2794</v>
      </c>
      <c r="B2791">
        <v>12.8500000000002</v>
      </c>
      <c r="C2791">
        <v>-1.22425359364044</v>
      </c>
    </row>
    <row r="2792" spans="1:3">
      <c r="A2792" t="s">
        <v>2795</v>
      </c>
      <c r="B2792">
        <v>13.0700000000002</v>
      </c>
      <c r="C2792">
        <v>-1.22410278573764</v>
      </c>
    </row>
    <row r="2793" spans="1:3">
      <c r="A2793" t="s">
        <v>2796</v>
      </c>
      <c r="B2793">
        <v>13.0100000000002</v>
      </c>
      <c r="C2793">
        <v>-1.22414460747433</v>
      </c>
    </row>
    <row r="2794" spans="1:3">
      <c r="A2794" t="s">
        <v>2797</v>
      </c>
      <c r="B2794">
        <v>13.1000000000002</v>
      </c>
      <c r="C2794">
        <v>-1.22408216418184</v>
      </c>
    </row>
    <row r="2795" spans="1:3">
      <c r="A2795" t="s">
        <v>2798</v>
      </c>
      <c r="B2795">
        <v>12.9200000000002</v>
      </c>
      <c r="C2795">
        <v>-1.22420790876627</v>
      </c>
    </row>
    <row r="2796" spans="1:3">
      <c r="A2796" t="s">
        <v>2799</v>
      </c>
      <c r="B2796">
        <v>12.9700000000002</v>
      </c>
      <c r="C2796">
        <v>-1.22417346634269</v>
      </c>
    </row>
    <row r="2797" spans="1:3">
      <c r="A2797" t="s">
        <v>2800</v>
      </c>
      <c r="B2797">
        <v>12.6100000000002</v>
      </c>
      <c r="C2797">
        <v>-1.2244224077888</v>
      </c>
    </row>
    <row r="2798" spans="1:3">
      <c r="A2798" t="s">
        <v>2801</v>
      </c>
      <c r="B2798">
        <v>12.5800000000001</v>
      </c>
      <c r="C2798">
        <v>-1.22444256066162</v>
      </c>
    </row>
    <row r="2799" spans="1:3">
      <c r="A2799" t="s">
        <v>2802</v>
      </c>
      <c r="B2799">
        <v>12.2100000000002</v>
      </c>
      <c r="C2799">
        <v>-1.22469052002817</v>
      </c>
    </row>
    <row r="2800" spans="1:3">
      <c r="A2800" t="s">
        <v>2803</v>
      </c>
      <c r="B2800">
        <v>11.9500000000001</v>
      </c>
      <c r="C2800">
        <v>-1.22485948169317</v>
      </c>
    </row>
    <row r="2801" spans="1:3">
      <c r="A2801" t="s">
        <v>2804</v>
      </c>
      <c r="B2801">
        <v>12.1600000000001</v>
      </c>
      <c r="C2801">
        <v>-1.22472598185686</v>
      </c>
    </row>
    <row r="2802" spans="1:3">
      <c r="A2802" t="s">
        <v>2805</v>
      </c>
      <c r="B2802">
        <v>11.7500000000001</v>
      </c>
      <c r="C2802">
        <v>-1.22499112562245</v>
      </c>
    </row>
    <row r="2803" spans="1:3">
      <c r="A2803" t="s">
        <v>2806</v>
      </c>
      <c r="B2803">
        <v>11.9200000000001</v>
      </c>
      <c r="C2803">
        <v>-1.22488502408611</v>
      </c>
    </row>
    <row r="2804" spans="1:3">
      <c r="A2804" t="s">
        <v>2807</v>
      </c>
      <c r="B2804">
        <v>12.0700000000001</v>
      </c>
      <c r="C2804">
        <v>-1.22479006991312</v>
      </c>
    </row>
    <row r="2805" spans="1:3">
      <c r="A2805" t="s">
        <v>2808</v>
      </c>
      <c r="B2805">
        <v>11.9900000000001</v>
      </c>
      <c r="C2805">
        <v>-1.22484134149529</v>
      </c>
    </row>
    <row r="2806" spans="1:3">
      <c r="A2806" t="s">
        <v>2809</v>
      </c>
      <c r="B2806">
        <v>11.8300000000001</v>
      </c>
      <c r="C2806">
        <v>-1.22494320046837</v>
      </c>
    </row>
    <row r="2807" spans="1:3">
      <c r="A2807" t="s">
        <v>2810</v>
      </c>
      <c r="B2807">
        <v>11.9200000000001</v>
      </c>
      <c r="C2807">
        <v>-1.22488667971635</v>
      </c>
    </row>
    <row r="2808" spans="1:3">
      <c r="A2808" t="s">
        <v>2811</v>
      </c>
      <c r="B2808">
        <v>11.5100000000001</v>
      </c>
      <c r="C2808">
        <v>-1.22514610722849</v>
      </c>
    </row>
    <row r="2809" spans="1:3">
      <c r="A2809" t="s">
        <v>2812</v>
      </c>
      <c r="B2809">
        <v>10.9800000000001</v>
      </c>
      <c r="C2809">
        <v>-1.2254695189074</v>
      </c>
    </row>
    <row r="2810" spans="1:3">
      <c r="A2810" t="s">
        <v>2813</v>
      </c>
      <c r="B2810">
        <v>11.2600000000001</v>
      </c>
      <c r="C2810">
        <v>-1.22530690719958</v>
      </c>
    </row>
    <row r="2811" spans="1:3">
      <c r="A2811" t="s">
        <v>2814</v>
      </c>
      <c r="B2811">
        <v>11.0200000000001</v>
      </c>
      <c r="C2811">
        <v>-1.22544975463233</v>
      </c>
    </row>
    <row r="2812" spans="1:3">
      <c r="A2812" t="s">
        <v>2815</v>
      </c>
      <c r="B2812">
        <v>11.0600000000001</v>
      </c>
      <c r="C2812">
        <v>-1.22542646522935</v>
      </c>
    </row>
    <row r="2813" spans="1:3">
      <c r="A2813" t="s">
        <v>2816</v>
      </c>
      <c r="B2813">
        <v>10.6600000000001</v>
      </c>
      <c r="C2813">
        <v>-1.22566020155221</v>
      </c>
    </row>
    <row r="2814" spans="1:3">
      <c r="A2814" t="s">
        <v>2817</v>
      </c>
      <c r="B2814">
        <v>10.4400000000001</v>
      </c>
      <c r="C2814">
        <v>-1.22578393270323</v>
      </c>
    </row>
    <row r="2815" spans="1:3">
      <c r="A2815" t="s">
        <v>2818</v>
      </c>
      <c r="B2815">
        <v>10.4200000000001</v>
      </c>
      <c r="C2815">
        <v>-1.22579494395683</v>
      </c>
    </row>
    <row r="2816" spans="1:3">
      <c r="A2816" t="s">
        <v>2819</v>
      </c>
      <c r="B2816">
        <v>10.7000000000001</v>
      </c>
      <c r="C2816">
        <v>-1.22564108229424</v>
      </c>
    </row>
    <row r="2817" spans="1:3">
      <c r="A2817" t="s">
        <v>2820</v>
      </c>
      <c r="B2817">
        <v>10.7900000000001</v>
      </c>
      <c r="C2817">
        <v>-1.22559033259632</v>
      </c>
    </row>
    <row r="2818" spans="1:3">
      <c r="A2818" t="s">
        <v>2821</v>
      </c>
      <c r="B2818">
        <v>10.6300000000001</v>
      </c>
      <c r="C2818">
        <v>-1.22568130682569</v>
      </c>
    </row>
    <row r="2819" spans="1:3">
      <c r="A2819" t="s">
        <v>2822</v>
      </c>
      <c r="B2819">
        <v>10.8300000000001</v>
      </c>
      <c r="C2819">
        <v>-1.22556930068958</v>
      </c>
    </row>
    <row r="2820" spans="1:3">
      <c r="A2820" t="s">
        <v>2823</v>
      </c>
      <c r="B2820">
        <v>10.6600000000001</v>
      </c>
      <c r="C2820">
        <v>-1.225666264081</v>
      </c>
    </row>
    <row r="2821" spans="1:3">
      <c r="A2821" t="s">
        <v>2824</v>
      </c>
      <c r="B2821">
        <v>10.7900000000001</v>
      </c>
      <c r="C2821">
        <v>-1.22559329808559</v>
      </c>
    </row>
    <row r="2822" spans="1:3">
      <c r="A2822" t="s">
        <v>2825</v>
      </c>
      <c r="B2822">
        <v>10.9200000000001</v>
      </c>
      <c r="C2822">
        <v>-1.2255194529818</v>
      </c>
    </row>
    <row r="2823" spans="1:3">
      <c r="A2823" t="s">
        <v>2826</v>
      </c>
      <c r="B2823">
        <v>10.9600000000001</v>
      </c>
      <c r="C2823">
        <v>-1.22549646091652</v>
      </c>
    </row>
    <row r="2824" spans="1:3">
      <c r="A2824" t="s">
        <v>2827</v>
      </c>
      <c r="B2824">
        <v>10.7800000000001</v>
      </c>
      <c r="C2824">
        <v>-1.2256003028172</v>
      </c>
    </row>
    <row r="2825" spans="1:3">
      <c r="A2825" t="s">
        <v>2828</v>
      </c>
      <c r="B2825">
        <v>10.8000000000001</v>
      </c>
      <c r="C2825">
        <v>-1.22558895748483</v>
      </c>
    </row>
    <row r="2826" spans="1:3">
      <c r="A2826" t="s">
        <v>2829</v>
      </c>
      <c r="B2826">
        <v>10.9100000000001</v>
      </c>
      <c r="C2826">
        <v>-1.22552644260244</v>
      </c>
    </row>
    <row r="2827" spans="1:3">
      <c r="A2827" t="s">
        <v>2830</v>
      </c>
      <c r="B2827">
        <v>11.0300000000001</v>
      </c>
      <c r="C2827">
        <v>-1.22545755694252</v>
      </c>
    </row>
    <row r="2828" spans="1:3">
      <c r="A2828" t="s">
        <v>2831</v>
      </c>
      <c r="B2828">
        <v>10.9300000000001</v>
      </c>
      <c r="C2828">
        <v>-1.22551558618913</v>
      </c>
    </row>
    <row r="2829" spans="1:3">
      <c r="A2829" t="s">
        <v>2832</v>
      </c>
      <c r="B2829">
        <v>10.8600000000001</v>
      </c>
      <c r="C2829">
        <v>-1.22555583501973</v>
      </c>
    </row>
    <row r="2830" spans="1:3">
      <c r="A2830" t="s">
        <v>2833</v>
      </c>
      <c r="B2830">
        <v>11.0000000000001</v>
      </c>
      <c r="C2830">
        <v>-1.22547585622006</v>
      </c>
    </row>
    <row r="2831" spans="1:3">
      <c r="A2831" t="s">
        <v>2834</v>
      </c>
      <c r="B2831">
        <v>11.2900000000001</v>
      </c>
      <c r="C2831">
        <v>-1.22530807731731</v>
      </c>
    </row>
    <row r="2832" spans="1:3">
      <c r="A2832" t="s">
        <v>2835</v>
      </c>
      <c r="B2832">
        <v>11.2500000000001</v>
      </c>
      <c r="C2832">
        <v>-1.2253318136686</v>
      </c>
    </row>
    <row r="2833" spans="1:3">
      <c r="A2833" t="s">
        <v>2836</v>
      </c>
      <c r="B2833">
        <v>11.2100000000001</v>
      </c>
      <c r="C2833">
        <v>-1.22535546562397</v>
      </c>
    </row>
    <row r="2834" spans="1:3">
      <c r="A2834" t="s">
        <v>2837</v>
      </c>
      <c r="B2834">
        <v>11.2300000000001</v>
      </c>
      <c r="C2834">
        <v>-1.22534368184424</v>
      </c>
    </row>
    <row r="2835" spans="1:3">
      <c r="A2835" t="s">
        <v>2838</v>
      </c>
      <c r="B2835">
        <v>11.4300000000001</v>
      </c>
      <c r="C2835">
        <v>-1.22522563418445</v>
      </c>
    </row>
    <row r="2836" spans="1:3">
      <c r="A2836" t="s">
        <v>2839</v>
      </c>
      <c r="B2836">
        <v>11.2900000000001</v>
      </c>
      <c r="C2836">
        <v>-1.2253097134494</v>
      </c>
    </row>
    <row r="2837" spans="1:3">
      <c r="A2837" t="s">
        <v>2840</v>
      </c>
      <c r="B2837">
        <v>11.2900000000001</v>
      </c>
      <c r="C2837">
        <v>-1.2253097134494</v>
      </c>
    </row>
    <row r="2838" spans="1:3">
      <c r="A2838" t="s">
        <v>2841</v>
      </c>
      <c r="B2838">
        <v>11.2100000000001</v>
      </c>
      <c r="C2838">
        <v>-1.22535716296498</v>
      </c>
    </row>
    <row r="2839" spans="1:3">
      <c r="A2839" t="s">
        <v>2842</v>
      </c>
      <c r="B2839">
        <v>11.2500000000001</v>
      </c>
      <c r="C2839">
        <v>-1.22533360751858</v>
      </c>
    </row>
    <row r="2840" spans="1:3">
      <c r="A2840" t="s">
        <v>2843</v>
      </c>
      <c r="B2840">
        <v>10.9400000000001</v>
      </c>
      <c r="C2840">
        <v>-1.22551681131165</v>
      </c>
    </row>
    <row r="2841" spans="1:3">
      <c r="A2841" t="s">
        <v>2844</v>
      </c>
      <c r="B2841">
        <v>10.8700000000001</v>
      </c>
      <c r="C2841">
        <v>-1.22555700767375</v>
      </c>
    </row>
    <row r="2842" spans="1:3">
      <c r="A2842" t="s">
        <v>2845</v>
      </c>
      <c r="B2842">
        <v>10.8900000000001</v>
      </c>
      <c r="C2842">
        <v>-1.22554559695721</v>
      </c>
    </row>
    <row r="2843" spans="1:3">
      <c r="A2843" t="s">
        <v>2846</v>
      </c>
      <c r="B2843">
        <v>10.9900000000001</v>
      </c>
      <c r="C2843">
        <v>-1.22548843859292</v>
      </c>
    </row>
    <row r="2844" spans="1:3">
      <c r="A2844" t="s">
        <v>2847</v>
      </c>
      <c r="B2844">
        <v>11.1700000000001</v>
      </c>
      <c r="C2844">
        <v>-1.22538461736744</v>
      </c>
    </row>
    <row r="2845" spans="1:3">
      <c r="A2845" t="s">
        <v>2848</v>
      </c>
      <c r="B2845">
        <v>11.1100000000001</v>
      </c>
      <c r="C2845">
        <v>-1.22541978212152</v>
      </c>
    </row>
    <row r="2846" spans="1:3">
      <c r="A2846" t="s">
        <v>2849</v>
      </c>
      <c r="B2846">
        <v>11.4300000000001</v>
      </c>
      <c r="C2846">
        <v>-1.22523324961264</v>
      </c>
    </row>
    <row r="2847" spans="1:3">
      <c r="A2847" t="s">
        <v>2850</v>
      </c>
      <c r="B2847">
        <v>11.4500000000001</v>
      </c>
      <c r="C2847">
        <v>-1.22522126493974</v>
      </c>
    </row>
    <row r="2848" spans="1:3">
      <c r="A2848" t="s">
        <v>2851</v>
      </c>
      <c r="B2848">
        <v>11.4900000000001</v>
      </c>
      <c r="C2848">
        <v>-1.2251972537261</v>
      </c>
    </row>
    <row r="2849" spans="1:3">
      <c r="A2849" t="s">
        <v>2852</v>
      </c>
      <c r="B2849">
        <v>11.6500000000001</v>
      </c>
      <c r="C2849">
        <v>-1.2251008745117</v>
      </c>
    </row>
    <row r="2850" spans="1:3">
      <c r="A2850" t="s">
        <v>2853</v>
      </c>
      <c r="B2850">
        <v>11.6000000000001</v>
      </c>
      <c r="C2850">
        <v>-1.2251314066609</v>
      </c>
    </row>
    <row r="2851" spans="1:3">
      <c r="A2851" t="s">
        <v>2854</v>
      </c>
      <c r="B2851">
        <v>11.4200000000001</v>
      </c>
      <c r="C2851">
        <v>-1.22524084862327</v>
      </c>
    </row>
    <row r="2852" spans="1:3">
      <c r="A2852" t="s">
        <v>2855</v>
      </c>
      <c r="B2852">
        <v>11.4800000000001</v>
      </c>
      <c r="C2852">
        <v>-1.2252049429707</v>
      </c>
    </row>
    <row r="2853" spans="1:3">
      <c r="A2853" t="s">
        <v>2856</v>
      </c>
      <c r="B2853">
        <v>11.5100000000001</v>
      </c>
      <c r="C2853">
        <v>-1.22518689631431</v>
      </c>
    </row>
    <row r="2854" spans="1:3">
      <c r="A2854" t="s">
        <v>2857</v>
      </c>
      <c r="B2854">
        <v>11.6600000000001</v>
      </c>
      <c r="C2854">
        <v>-1.22509642784571</v>
      </c>
    </row>
    <row r="2855" spans="1:3">
      <c r="A2855" t="s">
        <v>2858</v>
      </c>
      <c r="B2855">
        <v>11.6700000000001</v>
      </c>
      <c r="C2855">
        <v>-1.22509031902573</v>
      </c>
    </row>
    <row r="2856" spans="1:3">
      <c r="A2856" t="s">
        <v>2859</v>
      </c>
      <c r="B2856">
        <v>11.6400000000001</v>
      </c>
      <c r="C2856">
        <v>-1.22510866118958</v>
      </c>
    </row>
    <row r="2857" spans="1:3">
      <c r="A2857" t="s">
        <v>2860</v>
      </c>
      <c r="B2857">
        <v>11.8000000000001</v>
      </c>
      <c r="C2857">
        <v>-1.22501108844172</v>
      </c>
    </row>
    <row r="2858" spans="1:3">
      <c r="A2858" t="s">
        <v>2861</v>
      </c>
      <c r="B2858">
        <v>11.6600000000001</v>
      </c>
      <c r="C2858">
        <v>-1.22509762223887</v>
      </c>
    </row>
    <row r="2859" spans="1:3">
      <c r="A2859" t="s">
        <v>2862</v>
      </c>
      <c r="B2859">
        <v>11.5800000000001</v>
      </c>
      <c r="C2859">
        <v>-1.22514647640907</v>
      </c>
    </row>
    <row r="2860" spans="1:3">
      <c r="A2860" t="s">
        <v>2863</v>
      </c>
      <c r="B2860">
        <v>11.5300000000001</v>
      </c>
      <c r="C2860">
        <v>-1.22517679932344</v>
      </c>
    </row>
    <row r="2861" spans="1:3">
      <c r="A2861" t="s">
        <v>2864</v>
      </c>
      <c r="B2861">
        <v>11.2500000000001</v>
      </c>
      <c r="C2861">
        <v>-1.22534587126784</v>
      </c>
    </row>
    <row r="2862" spans="1:3">
      <c r="A2862" t="s">
        <v>2865</v>
      </c>
      <c r="B2862">
        <v>11.2800000000001</v>
      </c>
      <c r="C2862">
        <v>-1.22532820727517</v>
      </c>
    </row>
    <row r="2863" spans="1:3">
      <c r="A2863" t="s">
        <v>2866</v>
      </c>
      <c r="B2863">
        <v>11.4200000000001</v>
      </c>
      <c r="C2863">
        <v>-1.22524555607544</v>
      </c>
    </row>
    <row r="2864" spans="1:3">
      <c r="A2864" t="s">
        <v>2867</v>
      </c>
      <c r="B2864">
        <v>11.5200000000001</v>
      </c>
      <c r="C2864">
        <v>-1.2251857957634</v>
      </c>
    </row>
    <row r="2865" spans="1:3">
      <c r="A2865" t="s">
        <v>2868</v>
      </c>
      <c r="B2865">
        <v>11.5200000000001</v>
      </c>
      <c r="C2865">
        <v>-1.2251857957634</v>
      </c>
    </row>
    <row r="2866" spans="1:3">
      <c r="A2866" t="s">
        <v>2869</v>
      </c>
      <c r="B2866">
        <v>11.4500000000001</v>
      </c>
      <c r="C2866">
        <v>-1.22522799110873</v>
      </c>
    </row>
    <row r="2867" spans="1:3">
      <c r="A2867" t="s">
        <v>2870</v>
      </c>
      <c r="B2867">
        <v>11.5000000000001</v>
      </c>
      <c r="C2867">
        <v>-1.2251980358355</v>
      </c>
    </row>
    <row r="2868" spans="1:3">
      <c r="A2868" t="s">
        <v>2871</v>
      </c>
      <c r="B2868">
        <v>11.2400000000001</v>
      </c>
      <c r="C2868">
        <v>-1.22535448050592</v>
      </c>
    </row>
    <row r="2869" spans="1:3">
      <c r="A2869" t="s">
        <v>2872</v>
      </c>
      <c r="B2869">
        <v>11.2900000000001</v>
      </c>
      <c r="C2869">
        <v>-1.22532509092063</v>
      </c>
    </row>
    <row r="2870" spans="1:3">
      <c r="A2870" t="s">
        <v>2873</v>
      </c>
      <c r="B2870">
        <v>11.0600000000001</v>
      </c>
      <c r="C2870">
        <v>-1.22546088173792</v>
      </c>
    </row>
    <row r="2871" spans="1:3">
      <c r="A2871" t="s">
        <v>2874</v>
      </c>
      <c r="B2871">
        <v>10.7900000000001</v>
      </c>
      <c r="C2871">
        <v>-1.22561697338382</v>
      </c>
    </row>
    <row r="2872" spans="1:3">
      <c r="A2872" t="s">
        <v>2875</v>
      </c>
      <c r="B2872">
        <v>10.8600000000001</v>
      </c>
      <c r="C2872">
        <v>-1.22557751782208</v>
      </c>
    </row>
    <row r="2873" spans="1:3">
      <c r="A2873" t="s">
        <v>2876</v>
      </c>
      <c r="B2873">
        <v>11.0000000000001</v>
      </c>
      <c r="C2873">
        <v>-1.22549809806334</v>
      </c>
    </row>
    <row r="2874" spans="1:3">
      <c r="A2874" t="s">
        <v>2877</v>
      </c>
      <c r="B2874">
        <v>11.2000000000001</v>
      </c>
      <c r="C2874">
        <v>-1.22538319726954</v>
      </c>
    </row>
    <row r="2875" spans="1:3">
      <c r="A2875" t="s">
        <v>2878</v>
      </c>
      <c r="B2875">
        <v>11.1900000000001</v>
      </c>
      <c r="C2875">
        <v>-1.22538904489923</v>
      </c>
    </row>
    <row r="2876" spans="1:3">
      <c r="A2876" t="s">
        <v>2879</v>
      </c>
      <c r="B2876">
        <v>11.1300000000001</v>
      </c>
      <c r="C2876">
        <v>-1.22542409932275</v>
      </c>
    </row>
    <row r="2877" spans="1:3">
      <c r="A2877" t="s">
        <v>2880</v>
      </c>
      <c r="B2877">
        <v>11.1700000000001</v>
      </c>
      <c r="C2877">
        <v>-1.22540085568882</v>
      </c>
    </row>
    <row r="2878" spans="1:3">
      <c r="A2878" t="s">
        <v>2881</v>
      </c>
      <c r="B2878">
        <v>11.3100000000001</v>
      </c>
      <c r="C2878">
        <v>-1.22531921164432</v>
      </c>
    </row>
    <row r="2879" spans="1:3">
      <c r="A2879" t="s">
        <v>2882</v>
      </c>
      <c r="B2879">
        <v>11.5500000000001</v>
      </c>
      <c r="C2879">
        <v>-1.22517751792555</v>
      </c>
    </row>
    <row r="2880" spans="1:3">
      <c r="A2880" t="s">
        <v>2883</v>
      </c>
      <c r="B2880">
        <v>11.6400000000001</v>
      </c>
      <c r="C2880">
        <v>-1.22512327867411</v>
      </c>
    </row>
    <row r="2881" spans="1:3">
      <c r="A2881" t="s">
        <v>2884</v>
      </c>
      <c r="B2881">
        <v>11.5500000000001</v>
      </c>
      <c r="C2881">
        <v>-1.2251779373012</v>
      </c>
    </row>
    <row r="2882" spans="1:3">
      <c r="A2882" t="s">
        <v>2885</v>
      </c>
      <c r="B2882">
        <v>12.0700000000001</v>
      </c>
      <c r="C2882">
        <v>-1.22486459272152</v>
      </c>
    </row>
    <row r="2883" spans="1:3">
      <c r="A2883" t="s">
        <v>2886</v>
      </c>
      <c r="B2883">
        <v>12.1600000000001</v>
      </c>
      <c r="C2883">
        <v>-1.22480802355078</v>
      </c>
    </row>
    <row r="2884" spans="1:3">
      <c r="A2884" t="s">
        <v>2887</v>
      </c>
      <c r="B2884">
        <v>12.0000000000001</v>
      </c>
      <c r="C2884">
        <v>-1.22490933529662</v>
      </c>
    </row>
    <row r="2885" spans="1:3">
      <c r="A2885" t="s">
        <v>2888</v>
      </c>
      <c r="B2885">
        <v>11.8500000000001</v>
      </c>
      <c r="C2885">
        <v>-1.22500304866153</v>
      </c>
    </row>
    <row r="2886" spans="1:3">
      <c r="A2886" t="s">
        <v>2889</v>
      </c>
      <c r="B2886">
        <v>12.0900000000002</v>
      </c>
      <c r="C2886">
        <v>-1.22485500526988</v>
      </c>
    </row>
    <row r="2887" spans="1:3">
      <c r="A2887" t="s">
        <v>2890</v>
      </c>
      <c r="B2887">
        <v>12.1300000000001</v>
      </c>
      <c r="C2887">
        <v>-1.22482984156683</v>
      </c>
    </row>
    <row r="2888" spans="1:3">
      <c r="A2888" t="s">
        <v>2891</v>
      </c>
      <c r="B2888">
        <v>12.0500000000001</v>
      </c>
      <c r="C2888">
        <v>-1.22488033493305</v>
      </c>
    </row>
    <row r="2889" spans="1:3">
      <c r="A2889" t="s">
        <v>2892</v>
      </c>
      <c r="B2889">
        <v>12.1700000000001</v>
      </c>
      <c r="C2889">
        <v>-1.22480509772223</v>
      </c>
    </row>
    <row r="2890" spans="1:3">
      <c r="A2890" t="s">
        <v>2893</v>
      </c>
      <c r="B2890">
        <v>12.1800000000002</v>
      </c>
      <c r="C2890">
        <v>-1.22479876613279</v>
      </c>
    </row>
    <row r="2891" spans="1:3">
      <c r="A2891" t="s">
        <v>2894</v>
      </c>
      <c r="B2891">
        <v>12.1400000000001</v>
      </c>
      <c r="C2891">
        <v>-1.22482411328393</v>
      </c>
    </row>
    <row r="2892" spans="1:3">
      <c r="A2892" t="s">
        <v>2895</v>
      </c>
      <c r="B2892">
        <v>12.0400000000002</v>
      </c>
      <c r="C2892">
        <v>-1.22488727237139</v>
      </c>
    </row>
    <row r="2893" spans="1:3">
      <c r="A2893" t="s">
        <v>2896</v>
      </c>
      <c r="B2893">
        <v>12.0400000000002</v>
      </c>
      <c r="C2893">
        <v>-1.22488727237139</v>
      </c>
    </row>
    <row r="2894" spans="1:3">
      <c r="A2894" t="s">
        <v>2897</v>
      </c>
      <c r="B2894">
        <v>12.1600000000001</v>
      </c>
      <c r="C2894">
        <v>-1.224812110959</v>
      </c>
    </row>
    <row r="2895" spans="1:3">
      <c r="A2895" t="s">
        <v>2898</v>
      </c>
      <c r="B2895">
        <v>12.1200000000002</v>
      </c>
      <c r="C2895">
        <v>-1.22483741200462</v>
      </c>
    </row>
    <row r="2896" spans="1:3">
      <c r="A2896" t="s">
        <v>2899</v>
      </c>
      <c r="B2896">
        <v>11.9000000000001</v>
      </c>
      <c r="C2896">
        <v>-1.22497610849561</v>
      </c>
    </row>
    <row r="2897" spans="1:3">
      <c r="A2897" t="s">
        <v>2900</v>
      </c>
      <c r="B2897">
        <v>11.8400000000001</v>
      </c>
      <c r="C2897">
        <v>-1.2250132355013</v>
      </c>
    </row>
    <row r="2898" spans="1:3">
      <c r="A2898" t="s">
        <v>2901</v>
      </c>
      <c r="B2898">
        <v>11.8700000000001</v>
      </c>
      <c r="C2898">
        <v>-1.22499476607026</v>
      </c>
    </row>
    <row r="2899" spans="1:3">
      <c r="A2899" t="s">
        <v>2902</v>
      </c>
      <c r="B2899">
        <v>11.7800000000001</v>
      </c>
      <c r="C2899">
        <v>-1.22505031440118</v>
      </c>
    </row>
    <row r="2900" spans="1:3">
      <c r="A2900" t="s">
        <v>2903</v>
      </c>
      <c r="B2900">
        <v>11.5400000000001</v>
      </c>
      <c r="C2900">
        <v>-1.22519731156893</v>
      </c>
    </row>
    <row r="2901" spans="1:3">
      <c r="A2901" t="s">
        <v>2904</v>
      </c>
      <c r="B2901">
        <v>11.5600000000001</v>
      </c>
      <c r="C2901">
        <v>-1.22518531656607</v>
      </c>
    </row>
    <row r="2902" spans="1:3">
      <c r="A2902" t="s">
        <v>2905</v>
      </c>
      <c r="B2902">
        <v>11.7800000000002</v>
      </c>
      <c r="C2902">
        <v>-1.22505314325605</v>
      </c>
    </row>
    <row r="2903" spans="1:3">
      <c r="A2903" t="s">
        <v>2906</v>
      </c>
      <c r="B2903">
        <v>11.8900000000001</v>
      </c>
      <c r="C2903">
        <v>-1.22498582238508</v>
      </c>
    </row>
    <row r="2904" spans="1:3">
      <c r="A2904" t="s">
        <v>2907</v>
      </c>
      <c r="B2904">
        <v>11.5800000000001</v>
      </c>
      <c r="C2904">
        <v>-1.22517730005159</v>
      </c>
    </row>
    <row r="2905" spans="1:3">
      <c r="A2905" t="s">
        <v>2908</v>
      </c>
      <c r="B2905">
        <v>11.5700000000001</v>
      </c>
      <c r="C2905">
        <v>-1.22518331139847</v>
      </c>
    </row>
    <row r="2906" spans="1:3">
      <c r="A2906" t="s">
        <v>2909</v>
      </c>
      <c r="B2906">
        <v>11.3300000000001</v>
      </c>
      <c r="C2906">
        <v>-1.22532745902831</v>
      </c>
    </row>
    <row r="2907" spans="1:3">
      <c r="A2907" t="s">
        <v>2910</v>
      </c>
      <c r="B2907">
        <v>11.0300000000001</v>
      </c>
      <c r="C2907">
        <v>-1.22550382677048</v>
      </c>
    </row>
    <row r="2908" spans="1:3">
      <c r="A2908" t="s">
        <v>2911</v>
      </c>
      <c r="B2908">
        <v>11.2400000000001</v>
      </c>
      <c r="C2908">
        <v>-1.22538372721369</v>
      </c>
    </row>
    <row r="2909" spans="1:3">
      <c r="A2909" t="s">
        <v>2912</v>
      </c>
      <c r="B2909">
        <v>10.8900000000001</v>
      </c>
      <c r="C2909">
        <v>-1.22558763289655</v>
      </c>
    </row>
    <row r="2910" spans="1:3">
      <c r="A2910" t="s">
        <v>2913</v>
      </c>
      <c r="B2910">
        <v>10.8600000000001</v>
      </c>
      <c r="C2910">
        <v>-1.22560454880287</v>
      </c>
    </row>
    <row r="2911" spans="1:3">
      <c r="A2911" t="s">
        <v>2914</v>
      </c>
      <c r="B2911">
        <v>11.0900000000001</v>
      </c>
      <c r="C2911">
        <v>-1.22547521844363</v>
      </c>
    </row>
    <row r="2912" spans="1:3">
      <c r="A2912" t="s">
        <v>2915</v>
      </c>
      <c r="B2912">
        <v>11.1700000000001</v>
      </c>
      <c r="C2912">
        <v>-1.22542930101965</v>
      </c>
    </row>
    <row r="2913" spans="1:3">
      <c r="A2913" t="s">
        <v>2916</v>
      </c>
      <c r="B2913">
        <v>11.4800000000001</v>
      </c>
      <c r="C2913">
        <v>-1.22525009665963</v>
      </c>
    </row>
    <row r="2914" spans="1:3">
      <c r="A2914" t="s">
        <v>2917</v>
      </c>
      <c r="B2914">
        <v>11.3600000000001</v>
      </c>
      <c r="C2914">
        <v>-1.22532133930562</v>
      </c>
    </row>
    <row r="2915" spans="1:3">
      <c r="A2915" t="s">
        <v>2918</v>
      </c>
      <c r="B2915">
        <v>11.1800000000001</v>
      </c>
      <c r="C2915">
        <v>-1.22542707442987</v>
      </c>
    </row>
    <row r="2916" spans="1:3">
      <c r="A2916" t="s">
        <v>2919</v>
      </c>
      <c r="B2916">
        <v>11.3000000000001</v>
      </c>
      <c r="C2916">
        <v>-1.22535771924998</v>
      </c>
    </row>
    <row r="2917" spans="1:3">
      <c r="A2917" t="s">
        <v>2920</v>
      </c>
      <c r="B2917">
        <v>12.6400000000002</v>
      </c>
      <c r="C2917">
        <v>-1.22457502865503</v>
      </c>
    </row>
    <row r="2918" spans="1:3">
      <c r="A2918" t="s">
        <v>2921</v>
      </c>
      <c r="B2918">
        <v>12.5300000000002</v>
      </c>
      <c r="C2918">
        <v>-1.22464609076518</v>
      </c>
    </row>
    <row r="2919" spans="1:3">
      <c r="A2919" t="s">
        <v>2922</v>
      </c>
      <c r="B2919">
        <v>12.5000000000002</v>
      </c>
      <c r="C2919">
        <v>-1.22466530119995</v>
      </c>
    </row>
    <row r="2920" spans="1:3">
      <c r="A2920" t="s">
        <v>2923</v>
      </c>
      <c r="B2920">
        <v>12.6900000000002</v>
      </c>
      <c r="C2920">
        <v>-1.22454392711168</v>
      </c>
    </row>
    <row r="2921" spans="1:3">
      <c r="A2921" t="s">
        <v>2924</v>
      </c>
      <c r="B2921">
        <v>13.0200000000002</v>
      </c>
      <c r="C2921">
        <v>-1.22432996318453</v>
      </c>
    </row>
    <row r="2922" spans="1:3">
      <c r="A2922" t="s">
        <v>2925</v>
      </c>
      <c r="B2922">
        <v>13.1700000000002</v>
      </c>
      <c r="C2922">
        <v>-1.2242302418318</v>
      </c>
    </row>
    <row r="2923" spans="1:3">
      <c r="A2923" t="s">
        <v>2926</v>
      </c>
      <c r="B2923">
        <v>13.0300000000002</v>
      </c>
      <c r="C2923">
        <v>-1.22432437515429</v>
      </c>
    </row>
    <row r="2924" spans="1:3">
      <c r="A2924" t="s">
        <v>2927</v>
      </c>
      <c r="B2924">
        <v>13.0800000000002</v>
      </c>
      <c r="C2924">
        <v>-1.2242911173282</v>
      </c>
    </row>
    <row r="2925" spans="1:3">
      <c r="A2925" t="s">
        <v>2928</v>
      </c>
      <c r="B2925">
        <v>13.0700000000002</v>
      </c>
      <c r="C2925">
        <v>-1.22429779431989</v>
      </c>
    </row>
    <row r="2926" spans="1:3">
      <c r="A2926" t="s">
        <v>2929</v>
      </c>
      <c r="B2926">
        <v>12.4700000000002</v>
      </c>
      <c r="C2926">
        <v>-1.22469810730288</v>
      </c>
    </row>
    <row r="2927" spans="1:3">
      <c r="A2927" t="s">
        <v>2930</v>
      </c>
      <c r="B2927">
        <v>12.9500000000002</v>
      </c>
      <c r="C2927">
        <v>-1.22439326591664</v>
      </c>
    </row>
    <row r="2928" spans="1:3">
      <c r="A2928" t="s">
        <v>2931</v>
      </c>
      <c r="B2928">
        <v>12.9400000000002</v>
      </c>
      <c r="C2928">
        <v>-1.2243998521776</v>
      </c>
    </row>
    <row r="2929" spans="1:3">
      <c r="A2929" t="s">
        <v>2932</v>
      </c>
      <c r="B2929">
        <v>13.0200000000002</v>
      </c>
      <c r="C2929">
        <v>-1.22434720280864</v>
      </c>
    </row>
    <row r="2930" spans="1:3">
      <c r="A2930" t="s">
        <v>2933</v>
      </c>
      <c r="B2930">
        <v>12.9200000000002</v>
      </c>
      <c r="C2930">
        <v>-1.22441341889288</v>
      </c>
    </row>
    <row r="2931" spans="1:3">
      <c r="A2931" t="s">
        <v>2934</v>
      </c>
      <c r="B2931">
        <v>12.9500000000002</v>
      </c>
      <c r="C2931">
        <v>-1.22439370782012</v>
      </c>
    </row>
    <row r="2932" spans="1:3">
      <c r="A2932" t="s">
        <v>2935</v>
      </c>
      <c r="B2932">
        <v>13.1100000000002</v>
      </c>
      <c r="C2932">
        <v>-1.22428833856427</v>
      </c>
    </row>
    <row r="2933" spans="1:3">
      <c r="A2933" t="s">
        <v>2936</v>
      </c>
      <c r="B2933">
        <v>13.1100000000002</v>
      </c>
      <c r="C2933">
        <v>-1.22428833856427</v>
      </c>
    </row>
    <row r="2934" spans="1:3">
      <c r="A2934" t="s">
        <v>2937</v>
      </c>
      <c r="B2934">
        <v>12.8600000000002</v>
      </c>
      <c r="C2934">
        <v>-1.22445498735636</v>
      </c>
    </row>
    <row r="2935" spans="1:3">
      <c r="A2935" t="s">
        <v>2938</v>
      </c>
      <c r="B2935">
        <v>12.7900000000002</v>
      </c>
      <c r="C2935">
        <v>-1.22450074190964</v>
      </c>
    </row>
    <row r="2936" spans="1:3">
      <c r="A2936" t="s">
        <v>2939</v>
      </c>
      <c r="B2936">
        <v>12.8800000000002</v>
      </c>
      <c r="C2936">
        <v>-1.22444223659009</v>
      </c>
    </row>
    <row r="2937" spans="1:3">
      <c r="A2937" t="s">
        <v>2940</v>
      </c>
      <c r="B2937">
        <v>12.7700000000002</v>
      </c>
      <c r="C2937">
        <v>-1.22451424274899</v>
      </c>
    </row>
    <row r="2938" spans="1:3">
      <c r="A2938" t="s">
        <v>2941</v>
      </c>
      <c r="B2938">
        <v>12.7900000000002</v>
      </c>
      <c r="C2938">
        <v>-1.22450126349404</v>
      </c>
    </row>
    <row r="2939" spans="1:3">
      <c r="A2939" t="s">
        <v>2942</v>
      </c>
      <c r="B2939">
        <v>12.8200000000002</v>
      </c>
      <c r="C2939">
        <v>-1.22448176416769</v>
      </c>
    </row>
    <row r="2940" spans="1:3">
      <c r="A2940" t="s">
        <v>2943</v>
      </c>
      <c r="B2940">
        <v>12.8000000000002</v>
      </c>
      <c r="C2940">
        <v>-1.22449479413875</v>
      </c>
    </row>
    <row r="2941" spans="1:3">
      <c r="A2941" t="s">
        <v>2944</v>
      </c>
      <c r="B2941">
        <v>12.7300000000002</v>
      </c>
      <c r="C2941">
        <v>-1.22454032777982</v>
      </c>
    </row>
    <row r="2942" spans="1:3">
      <c r="A2942" t="s">
        <v>2945</v>
      </c>
      <c r="B2942">
        <v>12.7600000000002</v>
      </c>
      <c r="C2942">
        <v>-1.22452092066852</v>
      </c>
    </row>
    <row r="2943" spans="1:3">
      <c r="A2943" t="s">
        <v>2946</v>
      </c>
      <c r="B2943">
        <v>12.8400000000002</v>
      </c>
      <c r="C2943">
        <v>-1.22446904669706</v>
      </c>
    </row>
    <row r="2944" spans="1:3">
      <c r="A2944" t="s">
        <v>2947</v>
      </c>
      <c r="B2944">
        <v>12.7400000000002</v>
      </c>
      <c r="C2944">
        <v>-1.22453429316428</v>
      </c>
    </row>
    <row r="2945" spans="1:3">
      <c r="A2945" t="s">
        <v>2948</v>
      </c>
      <c r="B2945">
        <v>12.7400000000002</v>
      </c>
      <c r="C2945">
        <v>-1.22453429316428</v>
      </c>
    </row>
    <row r="2946" spans="1:3">
      <c r="A2946" t="s">
        <v>2949</v>
      </c>
      <c r="B2946">
        <v>13.0900000000002</v>
      </c>
      <c r="C2946">
        <v>-1.22430772301436</v>
      </c>
    </row>
    <row r="2947" spans="1:3">
      <c r="A2947" t="s">
        <v>2950</v>
      </c>
      <c r="B2947">
        <v>13.0000000000002</v>
      </c>
      <c r="C2947">
        <v>-1.22436754168801</v>
      </c>
    </row>
    <row r="2948" spans="1:3">
      <c r="A2948" t="s">
        <v>2951</v>
      </c>
      <c r="B2948">
        <v>12.9800000000002</v>
      </c>
      <c r="C2948">
        <v>-1.22438074269787</v>
      </c>
    </row>
    <row r="2949" spans="1:3">
      <c r="A2949" t="s">
        <v>2952</v>
      </c>
      <c r="B2949">
        <v>12.9400000000002</v>
      </c>
      <c r="C2949">
        <v>-1.22440710403652</v>
      </c>
    </row>
    <row r="2950" spans="1:3">
      <c r="A2950" t="s">
        <v>2953</v>
      </c>
      <c r="B2950">
        <v>12.9900000000002</v>
      </c>
      <c r="C2950">
        <v>-1.2243742542231</v>
      </c>
    </row>
    <row r="2951" spans="1:3">
      <c r="A2951" t="s">
        <v>2954</v>
      </c>
      <c r="B2951">
        <v>13.0200000000002</v>
      </c>
      <c r="C2951">
        <v>-1.22435446846943</v>
      </c>
    </row>
    <row r="2952" spans="1:3">
      <c r="A2952" t="s">
        <v>2955</v>
      </c>
      <c r="B2952">
        <v>13.2100000000002</v>
      </c>
      <c r="C2952">
        <v>-1.22422886996398</v>
      </c>
    </row>
    <row r="2953" spans="1:3">
      <c r="A2953" t="s">
        <v>2956</v>
      </c>
      <c r="B2953">
        <v>13.0800000000002</v>
      </c>
      <c r="C2953">
        <v>-1.2243160418021</v>
      </c>
    </row>
    <row r="2954" spans="1:3">
      <c r="A2954" t="s">
        <v>2957</v>
      </c>
      <c r="B2954">
        <v>13.0200000000002</v>
      </c>
      <c r="C2954">
        <v>-1.22435587508733</v>
      </c>
    </row>
    <row r="2955" spans="1:3">
      <c r="A2955" t="s">
        <v>2958</v>
      </c>
      <c r="B2955">
        <v>12.9600000000002</v>
      </c>
      <c r="C2955">
        <v>-1.22439552480904</v>
      </c>
    </row>
    <row r="2956" spans="1:3">
      <c r="A2956" t="s">
        <v>2959</v>
      </c>
      <c r="B2956">
        <v>12.8300000000002</v>
      </c>
      <c r="C2956">
        <v>-1.22448103481844</v>
      </c>
    </row>
    <row r="2957" spans="1:3">
      <c r="A2957" t="s">
        <v>2960</v>
      </c>
      <c r="B2957">
        <v>12.8200000000002</v>
      </c>
      <c r="C2957">
        <v>-1.22448754586298</v>
      </c>
    </row>
    <row r="2958" spans="1:3">
      <c r="A2958" t="s">
        <v>2961</v>
      </c>
      <c r="B2958">
        <v>12.8400000000002</v>
      </c>
      <c r="C2958">
        <v>-1.22447453393153</v>
      </c>
    </row>
    <row r="2959" spans="1:3">
      <c r="A2959" t="s">
        <v>2962</v>
      </c>
      <c r="B2959">
        <v>12.9500000000002</v>
      </c>
      <c r="C2959">
        <v>-1.22440285683562</v>
      </c>
    </row>
    <row r="2960" spans="1:3">
      <c r="A2960" t="s">
        <v>2963</v>
      </c>
      <c r="B2960">
        <v>12.8200000000002</v>
      </c>
      <c r="C2960">
        <v>-1.2244882856692</v>
      </c>
    </row>
    <row r="2961" spans="1:3">
      <c r="A2961" t="s">
        <v>2964</v>
      </c>
      <c r="B2961">
        <v>12.7500000000002</v>
      </c>
      <c r="C2961">
        <v>-1.22453381935028</v>
      </c>
    </row>
    <row r="2962" spans="1:3">
      <c r="A2962" t="s">
        <v>2965</v>
      </c>
      <c r="B2962">
        <v>12.5800000000002</v>
      </c>
      <c r="C2962">
        <v>-1.22464379403141</v>
      </c>
    </row>
    <row r="2963" spans="1:3">
      <c r="A2963" t="s">
        <v>2966</v>
      </c>
      <c r="B2963">
        <v>12.6400000000002</v>
      </c>
      <c r="C2963">
        <v>-1.2246055039596</v>
      </c>
    </row>
    <row r="2964" spans="1:3">
      <c r="A2964" t="s">
        <v>2967</v>
      </c>
      <c r="B2964">
        <v>12.6500000000002</v>
      </c>
      <c r="C2964">
        <v>-1.22459909198819</v>
      </c>
    </row>
    <row r="2965" spans="1:3">
      <c r="A2965" t="s">
        <v>2968</v>
      </c>
      <c r="B2965">
        <v>12.7400000000002</v>
      </c>
      <c r="C2965">
        <v>-1.2245413386267</v>
      </c>
    </row>
    <row r="2966" spans="1:3">
      <c r="A2966" t="s">
        <v>2969</v>
      </c>
      <c r="B2966">
        <v>12.6300000000002</v>
      </c>
      <c r="C2966">
        <v>-1.22461242472392</v>
      </c>
    </row>
    <row r="2967" spans="1:3">
      <c r="A2967" t="s">
        <v>2970</v>
      </c>
      <c r="B2967">
        <v>12.7900000000002</v>
      </c>
      <c r="C2967">
        <v>-1.22450992730079</v>
      </c>
    </row>
    <row r="2968" spans="1:3">
      <c r="A2968" t="s">
        <v>2971</v>
      </c>
      <c r="B2968">
        <v>12.7500000000002</v>
      </c>
      <c r="C2968">
        <v>-1.22453587221145</v>
      </c>
    </row>
    <row r="2969" spans="1:3">
      <c r="A2969" t="s">
        <v>2972</v>
      </c>
      <c r="B2969">
        <v>12.7900000000002</v>
      </c>
      <c r="C2969">
        <v>-1.22451000869659</v>
      </c>
    </row>
    <row r="2970" spans="1:3">
      <c r="A2970" t="s">
        <v>2973</v>
      </c>
      <c r="B2970">
        <v>12.7000000000002</v>
      </c>
      <c r="C2970">
        <v>-1.22456838360005</v>
      </c>
    </row>
    <row r="2971" spans="1:3">
      <c r="A2971" t="s">
        <v>2974</v>
      </c>
      <c r="B2971">
        <v>12.6800000000002</v>
      </c>
      <c r="C2971">
        <v>-1.22458126387184</v>
      </c>
    </row>
    <row r="2972" spans="1:3">
      <c r="A2972" t="s">
        <v>2975</v>
      </c>
      <c r="B2972">
        <v>12.4900000000002</v>
      </c>
      <c r="C2972">
        <v>-1.22470343345291</v>
      </c>
    </row>
    <row r="2973" spans="1:3">
      <c r="A2973" t="s">
        <v>2976</v>
      </c>
      <c r="B2973">
        <v>12.5200000000002</v>
      </c>
      <c r="C2973">
        <v>-1.22468443696081</v>
      </c>
    </row>
    <row r="2974" spans="1:3">
      <c r="A2974" t="s">
        <v>2977</v>
      </c>
      <c r="B2974">
        <v>12.4700000000002</v>
      </c>
      <c r="C2974">
        <v>-1.22471617364557</v>
      </c>
    </row>
    <row r="2975" spans="1:3">
      <c r="A2975" t="s">
        <v>2978</v>
      </c>
      <c r="B2975">
        <v>12.3300000000002</v>
      </c>
      <c r="C2975">
        <v>-1.2248046800569</v>
      </c>
    </row>
    <row r="2976" spans="1:3">
      <c r="A2976" t="s">
        <v>2979</v>
      </c>
      <c r="B2976">
        <v>12.2000000000002</v>
      </c>
      <c r="C2976">
        <v>-1.22488593142408</v>
      </c>
    </row>
    <row r="2977" spans="1:3">
      <c r="A2977" t="s">
        <v>2980</v>
      </c>
      <c r="B2977">
        <v>12.2900000000002</v>
      </c>
      <c r="C2977">
        <v>-1.2248302798729</v>
      </c>
    </row>
    <row r="2978" spans="1:3">
      <c r="A2978" t="s">
        <v>2981</v>
      </c>
      <c r="B2978">
        <v>12.2800000000002</v>
      </c>
      <c r="C2978">
        <v>-1.22483650866057</v>
      </c>
    </row>
    <row r="2979" spans="1:3">
      <c r="A2979" t="s">
        <v>2982</v>
      </c>
      <c r="B2979">
        <v>12.2600000000002</v>
      </c>
      <c r="C2979">
        <v>-1.22484895609129</v>
      </c>
    </row>
    <row r="2980" spans="1:3">
      <c r="A2980" t="s">
        <v>2983</v>
      </c>
      <c r="B2980">
        <v>12.4500000000002</v>
      </c>
      <c r="C2980">
        <v>-1.22473089840413</v>
      </c>
    </row>
    <row r="2981" spans="1:3">
      <c r="A2981" t="s">
        <v>2984</v>
      </c>
      <c r="B2981">
        <v>12.4600000000002</v>
      </c>
      <c r="C2981">
        <v>-1.22472459001619</v>
      </c>
    </row>
    <row r="2982" spans="1:3">
      <c r="A2982" t="s">
        <v>2985</v>
      </c>
      <c r="B2982">
        <v>12.3600000000002</v>
      </c>
      <c r="C2982">
        <v>-1.22478772452465</v>
      </c>
    </row>
    <row r="2983" spans="1:3">
      <c r="A2983" t="s">
        <v>2986</v>
      </c>
      <c r="B2983">
        <v>12.2300000000002</v>
      </c>
      <c r="C2983">
        <v>-1.22486913534955</v>
      </c>
    </row>
    <row r="2984" spans="1:3">
      <c r="A2984" t="s">
        <v>2987</v>
      </c>
      <c r="B2984">
        <v>12.1900000000002</v>
      </c>
      <c r="C2984">
        <v>-1.22489391856815</v>
      </c>
    </row>
    <row r="2985" spans="1:3">
      <c r="A2985" t="s">
        <v>2988</v>
      </c>
      <c r="B2985">
        <v>12.3800000000002</v>
      </c>
      <c r="C2985">
        <v>-1.22477658456459</v>
      </c>
    </row>
    <row r="2986" spans="1:3">
      <c r="A2986" t="s">
        <v>2989</v>
      </c>
      <c r="B2986">
        <v>12.3600000000002</v>
      </c>
      <c r="C2986">
        <v>-1.22478912506645</v>
      </c>
    </row>
    <row r="2987" spans="1:3">
      <c r="A2987" t="s">
        <v>2990</v>
      </c>
      <c r="B2987">
        <v>12.4000000000002</v>
      </c>
      <c r="C2987">
        <v>-1.22476408464687</v>
      </c>
    </row>
    <row r="2988" spans="1:3">
      <c r="A2988" t="s">
        <v>2991</v>
      </c>
      <c r="B2988">
        <v>12.3700000000002</v>
      </c>
      <c r="C2988">
        <v>-1.22478292554322</v>
      </c>
    </row>
    <row r="2989" spans="1:3">
      <c r="A2989" t="s">
        <v>2992</v>
      </c>
      <c r="B2989">
        <v>12.3400000000002</v>
      </c>
      <c r="C2989">
        <v>-1.22480172074621</v>
      </c>
    </row>
    <row r="2990" spans="1:3">
      <c r="A2990" t="s">
        <v>2993</v>
      </c>
      <c r="B2990">
        <v>12.3900000000002</v>
      </c>
      <c r="C2990">
        <v>-1.22477047156349</v>
      </c>
    </row>
    <row r="2991" spans="1:3">
      <c r="A2991" t="s">
        <v>2994</v>
      </c>
      <c r="B2991">
        <v>12.3800000000002</v>
      </c>
      <c r="C2991">
        <v>-1.22477674662133</v>
      </c>
    </row>
    <row r="2992" spans="1:3">
      <c r="A2992" t="s">
        <v>2995</v>
      </c>
      <c r="B2992">
        <v>12.4400000000002</v>
      </c>
      <c r="C2992">
        <v>-1.22473912668655</v>
      </c>
    </row>
    <row r="2993" spans="1:3">
      <c r="A2993" t="s">
        <v>2996</v>
      </c>
      <c r="B2993">
        <v>12.3800000000002</v>
      </c>
      <c r="C2993">
        <v>-1.22477692806796</v>
      </c>
    </row>
    <row r="2994" spans="1:3">
      <c r="A2994" t="s">
        <v>2997</v>
      </c>
      <c r="B2994">
        <v>12.3100000000002</v>
      </c>
      <c r="C2994">
        <v>-1.22482081593997</v>
      </c>
    </row>
    <row r="2995" spans="1:3">
      <c r="A2995" t="s">
        <v>2998</v>
      </c>
      <c r="B2995">
        <v>12.4200000000002</v>
      </c>
      <c r="C2995">
        <v>-1.22475224145828</v>
      </c>
    </row>
    <row r="2996" spans="1:3">
      <c r="A2996" t="s">
        <v>2999</v>
      </c>
      <c r="B2996">
        <v>12.4600000000002</v>
      </c>
      <c r="C2996">
        <v>-1.22472708443132</v>
      </c>
    </row>
    <row r="2997" spans="1:3">
      <c r="A2997" t="s">
        <v>3000</v>
      </c>
      <c r="B2997">
        <v>12.6300000000002</v>
      </c>
      <c r="C2997">
        <v>-1.22461982383285</v>
      </c>
    </row>
    <row r="2998" spans="1:3">
      <c r="A2998" t="s">
        <v>3001</v>
      </c>
      <c r="B2998">
        <v>12.7700000000002</v>
      </c>
      <c r="C2998">
        <v>-1.22453030262171</v>
      </c>
    </row>
    <row r="2999" spans="1:3">
      <c r="A2999" t="s">
        <v>3002</v>
      </c>
      <c r="B2999">
        <v>12.7300000000002</v>
      </c>
      <c r="C2999">
        <v>-1.2245561605216</v>
      </c>
    </row>
    <row r="3000" spans="1:3">
      <c r="A3000" t="s">
        <v>3003</v>
      </c>
      <c r="B3000">
        <v>12.6600000000002</v>
      </c>
      <c r="C3000">
        <v>-1.22460126965844</v>
      </c>
    </row>
    <row r="3001" spans="1:3">
      <c r="A3001" t="s">
        <v>3004</v>
      </c>
      <c r="B3001">
        <v>12.6700000000002</v>
      </c>
      <c r="C3001">
        <v>-1.22459486112727</v>
      </c>
    </row>
    <row r="3002" spans="1:3">
      <c r="A3002" t="s">
        <v>3005</v>
      </c>
      <c r="B3002">
        <v>12.5500000000002</v>
      </c>
      <c r="C3002">
        <v>-1.22467182419781</v>
      </c>
    </row>
    <row r="3003" spans="1:3">
      <c r="A3003" t="s">
        <v>3006</v>
      </c>
      <c r="B3003">
        <v>12.5700000000002</v>
      </c>
      <c r="C3003">
        <v>-1.2246591196697</v>
      </c>
    </row>
    <row r="3004" spans="1:3">
      <c r="A3004" t="s">
        <v>3007</v>
      </c>
      <c r="B3004">
        <v>12.3700000000002</v>
      </c>
      <c r="C3004">
        <v>-1.22478636709128</v>
      </c>
    </row>
    <row r="3005" spans="1:3">
      <c r="A3005" t="s">
        <v>3008</v>
      </c>
      <c r="B3005">
        <v>12.1300000000002</v>
      </c>
      <c r="C3005">
        <v>-1.22493659517089</v>
      </c>
    </row>
    <row r="3006" spans="1:3">
      <c r="A3006" t="s">
        <v>3009</v>
      </c>
      <c r="B3006">
        <v>12.0700000000001</v>
      </c>
      <c r="C3006">
        <v>-1.22497340910054</v>
      </c>
    </row>
    <row r="3007" spans="1:3">
      <c r="A3007" t="s">
        <v>3010</v>
      </c>
      <c r="B3007">
        <v>12.1400000000002</v>
      </c>
      <c r="C3007">
        <v>-1.22493067301844</v>
      </c>
    </row>
    <row r="3008" spans="1:3">
      <c r="A3008" t="s">
        <v>3011</v>
      </c>
      <c r="B3008">
        <v>12.1500000000001</v>
      </c>
      <c r="C3008">
        <v>-1.22492453266115</v>
      </c>
    </row>
    <row r="3009" spans="1:3">
      <c r="A3009" t="s">
        <v>3012</v>
      </c>
      <c r="B3009">
        <v>12.1300000000001</v>
      </c>
      <c r="C3009">
        <v>-1.22493682348331</v>
      </c>
    </row>
    <row r="3010" spans="1:3">
      <c r="A3010" t="s">
        <v>3013</v>
      </c>
      <c r="B3010">
        <v>12.1500000000001</v>
      </c>
      <c r="C3010">
        <v>-1.22492455292631</v>
      </c>
    </row>
    <row r="3011" spans="1:3">
      <c r="A3011" t="s">
        <v>3014</v>
      </c>
      <c r="B3011">
        <v>12.0600000000001</v>
      </c>
      <c r="C3011">
        <v>-1.22497986132582</v>
      </c>
    </row>
    <row r="3012" spans="1:3">
      <c r="A3012" t="s">
        <v>3015</v>
      </c>
      <c r="B3012">
        <v>12.1100000000002</v>
      </c>
      <c r="C3012">
        <v>-1.22494936374234</v>
      </c>
    </row>
    <row r="3013" spans="1:3">
      <c r="A3013" t="s">
        <v>3016</v>
      </c>
      <c r="B3013">
        <v>12.2700000000002</v>
      </c>
      <c r="C3013">
        <v>-1.2248513685344</v>
      </c>
    </row>
    <row r="3014" spans="1:3">
      <c r="A3014" t="s">
        <v>3017</v>
      </c>
      <c r="B3014">
        <v>12.1600000000001</v>
      </c>
      <c r="C3014">
        <v>-1.22491961876251</v>
      </c>
    </row>
    <row r="3015" spans="1:3">
      <c r="A3015" t="s">
        <v>3018</v>
      </c>
      <c r="B3015">
        <v>12.1500000000001</v>
      </c>
      <c r="C3015">
        <v>-1.22492576720187</v>
      </c>
    </row>
    <row r="3016" spans="1:3">
      <c r="A3016" t="s">
        <v>3019</v>
      </c>
      <c r="B3016">
        <v>12.1600000000001</v>
      </c>
      <c r="C3016">
        <v>-1.22491962382295</v>
      </c>
    </row>
    <row r="3017" spans="1:3">
      <c r="A3017" t="s">
        <v>3020</v>
      </c>
      <c r="B3017">
        <v>12.0900000000002</v>
      </c>
      <c r="C3017">
        <v>-1.2249626628402</v>
      </c>
    </row>
    <row r="3018" spans="1:3">
      <c r="A3018" t="s">
        <v>3021</v>
      </c>
      <c r="B3018">
        <v>12.0500000000001</v>
      </c>
      <c r="C3018">
        <v>-1.22498711416892</v>
      </c>
    </row>
    <row r="3019" spans="1:3">
      <c r="A3019" t="s">
        <v>3022</v>
      </c>
      <c r="B3019">
        <v>12.0500000000001</v>
      </c>
      <c r="C3019">
        <v>-1.22498711416892</v>
      </c>
    </row>
    <row r="3020" spans="1:3">
      <c r="A3020" t="s">
        <v>3023</v>
      </c>
      <c r="B3020">
        <v>12.0600000000001</v>
      </c>
      <c r="C3020">
        <v>-1.2249810216283</v>
      </c>
    </row>
    <row r="3021" spans="1:3">
      <c r="A3021" t="s">
        <v>3024</v>
      </c>
      <c r="B3021">
        <v>12.0400000000002</v>
      </c>
      <c r="C3021">
        <v>-1.22499321681326</v>
      </c>
    </row>
    <row r="3022" spans="1:3">
      <c r="A3022" t="s">
        <v>3025</v>
      </c>
      <c r="B3022">
        <v>12.1400000000002</v>
      </c>
      <c r="C3022">
        <v>-1.22493234217739</v>
      </c>
    </row>
    <row r="3023" spans="1:3">
      <c r="A3023" t="s">
        <v>3026</v>
      </c>
      <c r="B3023">
        <v>12.2200000000002</v>
      </c>
      <c r="C3023">
        <v>-1.22488324131787</v>
      </c>
    </row>
    <row r="3024" spans="1:3">
      <c r="A3024" t="s">
        <v>3027</v>
      </c>
      <c r="B3024">
        <v>12.3700000000002</v>
      </c>
      <c r="C3024">
        <v>-1.22479057449525</v>
      </c>
    </row>
    <row r="3025" spans="1:3">
      <c r="A3025" t="s">
        <v>3028</v>
      </c>
      <c r="B3025">
        <v>12.3700000000002</v>
      </c>
      <c r="C3025">
        <v>-1.22479057449525</v>
      </c>
    </row>
    <row r="3026" spans="1:3">
      <c r="A3026" t="s">
        <v>3029</v>
      </c>
      <c r="B3026">
        <v>12.3300000000002</v>
      </c>
      <c r="C3026">
        <v>-1.22481558529814</v>
      </c>
    </row>
    <row r="3027" spans="1:3">
      <c r="A3027" t="s">
        <v>3030</v>
      </c>
      <c r="B3027">
        <v>12.2800000000002</v>
      </c>
      <c r="C3027">
        <v>-1.2248467473792</v>
      </c>
    </row>
    <row r="3028" spans="1:3">
      <c r="A3028" t="s">
        <v>3031</v>
      </c>
      <c r="B3028">
        <v>12.2800000000002</v>
      </c>
      <c r="C3028">
        <v>-1.2248467473792</v>
      </c>
    </row>
    <row r="3029" spans="1:3">
      <c r="A3029" t="s">
        <v>3032</v>
      </c>
      <c r="B3029">
        <v>12.2900000000002</v>
      </c>
      <c r="C3029">
        <v>-1.22484054033928</v>
      </c>
    </row>
    <row r="3030" spans="1:3">
      <c r="A3030" t="s">
        <v>3033</v>
      </c>
      <c r="B3030">
        <v>12.2900000000002</v>
      </c>
      <c r="C3030">
        <v>-1.22484054033928</v>
      </c>
    </row>
    <row r="3031" spans="1:3">
      <c r="A3031" t="s">
        <v>3034</v>
      </c>
      <c r="B3031">
        <v>12.3500000000002</v>
      </c>
      <c r="C3031">
        <v>-1.22480326779685</v>
      </c>
    </row>
    <row r="3032" spans="1:3">
      <c r="A3032" t="s">
        <v>3035</v>
      </c>
      <c r="B3032">
        <v>12.3200000000001</v>
      </c>
      <c r="C3032">
        <v>-1.22482199460865</v>
      </c>
    </row>
    <row r="3033" spans="1:3">
      <c r="A3033" t="s">
        <v>3036</v>
      </c>
      <c r="B3033">
        <v>12.2300000000001</v>
      </c>
      <c r="C3033">
        <v>-1.22487803824105</v>
      </c>
    </row>
    <row r="3034" spans="1:3">
      <c r="A3034" t="s">
        <v>3037</v>
      </c>
      <c r="B3034">
        <v>12.1600000000001</v>
      </c>
      <c r="C3034">
        <v>-1.22492130695988</v>
      </c>
    </row>
    <row r="3035" spans="1:3">
      <c r="A3035" t="s">
        <v>3038</v>
      </c>
      <c r="B3035">
        <v>12.1400000000001</v>
      </c>
      <c r="C3035">
        <v>-1.22493359828532</v>
      </c>
    </row>
    <row r="3036" spans="1:3">
      <c r="A3036" t="s">
        <v>3039</v>
      </c>
      <c r="B3036">
        <v>12.1500000000001</v>
      </c>
      <c r="C3036">
        <v>-1.22492746274725</v>
      </c>
    </row>
    <row r="3037" spans="1:3">
      <c r="A3037" t="s">
        <v>3040</v>
      </c>
      <c r="B3037">
        <v>12.1300000000001</v>
      </c>
      <c r="C3037">
        <v>-1.22493974392304</v>
      </c>
    </row>
    <row r="3038" spans="1:3">
      <c r="A3038" t="s">
        <v>3041</v>
      </c>
      <c r="B3038">
        <v>12.0600000000001</v>
      </c>
      <c r="C3038">
        <v>-1.22498265716589</v>
      </c>
    </row>
    <row r="3039" spans="1:3">
      <c r="A3039" t="s">
        <v>3042</v>
      </c>
      <c r="B3039">
        <v>12.0900000000002</v>
      </c>
      <c r="C3039">
        <v>-1.22496437252545</v>
      </c>
    </row>
    <row r="3040" spans="1:3">
      <c r="A3040" t="s">
        <v>3043</v>
      </c>
      <c r="B3040">
        <v>12.1500000000001</v>
      </c>
      <c r="C3040">
        <v>-1.22492771250196</v>
      </c>
    </row>
    <row r="3041" spans="1:3">
      <c r="A3041" t="s">
        <v>3044</v>
      </c>
      <c r="B3041">
        <v>12.2400000000001</v>
      </c>
      <c r="C3041">
        <v>-1.22487245091098</v>
      </c>
    </row>
    <row r="3042" spans="1:3">
      <c r="A3042" t="s">
        <v>3045</v>
      </c>
      <c r="B3042">
        <v>12.2500000000001</v>
      </c>
      <c r="C3042">
        <v>-1.22486626558585</v>
      </c>
    </row>
    <row r="3043" spans="1:3">
      <c r="A3043" t="s">
        <v>3046</v>
      </c>
      <c r="B3043">
        <v>12.2000000000002</v>
      </c>
      <c r="C3043">
        <v>-1.22489721745774</v>
      </c>
    </row>
    <row r="3044" spans="1:3">
      <c r="A3044" t="s">
        <v>3047</v>
      </c>
      <c r="B3044">
        <v>12.2400000000001</v>
      </c>
      <c r="C3044">
        <v>-1.22487255744177</v>
      </c>
    </row>
    <row r="3045" spans="1:3">
      <c r="A3045" t="s">
        <v>3048</v>
      </c>
      <c r="B3045">
        <v>12.2700000000002</v>
      </c>
      <c r="C3045">
        <v>-1.22485400198858</v>
      </c>
    </row>
    <row r="3046" spans="1:3">
      <c r="A3046" t="s">
        <v>3049</v>
      </c>
      <c r="B3046">
        <v>12.2500000000002</v>
      </c>
      <c r="C3046">
        <v>-1.22486640253595</v>
      </c>
    </row>
    <row r="3047" spans="1:3">
      <c r="A3047" t="s">
        <v>3050</v>
      </c>
      <c r="B3047">
        <v>12.2200000000002</v>
      </c>
      <c r="C3047">
        <v>-1.22488497298831</v>
      </c>
    </row>
    <row r="3048" spans="1:3">
      <c r="A3048" t="s">
        <v>3051</v>
      </c>
      <c r="B3048">
        <v>12.0700000000001</v>
      </c>
      <c r="C3048">
        <v>-1.22497759729857</v>
      </c>
    </row>
    <row r="3049" spans="1:3">
      <c r="A3049" t="s">
        <v>3052</v>
      </c>
      <c r="B3049">
        <v>12.0000000000001</v>
      </c>
      <c r="C3049">
        <v>-1.22502028480173</v>
      </c>
    </row>
    <row r="3050" spans="1:3">
      <c r="A3050" t="s">
        <v>3053</v>
      </c>
      <c r="B3050">
        <v>12.0900000000002</v>
      </c>
      <c r="C3050">
        <v>-1.22496572102536</v>
      </c>
    </row>
    <row r="3051" spans="1:3">
      <c r="A3051" t="s">
        <v>3054</v>
      </c>
      <c r="B3051">
        <v>12.1400000000002</v>
      </c>
      <c r="C3051">
        <v>-1.22493518215963</v>
      </c>
    </row>
    <row r="3052" spans="1:3">
      <c r="A3052" t="s">
        <v>3055</v>
      </c>
      <c r="B3052">
        <v>12.1400000000002</v>
      </c>
      <c r="C3052">
        <v>-1.22493518215963</v>
      </c>
    </row>
    <row r="3053" spans="1:3">
      <c r="A3053" t="s">
        <v>3056</v>
      </c>
      <c r="B3053">
        <v>12.0700000000002</v>
      </c>
      <c r="C3053">
        <v>-1.22497811266067</v>
      </c>
    </row>
    <row r="3054" spans="1:3">
      <c r="A3054" t="s">
        <v>3057</v>
      </c>
      <c r="B3054">
        <v>12.0100000000002</v>
      </c>
      <c r="C3054">
        <v>-1.22501469682536</v>
      </c>
    </row>
    <row r="3055" spans="1:3">
      <c r="A3055" t="s">
        <v>3058</v>
      </c>
      <c r="B3055">
        <v>12.1700000000001</v>
      </c>
      <c r="C3055">
        <v>-1.22491762643556</v>
      </c>
    </row>
    <row r="3056" spans="1:3">
      <c r="A3056" t="s">
        <v>3059</v>
      </c>
      <c r="B3056">
        <v>12.1400000000002</v>
      </c>
      <c r="C3056">
        <v>-1.22493606641973</v>
      </c>
    </row>
    <row r="3057" spans="1:3">
      <c r="A3057" t="s">
        <v>3060</v>
      </c>
      <c r="B3057">
        <v>12.1800000000002</v>
      </c>
      <c r="C3057">
        <v>-1.22491154053194</v>
      </c>
    </row>
    <row r="3058" spans="1:3">
      <c r="A3058" t="s">
        <v>3061</v>
      </c>
      <c r="B3058">
        <v>12.2100000000002</v>
      </c>
      <c r="C3058">
        <v>-1.2248930857075</v>
      </c>
    </row>
    <row r="3059" spans="1:3">
      <c r="A3059" t="s">
        <v>3062</v>
      </c>
      <c r="B3059">
        <v>12.2500000000002</v>
      </c>
      <c r="C3059">
        <v>-1.22486841881685</v>
      </c>
    </row>
    <row r="3060" spans="1:3">
      <c r="A3060" t="s">
        <v>3063</v>
      </c>
      <c r="B3060">
        <v>12.4400000000002</v>
      </c>
      <c r="C3060">
        <v>-1.22475086849776</v>
      </c>
    </row>
    <row r="3061" spans="1:3">
      <c r="A3061" t="s">
        <v>3064</v>
      </c>
      <c r="B3061">
        <v>12.5200000000002</v>
      </c>
      <c r="C3061">
        <v>-1.22470061767595</v>
      </c>
    </row>
    <row r="3062" spans="1:3">
      <c r="A3062" t="s">
        <v>3065</v>
      </c>
      <c r="B3062">
        <v>12.4800000000002</v>
      </c>
      <c r="C3062">
        <v>-1.22472590363261</v>
      </c>
    </row>
    <row r="3063" spans="1:3">
      <c r="A3063" t="s">
        <v>3066</v>
      </c>
      <c r="B3063">
        <v>12.5900000000002</v>
      </c>
      <c r="C3063">
        <v>-1.22465659012482</v>
      </c>
    </row>
    <row r="3064" spans="1:3">
      <c r="A3064" t="s">
        <v>3067</v>
      </c>
      <c r="B3064">
        <v>12.4600000000002</v>
      </c>
      <c r="C3064">
        <v>-1.22473922179596</v>
      </c>
    </row>
    <row r="3065" spans="1:3">
      <c r="A3065" t="s">
        <v>3068</v>
      </c>
      <c r="B3065">
        <v>12.3500000000002</v>
      </c>
      <c r="C3065">
        <v>-1.22480841140923</v>
      </c>
    </row>
    <row r="3066" spans="1:3">
      <c r="A3066" t="s">
        <v>3069</v>
      </c>
      <c r="B3066">
        <v>12.3900000000002</v>
      </c>
      <c r="C3066">
        <v>-1.22478347564577</v>
      </c>
    </row>
    <row r="3067" spans="1:3">
      <c r="A3067" t="s">
        <v>3070</v>
      </c>
      <c r="B3067">
        <v>12.3200000000001</v>
      </c>
      <c r="C3067">
        <v>-1.22482725411184</v>
      </c>
    </row>
    <row r="3068" spans="1:3">
      <c r="A3068" t="s">
        <v>3071</v>
      </c>
      <c r="B3068">
        <v>12.3200000000001</v>
      </c>
      <c r="C3068">
        <v>-1.22482725411184</v>
      </c>
    </row>
    <row r="3069" spans="1:3">
      <c r="A3069" t="s">
        <v>3072</v>
      </c>
      <c r="B3069">
        <v>12.1500000000001</v>
      </c>
      <c r="C3069">
        <v>-1.22493296915775</v>
      </c>
    </row>
    <row r="3070" spans="1:3">
      <c r="A3070" t="s">
        <v>3073</v>
      </c>
      <c r="B3070">
        <v>12.1600000000001</v>
      </c>
      <c r="C3070">
        <v>-1.2249268376339</v>
      </c>
    </row>
    <row r="3071" spans="1:3">
      <c r="A3071" t="s">
        <v>3074</v>
      </c>
      <c r="B3071">
        <v>12.0400000000002</v>
      </c>
      <c r="C3071">
        <v>-1.22500047642849</v>
      </c>
    </row>
    <row r="3072" spans="1:3">
      <c r="A3072" t="s">
        <v>3075</v>
      </c>
      <c r="B3072">
        <v>12.0400000000002</v>
      </c>
      <c r="C3072">
        <v>-1.22500047642849</v>
      </c>
    </row>
    <row r="3073" spans="1:3">
      <c r="A3073" t="s">
        <v>3076</v>
      </c>
      <c r="B3073">
        <v>12.1400000000002</v>
      </c>
      <c r="C3073">
        <v>-1.22493972238423</v>
      </c>
    </row>
    <row r="3074" spans="1:3">
      <c r="A3074" t="s">
        <v>3077</v>
      </c>
      <c r="B3074">
        <v>12.2300000000002</v>
      </c>
      <c r="C3074">
        <v>-1.22488459334374</v>
      </c>
    </row>
    <row r="3075" spans="1:3">
      <c r="A3075" t="s">
        <v>3078</v>
      </c>
      <c r="B3075">
        <v>12.1800000000002</v>
      </c>
      <c r="C3075">
        <v>-1.22491544597292</v>
      </c>
    </row>
    <row r="3076" spans="1:3">
      <c r="A3076" t="s">
        <v>3079</v>
      </c>
      <c r="B3076">
        <v>12.1900000000002</v>
      </c>
      <c r="C3076">
        <v>-1.22490930077765</v>
      </c>
    </row>
    <row r="3077" spans="1:3">
      <c r="A3077" t="s">
        <v>3080</v>
      </c>
      <c r="B3077">
        <v>12.0800000000001</v>
      </c>
      <c r="C3077">
        <v>-1.22497695337858</v>
      </c>
    </row>
    <row r="3078" spans="1:3">
      <c r="A3078" t="s">
        <v>3081</v>
      </c>
      <c r="B3078">
        <v>12.1200000000002</v>
      </c>
      <c r="C3078">
        <v>-1.22495257644802</v>
      </c>
    </row>
    <row r="3079" spans="1:3">
      <c r="A3079" t="s">
        <v>3082</v>
      </c>
      <c r="B3079">
        <v>12.1900000000002</v>
      </c>
      <c r="C3079">
        <v>-1.22490977602869</v>
      </c>
    </row>
    <row r="3080" spans="1:3">
      <c r="A3080" t="s">
        <v>3083</v>
      </c>
      <c r="B3080">
        <v>12.0300000000002</v>
      </c>
      <c r="C3080">
        <v>-1.22500816733604</v>
      </c>
    </row>
    <row r="3081" spans="1:3">
      <c r="A3081" t="s">
        <v>3084</v>
      </c>
      <c r="B3081">
        <v>12.1000000000002</v>
      </c>
      <c r="C3081">
        <v>-1.22496569365707</v>
      </c>
    </row>
    <row r="3082" spans="1:3">
      <c r="A3082" t="s">
        <v>3085</v>
      </c>
      <c r="B3082">
        <v>12.1200000000002</v>
      </c>
      <c r="C3082">
        <v>-1.2249534881158</v>
      </c>
    </row>
    <row r="3083" spans="1:3">
      <c r="A3083" t="s">
        <v>3086</v>
      </c>
      <c r="B3083">
        <v>12.0600000000001</v>
      </c>
      <c r="C3083">
        <v>-1.2249901651631</v>
      </c>
    </row>
    <row r="3084" spans="1:3">
      <c r="A3084" t="s">
        <v>3087</v>
      </c>
      <c r="B3084">
        <v>12.0900000000002</v>
      </c>
      <c r="C3084">
        <v>-1.22497191787588</v>
      </c>
    </row>
    <row r="3085" spans="1:3">
      <c r="A3085" t="s">
        <v>3088</v>
      </c>
      <c r="B3085">
        <v>12.1100000000002</v>
      </c>
      <c r="C3085">
        <v>-1.22495972283199</v>
      </c>
    </row>
    <row r="3086" spans="1:3">
      <c r="A3086" t="s">
        <v>3089</v>
      </c>
      <c r="B3086">
        <v>12.1200000000002</v>
      </c>
      <c r="C3086">
        <v>-1.22495361523982</v>
      </c>
    </row>
    <row r="3087" spans="1:3">
      <c r="A3087" t="s">
        <v>3090</v>
      </c>
      <c r="B3087">
        <v>11.7600000000002</v>
      </c>
      <c r="C3087">
        <v>-1.22517366997168</v>
      </c>
    </row>
    <row r="3088" spans="1:3">
      <c r="A3088" t="s">
        <v>3091</v>
      </c>
      <c r="B3088">
        <v>11.1100000000001</v>
      </c>
      <c r="C3088">
        <v>-1.22555882812624</v>
      </c>
    </row>
    <row r="3089" spans="1:3">
      <c r="A3089" t="s">
        <v>3092</v>
      </c>
      <c r="B3089">
        <v>10.2800000000001</v>
      </c>
      <c r="C3089">
        <v>-1.22602187127049</v>
      </c>
    </row>
    <row r="3090" spans="1:3">
      <c r="A3090" t="s">
        <v>3093</v>
      </c>
      <c r="B3090">
        <v>10.3800000000001</v>
      </c>
      <c r="C3090">
        <v>-1.2259705872506</v>
      </c>
    </row>
    <row r="3091" spans="1:3">
      <c r="A3091" t="s">
        <v>3094</v>
      </c>
      <c r="B3091">
        <v>10.4800000000001</v>
      </c>
      <c r="C3091">
        <v>-1.225918809165</v>
      </c>
    </row>
    <row r="3092" spans="1:3">
      <c r="A3092" t="s">
        <v>3095</v>
      </c>
      <c r="B3092">
        <v>9.95000000000013</v>
      </c>
      <c r="C3092">
        <v>-1.22619585156687</v>
      </c>
    </row>
    <row r="3093" spans="1:3">
      <c r="A3093" t="s">
        <v>3096</v>
      </c>
      <c r="B3093">
        <v>9.79000000000012</v>
      </c>
      <c r="C3093">
        <v>-1.22627503205574</v>
      </c>
    </row>
    <row r="3094" spans="1:3">
      <c r="A3094" t="s">
        <v>3097</v>
      </c>
      <c r="B3094">
        <v>9.14000000000012</v>
      </c>
      <c r="C3094">
        <v>-1.22659144566027</v>
      </c>
    </row>
    <row r="3095" spans="1:3">
      <c r="A3095" t="s">
        <v>3098</v>
      </c>
      <c r="B3095">
        <v>9.18000000000012</v>
      </c>
      <c r="C3095">
        <v>-1.22657335879609</v>
      </c>
    </row>
    <row r="3096" spans="1:3">
      <c r="A3096" t="s">
        <v>3099</v>
      </c>
      <c r="B3096">
        <v>9.20000000000012</v>
      </c>
      <c r="C3096">
        <v>-1.22656427595906</v>
      </c>
    </row>
    <row r="3097" spans="1:3">
      <c r="A3097" t="s">
        <v>3100</v>
      </c>
      <c r="B3097">
        <v>9.16000000000012</v>
      </c>
      <c r="C3097">
        <v>-1.22658248112371</v>
      </c>
    </row>
    <row r="3098" spans="1:3">
      <c r="A3098" t="s">
        <v>3101</v>
      </c>
      <c r="B3098">
        <v>9.38000000000012</v>
      </c>
      <c r="C3098">
        <v>-1.22648278996012</v>
      </c>
    </row>
    <row r="3099" spans="1:3">
      <c r="A3099" t="s">
        <v>3102</v>
      </c>
      <c r="B3099">
        <v>9.19000000000012</v>
      </c>
      <c r="C3099">
        <v>-1.22657090620473</v>
      </c>
    </row>
    <row r="3100" spans="1:3">
      <c r="A3100" t="s">
        <v>3103</v>
      </c>
      <c r="B3100">
        <v>9.25000000000012</v>
      </c>
      <c r="C3100">
        <v>-1.22654365531871</v>
      </c>
    </row>
    <row r="3101" spans="1:3">
      <c r="A3101" t="s">
        <v>3104</v>
      </c>
      <c r="B3101">
        <v>9.27000000000012</v>
      </c>
      <c r="C3101">
        <v>-1.2265345127692</v>
      </c>
    </row>
    <row r="3102" spans="1:3">
      <c r="A3102" t="s">
        <v>3105</v>
      </c>
      <c r="B3102">
        <v>9.11000000000012</v>
      </c>
      <c r="C3102">
        <v>-1.22660781096548</v>
      </c>
    </row>
    <row r="3103" spans="1:3">
      <c r="A3103" t="s">
        <v>3106</v>
      </c>
      <c r="B3103">
        <v>9.23000000000012</v>
      </c>
      <c r="C3103">
        <v>-1.22655380282689</v>
      </c>
    </row>
    <row r="3104" spans="1:3">
      <c r="A3104" t="s">
        <v>3107</v>
      </c>
      <c r="B3104">
        <v>9.09000000000012</v>
      </c>
      <c r="C3104">
        <v>-1.22661763151362</v>
      </c>
    </row>
    <row r="3105" spans="1:3">
      <c r="A3105" t="s">
        <v>3108</v>
      </c>
      <c r="B3105">
        <v>9.22000000000012</v>
      </c>
      <c r="C3105">
        <v>-1.2265592748603</v>
      </c>
    </row>
    <row r="3106" spans="1:3">
      <c r="A3106" t="s">
        <v>3109</v>
      </c>
      <c r="B3106">
        <v>9.34000000000012</v>
      </c>
      <c r="C3106">
        <v>-1.22650464765772</v>
      </c>
    </row>
    <row r="3107" spans="1:3">
      <c r="A3107" t="s">
        <v>3110</v>
      </c>
      <c r="B3107">
        <v>8.99000000000012</v>
      </c>
      <c r="C3107">
        <v>-1.2266660240565</v>
      </c>
    </row>
    <row r="3108" spans="1:3">
      <c r="A3108" t="s">
        <v>3111</v>
      </c>
      <c r="B3108">
        <v>9.42000000000012</v>
      </c>
      <c r="C3108">
        <v>-1.22647548040586</v>
      </c>
    </row>
    <row r="3109" spans="1:3">
      <c r="A3109" t="s">
        <v>3112</v>
      </c>
      <c r="B3109">
        <v>9.89000000000013</v>
      </c>
      <c r="C3109">
        <v>-1.22625770480949</v>
      </c>
    </row>
    <row r="3110" spans="1:3">
      <c r="A3110" t="s">
        <v>3113</v>
      </c>
      <c r="B3110">
        <v>9.70000000000013</v>
      </c>
      <c r="C3110">
        <v>-1.22634992551037</v>
      </c>
    </row>
    <row r="3111" spans="1:3">
      <c r="A3111" t="s">
        <v>3114</v>
      </c>
      <c r="B3111">
        <v>9.94000000000013</v>
      </c>
      <c r="C3111">
        <v>-1.22623571795329</v>
      </c>
    </row>
    <row r="3112" spans="1:3">
      <c r="A3112" t="s">
        <v>3115</v>
      </c>
      <c r="B3112">
        <v>9.98000000000013</v>
      </c>
      <c r="C3112">
        <v>-1.22621622377269</v>
      </c>
    </row>
    <row r="3113" spans="1:3">
      <c r="A3113" t="s">
        <v>3116</v>
      </c>
      <c r="B3113">
        <v>10.0100000000001</v>
      </c>
      <c r="C3113">
        <v>-1.2262015445375</v>
      </c>
    </row>
    <row r="3114" spans="1:3">
      <c r="A3114" t="s">
        <v>3117</v>
      </c>
      <c r="B3114">
        <v>10.0300000000001</v>
      </c>
      <c r="C3114">
        <v>-1.22619172905157</v>
      </c>
    </row>
    <row r="3115" spans="1:3">
      <c r="A3115" t="s">
        <v>3118</v>
      </c>
      <c r="B3115">
        <v>9.91000000000013</v>
      </c>
      <c r="C3115">
        <v>-1.22625073940071</v>
      </c>
    </row>
    <row r="3116" spans="1:3">
      <c r="A3116" t="s">
        <v>3119</v>
      </c>
      <c r="B3116">
        <v>9.91000000000013</v>
      </c>
      <c r="C3116">
        <v>-1.22625073940071</v>
      </c>
    </row>
    <row r="3117" spans="1:3">
      <c r="A3117" t="s">
        <v>3120</v>
      </c>
      <c r="B3117">
        <v>10.1000000000001</v>
      </c>
      <c r="C3117">
        <v>-1.22615843772694</v>
      </c>
    </row>
    <row r="3118" spans="1:3">
      <c r="A3118" t="s">
        <v>3121</v>
      </c>
      <c r="B3118">
        <v>9.81000000000013</v>
      </c>
      <c r="C3118">
        <v>-1.22630196947509</v>
      </c>
    </row>
    <row r="3119" spans="1:3">
      <c r="A3119" t="s">
        <v>3122</v>
      </c>
      <c r="B3119">
        <v>9.75000000000013</v>
      </c>
      <c r="C3119">
        <v>-1.22633078782882</v>
      </c>
    </row>
    <row r="3120" spans="1:3">
      <c r="A3120" t="s">
        <v>3123</v>
      </c>
      <c r="B3120">
        <v>9.85000000000013</v>
      </c>
      <c r="C3120">
        <v>-1.22628305281212</v>
      </c>
    </row>
    <row r="3121" spans="1:3">
      <c r="A3121" t="s">
        <v>3124</v>
      </c>
      <c r="B3121">
        <v>9.98000000000013</v>
      </c>
      <c r="C3121">
        <v>-1.22622036728512</v>
      </c>
    </row>
    <row r="3122" spans="1:3">
      <c r="A3122" t="s">
        <v>3125</v>
      </c>
      <c r="B3122">
        <v>9.87000000000013</v>
      </c>
      <c r="C3122">
        <v>-1.22627409980753</v>
      </c>
    </row>
    <row r="3123" spans="1:3">
      <c r="A3123" t="s">
        <v>3126</v>
      </c>
      <c r="B3123">
        <v>9.85000000000013</v>
      </c>
      <c r="C3123">
        <v>-1.22628376047657</v>
      </c>
    </row>
    <row r="3124" spans="1:3">
      <c r="A3124" t="s">
        <v>3127</v>
      </c>
      <c r="B3124">
        <v>9.88000000000013</v>
      </c>
      <c r="C3124">
        <v>-1.22626929889637</v>
      </c>
    </row>
    <row r="3125" spans="1:3">
      <c r="A3125" t="s">
        <v>3128</v>
      </c>
      <c r="B3125">
        <v>9.94000000000013</v>
      </c>
      <c r="C3125">
        <v>-1.22624028791261</v>
      </c>
    </row>
    <row r="3126" spans="1:3">
      <c r="A3126" t="s">
        <v>3129</v>
      </c>
      <c r="B3126">
        <v>9.94000000000013</v>
      </c>
      <c r="C3126">
        <v>-1.22624028791261</v>
      </c>
    </row>
    <row r="3127" spans="1:3">
      <c r="A3127" t="s">
        <v>3130</v>
      </c>
      <c r="B3127">
        <v>9.94000000000013</v>
      </c>
      <c r="C3127">
        <v>-1.22624028791261</v>
      </c>
    </row>
    <row r="3128" spans="1:3">
      <c r="A3128" t="s">
        <v>3131</v>
      </c>
      <c r="B3128">
        <v>9.97000000000013</v>
      </c>
      <c r="C3128">
        <v>-1.22622569486243</v>
      </c>
    </row>
    <row r="3129" spans="1:3">
      <c r="A3129" t="s">
        <v>3132</v>
      </c>
      <c r="B3129">
        <v>9.97000000000013</v>
      </c>
      <c r="C3129">
        <v>-1.22622569486243</v>
      </c>
    </row>
    <row r="3130" spans="1:3">
      <c r="A3130" t="s">
        <v>3133</v>
      </c>
      <c r="B3130">
        <v>9.95000000000013</v>
      </c>
      <c r="C3130">
        <v>-1.22623545283647</v>
      </c>
    </row>
    <row r="3131" spans="1:3">
      <c r="A3131" t="s">
        <v>3134</v>
      </c>
      <c r="B3131">
        <v>9.98000000000013</v>
      </c>
      <c r="C3131">
        <v>-1.22622084529643</v>
      </c>
    </row>
    <row r="3132" spans="1:3">
      <c r="A3132" t="s">
        <v>3135</v>
      </c>
      <c r="B3132">
        <v>10.0900000000001</v>
      </c>
      <c r="C3132">
        <v>-1.22616712331134</v>
      </c>
    </row>
    <row r="3133" spans="1:3">
      <c r="A3133" t="s">
        <v>3136</v>
      </c>
      <c r="B3133">
        <v>10.0600000000001</v>
      </c>
      <c r="C3133">
        <v>-1.22618193449022</v>
      </c>
    </row>
    <row r="3134" spans="1:3">
      <c r="A3134" t="s">
        <v>3137</v>
      </c>
      <c r="B3134">
        <v>10.0700000000001</v>
      </c>
      <c r="C3134">
        <v>-1.22617701215343</v>
      </c>
    </row>
    <row r="3135" spans="1:3">
      <c r="A3135" t="s">
        <v>3138</v>
      </c>
      <c r="B3135">
        <v>9.97000000000013</v>
      </c>
      <c r="C3135">
        <v>-1.22622628440248</v>
      </c>
    </row>
    <row r="3136" spans="1:3">
      <c r="A3136" t="s">
        <v>3139</v>
      </c>
      <c r="B3136">
        <v>9.97000000000013</v>
      </c>
      <c r="C3136">
        <v>-1.22622628440248</v>
      </c>
    </row>
    <row r="3137" spans="1:3">
      <c r="A3137" t="s">
        <v>3140</v>
      </c>
      <c r="B3137">
        <v>9.98000000000013</v>
      </c>
      <c r="C3137">
        <v>-1.22622140659808</v>
      </c>
    </row>
    <row r="3138" spans="1:3">
      <c r="A3138" t="s">
        <v>3141</v>
      </c>
      <c r="B3138">
        <v>9.89000000000013</v>
      </c>
      <c r="C3138">
        <v>-1.22626535082585</v>
      </c>
    </row>
    <row r="3139" spans="1:3">
      <c r="A3139" t="s">
        <v>3142</v>
      </c>
      <c r="B3139">
        <v>9.92000000000013</v>
      </c>
      <c r="C3139">
        <v>-1.2262508360489</v>
      </c>
    </row>
    <row r="3140" spans="1:3">
      <c r="A3140" t="s">
        <v>3143</v>
      </c>
      <c r="B3140">
        <v>9.97000000000013</v>
      </c>
      <c r="C3140">
        <v>-1.22622657159483</v>
      </c>
    </row>
    <row r="3141" spans="1:3">
      <c r="A3141" t="s">
        <v>3144</v>
      </c>
      <c r="B3141">
        <v>10.0800000000001</v>
      </c>
      <c r="C3141">
        <v>-1.22617292208373</v>
      </c>
    </row>
    <row r="3142" spans="1:3">
      <c r="A3142" t="s">
        <v>3145</v>
      </c>
      <c r="B3142">
        <v>10.3300000000001</v>
      </c>
      <c r="C3142">
        <v>-1.22604966078368</v>
      </c>
    </row>
    <row r="3143" spans="1:3">
      <c r="A3143" t="s">
        <v>3146</v>
      </c>
      <c r="B3143">
        <v>10.2900000000001</v>
      </c>
      <c r="C3143">
        <v>-1.22606985988617</v>
      </c>
    </row>
    <row r="3144" spans="1:3">
      <c r="A3144" t="s">
        <v>3147</v>
      </c>
      <c r="B3144">
        <v>10.2600000000001</v>
      </c>
      <c r="C3144">
        <v>-1.22608495032353</v>
      </c>
    </row>
    <row r="3145" spans="1:3">
      <c r="A3145" t="s">
        <v>3148</v>
      </c>
      <c r="B3145">
        <v>10.2500000000001</v>
      </c>
      <c r="C3145">
        <v>-1.22608996576128</v>
      </c>
    </row>
    <row r="3146" spans="1:3">
      <c r="A3146" t="s">
        <v>3149</v>
      </c>
      <c r="B3146">
        <v>10.2800000000001</v>
      </c>
      <c r="C3146">
        <v>-1.22607493412734</v>
      </c>
    </row>
    <row r="3147" spans="1:3">
      <c r="A3147" t="s">
        <v>3150</v>
      </c>
      <c r="B3147">
        <v>10.1700000000001</v>
      </c>
      <c r="C3147">
        <v>-1.22613021096279</v>
      </c>
    </row>
    <row r="3148" spans="1:3">
      <c r="A3148" t="s">
        <v>3151</v>
      </c>
      <c r="B3148">
        <v>10.1700000000001</v>
      </c>
      <c r="C3148">
        <v>-1.22613021096279</v>
      </c>
    </row>
    <row r="3149" spans="1:3">
      <c r="A3149" t="s">
        <v>3152</v>
      </c>
      <c r="B3149">
        <v>10.1700000000001</v>
      </c>
      <c r="C3149">
        <v>-1.22613021096279</v>
      </c>
    </row>
    <row r="3150" spans="1:3">
      <c r="A3150" t="s">
        <v>3153</v>
      </c>
      <c r="B3150">
        <v>10.2700000000001</v>
      </c>
      <c r="C3150">
        <v>-1.22608050282257</v>
      </c>
    </row>
    <row r="3151" spans="1:3">
      <c r="A3151" t="s">
        <v>3154</v>
      </c>
      <c r="B3151">
        <v>10.3800000000001</v>
      </c>
      <c r="C3151">
        <v>-1.22602529145398</v>
      </c>
    </row>
    <row r="3152" spans="1:3">
      <c r="A3152" t="s">
        <v>3155</v>
      </c>
      <c r="B3152">
        <v>10.0000000000001</v>
      </c>
      <c r="C3152">
        <v>-1.22621804286184</v>
      </c>
    </row>
    <row r="3153" spans="1:3">
      <c r="A3153" t="s">
        <v>3156</v>
      </c>
      <c r="B3153">
        <v>9.91000000000013</v>
      </c>
      <c r="C3153">
        <v>-1.2262619597484</v>
      </c>
    </row>
    <row r="3154" spans="1:3">
      <c r="A3154" t="s">
        <v>3157</v>
      </c>
      <c r="B3154">
        <v>10.0000000000001</v>
      </c>
      <c r="C3154">
        <v>-1.22621844170339</v>
      </c>
    </row>
    <row r="3155" spans="1:3">
      <c r="A3155" t="s">
        <v>3158</v>
      </c>
      <c r="B3155">
        <v>9.84000000000013</v>
      </c>
      <c r="C3155">
        <v>-1.22629650340545</v>
      </c>
    </row>
    <row r="3156" spans="1:3">
      <c r="A3156" t="s">
        <v>3159</v>
      </c>
      <c r="B3156">
        <v>9.91000000000013</v>
      </c>
      <c r="C3156">
        <v>-1.22626290672779</v>
      </c>
    </row>
    <row r="3157" spans="1:3">
      <c r="A3157" t="s">
        <v>3160</v>
      </c>
      <c r="B3157">
        <v>10.0300000000001</v>
      </c>
      <c r="C3157">
        <v>-1.22620490560169</v>
      </c>
    </row>
    <row r="3158" spans="1:3">
      <c r="A3158" t="s">
        <v>3161</v>
      </c>
      <c r="B3158">
        <v>10.2100000000001</v>
      </c>
      <c r="C3158">
        <v>-1.22611686301497</v>
      </c>
    </row>
    <row r="3159" spans="1:3">
      <c r="A3159" t="s">
        <v>3162</v>
      </c>
      <c r="B3159">
        <v>10.3200000000001</v>
      </c>
      <c r="C3159">
        <v>-1.22606211066304</v>
      </c>
    </row>
    <row r="3160" spans="1:3">
      <c r="A3160" t="s">
        <v>3163</v>
      </c>
      <c r="B3160">
        <v>10.1900000000001</v>
      </c>
      <c r="C3160">
        <v>-1.2261275076979</v>
      </c>
    </row>
    <row r="3161" spans="1:3">
      <c r="A3161" t="s">
        <v>3164</v>
      </c>
      <c r="B3161">
        <v>10.2300000000001</v>
      </c>
      <c r="C3161">
        <v>-1.22610764224397</v>
      </c>
    </row>
    <row r="3162" spans="1:3">
      <c r="A3162" t="s">
        <v>3165</v>
      </c>
      <c r="B3162">
        <v>10.2300000000001</v>
      </c>
      <c r="C3162">
        <v>-1.22610764224397</v>
      </c>
    </row>
    <row r="3163" spans="1:3">
      <c r="A3163" t="s">
        <v>3166</v>
      </c>
      <c r="B3163">
        <v>10.3700000000001</v>
      </c>
      <c r="C3163">
        <v>-1.2260378412917</v>
      </c>
    </row>
    <row r="3164" spans="1:3">
      <c r="A3164" t="s">
        <v>3167</v>
      </c>
      <c r="B3164">
        <v>10.3200000000001</v>
      </c>
      <c r="C3164">
        <v>-1.22606310675555</v>
      </c>
    </row>
    <row r="3165" spans="1:3">
      <c r="A3165" t="s">
        <v>3168</v>
      </c>
      <c r="B3165">
        <v>10.5000000000001</v>
      </c>
      <c r="C3165">
        <v>-1.22597259176239</v>
      </c>
    </row>
    <row r="3166" spans="1:3">
      <c r="A3166" t="s">
        <v>3169</v>
      </c>
      <c r="B3166">
        <v>10.5600000000001</v>
      </c>
      <c r="C3166">
        <v>-1.22594190286947</v>
      </c>
    </row>
    <row r="3167" spans="1:3">
      <c r="A3167" t="s">
        <v>3170</v>
      </c>
      <c r="B3167">
        <v>10.7800000000001</v>
      </c>
      <c r="C3167">
        <v>-1.22582873757683</v>
      </c>
    </row>
    <row r="3168" spans="1:3">
      <c r="A3168" t="s">
        <v>3171</v>
      </c>
      <c r="B3168">
        <v>10.9300000000001</v>
      </c>
      <c r="C3168">
        <v>-1.22575000476655</v>
      </c>
    </row>
    <row r="3169" spans="1:3">
      <c r="A3169" t="s">
        <v>3172</v>
      </c>
      <c r="B3169">
        <v>10.8500000000001</v>
      </c>
      <c r="C3169">
        <v>-1.22579257186812</v>
      </c>
    </row>
    <row r="3170" spans="1:3">
      <c r="A3170" t="s">
        <v>3173</v>
      </c>
      <c r="B3170">
        <v>10.5200000000001</v>
      </c>
      <c r="C3170">
        <v>-1.22596686649451</v>
      </c>
    </row>
    <row r="3171" spans="1:3">
      <c r="A3171" t="s">
        <v>3174</v>
      </c>
      <c r="B3171">
        <v>10.5300000000001</v>
      </c>
      <c r="C3171">
        <v>-1.22596175051847</v>
      </c>
    </row>
    <row r="3172" spans="1:3">
      <c r="A3172" t="s">
        <v>3175</v>
      </c>
      <c r="B3172">
        <v>10.4500000000001</v>
      </c>
      <c r="C3172">
        <v>-1.22600271719462</v>
      </c>
    </row>
    <row r="3173" spans="1:3">
      <c r="A3173" t="s">
        <v>3176</v>
      </c>
      <c r="B3173">
        <v>10.3000000000001</v>
      </c>
      <c r="C3173">
        <v>-1.226078941674</v>
      </c>
    </row>
    <row r="3174" spans="1:3">
      <c r="A3174" t="s">
        <v>3177</v>
      </c>
      <c r="B3174">
        <v>10.3100000000001</v>
      </c>
      <c r="C3174">
        <v>-1.22607393404639</v>
      </c>
    </row>
    <row r="3175" spans="1:3">
      <c r="A3175" t="s">
        <v>3178</v>
      </c>
      <c r="B3175">
        <v>10.4600000000001</v>
      </c>
      <c r="C3175">
        <v>-1.22599874677637</v>
      </c>
    </row>
    <row r="3176" spans="1:3">
      <c r="A3176" t="s">
        <v>3179</v>
      </c>
      <c r="B3176">
        <v>10.5400000000001</v>
      </c>
      <c r="C3176">
        <v>-1.22595807185298</v>
      </c>
    </row>
    <row r="3177" spans="1:3">
      <c r="A3177" t="s">
        <v>3180</v>
      </c>
      <c r="B3177">
        <v>10.6200000000001</v>
      </c>
      <c r="C3177">
        <v>-1.22591708820152</v>
      </c>
    </row>
    <row r="3178" spans="1:3">
      <c r="A3178" t="s">
        <v>3181</v>
      </c>
      <c r="B3178">
        <v>10.5900000000001</v>
      </c>
      <c r="C3178">
        <v>-1.22593257284384</v>
      </c>
    </row>
    <row r="3179" spans="1:3">
      <c r="A3179" t="s">
        <v>3182</v>
      </c>
      <c r="B3179">
        <v>10.5900000000001</v>
      </c>
      <c r="C3179">
        <v>-1.22593257284384</v>
      </c>
    </row>
    <row r="3180" spans="1:3">
      <c r="A3180" t="s">
        <v>3183</v>
      </c>
      <c r="B3180">
        <v>10.9000000000001</v>
      </c>
      <c r="C3180">
        <v>-1.22577301815353</v>
      </c>
    </row>
    <row r="3181" spans="1:3">
      <c r="A3181" t="s">
        <v>3184</v>
      </c>
      <c r="B3181">
        <v>10.8600000000001</v>
      </c>
      <c r="C3181">
        <v>-1.22579419137731</v>
      </c>
    </row>
    <row r="3182" spans="1:3">
      <c r="A3182" t="s">
        <v>3185</v>
      </c>
      <c r="B3182">
        <v>10.8400000000001</v>
      </c>
      <c r="C3182">
        <v>-1.22580473899615</v>
      </c>
    </row>
    <row r="3183" spans="1:3">
      <c r="A3183" t="s">
        <v>3186</v>
      </c>
      <c r="B3183">
        <v>10.7700000000001</v>
      </c>
      <c r="C3183">
        <v>-1.22584158755016</v>
      </c>
    </row>
    <row r="3184" spans="1:3">
      <c r="A3184" t="s">
        <v>3187</v>
      </c>
      <c r="B3184">
        <v>10.5800000000001</v>
      </c>
      <c r="C3184">
        <v>-1.22594095498658</v>
      </c>
    </row>
    <row r="3185" spans="1:3">
      <c r="A3185" t="s">
        <v>3188</v>
      </c>
      <c r="B3185">
        <v>10.6600000000001</v>
      </c>
      <c r="C3185">
        <v>-1.22589986742656</v>
      </c>
    </row>
    <row r="3186" spans="1:3">
      <c r="A3186" t="s">
        <v>3189</v>
      </c>
      <c r="B3186">
        <v>10.8100000000001</v>
      </c>
      <c r="C3186">
        <v>-1.22582225009637</v>
      </c>
    </row>
    <row r="3187" spans="1:3">
      <c r="A3187" t="s">
        <v>3190</v>
      </c>
      <c r="B3187">
        <v>10.8600000000001</v>
      </c>
      <c r="C3187">
        <v>-1.22579601864589</v>
      </c>
    </row>
    <row r="3188" spans="1:3">
      <c r="A3188" t="s">
        <v>3191</v>
      </c>
      <c r="B3188">
        <v>10.8700000000001</v>
      </c>
      <c r="C3188">
        <v>-1.22579074820161</v>
      </c>
    </row>
    <row r="3189" spans="1:3">
      <c r="A3189" t="s">
        <v>3192</v>
      </c>
      <c r="B3189">
        <v>10.7800000000001</v>
      </c>
      <c r="C3189">
        <v>-1.22583822583771</v>
      </c>
    </row>
    <row r="3190" spans="1:3">
      <c r="A3190" t="s">
        <v>3193</v>
      </c>
      <c r="B3190">
        <v>10.7200000000001</v>
      </c>
      <c r="C3190">
        <v>-1.2258696133411</v>
      </c>
    </row>
    <row r="3191" spans="1:3">
      <c r="A3191" t="s">
        <v>3194</v>
      </c>
      <c r="B3191">
        <v>10.5400000000001</v>
      </c>
      <c r="C3191">
        <v>-1.22596324882232</v>
      </c>
    </row>
    <row r="3192" spans="1:3">
      <c r="A3192" t="s">
        <v>3195</v>
      </c>
      <c r="B3192">
        <v>10.4800000000001</v>
      </c>
      <c r="C3192">
        <v>-1.22599392762009</v>
      </c>
    </row>
    <row r="3193" spans="1:3">
      <c r="A3193" t="s">
        <v>3196</v>
      </c>
      <c r="B3193">
        <v>10.4700000000001</v>
      </c>
      <c r="C3193">
        <v>-1.22599901147939</v>
      </c>
    </row>
    <row r="3194" spans="1:3">
      <c r="A3194" t="s">
        <v>3197</v>
      </c>
      <c r="B3194">
        <v>10.5800000000001</v>
      </c>
      <c r="C3194">
        <v>-1.22594314243918</v>
      </c>
    </row>
    <row r="3195" spans="1:3">
      <c r="A3195" t="s">
        <v>3198</v>
      </c>
      <c r="B3195">
        <v>10.5300000000001</v>
      </c>
      <c r="C3195">
        <v>-1.22596880148884</v>
      </c>
    </row>
    <row r="3196" spans="1:3">
      <c r="A3196" t="s">
        <v>3199</v>
      </c>
      <c r="B3196">
        <v>10.6400000000001</v>
      </c>
      <c r="C3196">
        <v>-1.22591261962285</v>
      </c>
    </row>
    <row r="3197" spans="1:3">
      <c r="A3197" t="s">
        <v>3200</v>
      </c>
      <c r="B3197">
        <v>10.6800000000001</v>
      </c>
      <c r="C3197">
        <v>-1.22589197864337</v>
      </c>
    </row>
    <row r="3198" spans="1:3">
      <c r="A3198" t="s">
        <v>3201</v>
      </c>
      <c r="B3198">
        <v>10.7300000000001</v>
      </c>
      <c r="C3198">
        <v>-1.22586608078523</v>
      </c>
    </row>
    <row r="3199" spans="1:3">
      <c r="A3199" t="s">
        <v>3202</v>
      </c>
      <c r="B3199">
        <v>10.7200000000001</v>
      </c>
      <c r="C3199">
        <v>-1.22587128449279</v>
      </c>
    </row>
    <row r="3200" spans="1:3">
      <c r="A3200" t="s">
        <v>3203</v>
      </c>
      <c r="B3200">
        <v>10.6500000000001</v>
      </c>
      <c r="C3200">
        <v>-1.2259076764663</v>
      </c>
    </row>
    <row r="3201" spans="1:3">
      <c r="A3201" t="s">
        <v>3204</v>
      </c>
      <c r="B3201">
        <v>10.7000000000001</v>
      </c>
      <c r="C3201">
        <v>-1.22588185305385</v>
      </c>
    </row>
    <row r="3202" spans="1:3">
      <c r="A3202" t="s">
        <v>3205</v>
      </c>
      <c r="B3202">
        <v>10.8000000000001</v>
      </c>
      <c r="C3202">
        <v>-1.22582996488863</v>
      </c>
    </row>
    <row r="3203" spans="1:3">
      <c r="A3203" t="s">
        <v>3206</v>
      </c>
      <c r="B3203">
        <v>10.7300000000001</v>
      </c>
      <c r="C3203">
        <v>-1.22586662291646</v>
      </c>
    </row>
    <row r="3204" spans="1:3">
      <c r="A3204" t="s">
        <v>3207</v>
      </c>
      <c r="B3204">
        <v>10.7300000000001</v>
      </c>
      <c r="C3204">
        <v>-1.22586662291646</v>
      </c>
    </row>
    <row r="3205" spans="1:3">
      <c r="A3205" t="s">
        <v>3208</v>
      </c>
      <c r="B3205">
        <v>10.8100000000001</v>
      </c>
      <c r="C3205">
        <v>-1.22582500133993</v>
      </c>
    </row>
    <row r="3206" spans="1:3">
      <c r="A3206" t="s">
        <v>3209</v>
      </c>
      <c r="B3206">
        <v>10.8300000000001</v>
      </c>
      <c r="C3206">
        <v>-1.2258145189401</v>
      </c>
    </row>
    <row r="3207" spans="1:3">
      <c r="A3207" t="s">
        <v>3210</v>
      </c>
      <c r="B3207">
        <v>10.9200000000001</v>
      </c>
      <c r="C3207">
        <v>-1.22576726102953</v>
      </c>
    </row>
    <row r="3208" spans="1:3">
      <c r="A3208" t="s">
        <v>3211</v>
      </c>
      <c r="B3208">
        <v>11.0800000000001</v>
      </c>
      <c r="C3208">
        <v>-1.22568255454269</v>
      </c>
    </row>
    <row r="3209" spans="1:3">
      <c r="A3209" t="s">
        <v>3212</v>
      </c>
      <c r="B3209">
        <v>11.0800000000001</v>
      </c>
      <c r="C3209">
        <v>-1.22568255454269</v>
      </c>
    </row>
    <row r="3210" spans="1:3">
      <c r="A3210" t="s">
        <v>3213</v>
      </c>
      <c r="B3210">
        <v>11.1600000000001</v>
      </c>
      <c r="C3210">
        <v>-1.22563958970009</v>
      </c>
    </row>
    <row r="3211" spans="1:3">
      <c r="A3211" t="s">
        <v>3214</v>
      </c>
      <c r="B3211">
        <v>10.7900000000001</v>
      </c>
      <c r="C3211">
        <v>-1.22583972655875</v>
      </c>
    </row>
    <row r="3212" spans="1:3">
      <c r="A3212" t="s">
        <v>3215</v>
      </c>
      <c r="B3212">
        <v>11.3900000000001</v>
      </c>
      <c r="C3212">
        <v>-1.22552630932048</v>
      </c>
    </row>
    <row r="3213" spans="1:3">
      <c r="A3213" t="s">
        <v>3216</v>
      </c>
      <c r="B3213">
        <v>11.2300000000001</v>
      </c>
      <c r="C3213">
        <v>-1.22561428995113</v>
      </c>
    </row>
    <row r="3214" spans="1:3">
      <c r="A3214" t="s">
        <v>3217</v>
      </c>
      <c r="B3214">
        <v>11.3600000000002</v>
      </c>
      <c r="C3214">
        <v>-1.22554382416441</v>
      </c>
    </row>
    <row r="3215" spans="1:3">
      <c r="A3215" t="s">
        <v>3218</v>
      </c>
      <c r="B3215">
        <v>11.2600000000002</v>
      </c>
      <c r="C3215">
        <v>-1.22559864891316</v>
      </c>
    </row>
    <row r="3216" spans="1:3">
      <c r="A3216" t="s">
        <v>3219</v>
      </c>
      <c r="B3216">
        <v>11.2900000000002</v>
      </c>
      <c r="C3216">
        <v>-1.22558234755802</v>
      </c>
    </row>
    <row r="3217" spans="1:3">
      <c r="A3217" t="s">
        <v>3220</v>
      </c>
      <c r="B3217">
        <v>11.1700000000001</v>
      </c>
      <c r="C3217">
        <v>-1.22564772624362</v>
      </c>
    </row>
    <row r="3218" spans="1:3">
      <c r="A3218" t="s">
        <v>3221</v>
      </c>
      <c r="B3218">
        <v>11.0400000000001</v>
      </c>
      <c r="C3218">
        <v>-1.22571779225515</v>
      </c>
    </row>
    <row r="3219" spans="1:3">
      <c r="A3219" t="s">
        <v>3222</v>
      </c>
      <c r="B3219">
        <v>11.0500000000001</v>
      </c>
      <c r="C3219">
        <v>-1.22571246602755</v>
      </c>
    </row>
    <row r="3220" spans="1:3">
      <c r="A3220" t="s">
        <v>3223</v>
      </c>
      <c r="B3220">
        <v>10.7900000000001</v>
      </c>
      <c r="C3220">
        <v>-1.22585107326827</v>
      </c>
    </row>
    <row r="3221" spans="1:3">
      <c r="A3221" t="s">
        <v>3224</v>
      </c>
      <c r="B3221">
        <v>10.7900000000001</v>
      </c>
      <c r="C3221">
        <v>-1.22585107326827</v>
      </c>
    </row>
    <row r="3222" spans="1:3">
      <c r="A3222" t="s">
        <v>3225</v>
      </c>
      <c r="B3222">
        <v>10.7900000000001</v>
      </c>
      <c r="C3222">
        <v>-1.22585107326827</v>
      </c>
    </row>
    <row r="3223" spans="1:3">
      <c r="A3223" t="s">
        <v>3226</v>
      </c>
      <c r="B3223">
        <v>10.7600000000001</v>
      </c>
      <c r="C3223">
        <v>-1.22586668103448</v>
      </c>
    </row>
    <row r="3224" spans="1:3">
      <c r="A3224" t="s">
        <v>3227</v>
      </c>
      <c r="B3224">
        <v>10.5600000000001</v>
      </c>
      <c r="C3224">
        <v>-1.22597044270208</v>
      </c>
    </row>
    <row r="3225" spans="1:3">
      <c r="A3225" t="s">
        <v>3228</v>
      </c>
      <c r="B3225">
        <v>10.5600000000001</v>
      </c>
      <c r="C3225">
        <v>-1.22597044270208</v>
      </c>
    </row>
    <row r="3226" spans="1:3">
      <c r="A3226" t="s">
        <v>3229</v>
      </c>
      <c r="B3226">
        <v>10.5700000000001</v>
      </c>
      <c r="C3226">
        <v>-1.22596535287786</v>
      </c>
    </row>
    <row r="3227" spans="1:3">
      <c r="A3227" t="s">
        <v>3230</v>
      </c>
      <c r="B3227">
        <v>10.6200000000001</v>
      </c>
      <c r="C3227">
        <v>-1.22593987967999</v>
      </c>
    </row>
    <row r="3228" spans="1:3">
      <c r="A3228" t="s">
        <v>3231</v>
      </c>
      <c r="B3228">
        <v>10.5800000000001</v>
      </c>
      <c r="C3228">
        <v>-1.22596035418253</v>
      </c>
    </row>
    <row r="3229" spans="1:3">
      <c r="A3229" t="s">
        <v>3232</v>
      </c>
      <c r="B3229">
        <v>10.5800000000001</v>
      </c>
      <c r="C3229">
        <v>-1.22596035418253</v>
      </c>
    </row>
    <row r="3230" spans="1:3">
      <c r="A3230" t="s">
        <v>3233</v>
      </c>
      <c r="B3230">
        <v>10.5100000000001</v>
      </c>
      <c r="C3230">
        <v>-1.22599604909741</v>
      </c>
    </row>
    <row r="3231" spans="1:3">
      <c r="A3231" t="s">
        <v>3234</v>
      </c>
      <c r="B3231">
        <v>10.5300000000001</v>
      </c>
      <c r="C3231">
        <v>-1.22598591847593</v>
      </c>
    </row>
    <row r="3232" spans="1:3">
      <c r="A3232" t="s">
        <v>3235</v>
      </c>
      <c r="B3232">
        <v>10.6100000000001</v>
      </c>
      <c r="C3232">
        <v>-1.2259453190242</v>
      </c>
    </row>
    <row r="3233" spans="1:3">
      <c r="A3233" t="s">
        <v>3236</v>
      </c>
      <c r="B3233">
        <v>10.6100000000001</v>
      </c>
      <c r="C3233">
        <v>-1.2259453190242</v>
      </c>
    </row>
    <row r="3234" spans="1:3">
      <c r="A3234" t="s">
        <v>3237</v>
      </c>
      <c r="B3234">
        <v>10.6300000000001</v>
      </c>
      <c r="C3234">
        <v>-1.22593509263073</v>
      </c>
    </row>
    <row r="3235" spans="1:3">
      <c r="A3235" t="s">
        <v>3238</v>
      </c>
      <c r="B3235">
        <v>10.6700000000001</v>
      </c>
      <c r="C3235">
        <v>-1.22591460136252</v>
      </c>
    </row>
    <row r="3236" spans="1:3">
      <c r="A3236" t="s">
        <v>3239</v>
      </c>
      <c r="B3236">
        <v>10.6900000000001</v>
      </c>
      <c r="C3236">
        <v>-1.2259043173193</v>
      </c>
    </row>
    <row r="3237" spans="1:3">
      <c r="A3237" t="s">
        <v>3240</v>
      </c>
      <c r="B3237">
        <v>10.5800000000001</v>
      </c>
      <c r="C3237">
        <v>-1.22596098537975</v>
      </c>
    </row>
    <row r="3238" spans="1:3">
      <c r="A3238" t="s">
        <v>3241</v>
      </c>
      <c r="B3238">
        <v>10.5400000000001</v>
      </c>
      <c r="C3238">
        <v>-1.22598137770121</v>
      </c>
    </row>
    <row r="3239" spans="1:3">
      <c r="A3239" t="s">
        <v>3242</v>
      </c>
      <c r="B3239">
        <v>10.4400000000001</v>
      </c>
      <c r="C3239">
        <v>-1.22603216502932</v>
      </c>
    </row>
    <row r="3240" spans="1:3">
      <c r="A3240" t="s">
        <v>3243</v>
      </c>
      <c r="B3240">
        <v>10.4000000000001</v>
      </c>
      <c r="C3240">
        <v>-1.2260522853731</v>
      </c>
    </row>
    <row r="3241" spans="1:3">
      <c r="A3241" t="s">
        <v>3244</v>
      </c>
      <c r="B3241">
        <v>10.4100000000001</v>
      </c>
      <c r="C3241">
        <v>-1.22604727463364</v>
      </c>
    </row>
    <row r="3242" spans="1:3">
      <c r="A3242" t="s">
        <v>3245</v>
      </c>
      <c r="B3242">
        <v>10.3800000000001</v>
      </c>
      <c r="C3242">
        <v>-1.2260623212922</v>
      </c>
    </row>
    <row r="3243" spans="1:3">
      <c r="A3243" t="s">
        <v>3246</v>
      </c>
      <c r="B3243">
        <v>10.4000000000001</v>
      </c>
      <c r="C3243">
        <v>-1.22605231917813</v>
      </c>
    </row>
    <row r="3244" spans="1:3">
      <c r="A3244" t="s">
        <v>3247</v>
      </c>
      <c r="B3244">
        <v>10.3900000000001</v>
      </c>
      <c r="C3244">
        <v>-1.22605732985258</v>
      </c>
    </row>
    <row r="3245" spans="1:3">
      <c r="A3245" t="s">
        <v>3248</v>
      </c>
      <c r="B3245">
        <v>10.4400000000001</v>
      </c>
      <c r="C3245">
        <v>-1.22603230059329</v>
      </c>
    </row>
    <row r="3246" spans="1:3">
      <c r="A3246" t="s">
        <v>3249</v>
      </c>
      <c r="B3246">
        <v>10.5700000000001</v>
      </c>
      <c r="C3246">
        <v>-1.22596691285211</v>
      </c>
    </row>
    <row r="3247" spans="1:3">
      <c r="A3247" t="s">
        <v>3250</v>
      </c>
      <c r="B3247">
        <v>10.5800000000001</v>
      </c>
      <c r="C3247">
        <v>-1.22596182116424</v>
      </c>
    </row>
    <row r="3248" spans="1:3">
      <c r="A3248" t="s">
        <v>3251</v>
      </c>
      <c r="B3248">
        <v>10.4800000000001</v>
      </c>
      <c r="C3248">
        <v>-1.22601278616856</v>
      </c>
    </row>
    <row r="3249" spans="1:3">
      <c r="A3249" t="s">
        <v>3252</v>
      </c>
      <c r="B3249">
        <v>10.7200000000001</v>
      </c>
      <c r="C3249">
        <v>-1.22589163729569</v>
      </c>
    </row>
    <row r="3250" spans="1:3">
      <c r="A3250" t="s">
        <v>3253</v>
      </c>
      <c r="B3250">
        <v>10.7400000000001</v>
      </c>
      <c r="C3250">
        <v>-1.22588131553227</v>
      </c>
    </row>
    <row r="3251" spans="1:3">
      <c r="A3251" t="s">
        <v>3254</v>
      </c>
      <c r="B3251">
        <v>10.7500000000001</v>
      </c>
      <c r="C3251">
        <v>-1.22587614503998</v>
      </c>
    </row>
    <row r="3252" spans="1:3">
      <c r="A3252" t="s">
        <v>3255</v>
      </c>
      <c r="B3252">
        <v>10.7700000000001</v>
      </c>
      <c r="C3252">
        <v>-1.22586579443588</v>
      </c>
    </row>
    <row r="3253" spans="1:3">
      <c r="A3253" t="s">
        <v>3256</v>
      </c>
      <c r="B3253">
        <v>10.8300000000001</v>
      </c>
      <c r="C3253">
        <v>-1.22583468496003</v>
      </c>
    </row>
    <row r="3254" spans="1:3">
      <c r="A3254" t="s">
        <v>3257</v>
      </c>
      <c r="B3254">
        <v>10.8600000000001</v>
      </c>
      <c r="C3254">
        <v>-1.22581904404628</v>
      </c>
    </row>
    <row r="3255" spans="1:3">
      <c r="A3255" t="s">
        <v>3258</v>
      </c>
      <c r="B3255">
        <v>10.8200000000001</v>
      </c>
      <c r="C3255">
        <v>-1.22583995620721</v>
      </c>
    </row>
    <row r="3256" spans="1:3">
      <c r="A3256" t="s">
        <v>3259</v>
      </c>
      <c r="B3256">
        <v>10.7600000000001</v>
      </c>
      <c r="C3256">
        <v>-1.22587120848468</v>
      </c>
    </row>
    <row r="3257" spans="1:3">
      <c r="A3257" t="s">
        <v>3260</v>
      </c>
      <c r="B3257">
        <v>10.6700000000001</v>
      </c>
      <c r="C3257">
        <v>-1.22591782549709</v>
      </c>
    </row>
    <row r="3258" spans="1:3">
      <c r="A3258" t="s">
        <v>3261</v>
      </c>
      <c r="B3258">
        <v>10.5400000000001</v>
      </c>
      <c r="C3258">
        <v>-1.22598459321432</v>
      </c>
    </row>
    <row r="3259" spans="1:3">
      <c r="A3259" t="s">
        <v>3262</v>
      </c>
      <c r="B3259">
        <v>10.5200000000001</v>
      </c>
      <c r="C3259">
        <v>-1.22599473847686</v>
      </c>
    </row>
    <row r="3260" spans="1:3">
      <c r="A3260" t="s">
        <v>3263</v>
      </c>
      <c r="B3260">
        <v>10.4700000000001</v>
      </c>
      <c r="C3260">
        <v>-1.22602005341428</v>
      </c>
    </row>
    <row r="3261" spans="1:3">
      <c r="A3261" t="s">
        <v>3264</v>
      </c>
      <c r="B3261">
        <v>10.3700000000001</v>
      </c>
      <c r="C3261">
        <v>-1.22607044150365</v>
      </c>
    </row>
    <row r="3262" spans="1:3">
      <c r="A3262" t="s">
        <v>3265</v>
      </c>
      <c r="B3262">
        <v>10.4300000000001</v>
      </c>
      <c r="C3262">
        <v>-1.22604050019153</v>
      </c>
    </row>
    <row r="3263" spans="1:3">
      <c r="A3263" t="s">
        <v>3266</v>
      </c>
      <c r="B3263">
        <v>10.4200000000001</v>
      </c>
      <c r="C3263">
        <v>-1.22604551911713</v>
      </c>
    </row>
    <row r="3264" spans="1:3">
      <c r="A3264" t="s">
        <v>3267</v>
      </c>
      <c r="B3264">
        <v>10.4500000000001</v>
      </c>
      <c r="C3264">
        <v>-1.2260304767902</v>
      </c>
    </row>
    <row r="3265" spans="1:3">
      <c r="A3265" t="s">
        <v>3268</v>
      </c>
      <c r="B3265">
        <v>10.4900000000001</v>
      </c>
      <c r="C3265">
        <v>-1.22601036277602</v>
      </c>
    </row>
    <row r="3266" spans="1:3">
      <c r="A3266" t="s">
        <v>3269</v>
      </c>
      <c r="B3266">
        <v>10.4300000000001</v>
      </c>
      <c r="C3266">
        <v>-1.22604064884409</v>
      </c>
    </row>
    <row r="3267" spans="1:3">
      <c r="A3267" t="s">
        <v>3270</v>
      </c>
      <c r="B3267">
        <v>10.2200000000001</v>
      </c>
      <c r="C3267">
        <v>-1.22614604029572</v>
      </c>
    </row>
    <row r="3268" spans="1:3">
      <c r="A3268" t="s">
        <v>3271</v>
      </c>
      <c r="B3268">
        <v>10.0400000000001</v>
      </c>
      <c r="C3268">
        <v>-1.22623451961617</v>
      </c>
    </row>
    <row r="3269" spans="1:3">
      <c r="A3269" t="s">
        <v>3272</v>
      </c>
      <c r="B3269">
        <v>10.0700000000001</v>
      </c>
      <c r="C3269">
        <v>-1.2262200374432</v>
      </c>
    </row>
    <row r="3270" spans="1:3">
      <c r="A3270" t="s">
        <v>3273</v>
      </c>
      <c r="B3270">
        <v>9.96000000000013</v>
      </c>
      <c r="C3270">
        <v>-1.22627329694061</v>
      </c>
    </row>
    <row r="3271" spans="1:3">
      <c r="A3271" t="s">
        <v>3274</v>
      </c>
      <c r="B3271">
        <v>9.97000000000013</v>
      </c>
      <c r="C3271">
        <v>-1.22626850864151</v>
      </c>
    </row>
    <row r="3272" spans="1:3">
      <c r="A3272" t="s">
        <v>3275</v>
      </c>
      <c r="B3272">
        <v>10.1500000000001</v>
      </c>
      <c r="C3272">
        <v>-1.22618223280896</v>
      </c>
    </row>
    <row r="3273" spans="1:3">
      <c r="A3273" t="s">
        <v>3276</v>
      </c>
      <c r="B3273">
        <v>10.1900000000001</v>
      </c>
      <c r="C3273">
        <v>-1.22616272039845</v>
      </c>
    </row>
    <row r="3274" spans="1:3">
      <c r="A3274" t="s">
        <v>3277</v>
      </c>
      <c r="B3274">
        <v>10.1600000000001</v>
      </c>
      <c r="C3274">
        <v>-1.22617741215209</v>
      </c>
    </row>
    <row r="3275" spans="1:3">
      <c r="A3275" t="s">
        <v>3278</v>
      </c>
      <c r="B3275">
        <v>10.1500000000001</v>
      </c>
      <c r="C3275">
        <v>-1.22618229494292</v>
      </c>
    </row>
    <row r="3276" spans="1:3">
      <c r="A3276" t="s">
        <v>3279</v>
      </c>
      <c r="B3276">
        <v>9.98000000000013</v>
      </c>
      <c r="C3276">
        <v>-1.22626522060627</v>
      </c>
    </row>
    <row r="3277" spans="1:3">
      <c r="A3277" t="s">
        <v>3280</v>
      </c>
      <c r="B3277">
        <v>9.84000000000013</v>
      </c>
      <c r="C3277">
        <v>-1.22633234904317</v>
      </c>
    </row>
    <row r="3278" spans="1:3">
      <c r="A3278" t="s">
        <v>3281</v>
      </c>
      <c r="B3278">
        <v>9.53000000000012</v>
      </c>
      <c r="C3278">
        <v>-1.22647887576337</v>
      </c>
    </row>
    <row r="3279" spans="1:3">
      <c r="A3279" t="s">
        <v>3282</v>
      </c>
      <c r="B3279">
        <v>9.65000000000012</v>
      </c>
      <c r="C3279">
        <v>-1.22642400078005</v>
      </c>
    </row>
    <row r="3280" spans="1:3">
      <c r="A3280" t="s">
        <v>3283</v>
      </c>
      <c r="B3280">
        <v>9.63000000000013</v>
      </c>
      <c r="C3280">
        <v>-1.22643326034114</v>
      </c>
    </row>
    <row r="3281" spans="1:3">
      <c r="A3281" t="s">
        <v>3284</v>
      </c>
      <c r="B3281">
        <v>9.55000000000012</v>
      </c>
      <c r="C3281">
        <v>-1.22647022166287</v>
      </c>
    </row>
    <row r="3282" spans="1:3">
      <c r="A3282" t="s">
        <v>3285</v>
      </c>
      <c r="B3282">
        <v>9.72000000000012</v>
      </c>
      <c r="C3282">
        <v>-1.22639233680442</v>
      </c>
    </row>
    <row r="3283" spans="1:3">
      <c r="A3283" t="s">
        <v>3286</v>
      </c>
      <c r="B3283">
        <v>9.76000000000012</v>
      </c>
      <c r="C3283">
        <v>-1.22637369044155</v>
      </c>
    </row>
    <row r="3284" spans="1:3">
      <c r="A3284" t="s">
        <v>3287</v>
      </c>
      <c r="B3284">
        <v>9.84000000000012</v>
      </c>
      <c r="C3284">
        <v>-1.22633624487678</v>
      </c>
    </row>
    <row r="3285" spans="1:3">
      <c r="A3285" t="s">
        <v>3288</v>
      </c>
      <c r="B3285">
        <v>9.93000000000012</v>
      </c>
      <c r="C3285">
        <v>-1.22629377612648</v>
      </c>
    </row>
    <row r="3286" spans="1:3">
      <c r="A3286" t="s">
        <v>3289</v>
      </c>
      <c r="B3286">
        <v>9.95000000000013</v>
      </c>
      <c r="C3286">
        <v>-1.22628425309016</v>
      </c>
    </row>
    <row r="3287" spans="1:3">
      <c r="A3287" t="s">
        <v>3290</v>
      </c>
      <c r="B3287">
        <v>9.88000000000013</v>
      </c>
      <c r="C3287">
        <v>-1.22631765071352</v>
      </c>
    </row>
    <row r="3288" spans="1:3">
      <c r="A3288" t="s">
        <v>3291</v>
      </c>
      <c r="B3288">
        <v>9.92000000000012</v>
      </c>
      <c r="C3288">
        <v>-1.22629870157036</v>
      </c>
    </row>
    <row r="3289" spans="1:3">
      <c r="A3289" t="s">
        <v>3292</v>
      </c>
      <c r="B3289">
        <v>9.77000000000012</v>
      </c>
      <c r="C3289">
        <v>-1.22637004738657</v>
      </c>
    </row>
    <row r="3290" spans="1:3">
      <c r="A3290" t="s">
        <v>3293</v>
      </c>
      <c r="B3290">
        <v>9.82000000000012</v>
      </c>
      <c r="C3290">
        <v>-1.22634663057484</v>
      </c>
    </row>
    <row r="3291" spans="1:3">
      <c r="A3291" t="s">
        <v>3294</v>
      </c>
      <c r="B3291">
        <v>9.76000000000012</v>
      </c>
      <c r="C3291">
        <v>-1.22637487382516</v>
      </c>
    </row>
    <row r="3292" spans="1:3">
      <c r="A3292" t="s">
        <v>3295</v>
      </c>
      <c r="B3292">
        <v>9.95000000000012</v>
      </c>
      <c r="C3292">
        <v>-1.22628598668318</v>
      </c>
    </row>
    <row r="3293" spans="1:3">
      <c r="A3293" t="s">
        <v>3296</v>
      </c>
      <c r="B3293">
        <v>9.90000000000012</v>
      </c>
      <c r="C3293">
        <v>-1.22630982470539</v>
      </c>
    </row>
    <row r="3294" spans="1:3">
      <c r="A3294" t="s">
        <v>3297</v>
      </c>
      <c r="B3294">
        <v>10.1000000000001</v>
      </c>
      <c r="C3294">
        <v>-1.22621495419276</v>
      </c>
    </row>
    <row r="3295" spans="1:3">
      <c r="A3295" t="s">
        <v>3298</v>
      </c>
      <c r="B3295">
        <v>10.0200000000001</v>
      </c>
      <c r="C3295">
        <v>-1.22625365384741</v>
      </c>
    </row>
    <row r="3296" spans="1:3">
      <c r="A3296" t="s">
        <v>3299</v>
      </c>
      <c r="B3296">
        <v>10.0200000000001</v>
      </c>
      <c r="C3296">
        <v>-1.22625365384741</v>
      </c>
    </row>
    <row r="3297" spans="1:3">
      <c r="A3297" t="s">
        <v>3300</v>
      </c>
      <c r="B3297">
        <v>9.97000000000012</v>
      </c>
      <c r="C3297">
        <v>-1.22627764801952</v>
      </c>
    </row>
    <row r="3298" spans="1:3">
      <c r="A3298" t="s">
        <v>3301</v>
      </c>
      <c r="B3298">
        <v>9.98000000000012</v>
      </c>
      <c r="C3298">
        <v>-1.22627287325147</v>
      </c>
    </row>
    <row r="3299" spans="1:3">
      <c r="A3299" t="s">
        <v>3302</v>
      </c>
      <c r="B3299">
        <v>10.0300000000001</v>
      </c>
      <c r="C3299">
        <v>-1.22624897548954</v>
      </c>
    </row>
    <row r="3300" spans="1:3">
      <c r="A3300" t="s">
        <v>3303</v>
      </c>
      <c r="B3300">
        <v>10.0700000000001</v>
      </c>
      <c r="C3300">
        <v>-1.22622976197485</v>
      </c>
    </row>
    <row r="3301" spans="1:3">
      <c r="A3301" t="s">
        <v>3304</v>
      </c>
      <c r="B3301">
        <v>10.0100000000001</v>
      </c>
      <c r="C3301">
        <v>-1.22625869672661</v>
      </c>
    </row>
    <row r="3302" spans="1:3">
      <c r="A3302" t="s">
        <v>3305</v>
      </c>
      <c r="B3302">
        <v>10.0200000000001</v>
      </c>
      <c r="C3302">
        <v>-1.22625390317383</v>
      </c>
    </row>
    <row r="3303" spans="1:3">
      <c r="A3303" t="s">
        <v>3306</v>
      </c>
      <c r="B3303">
        <v>9.93000000000012</v>
      </c>
      <c r="C3303">
        <v>-1.22629708820471</v>
      </c>
    </row>
    <row r="3304" spans="1:3">
      <c r="A3304" t="s">
        <v>3307</v>
      </c>
      <c r="B3304">
        <v>9.92000000000012</v>
      </c>
      <c r="C3304">
        <v>-1.22630184305202</v>
      </c>
    </row>
    <row r="3305" spans="1:3">
      <c r="A3305" t="s">
        <v>3308</v>
      </c>
      <c r="B3305">
        <v>9.96000000000013</v>
      </c>
      <c r="C3305">
        <v>-1.22628284283556</v>
      </c>
    </row>
    <row r="3306" spans="1:3">
      <c r="A3306" t="s">
        <v>3309</v>
      </c>
      <c r="B3306">
        <v>9.93000000000012</v>
      </c>
      <c r="C3306">
        <v>-1.22629715022747</v>
      </c>
    </row>
    <row r="3307" spans="1:3">
      <c r="A3307" t="s">
        <v>3310</v>
      </c>
      <c r="B3307">
        <v>10.0100000000001</v>
      </c>
      <c r="C3307">
        <v>-1.22625911244837</v>
      </c>
    </row>
    <row r="3308" spans="1:3">
      <c r="A3308" t="s">
        <v>3311</v>
      </c>
      <c r="B3308">
        <v>9.94000000000013</v>
      </c>
      <c r="C3308">
        <v>-1.22629266150354</v>
      </c>
    </row>
    <row r="3309" spans="1:3">
      <c r="A3309" t="s">
        <v>3312</v>
      </c>
      <c r="B3309">
        <v>9.96000000000013</v>
      </c>
      <c r="C3309">
        <v>-1.22628314356233</v>
      </c>
    </row>
    <row r="3310" spans="1:3">
      <c r="A3310" t="s">
        <v>3313</v>
      </c>
      <c r="B3310">
        <v>9.97000000000013</v>
      </c>
      <c r="C3310">
        <v>-1.22627837503557</v>
      </c>
    </row>
    <row r="3311" spans="1:3">
      <c r="A3311" t="s">
        <v>3314</v>
      </c>
      <c r="B3311">
        <v>10.0100000000001</v>
      </c>
      <c r="C3311">
        <v>-1.22625928179699</v>
      </c>
    </row>
    <row r="3312" spans="1:3">
      <c r="A3312" t="s">
        <v>3315</v>
      </c>
      <c r="B3312">
        <v>10.1600000000001</v>
      </c>
      <c r="C3312">
        <v>-1.22618739603987</v>
      </c>
    </row>
    <row r="3313" spans="1:3">
      <c r="A3313" t="s">
        <v>3316</v>
      </c>
      <c r="B3313">
        <v>10.1400000000001</v>
      </c>
      <c r="C3313">
        <v>-1.22619712231488</v>
      </c>
    </row>
    <row r="3314" spans="1:3">
      <c r="A3314" t="s">
        <v>3317</v>
      </c>
      <c r="B3314">
        <v>10.0500000000001</v>
      </c>
      <c r="C3314">
        <v>-1.22624080422455</v>
      </c>
    </row>
    <row r="3315" spans="1:3">
      <c r="A3315" t="s">
        <v>3318</v>
      </c>
      <c r="B3315">
        <v>9.84000000000012</v>
      </c>
      <c r="C3315">
        <v>-1.22634181592412</v>
      </c>
    </row>
    <row r="3316" spans="1:3">
      <c r="A3316" t="s">
        <v>3319</v>
      </c>
      <c r="B3316">
        <v>9.70000000000012</v>
      </c>
      <c r="C3316">
        <v>-1.22640771989884</v>
      </c>
    </row>
    <row r="3317" spans="1:3">
      <c r="A3317" t="s">
        <v>3320</v>
      </c>
      <c r="B3317">
        <v>9.69000000000012</v>
      </c>
      <c r="C3317">
        <v>-1.22641235938337</v>
      </c>
    </row>
    <row r="3318" spans="1:3">
      <c r="A3318" t="s">
        <v>3321</v>
      </c>
      <c r="B3318">
        <v>9.62000000000012</v>
      </c>
      <c r="C3318">
        <v>-1.22644480225967</v>
      </c>
    </row>
    <row r="3319" spans="1:3">
      <c r="A3319" t="s">
        <v>3322</v>
      </c>
      <c r="B3319">
        <v>9.59000000000012</v>
      </c>
      <c r="C3319">
        <v>-1.2264586051763</v>
      </c>
    </row>
    <row r="3320" spans="1:3">
      <c r="A3320" t="s">
        <v>3323</v>
      </c>
      <c r="B3320">
        <v>9.59000000000012</v>
      </c>
      <c r="C3320">
        <v>-1.2264586051763</v>
      </c>
    </row>
    <row r="3321" spans="1:3">
      <c r="A3321" t="s">
        <v>3324</v>
      </c>
      <c r="B3321">
        <v>9.54000000000012</v>
      </c>
      <c r="C3321">
        <v>-1.22648153807219</v>
      </c>
    </row>
    <row r="3322" spans="1:3">
      <c r="A3322" t="s">
        <v>3325</v>
      </c>
      <c r="B3322">
        <v>9.40000000000012</v>
      </c>
      <c r="C3322">
        <v>-1.22654541363926</v>
      </c>
    </row>
    <row r="3323" spans="1:3">
      <c r="A3323" t="s">
        <v>3326</v>
      </c>
      <c r="B3323">
        <v>9.37000000000012</v>
      </c>
      <c r="C3323">
        <v>-1.22655889740258</v>
      </c>
    </row>
    <row r="3324" spans="1:3">
      <c r="A3324" t="s">
        <v>3327</v>
      </c>
      <c r="B3324">
        <v>9.32000000000012</v>
      </c>
      <c r="C3324">
        <v>-1.22658129838967</v>
      </c>
    </row>
    <row r="3325" spans="1:3">
      <c r="A3325" t="s">
        <v>3328</v>
      </c>
      <c r="B3325">
        <v>9.43000000000012</v>
      </c>
      <c r="C3325">
        <v>-1.22653228060741</v>
      </c>
    </row>
    <row r="3326" spans="1:3">
      <c r="A3326" t="s">
        <v>3329</v>
      </c>
      <c r="B3326">
        <v>9.47000000000012</v>
      </c>
      <c r="C3326">
        <v>-1.22651424803658</v>
      </c>
    </row>
    <row r="3327" spans="1:3">
      <c r="A3327" t="s">
        <v>3330</v>
      </c>
      <c r="B3327">
        <v>9.40000000000012</v>
      </c>
      <c r="C3327">
        <v>-1.22654593832802</v>
      </c>
    </row>
    <row r="3328" spans="1:3">
      <c r="A3328" t="s">
        <v>3331</v>
      </c>
      <c r="B3328">
        <v>9.42000000000012</v>
      </c>
      <c r="C3328">
        <v>-1.22653695138519</v>
      </c>
    </row>
    <row r="3329" spans="1:3">
      <c r="A3329" t="s">
        <v>3332</v>
      </c>
      <c r="B3329">
        <v>9.44000000000012</v>
      </c>
      <c r="C3329">
        <v>-1.2265279453618</v>
      </c>
    </row>
    <row r="3330" spans="1:3">
      <c r="A3330" t="s">
        <v>3333</v>
      </c>
      <c r="B3330">
        <v>9.31000000000012</v>
      </c>
      <c r="C3330">
        <v>-1.22658660853745</v>
      </c>
    </row>
    <row r="3331" spans="1:3">
      <c r="A3331" t="s">
        <v>3334</v>
      </c>
      <c r="B3331">
        <v>9.30000000000012</v>
      </c>
      <c r="C3331">
        <v>-1.22659105807849</v>
      </c>
    </row>
    <row r="3332" spans="1:3">
      <c r="A3332" t="s">
        <v>3335</v>
      </c>
      <c r="B3332">
        <v>9.33000000000012</v>
      </c>
      <c r="C3332">
        <v>-1.22657772380872</v>
      </c>
    </row>
    <row r="3333" spans="1:3">
      <c r="A3333" t="s">
        <v>3336</v>
      </c>
      <c r="B3333">
        <v>9.34000000000012</v>
      </c>
      <c r="C3333">
        <v>-1.22657326476031</v>
      </c>
    </row>
    <row r="3334" spans="1:3">
      <c r="A3334" t="s">
        <v>3337</v>
      </c>
      <c r="B3334">
        <v>9.50000000000012</v>
      </c>
      <c r="C3334">
        <v>-1.22650184359945</v>
      </c>
    </row>
    <row r="3335" spans="1:3">
      <c r="A3335" t="s">
        <v>3338</v>
      </c>
      <c r="B3335">
        <v>9.47000000000012</v>
      </c>
      <c r="C3335">
        <v>-1.22651546060762</v>
      </c>
    </row>
    <row r="3336" spans="1:3">
      <c r="A3336" t="s">
        <v>3339</v>
      </c>
      <c r="B3336">
        <v>9.45000000000012</v>
      </c>
      <c r="C3336">
        <v>-1.22652450985486</v>
      </c>
    </row>
    <row r="3337" spans="1:3">
      <c r="A3337" t="s">
        <v>3340</v>
      </c>
      <c r="B3337">
        <v>9.45000000000012</v>
      </c>
      <c r="C3337">
        <v>-1.22652450985486</v>
      </c>
    </row>
    <row r="3338" spans="1:3">
      <c r="A3338" t="s">
        <v>3341</v>
      </c>
      <c r="B3338">
        <v>9.56000000000012</v>
      </c>
      <c r="C3338">
        <v>-1.22647484433017</v>
      </c>
    </row>
    <row r="3339" spans="1:3">
      <c r="A3339" t="s">
        <v>3342</v>
      </c>
      <c r="B3339">
        <v>9.56000000000012</v>
      </c>
      <c r="C3339">
        <v>-1.22647484433017</v>
      </c>
    </row>
    <row r="3340" spans="1:3">
      <c r="A3340" t="s">
        <v>3343</v>
      </c>
      <c r="B3340">
        <v>9.49000000000012</v>
      </c>
      <c r="C3340">
        <v>-1.22650681332376</v>
      </c>
    </row>
    <row r="3341" spans="1:3">
      <c r="A3341" t="s">
        <v>3344</v>
      </c>
      <c r="B3341">
        <v>9.33000000000012</v>
      </c>
      <c r="C3341">
        <v>-1.22657934631661</v>
      </c>
    </row>
    <row r="3342" spans="1:3">
      <c r="A3342" t="s">
        <v>3345</v>
      </c>
      <c r="B3342">
        <v>9.35000000000012</v>
      </c>
      <c r="C3342">
        <v>-1.22657043517588</v>
      </c>
    </row>
    <row r="3343" spans="1:3">
      <c r="A3343" t="s">
        <v>3346</v>
      </c>
      <c r="B3343">
        <v>9.40000000000012</v>
      </c>
      <c r="C3343">
        <v>-1.22654810967088</v>
      </c>
    </row>
    <row r="3344" spans="1:3">
      <c r="A3344" t="s">
        <v>3347</v>
      </c>
      <c r="B3344">
        <v>9.56000000000012</v>
      </c>
      <c r="C3344">
        <v>-1.2264762880463</v>
      </c>
    </row>
    <row r="3345" spans="1:3">
      <c r="A3345" t="s">
        <v>3348</v>
      </c>
      <c r="B3345">
        <v>9.55000000000012</v>
      </c>
      <c r="C3345">
        <v>-1.22648085202506</v>
      </c>
    </row>
    <row r="3346" spans="1:3">
      <c r="A3346" t="s">
        <v>3349</v>
      </c>
      <c r="B3346">
        <v>9.44000000000012</v>
      </c>
      <c r="C3346">
        <v>-1.22653100322202</v>
      </c>
    </row>
    <row r="3347" spans="1:3">
      <c r="A3347" t="s">
        <v>3350</v>
      </c>
      <c r="B3347">
        <v>9.44000000000012</v>
      </c>
      <c r="C3347">
        <v>-1.22653100322202</v>
      </c>
    </row>
    <row r="3348" spans="1:3">
      <c r="A3348" t="s">
        <v>3351</v>
      </c>
      <c r="B3348">
        <v>9.33000000000012</v>
      </c>
      <c r="C3348">
        <v>-1.22658057003002</v>
      </c>
    </row>
    <row r="3349" spans="1:3">
      <c r="A3349" t="s">
        <v>3352</v>
      </c>
      <c r="B3349">
        <v>9.39000000000012</v>
      </c>
      <c r="C3349">
        <v>-1.2265538523469</v>
      </c>
    </row>
    <row r="3350" spans="1:3">
      <c r="A3350" t="s">
        <v>3353</v>
      </c>
      <c r="B3350">
        <v>9.39000000000012</v>
      </c>
      <c r="C3350">
        <v>-1.2265538523469</v>
      </c>
    </row>
    <row r="3351" spans="1:3">
      <c r="A3351" t="s">
        <v>3354</v>
      </c>
      <c r="B3351">
        <v>9.38000000000012</v>
      </c>
      <c r="C3351">
        <v>-1.22655833374743</v>
      </c>
    </row>
    <row r="3352" spans="1:3">
      <c r="A3352" t="s">
        <v>3355</v>
      </c>
      <c r="B3352">
        <v>9.36000000000012</v>
      </c>
      <c r="C3352">
        <v>-1.22656728699325</v>
      </c>
    </row>
    <row r="3353" spans="1:3">
      <c r="A3353" t="s">
        <v>3356</v>
      </c>
      <c r="B3353">
        <v>9.47000000000012</v>
      </c>
      <c r="C3353">
        <v>-1.22651814936099</v>
      </c>
    </row>
    <row r="3354" spans="1:3">
      <c r="A3354" t="s">
        <v>3357</v>
      </c>
      <c r="B3354">
        <v>9.46000000000012</v>
      </c>
      <c r="C3354">
        <v>-1.22652266830615</v>
      </c>
    </row>
    <row r="3355" spans="1:3">
      <c r="A3355" t="s">
        <v>3358</v>
      </c>
      <c r="B3355">
        <v>9.50000000000012</v>
      </c>
      <c r="C3355">
        <v>-1.22650461163311</v>
      </c>
    </row>
    <row r="3356" spans="1:3">
      <c r="A3356" t="s">
        <v>3359</v>
      </c>
      <c r="B3356">
        <v>9.49000000000012</v>
      </c>
      <c r="C3356">
        <v>-1.22650914480839</v>
      </c>
    </row>
    <row r="3357" spans="1:3">
      <c r="A3357" t="s">
        <v>3360</v>
      </c>
      <c r="B3357">
        <v>9.66000000000012</v>
      </c>
      <c r="C3357">
        <v>-1.22643216203403</v>
      </c>
    </row>
    <row r="3358" spans="1:3">
      <c r="A3358" t="s">
        <v>3361</v>
      </c>
      <c r="B3358">
        <v>9.82000000000013</v>
      </c>
      <c r="C3358">
        <v>-1.22635843258115</v>
      </c>
    </row>
    <row r="3359" spans="1:3">
      <c r="A3359" t="s">
        <v>3362</v>
      </c>
      <c r="B3359">
        <v>9.82000000000013</v>
      </c>
      <c r="C3359">
        <v>-1.22635843258115</v>
      </c>
    </row>
    <row r="3360" spans="1:3">
      <c r="A3360" t="s">
        <v>3363</v>
      </c>
      <c r="B3360">
        <v>9.87000000000013</v>
      </c>
      <c r="C3360">
        <v>-1.22633501672258</v>
      </c>
    </row>
    <row r="3361" spans="1:3">
      <c r="A3361" t="s">
        <v>3364</v>
      </c>
      <c r="B3361">
        <v>9.85000000000013</v>
      </c>
      <c r="C3361">
        <v>-1.22634443051455</v>
      </c>
    </row>
    <row r="3362" spans="1:3">
      <c r="A3362" t="s">
        <v>3365</v>
      </c>
      <c r="B3362">
        <v>9.81000000000013</v>
      </c>
      <c r="C3362">
        <v>-1.22636321986991</v>
      </c>
    </row>
    <row r="3363" spans="1:3">
      <c r="A3363" t="s">
        <v>3366</v>
      </c>
      <c r="B3363">
        <v>9.89000000000013</v>
      </c>
      <c r="C3363">
        <v>-1.22632579438533</v>
      </c>
    </row>
    <row r="3364" spans="1:3">
      <c r="A3364" t="s">
        <v>3367</v>
      </c>
      <c r="B3364">
        <v>9.90000000000013</v>
      </c>
      <c r="C3364">
        <v>-1.22632107835802</v>
      </c>
    </row>
    <row r="3365" spans="1:3">
      <c r="A3365" t="s">
        <v>3368</v>
      </c>
      <c r="B3365">
        <v>9.88000000000013</v>
      </c>
      <c r="C3365">
        <v>-1.22633051993998</v>
      </c>
    </row>
    <row r="3366" spans="1:3">
      <c r="A3366" t="s">
        <v>3369</v>
      </c>
      <c r="B3366">
        <v>9.76000000000013</v>
      </c>
      <c r="C3366">
        <v>-1.22638705475665</v>
      </c>
    </row>
    <row r="3367" spans="1:3">
      <c r="A3367" t="s">
        <v>3370</v>
      </c>
      <c r="B3367">
        <v>9.95000000000013</v>
      </c>
      <c r="C3367">
        <v>-1.22629864187225</v>
      </c>
    </row>
    <row r="3368" spans="1:3">
      <c r="A3368" t="s">
        <v>3371</v>
      </c>
      <c r="B3368">
        <v>9.88000000000013</v>
      </c>
      <c r="C3368">
        <v>-1.22633183704038</v>
      </c>
    </row>
    <row r="3369" spans="1:3">
      <c r="A3369" t="s">
        <v>3372</v>
      </c>
      <c r="B3369">
        <v>9.90000000000013</v>
      </c>
      <c r="C3369">
        <v>-1.22632241990332</v>
      </c>
    </row>
    <row r="3370" spans="1:3">
      <c r="A3370" t="s">
        <v>3373</v>
      </c>
      <c r="B3370">
        <v>9.94000000000013</v>
      </c>
      <c r="C3370">
        <v>-1.22630354758017</v>
      </c>
    </row>
    <row r="3371" spans="1:3">
      <c r="A3371" t="s">
        <v>3374</v>
      </c>
      <c r="B3371">
        <v>9.89000000000013</v>
      </c>
      <c r="C3371">
        <v>-1.22632723291531</v>
      </c>
    </row>
    <row r="3372" spans="1:3">
      <c r="A3372" t="s">
        <v>3375</v>
      </c>
      <c r="B3372">
        <v>9.85000000000013</v>
      </c>
      <c r="C3372">
        <v>-1.22634608538834</v>
      </c>
    </row>
    <row r="3373" spans="1:3">
      <c r="A3373" t="s">
        <v>3376</v>
      </c>
      <c r="B3373">
        <v>9.82000000000012</v>
      </c>
      <c r="C3373">
        <v>-1.2263601673244</v>
      </c>
    </row>
    <row r="3374" spans="1:3">
      <c r="A3374" t="s">
        <v>3377</v>
      </c>
      <c r="B3374">
        <v>9.89000000000012</v>
      </c>
      <c r="C3374">
        <v>-1.22632740985398</v>
      </c>
    </row>
    <row r="3375" spans="1:3">
      <c r="A3375" t="s">
        <v>3378</v>
      </c>
      <c r="B3375">
        <v>9.91000000000012</v>
      </c>
      <c r="C3375">
        <v>-1.22631798433309</v>
      </c>
    </row>
    <row r="3376" spans="1:3">
      <c r="A3376" t="s">
        <v>3379</v>
      </c>
      <c r="B3376">
        <v>10.0900000000001</v>
      </c>
      <c r="C3376">
        <v>-1.22623298344495</v>
      </c>
    </row>
    <row r="3377" spans="1:3">
      <c r="A3377" t="s">
        <v>3380</v>
      </c>
      <c r="B3377">
        <v>10.2800000000001</v>
      </c>
      <c r="C3377">
        <v>-1.22614165967386</v>
      </c>
    </row>
    <row r="3378" spans="1:3">
      <c r="A3378" t="s">
        <v>3381</v>
      </c>
      <c r="B3378">
        <v>10.2800000000001</v>
      </c>
      <c r="C3378">
        <v>-1.22614165967386</v>
      </c>
    </row>
    <row r="3379" spans="1:3">
      <c r="A3379" t="s">
        <v>3382</v>
      </c>
      <c r="B3379">
        <v>10.3100000000001</v>
      </c>
      <c r="C3379">
        <v>-1.226126973622</v>
      </c>
    </row>
    <row r="3380" spans="1:3">
      <c r="A3380" t="s">
        <v>3383</v>
      </c>
      <c r="B3380">
        <v>10.2800000000001</v>
      </c>
      <c r="C3380">
        <v>-1.22614170240728</v>
      </c>
    </row>
    <row r="3381" spans="1:3">
      <c r="A3381" t="s">
        <v>3384</v>
      </c>
      <c r="B3381">
        <v>10.3000000000001</v>
      </c>
      <c r="C3381">
        <v>-1.22613191187232</v>
      </c>
    </row>
    <row r="3382" spans="1:3">
      <c r="A3382" t="s">
        <v>3385</v>
      </c>
      <c r="B3382">
        <v>10.3300000000001</v>
      </c>
      <c r="C3382">
        <v>-1.22611719755375</v>
      </c>
    </row>
    <row r="3383" spans="1:3">
      <c r="A3383" t="s">
        <v>3386</v>
      </c>
      <c r="B3383">
        <v>10.2800000000001</v>
      </c>
      <c r="C3383">
        <v>-1.22614179263932</v>
      </c>
    </row>
    <row r="3384" spans="1:3">
      <c r="A3384" t="s">
        <v>3387</v>
      </c>
      <c r="B3384">
        <v>10.2100000000001</v>
      </c>
      <c r="C3384">
        <v>-1.22617605828285</v>
      </c>
    </row>
    <row r="3385" spans="1:3">
      <c r="A3385" t="s">
        <v>3388</v>
      </c>
      <c r="B3385">
        <v>10.2500000000001</v>
      </c>
      <c r="C3385">
        <v>-1.22615661215858</v>
      </c>
    </row>
    <row r="3386" spans="1:3">
      <c r="A3386" t="s">
        <v>3389</v>
      </c>
      <c r="B3386">
        <v>10.4600000000001</v>
      </c>
      <c r="C3386">
        <v>-1.22605412159776</v>
      </c>
    </row>
    <row r="3387" spans="1:3">
      <c r="A3387" t="s">
        <v>3390</v>
      </c>
      <c r="B3387">
        <v>10.4500000000001</v>
      </c>
      <c r="C3387">
        <v>-1.22605910008399</v>
      </c>
    </row>
    <row r="3388" spans="1:3">
      <c r="A3388" t="s">
        <v>3391</v>
      </c>
      <c r="B3388">
        <v>10.4200000000001</v>
      </c>
      <c r="C3388">
        <v>-1.22607402125035</v>
      </c>
    </row>
    <row r="3389" spans="1:3">
      <c r="A3389" t="s">
        <v>3392</v>
      </c>
      <c r="B3389">
        <v>10.3600000000001</v>
      </c>
      <c r="C3389">
        <v>-1.22610377766466</v>
      </c>
    </row>
    <row r="3390" spans="1:3">
      <c r="A3390" t="s">
        <v>3393</v>
      </c>
      <c r="B3390">
        <v>10.3400000000001</v>
      </c>
      <c r="C3390">
        <v>-1.22611363902462</v>
      </c>
    </row>
    <row r="3391" spans="1:3">
      <c r="A3391" t="s">
        <v>3394</v>
      </c>
      <c r="B3391">
        <v>10.4700000000001</v>
      </c>
      <c r="C3391">
        <v>-1.22604966416719</v>
      </c>
    </row>
    <row r="3392" spans="1:3">
      <c r="A3392" t="s">
        <v>3395</v>
      </c>
      <c r="B3392">
        <v>10.4500000000001</v>
      </c>
      <c r="C3392">
        <v>-1.22605962865898</v>
      </c>
    </row>
    <row r="3393" spans="1:3">
      <c r="A3393" t="s">
        <v>3396</v>
      </c>
      <c r="B3393">
        <v>10.4000000000001</v>
      </c>
      <c r="C3393">
        <v>-1.22608449221146</v>
      </c>
    </row>
    <row r="3394" spans="1:3">
      <c r="A3394" t="s">
        <v>3397</v>
      </c>
      <c r="B3394">
        <v>10.3900000000001</v>
      </c>
      <c r="C3394">
        <v>-1.22608944101469</v>
      </c>
    </row>
    <row r="3395" spans="1:3">
      <c r="A3395" t="s">
        <v>3398</v>
      </c>
      <c r="B3395">
        <v>10.3400000000001</v>
      </c>
      <c r="C3395">
        <v>-1.22611416121564</v>
      </c>
    </row>
    <row r="3396" spans="1:3">
      <c r="A3396" t="s">
        <v>3399</v>
      </c>
      <c r="B3396">
        <v>10.3600000000001</v>
      </c>
      <c r="C3396">
        <v>-1.22610432094996</v>
      </c>
    </row>
    <row r="3397" spans="1:3">
      <c r="A3397" t="s">
        <v>3400</v>
      </c>
      <c r="B3397">
        <v>10.3600000000001</v>
      </c>
      <c r="C3397">
        <v>-1.22610432094996</v>
      </c>
    </row>
    <row r="3398" spans="1:3">
      <c r="A3398" t="s">
        <v>3401</v>
      </c>
      <c r="B3398">
        <v>10.3600000000001</v>
      </c>
      <c r="C3398">
        <v>-1.22610432094996</v>
      </c>
    </row>
    <row r="3399" spans="1:3">
      <c r="A3399" t="s">
        <v>3402</v>
      </c>
      <c r="B3399">
        <v>10.3400000000001</v>
      </c>
      <c r="C3399">
        <v>-1.22611418021229</v>
      </c>
    </row>
    <row r="3400" spans="1:3">
      <c r="A3400" t="s">
        <v>3403</v>
      </c>
      <c r="B3400">
        <v>10.2300000000001</v>
      </c>
      <c r="C3400">
        <v>-1.22616830126932</v>
      </c>
    </row>
    <row r="3401" spans="1:3">
      <c r="A3401" t="s">
        <v>3404</v>
      </c>
      <c r="B3401">
        <v>10.1400000000001</v>
      </c>
      <c r="C3401">
        <v>-1.22621210599584</v>
      </c>
    </row>
    <row r="3402" spans="1:3">
      <c r="A3402" t="s">
        <v>3405</v>
      </c>
      <c r="B3402">
        <v>10.1400000000001</v>
      </c>
      <c r="C3402">
        <v>-1.22621210599584</v>
      </c>
    </row>
    <row r="3403" spans="1:3">
      <c r="A3403" t="s">
        <v>3406</v>
      </c>
      <c r="B3403">
        <v>10.0900000000001</v>
      </c>
      <c r="C3403">
        <v>-1.22623622595537</v>
      </c>
    </row>
    <row r="3404" spans="1:3">
      <c r="A3404" t="s">
        <v>3407</v>
      </c>
      <c r="B3404">
        <v>10.1300000000001</v>
      </c>
      <c r="C3404">
        <v>-1.22621702560701</v>
      </c>
    </row>
    <row r="3405" spans="1:3">
      <c r="A3405" t="s">
        <v>3408</v>
      </c>
      <c r="B3405">
        <v>10.0300000000001</v>
      </c>
      <c r="C3405">
        <v>-1.22626521601739</v>
      </c>
    </row>
    <row r="3406" spans="1:3">
      <c r="A3406" t="s">
        <v>3409</v>
      </c>
      <c r="B3406">
        <v>10.1300000000001</v>
      </c>
      <c r="C3406">
        <v>-1.22621750606973</v>
      </c>
    </row>
    <row r="3407" spans="1:3">
      <c r="A3407" t="s">
        <v>3410</v>
      </c>
      <c r="B3407">
        <v>10.1400000000001</v>
      </c>
      <c r="C3407">
        <v>-1.22621268797728</v>
      </c>
    </row>
    <row r="3408" spans="1:3">
      <c r="A3408" t="s">
        <v>3411</v>
      </c>
      <c r="B3408">
        <v>10.1800000000001</v>
      </c>
      <c r="C3408">
        <v>-1.22619339660122</v>
      </c>
    </row>
    <row r="3409" spans="1:3">
      <c r="A3409" t="s">
        <v>3412</v>
      </c>
      <c r="B3409">
        <v>10.1700000000001</v>
      </c>
      <c r="C3409">
        <v>-1.22619823839551</v>
      </c>
    </row>
    <row r="3410" spans="1:3">
      <c r="A3410" t="s">
        <v>3413</v>
      </c>
      <c r="B3410">
        <v>10.1500000000001</v>
      </c>
      <c r="C3410">
        <v>-1.22620791246236</v>
      </c>
    </row>
    <row r="3411" spans="1:3">
      <c r="A3411" t="s">
        <v>3414</v>
      </c>
      <c r="B3411">
        <v>10.1700000000001</v>
      </c>
      <c r="C3411">
        <v>-1.22619825745771</v>
      </c>
    </row>
    <row r="3412" spans="1:3">
      <c r="A3412" t="s">
        <v>3415</v>
      </c>
      <c r="B3412">
        <v>10.2500000000001</v>
      </c>
      <c r="C3412">
        <v>-1.22615956149019</v>
      </c>
    </row>
    <row r="3413" spans="1:3">
      <c r="A3413" t="s">
        <v>3416</v>
      </c>
      <c r="B3413">
        <v>10.2600000000001</v>
      </c>
      <c r="C3413">
        <v>-1.22615468674209</v>
      </c>
    </row>
    <row r="3414" spans="1:3">
      <c r="A3414" t="s">
        <v>3417</v>
      </c>
      <c r="B3414">
        <v>10.2900000000001</v>
      </c>
      <c r="C3414">
        <v>-1.22614004824413</v>
      </c>
    </row>
    <row r="3415" spans="1:3">
      <c r="A3415" t="s">
        <v>3418</v>
      </c>
      <c r="B3415">
        <v>10.2800000000001</v>
      </c>
      <c r="C3415">
        <v>-1.2261449419694</v>
      </c>
    </row>
    <row r="3416" spans="1:3">
      <c r="A3416" t="s">
        <v>3419</v>
      </c>
      <c r="B3416">
        <v>10.3400000000001</v>
      </c>
      <c r="C3416">
        <v>-1.22611560818041</v>
      </c>
    </row>
    <row r="3417" spans="1:3">
      <c r="A3417" t="s">
        <v>3420</v>
      </c>
      <c r="B3417">
        <v>10.2700000000001</v>
      </c>
      <c r="C3417">
        <v>-1.22615002951887</v>
      </c>
    </row>
    <row r="3418" spans="1:3">
      <c r="A3418" t="s">
        <v>3421</v>
      </c>
      <c r="B3418">
        <v>10.2400000000001</v>
      </c>
      <c r="C3418">
        <v>-1.22616468097189</v>
      </c>
    </row>
    <row r="3419" spans="1:3">
      <c r="A3419" t="s">
        <v>3422</v>
      </c>
      <c r="B3419">
        <v>10.2100000000001</v>
      </c>
      <c r="C3419">
        <v>-1.22617928950072</v>
      </c>
    </row>
    <row r="3420" spans="1:3">
      <c r="A3420" t="s">
        <v>3423</v>
      </c>
      <c r="B3420">
        <v>10.2300000000001</v>
      </c>
      <c r="C3420">
        <v>-1.22616957909762</v>
      </c>
    </row>
    <row r="3421" spans="1:3">
      <c r="A3421" t="s">
        <v>3424</v>
      </c>
      <c r="B3421">
        <v>10.2000000000001</v>
      </c>
      <c r="C3421">
        <v>-1.22618417317853</v>
      </c>
    </row>
    <row r="3422" spans="1:3">
      <c r="A3422" t="s">
        <v>3425</v>
      </c>
      <c r="B3422">
        <v>10.1200000000001</v>
      </c>
      <c r="C3422">
        <v>-1.22622297626424</v>
      </c>
    </row>
    <row r="3423" spans="1:3">
      <c r="A3423" t="s">
        <v>3426</v>
      </c>
      <c r="B3423">
        <v>10.2300000000001</v>
      </c>
      <c r="C3423">
        <v>-1.22617004379406</v>
      </c>
    </row>
    <row r="3424" spans="1:3">
      <c r="A3424" t="s">
        <v>3427</v>
      </c>
      <c r="B3424">
        <v>10.2300000000001</v>
      </c>
      <c r="C3424">
        <v>-1.22617004379406</v>
      </c>
    </row>
    <row r="3425" spans="1:3">
      <c r="A3425" t="s">
        <v>3428</v>
      </c>
      <c r="B3425">
        <v>10.2400000000001</v>
      </c>
      <c r="C3425">
        <v>-1.22616518000892</v>
      </c>
    </row>
    <row r="3426" spans="1:3">
      <c r="A3426" t="s">
        <v>3429</v>
      </c>
      <c r="B3426">
        <v>10.2900000000001</v>
      </c>
      <c r="C3426">
        <v>-1.22614083733427</v>
      </c>
    </row>
    <row r="3427" spans="1:3">
      <c r="A3427" t="s">
        <v>3430</v>
      </c>
      <c r="B3427">
        <v>10.4700000000001</v>
      </c>
      <c r="C3427">
        <v>-1.22605277788615</v>
      </c>
    </row>
    <row r="3428" spans="1:3">
      <c r="A3428" t="s">
        <v>3431</v>
      </c>
      <c r="B3428">
        <v>10.3900000000001</v>
      </c>
      <c r="C3428">
        <v>-1.22609258827021</v>
      </c>
    </row>
    <row r="3429" spans="1:3">
      <c r="A3429" t="s">
        <v>3432</v>
      </c>
      <c r="B3429">
        <v>10.2900000000001</v>
      </c>
      <c r="C3429">
        <v>-1.2261419680897</v>
      </c>
    </row>
    <row r="3430" spans="1:3">
      <c r="A3430" t="s">
        <v>3433</v>
      </c>
      <c r="B3430">
        <v>10.2800000000001</v>
      </c>
      <c r="C3430">
        <v>-1.22614685808349</v>
      </c>
    </row>
    <row r="3431" spans="1:3">
      <c r="A3431" t="s">
        <v>3434</v>
      </c>
      <c r="B3431">
        <v>10.3200000000001</v>
      </c>
      <c r="C3431">
        <v>-1.22612731713556</v>
      </c>
    </row>
    <row r="3432" spans="1:3">
      <c r="A3432" t="s">
        <v>3435</v>
      </c>
      <c r="B3432">
        <v>10.2500000000001</v>
      </c>
      <c r="C3432">
        <v>-1.22616164633963</v>
      </c>
    </row>
    <row r="3433" spans="1:3">
      <c r="A3433" t="s">
        <v>3436</v>
      </c>
      <c r="B3433">
        <v>10.1200000000001</v>
      </c>
      <c r="C3433">
        <v>-1.22622496518098</v>
      </c>
    </row>
    <row r="3434" spans="1:3">
      <c r="A3434" t="s">
        <v>3437</v>
      </c>
      <c r="B3434">
        <v>10.0900000000001</v>
      </c>
      <c r="C3434">
        <v>-1.22623938951722</v>
      </c>
    </row>
    <row r="3435" spans="1:3">
      <c r="A3435" t="s">
        <v>3438</v>
      </c>
      <c r="B3435">
        <v>10.1300000000001</v>
      </c>
      <c r="C3435">
        <v>-1.2262202142516</v>
      </c>
    </row>
    <row r="3436" spans="1:3">
      <c r="A3436" t="s">
        <v>3439</v>
      </c>
      <c r="B3436">
        <v>10.2000000000001</v>
      </c>
      <c r="C3436">
        <v>-1.22618652503247</v>
      </c>
    </row>
    <row r="3437" spans="1:3">
      <c r="A3437" t="s">
        <v>3440</v>
      </c>
      <c r="B3437">
        <v>10.1700000000001</v>
      </c>
      <c r="C3437">
        <v>-1.22620106235518</v>
      </c>
    </row>
    <row r="3438" spans="1:3">
      <c r="A3438" t="s">
        <v>3441</v>
      </c>
      <c r="B3438">
        <v>10.1400000000001</v>
      </c>
      <c r="C3438">
        <v>-1.22621555679493</v>
      </c>
    </row>
    <row r="3439" spans="1:3">
      <c r="A3439" t="s">
        <v>3442</v>
      </c>
      <c r="B3439">
        <v>10.1300000000001</v>
      </c>
      <c r="C3439">
        <v>-1.22622037398053</v>
      </c>
    </row>
    <row r="3440" spans="1:3">
      <c r="A3440" t="s">
        <v>3443</v>
      </c>
      <c r="B3440">
        <v>10.1200000000001</v>
      </c>
      <c r="C3440">
        <v>-1.22622518641076</v>
      </c>
    </row>
    <row r="3441" spans="1:3">
      <c r="A3441" t="s">
        <v>3444</v>
      </c>
      <c r="B3441">
        <v>10.0000000000001</v>
      </c>
      <c r="C3441">
        <v>-1.22628287850915</v>
      </c>
    </row>
    <row r="3442" spans="1:3">
      <c r="A3442" t="s">
        <v>3445</v>
      </c>
      <c r="B3442">
        <v>9.98000000000013</v>
      </c>
      <c r="C3442">
        <v>-1.22629237847469</v>
      </c>
    </row>
    <row r="3443" spans="1:3">
      <c r="A3443" t="s">
        <v>3446</v>
      </c>
      <c r="B3443">
        <v>9.84000000000013</v>
      </c>
      <c r="C3443">
        <v>-1.22635874496738</v>
      </c>
    </row>
    <row r="3444" spans="1:3">
      <c r="A3444" t="s">
        <v>3447</v>
      </c>
      <c r="B3444">
        <v>9.84000000000013</v>
      </c>
      <c r="C3444">
        <v>-1.22635874496738</v>
      </c>
    </row>
    <row r="3445" spans="1:3">
      <c r="A3445" t="s">
        <v>3448</v>
      </c>
      <c r="B3445">
        <v>9.78000000000013</v>
      </c>
      <c r="C3445">
        <v>-1.22638678307623</v>
      </c>
    </row>
    <row r="3446" spans="1:3">
      <c r="A3446" t="s">
        <v>3449</v>
      </c>
      <c r="B3446">
        <v>9.72000000000013</v>
      </c>
      <c r="C3446">
        <v>-1.22641464917214</v>
      </c>
    </row>
    <row r="3447" spans="1:3">
      <c r="A3447" t="s">
        <v>3450</v>
      </c>
      <c r="B3447">
        <v>9.58000000000013</v>
      </c>
      <c r="C3447">
        <v>-1.22647926869907</v>
      </c>
    </row>
    <row r="3448" spans="1:3">
      <c r="A3448" t="s">
        <v>3451</v>
      </c>
      <c r="B3448">
        <v>9.62000000000013</v>
      </c>
      <c r="C3448">
        <v>-1.22646107578722</v>
      </c>
    </row>
    <row r="3449" spans="1:3">
      <c r="A3449" t="s">
        <v>3452</v>
      </c>
      <c r="B3449">
        <v>9.71000000000013</v>
      </c>
      <c r="C3449">
        <v>-1.22641997153161</v>
      </c>
    </row>
    <row r="3450" spans="1:3">
      <c r="A3450" t="s">
        <v>3453</v>
      </c>
      <c r="B3450">
        <v>9.80000000000013</v>
      </c>
      <c r="C3450">
        <v>-1.22637848628907</v>
      </c>
    </row>
    <row r="3451" spans="1:3">
      <c r="A3451" t="s">
        <v>3454</v>
      </c>
      <c r="B3451">
        <v>9.76000000000013</v>
      </c>
      <c r="C3451">
        <v>-1.22639709350217</v>
      </c>
    </row>
    <row r="3452" spans="1:3">
      <c r="A3452" t="s">
        <v>3455</v>
      </c>
      <c r="B3452">
        <v>9.77000000000013</v>
      </c>
      <c r="C3452">
        <v>-1.22639246076366</v>
      </c>
    </row>
    <row r="3453" spans="1:3">
      <c r="A3453" t="s">
        <v>3456</v>
      </c>
      <c r="B3453">
        <v>9.82000000000013</v>
      </c>
      <c r="C3453">
        <v>-1.22636927336213</v>
      </c>
    </row>
    <row r="3454" spans="1:3">
      <c r="A3454" t="s">
        <v>3457</v>
      </c>
      <c r="B3454">
        <v>9.66000000000013</v>
      </c>
      <c r="C3454">
        <v>-1.22644385084582</v>
      </c>
    </row>
    <row r="3455" spans="1:3">
      <c r="A3455" t="s">
        <v>3458</v>
      </c>
      <c r="B3455">
        <v>9.65000000000013</v>
      </c>
      <c r="C3455">
        <v>-1.22644843473619</v>
      </c>
    </row>
    <row r="3456" spans="1:3">
      <c r="A3456" t="s">
        <v>3459</v>
      </c>
      <c r="B3456">
        <v>9.62000000000013</v>
      </c>
      <c r="C3456">
        <v>-1.22646217215685</v>
      </c>
    </row>
    <row r="3457" spans="1:3">
      <c r="A3457" t="s">
        <v>3460</v>
      </c>
      <c r="B3457">
        <v>9.62000000000013</v>
      </c>
      <c r="C3457">
        <v>-1.22646217215685</v>
      </c>
    </row>
    <row r="3458" spans="1:3">
      <c r="A3458" t="s">
        <v>3461</v>
      </c>
      <c r="B3458">
        <v>9.50000000000013</v>
      </c>
      <c r="C3458">
        <v>-1.22651695047875</v>
      </c>
    </row>
    <row r="3459" spans="1:3">
      <c r="A3459" t="s">
        <v>3462</v>
      </c>
      <c r="B3459">
        <v>9.59000000000013</v>
      </c>
      <c r="C3459">
        <v>-1.22647638568985</v>
      </c>
    </row>
    <row r="3460" spans="1:3">
      <c r="A3460" t="s">
        <v>3463</v>
      </c>
      <c r="B3460">
        <v>9.66000000000013</v>
      </c>
      <c r="C3460">
        <v>-1.22644453920514</v>
      </c>
    </row>
    <row r="3461" spans="1:3">
      <c r="A3461" t="s">
        <v>3464</v>
      </c>
      <c r="B3461">
        <v>9.58000000000013</v>
      </c>
      <c r="C3461">
        <v>-1.22648119892667</v>
      </c>
    </row>
    <row r="3462" spans="1:3">
      <c r="A3462" t="s">
        <v>3465</v>
      </c>
      <c r="B3462">
        <v>9.55000000000013</v>
      </c>
      <c r="C3462">
        <v>-1.22649483152145</v>
      </c>
    </row>
    <row r="3463" spans="1:3">
      <c r="A3463" t="s">
        <v>3466</v>
      </c>
      <c r="B3463">
        <v>9.48000000000013</v>
      </c>
      <c r="C3463">
        <v>-1.22652654098448</v>
      </c>
    </row>
    <row r="3464" spans="1:3">
      <c r="A3464" t="s">
        <v>3467</v>
      </c>
      <c r="B3464">
        <v>9.26000000000013</v>
      </c>
      <c r="C3464">
        <v>-1.22662546342327</v>
      </c>
    </row>
    <row r="3465" spans="1:3">
      <c r="A3465" t="s">
        <v>3468</v>
      </c>
      <c r="B3465">
        <v>9.21000000000013</v>
      </c>
      <c r="C3465">
        <v>-1.22664741165728</v>
      </c>
    </row>
    <row r="3466" spans="1:3">
      <c r="A3466" t="s">
        <v>3469</v>
      </c>
      <c r="B3466">
        <v>9.30000000000013</v>
      </c>
      <c r="C3466">
        <v>-1.22660811931392</v>
      </c>
    </row>
    <row r="3467" spans="1:3">
      <c r="A3467" t="s">
        <v>3470</v>
      </c>
      <c r="B3467">
        <v>9.28000000000013</v>
      </c>
      <c r="C3467">
        <v>-1.22661693544544</v>
      </c>
    </row>
    <row r="3468" spans="1:3">
      <c r="A3468" t="s">
        <v>3471</v>
      </c>
      <c r="B3468">
        <v>9.26000000000013</v>
      </c>
      <c r="C3468">
        <v>-1.22662573257668</v>
      </c>
    </row>
    <row r="3469" spans="1:3">
      <c r="A3469" t="s">
        <v>3472</v>
      </c>
      <c r="B3469">
        <v>9.34000000000013</v>
      </c>
      <c r="C3469">
        <v>-1.22659062005286</v>
      </c>
    </row>
    <row r="3470" spans="1:3">
      <c r="A3470" t="s">
        <v>3473</v>
      </c>
      <c r="B3470">
        <v>9.38000000000013</v>
      </c>
      <c r="C3470">
        <v>-1.22657291341611</v>
      </c>
    </row>
    <row r="3471" spans="1:3">
      <c r="A3471" t="s">
        <v>3474</v>
      </c>
      <c r="B3471">
        <v>9.40000000000013</v>
      </c>
      <c r="C3471">
        <v>-1.22656402234372</v>
      </c>
    </row>
    <row r="3472" spans="1:3">
      <c r="A3472" t="s">
        <v>3475</v>
      </c>
      <c r="B3472">
        <v>9.35000000000013</v>
      </c>
      <c r="C3472">
        <v>-1.22658629731764</v>
      </c>
    </row>
    <row r="3473" spans="1:3">
      <c r="A3473" t="s">
        <v>3476</v>
      </c>
      <c r="B3473">
        <v>9.27000000000013</v>
      </c>
      <c r="C3473">
        <v>-1.22662174668792</v>
      </c>
    </row>
    <row r="3474" spans="1:3">
      <c r="A3474" t="s">
        <v>3477</v>
      </c>
      <c r="B3474">
        <v>9.21000000000013</v>
      </c>
      <c r="C3474">
        <v>-1.22664810426986</v>
      </c>
    </row>
    <row r="3475" spans="1:3">
      <c r="A3475" t="s">
        <v>3478</v>
      </c>
      <c r="B3475">
        <v>9.12000000000013</v>
      </c>
      <c r="C3475">
        <v>-1.22668738307682</v>
      </c>
    </row>
    <row r="3476" spans="1:3">
      <c r="A3476" t="s">
        <v>3479</v>
      </c>
      <c r="B3476">
        <v>9.07000000000013</v>
      </c>
      <c r="C3476">
        <v>-1.22670898929191</v>
      </c>
    </row>
    <row r="3477" spans="1:3">
      <c r="A3477" t="s">
        <v>3480</v>
      </c>
      <c r="B3477">
        <v>9.26000000000013</v>
      </c>
      <c r="C3477">
        <v>-1.22662733828547</v>
      </c>
    </row>
    <row r="3478" spans="1:3">
      <c r="A3478" t="s">
        <v>3481</v>
      </c>
      <c r="B3478">
        <v>9.36000000000013</v>
      </c>
      <c r="C3478">
        <v>-1.22658348231123</v>
      </c>
    </row>
    <row r="3479" spans="1:3">
      <c r="A3479" t="s">
        <v>3482</v>
      </c>
      <c r="B3479">
        <v>9.38000000000013</v>
      </c>
      <c r="C3479">
        <v>-1.22657461740704</v>
      </c>
    </row>
    <row r="3480" spans="1:3">
      <c r="A3480" t="s">
        <v>3483</v>
      </c>
      <c r="B3480">
        <v>9.32000000000013</v>
      </c>
      <c r="C3480">
        <v>-1.22660126882477</v>
      </c>
    </row>
    <row r="3481" spans="1:3">
      <c r="A3481" t="s">
        <v>3484</v>
      </c>
      <c r="B3481">
        <v>8.97000000000013</v>
      </c>
      <c r="C3481">
        <v>-1.22675573457023</v>
      </c>
    </row>
    <row r="3482" spans="1:3">
      <c r="A3482" t="s">
        <v>3485</v>
      </c>
      <c r="B3482">
        <v>8.68000000000012</v>
      </c>
      <c r="C3482">
        <v>-1.22687872659778</v>
      </c>
    </row>
    <row r="3483" spans="1:3">
      <c r="A3483" t="s">
        <v>3486</v>
      </c>
      <c r="B3483">
        <v>8.68000000000012</v>
      </c>
      <c r="C3483">
        <v>-1.22687872659778</v>
      </c>
    </row>
    <row r="3484" spans="1:3">
      <c r="A3484" t="s">
        <v>3487</v>
      </c>
      <c r="B3484">
        <v>8.82000000000012</v>
      </c>
      <c r="C3484">
        <v>-1.22682133487858</v>
      </c>
    </row>
    <row r="3485" spans="1:3">
      <c r="A3485" t="s">
        <v>3488</v>
      </c>
      <c r="B3485">
        <v>8.73000000000012</v>
      </c>
      <c r="C3485">
        <v>-1.226858815185</v>
      </c>
    </row>
    <row r="3486" spans="1:3">
      <c r="A3486" t="s">
        <v>3489</v>
      </c>
      <c r="B3486">
        <v>8.73000000000012</v>
      </c>
      <c r="C3486">
        <v>-1.226858815185</v>
      </c>
    </row>
    <row r="3487" spans="1:3">
      <c r="A3487" t="s">
        <v>3490</v>
      </c>
      <c r="B3487">
        <v>8.71000000000012</v>
      </c>
      <c r="C3487">
        <v>-1.22686705827644</v>
      </c>
    </row>
    <row r="3488" spans="1:3">
      <c r="A3488" t="s">
        <v>3491</v>
      </c>
      <c r="B3488">
        <v>8.57000000000012</v>
      </c>
      <c r="C3488">
        <v>-1.2269246274214</v>
      </c>
    </row>
    <row r="3489" spans="1:3">
      <c r="A3489" t="s">
        <v>3492</v>
      </c>
      <c r="B3489">
        <v>8.49000000000012</v>
      </c>
      <c r="C3489">
        <v>-1.22695698667408</v>
      </c>
    </row>
    <row r="3490" spans="1:3">
      <c r="A3490" t="s">
        <v>3493</v>
      </c>
      <c r="B3490">
        <v>8.49000000000012</v>
      </c>
      <c r="C3490">
        <v>-1.22695698667408</v>
      </c>
    </row>
    <row r="3491" spans="1:3">
      <c r="A3491" t="s">
        <v>3494</v>
      </c>
      <c r="B3491">
        <v>8.40000000000012</v>
      </c>
      <c r="C3491">
        <v>-1.22699304780239</v>
      </c>
    </row>
    <row r="3492" spans="1:3">
      <c r="A3492" t="s">
        <v>3495</v>
      </c>
      <c r="B3492">
        <v>8.38000000000012</v>
      </c>
      <c r="C3492">
        <v>-1.22700097552663</v>
      </c>
    </row>
    <row r="3493" spans="1:3">
      <c r="A3493" t="s">
        <v>3496</v>
      </c>
      <c r="B3493">
        <v>8.39000000000012</v>
      </c>
      <c r="C3493">
        <v>-1.2269970211248</v>
      </c>
    </row>
    <row r="3494" spans="1:3">
      <c r="A3494" t="s">
        <v>3497</v>
      </c>
      <c r="B3494">
        <v>8.42000000000012</v>
      </c>
      <c r="C3494">
        <v>-1.22698514377962</v>
      </c>
    </row>
    <row r="3495" spans="1:3">
      <c r="A3495" t="s">
        <v>3498</v>
      </c>
      <c r="B3495">
        <v>8.37000000000011</v>
      </c>
      <c r="C3495">
        <v>-1.22700500988548</v>
      </c>
    </row>
    <row r="3496" spans="1:3">
      <c r="A3496" t="s">
        <v>3499</v>
      </c>
      <c r="B3496">
        <v>8.74000000000012</v>
      </c>
      <c r="C3496">
        <v>-1.22685887889319</v>
      </c>
    </row>
    <row r="3497" spans="1:3">
      <c r="A3497" t="s">
        <v>3500</v>
      </c>
      <c r="B3497">
        <v>8.69000000000012</v>
      </c>
      <c r="C3497">
        <v>-1.22687946231423</v>
      </c>
    </row>
    <row r="3498" spans="1:3">
      <c r="A3498" t="s">
        <v>3501</v>
      </c>
      <c r="B3498">
        <v>8.89000000000012</v>
      </c>
      <c r="C3498">
        <v>-1.22679760235664</v>
      </c>
    </row>
    <row r="3499" spans="1:3">
      <c r="A3499" t="s">
        <v>3502</v>
      </c>
      <c r="B3499">
        <v>9.09000000000012</v>
      </c>
      <c r="C3499">
        <v>-1.22671390078021</v>
      </c>
    </row>
    <row r="3500" spans="1:3">
      <c r="A3500" t="s">
        <v>3503</v>
      </c>
      <c r="B3500">
        <v>9.05000000000013</v>
      </c>
      <c r="C3500">
        <v>-1.22673100941927</v>
      </c>
    </row>
    <row r="3501" spans="1:3">
      <c r="A3501" t="s">
        <v>3504</v>
      </c>
      <c r="B3501">
        <v>9.00000000000012</v>
      </c>
      <c r="C3501">
        <v>-1.22675230069522</v>
      </c>
    </row>
    <row r="3502" spans="1:3">
      <c r="A3502" t="s">
        <v>3505</v>
      </c>
      <c r="B3502">
        <v>8.88000000000012</v>
      </c>
      <c r="C3502">
        <v>-1.22680311587382</v>
      </c>
    </row>
    <row r="3503" spans="1:3">
      <c r="A3503" t="s">
        <v>3506</v>
      </c>
      <c r="B3503">
        <v>8.85000000000012</v>
      </c>
      <c r="C3503">
        <v>-1.22681564799557</v>
      </c>
    </row>
    <row r="3504" spans="1:3">
      <c r="A3504" t="s">
        <v>3507</v>
      </c>
      <c r="B3504">
        <v>8.84000000000012</v>
      </c>
      <c r="C3504">
        <v>-1.2268198112089</v>
      </c>
    </row>
    <row r="3505" spans="1:3">
      <c r="A3505" t="s">
        <v>3508</v>
      </c>
      <c r="B3505">
        <v>9.02000000000012</v>
      </c>
      <c r="C3505">
        <v>-1.22674495814032</v>
      </c>
    </row>
    <row r="3506" spans="1:3">
      <c r="A3506" t="s">
        <v>3509</v>
      </c>
      <c r="B3506">
        <v>9.02000000000012</v>
      </c>
      <c r="C3506">
        <v>-1.22674495814032</v>
      </c>
    </row>
    <row r="3507" spans="1:3">
      <c r="A3507" t="s">
        <v>3510</v>
      </c>
      <c r="B3507">
        <v>9.04000000000012</v>
      </c>
      <c r="C3507">
        <v>-1.22673647516137</v>
      </c>
    </row>
    <row r="3508" spans="1:3">
      <c r="A3508" t="s">
        <v>3511</v>
      </c>
      <c r="B3508">
        <v>8.96000000000012</v>
      </c>
      <c r="C3508">
        <v>-1.22677048214777</v>
      </c>
    </row>
    <row r="3509" spans="1:3">
      <c r="A3509" t="s">
        <v>3512</v>
      </c>
      <c r="B3509">
        <v>8.96000000000012</v>
      </c>
      <c r="C3509">
        <v>-1.22677048214777</v>
      </c>
    </row>
    <row r="3510" spans="1:3">
      <c r="A3510" t="s">
        <v>3513</v>
      </c>
      <c r="B3510">
        <v>8.94000000000012</v>
      </c>
      <c r="C3510">
        <v>-1.22677890798592</v>
      </c>
    </row>
    <row r="3511" spans="1:3">
      <c r="A3511" t="s">
        <v>3514</v>
      </c>
      <c r="B3511">
        <v>8.81000000000012</v>
      </c>
      <c r="C3511">
        <v>-1.22683355341051</v>
      </c>
    </row>
    <row r="3512" spans="1:3">
      <c r="A3512" t="s">
        <v>3515</v>
      </c>
      <c r="B3512">
        <v>8.81000000000012</v>
      </c>
      <c r="C3512">
        <v>-1.22683355341051</v>
      </c>
    </row>
    <row r="3513" spans="1:3">
      <c r="A3513" t="s">
        <v>3516</v>
      </c>
      <c r="B3513">
        <v>8.84000000000012</v>
      </c>
      <c r="C3513">
        <v>-1.22682112900768</v>
      </c>
    </row>
    <row r="3514" spans="1:3">
      <c r="A3514" t="s">
        <v>3517</v>
      </c>
      <c r="B3514">
        <v>8.97000000000012</v>
      </c>
      <c r="C3514">
        <v>-1.22676710721694</v>
      </c>
    </row>
    <row r="3515" spans="1:3">
      <c r="A3515" t="s">
        <v>3518</v>
      </c>
      <c r="B3515">
        <v>8.99000000000012</v>
      </c>
      <c r="C3515">
        <v>-1.22675867572228</v>
      </c>
    </row>
    <row r="3516" spans="1:3">
      <c r="A3516" t="s">
        <v>3519</v>
      </c>
      <c r="B3516">
        <v>8.93000000000012</v>
      </c>
      <c r="C3516">
        <v>-1.22678402647873</v>
      </c>
    </row>
    <row r="3517" spans="1:3">
      <c r="A3517" t="s">
        <v>3520</v>
      </c>
      <c r="B3517">
        <v>8.91000000000012</v>
      </c>
      <c r="C3517">
        <v>-1.22679241995427</v>
      </c>
    </row>
    <row r="3518" spans="1:3">
      <c r="A3518" t="s">
        <v>3521</v>
      </c>
      <c r="B3518">
        <v>8.85000000000012</v>
      </c>
      <c r="C3518">
        <v>-1.22681754385917</v>
      </c>
    </row>
    <row r="3519" spans="1:3">
      <c r="A3519" t="s">
        <v>3522</v>
      </c>
      <c r="B3519">
        <v>8.84000000000012</v>
      </c>
      <c r="C3519">
        <v>-1.22682170278806</v>
      </c>
    </row>
    <row r="3520" spans="1:3">
      <c r="A3520" t="s">
        <v>3523</v>
      </c>
      <c r="B3520">
        <v>8.90000000000012</v>
      </c>
      <c r="C3520">
        <v>-1.22679677744274</v>
      </c>
    </row>
    <row r="3521" spans="1:3">
      <c r="A3521" t="s">
        <v>3524</v>
      </c>
      <c r="B3521">
        <v>8.97000000000012</v>
      </c>
      <c r="C3521">
        <v>-1.22676750183117</v>
      </c>
    </row>
    <row r="3522" spans="1:3">
      <c r="A3522" t="s">
        <v>3525</v>
      </c>
      <c r="B3522">
        <v>8.95000000000012</v>
      </c>
      <c r="C3522">
        <v>-1.22677593156611</v>
      </c>
    </row>
    <row r="3523" spans="1:3">
      <c r="A3523" t="s">
        <v>3526</v>
      </c>
      <c r="B3523">
        <v>8.85000000000012</v>
      </c>
      <c r="C3523">
        <v>-1.22681798605386</v>
      </c>
    </row>
    <row r="3524" spans="1:3">
      <c r="A3524" t="s">
        <v>3527</v>
      </c>
      <c r="B3524">
        <v>8.74000000000012</v>
      </c>
      <c r="C3524">
        <v>-1.22686372327924</v>
      </c>
    </row>
    <row r="3525" spans="1:3">
      <c r="A3525" t="s">
        <v>3528</v>
      </c>
      <c r="B3525">
        <v>8.62000000000011</v>
      </c>
      <c r="C3525">
        <v>-1.22691299046314</v>
      </c>
    </row>
    <row r="3526" spans="1:3">
      <c r="A3526" t="s">
        <v>3529</v>
      </c>
      <c r="B3526">
        <v>8.60000000000011</v>
      </c>
      <c r="C3526">
        <v>-1.22692108735144</v>
      </c>
    </row>
    <row r="3527" spans="1:3">
      <c r="A3527" t="s">
        <v>3530</v>
      </c>
      <c r="B3527">
        <v>8.62000000000011</v>
      </c>
      <c r="C3527">
        <v>-1.22691300929311</v>
      </c>
    </row>
    <row r="3528" spans="1:3">
      <c r="A3528" t="s">
        <v>3531</v>
      </c>
      <c r="B3528">
        <v>8.65000000000012</v>
      </c>
      <c r="C3528">
        <v>-1.22690086409172</v>
      </c>
    </row>
    <row r="3529" spans="1:3">
      <c r="A3529" t="s">
        <v>3532</v>
      </c>
      <c r="B3529">
        <v>8.49000000000011</v>
      </c>
      <c r="C3529">
        <v>-1.22696586315026</v>
      </c>
    </row>
    <row r="3530" spans="1:3">
      <c r="A3530" t="s">
        <v>3533</v>
      </c>
      <c r="B3530">
        <v>8.48000000000011</v>
      </c>
      <c r="C3530">
        <v>-1.22696984903187</v>
      </c>
    </row>
    <row r="3531" spans="1:3">
      <c r="A3531" t="s">
        <v>3534</v>
      </c>
      <c r="B3531">
        <v>8.50000000000011</v>
      </c>
      <c r="C3531">
        <v>-1.22696188666932</v>
      </c>
    </row>
    <row r="3532" spans="1:3">
      <c r="A3532" t="s">
        <v>3535</v>
      </c>
      <c r="B3532">
        <v>8.47000000000011</v>
      </c>
      <c r="C3532">
        <v>-1.2269738583156</v>
      </c>
    </row>
    <row r="3533" spans="1:3">
      <c r="A3533" t="s">
        <v>3536</v>
      </c>
      <c r="B3533">
        <v>8.52000000000011</v>
      </c>
      <c r="C3533">
        <v>-1.22695397624267</v>
      </c>
    </row>
    <row r="3534" spans="1:3">
      <c r="A3534" t="s">
        <v>3537</v>
      </c>
      <c r="B3534">
        <v>8.46000000000011</v>
      </c>
      <c r="C3534">
        <v>-1.22697797474479</v>
      </c>
    </row>
    <row r="3535" spans="1:3">
      <c r="A3535" t="s">
        <v>3538</v>
      </c>
      <c r="B3535">
        <v>8.52000000000011</v>
      </c>
      <c r="C3535">
        <v>-1.22695414644481</v>
      </c>
    </row>
    <row r="3536" spans="1:3">
      <c r="A3536" t="s">
        <v>3539</v>
      </c>
      <c r="B3536">
        <v>8.59000000000011</v>
      </c>
      <c r="C3536">
        <v>-1.22692615098909</v>
      </c>
    </row>
    <row r="3537" spans="1:3">
      <c r="A3537" t="s">
        <v>3540</v>
      </c>
      <c r="B3537">
        <v>8.47000000000011</v>
      </c>
      <c r="C3537">
        <v>-1.22697453428792</v>
      </c>
    </row>
    <row r="3538" spans="1:3">
      <c r="A3538" t="s">
        <v>3541</v>
      </c>
      <c r="B3538">
        <v>8.60000000000011</v>
      </c>
      <c r="C3538">
        <v>-1.22692286164833</v>
      </c>
    </row>
    <row r="3539" spans="1:3">
      <c r="A3539" t="s">
        <v>3542</v>
      </c>
      <c r="B3539">
        <v>8.51000000000011</v>
      </c>
      <c r="C3539">
        <v>-1.22695917577438</v>
      </c>
    </row>
    <row r="3540" spans="1:3">
      <c r="A3540" t="s">
        <v>3543</v>
      </c>
      <c r="B3540">
        <v>8.38000000000011</v>
      </c>
      <c r="C3540">
        <v>-1.22701107477213</v>
      </c>
    </row>
    <row r="3541" spans="1:3">
      <c r="A3541" t="s">
        <v>3544</v>
      </c>
      <c r="B3541">
        <v>8.16000000000011</v>
      </c>
      <c r="C3541">
        <v>-1.22709754134171</v>
      </c>
    </row>
    <row r="3542" spans="1:3">
      <c r="A3542" t="s">
        <v>3545</v>
      </c>
      <c r="B3542">
        <v>8.20000000000011</v>
      </c>
      <c r="C3542">
        <v>-1.22708224400298</v>
      </c>
    </row>
    <row r="3543" spans="1:3">
      <c r="A3543" t="s">
        <v>3546</v>
      </c>
      <c r="B3543">
        <v>8.14000000000011</v>
      </c>
      <c r="C3543">
        <v>-1.22710530194283</v>
      </c>
    </row>
    <row r="3544" spans="1:3">
      <c r="A3544" t="s">
        <v>3547</v>
      </c>
      <c r="B3544">
        <v>7.9800000000001</v>
      </c>
      <c r="C3544">
        <v>-1.22716633655512</v>
      </c>
    </row>
    <row r="3545" spans="1:3">
      <c r="A3545" t="s">
        <v>3548</v>
      </c>
      <c r="B3545">
        <v>7.9800000000001</v>
      </c>
      <c r="C3545">
        <v>-1.22716633655512</v>
      </c>
    </row>
    <row r="3546" spans="1:3">
      <c r="A3546" t="s">
        <v>3549</v>
      </c>
      <c r="B3546">
        <v>8.0300000000001</v>
      </c>
      <c r="C3546">
        <v>-1.22714764566116</v>
      </c>
    </row>
    <row r="3547" spans="1:3">
      <c r="A3547" t="s">
        <v>3550</v>
      </c>
      <c r="B3547">
        <v>8.12000000000011</v>
      </c>
      <c r="C3547">
        <v>-1.22711379256506</v>
      </c>
    </row>
    <row r="3548" spans="1:3">
      <c r="A3548" t="s">
        <v>3551</v>
      </c>
      <c r="B3548">
        <v>8.29000000000011</v>
      </c>
      <c r="C3548">
        <v>-1.22704913908088</v>
      </c>
    </row>
    <row r="3549" spans="1:3">
      <c r="A3549" t="s">
        <v>3552</v>
      </c>
      <c r="B3549">
        <v>8.21000000000011</v>
      </c>
      <c r="C3549">
        <v>-1.22708018816773</v>
      </c>
    </row>
    <row r="3550" spans="1:3">
      <c r="A3550" t="s">
        <v>3553</v>
      </c>
      <c r="B3550">
        <v>8.20000000000011</v>
      </c>
      <c r="C3550">
        <v>-1.22708403148496</v>
      </c>
    </row>
    <row r="3551" spans="1:3">
      <c r="A3551" t="s">
        <v>3554</v>
      </c>
      <c r="B3551">
        <v>8.1100000000001</v>
      </c>
      <c r="C3551">
        <v>-1.22711857915733</v>
      </c>
    </row>
    <row r="3552" spans="1:3">
      <c r="A3552" t="s">
        <v>3555</v>
      </c>
      <c r="B3552">
        <v>8.15000000000011</v>
      </c>
      <c r="C3552">
        <v>-1.2271033950317</v>
      </c>
    </row>
    <row r="3553" spans="1:3">
      <c r="A3553" t="s">
        <v>3556</v>
      </c>
      <c r="B3553">
        <v>8.22000000000011</v>
      </c>
      <c r="C3553">
        <v>-1.22707669239605</v>
      </c>
    </row>
    <row r="3554" spans="1:3">
      <c r="A3554" t="s">
        <v>3557</v>
      </c>
      <c r="B3554">
        <v>8.1600000000001</v>
      </c>
      <c r="C3554">
        <v>-1.22709977527922</v>
      </c>
    </row>
    <row r="3555" spans="1:3">
      <c r="A3555" t="s">
        <v>3558</v>
      </c>
      <c r="B3555">
        <v>8.1300000000001</v>
      </c>
      <c r="C3555">
        <v>-1.22711123185726</v>
      </c>
    </row>
    <row r="3556" spans="1:3">
      <c r="A3556" t="s">
        <v>3559</v>
      </c>
      <c r="B3556">
        <v>8.0500000000001</v>
      </c>
      <c r="C3556">
        <v>-1.22714166999818</v>
      </c>
    </row>
    <row r="3557" spans="1:3">
      <c r="A3557" t="s">
        <v>3560</v>
      </c>
      <c r="B3557">
        <v>8.0600000000001</v>
      </c>
      <c r="C3557">
        <v>-1.22713790304192</v>
      </c>
    </row>
    <row r="3558" spans="1:3">
      <c r="A3558" t="s">
        <v>3561</v>
      </c>
      <c r="B3558">
        <v>8.0100000000001</v>
      </c>
      <c r="C3558">
        <v>-1.22715676119144</v>
      </c>
    </row>
    <row r="3559" spans="1:3">
      <c r="A3559" t="s">
        <v>3562</v>
      </c>
      <c r="B3559">
        <v>8.0500000000001</v>
      </c>
      <c r="C3559">
        <v>-1.22714176884485</v>
      </c>
    </row>
    <row r="3560" spans="1:3">
      <c r="A3560" t="s">
        <v>3563</v>
      </c>
      <c r="B3560">
        <v>8.1100000000001</v>
      </c>
      <c r="C3560">
        <v>-1.22711916858078</v>
      </c>
    </row>
    <row r="3561" spans="1:3">
      <c r="A3561" t="s">
        <v>3564</v>
      </c>
      <c r="B3561">
        <v>8.20000000000011</v>
      </c>
      <c r="C3561">
        <v>-1.22708501738027</v>
      </c>
    </row>
    <row r="3562" spans="1:3">
      <c r="A3562" t="s">
        <v>3565</v>
      </c>
      <c r="B3562">
        <v>8.16000000000011</v>
      </c>
      <c r="C3562">
        <v>-1.22710036228283</v>
      </c>
    </row>
    <row r="3563" spans="1:3">
      <c r="A3563" t="s">
        <v>3566</v>
      </c>
      <c r="B3563">
        <v>8.12000000000011</v>
      </c>
      <c r="C3563">
        <v>-1.22711563196528</v>
      </c>
    </row>
    <row r="3564" spans="1:3">
      <c r="A3564" t="s">
        <v>3567</v>
      </c>
      <c r="B3564">
        <v>7.99000000000011</v>
      </c>
      <c r="C3564">
        <v>-1.22716501396789</v>
      </c>
    </row>
    <row r="3565" spans="1:3">
      <c r="A3565" t="s">
        <v>3568</v>
      </c>
      <c r="B3565">
        <v>7.98000000000011</v>
      </c>
      <c r="C3565">
        <v>-1.22716875077872</v>
      </c>
    </row>
    <row r="3566" spans="1:3">
      <c r="A3566" t="s">
        <v>3569</v>
      </c>
      <c r="B3566">
        <v>7.9600000000001</v>
      </c>
      <c r="C3566">
        <v>-1.22717621503493</v>
      </c>
    </row>
    <row r="3567" spans="1:3">
      <c r="A3567" t="s">
        <v>3570</v>
      </c>
      <c r="B3567">
        <v>7.8300000000001</v>
      </c>
      <c r="C3567">
        <v>-1.22722461079662</v>
      </c>
    </row>
    <row r="3568" spans="1:3">
      <c r="A3568" t="s">
        <v>3571</v>
      </c>
      <c r="B3568">
        <v>7.8100000000001</v>
      </c>
      <c r="C3568">
        <v>-1.22723193268217</v>
      </c>
    </row>
    <row r="3569" spans="1:3">
      <c r="A3569" t="s">
        <v>3572</v>
      </c>
      <c r="B3569">
        <v>7.8200000000001</v>
      </c>
      <c r="C3569">
        <v>-1.22722828111441</v>
      </c>
    </row>
    <row r="3570" spans="1:3">
      <c r="A3570" t="s">
        <v>3573</v>
      </c>
      <c r="B3570">
        <v>7.7000000000001</v>
      </c>
      <c r="C3570">
        <v>-1.22727215596183</v>
      </c>
    </row>
    <row r="3571" spans="1:3">
      <c r="A3571" t="s">
        <v>3574</v>
      </c>
      <c r="B3571">
        <v>7.7900000000001</v>
      </c>
      <c r="C3571">
        <v>-1.22723976264915</v>
      </c>
    </row>
    <row r="3572" spans="1:3">
      <c r="A3572" t="s">
        <v>3575</v>
      </c>
      <c r="B3572">
        <v>7.8100000000001</v>
      </c>
      <c r="C3572">
        <v>-1.22723248096883</v>
      </c>
    </row>
    <row r="3573" spans="1:3">
      <c r="A3573" t="s">
        <v>3576</v>
      </c>
      <c r="B3573">
        <v>7.7900000000001</v>
      </c>
      <c r="C3573">
        <v>-1.22723978129622</v>
      </c>
    </row>
    <row r="3574" spans="1:3">
      <c r="A3574" t="s">
        <v>3577</v>
      </c>
      <c r="B3574">
        <v>7.5900000000001</v>
      </c>
      <c r="C3574">
        <v>-1.22731259714201</v>
      </c>
    </row>
    <row r="3575" spans="1:3">
      <c r="A3575" t="s">
        <v>3578</v>
      </c>
      <c r="B3575">
        <v>7.5500000000001</v>
      </c>
      <c r="C3575">
        <v>-1.22732677656494</v>
      </c>
    </row>
    <row r="3576" spans="1:3">
      <c r="A3576" t="s">
        <v>3579</v>
      </c>
      <c r="B3576">
        <v>7.5400000000001</v>
      </c>
      <c r="C3576">
        <v>-1.22733030263998</v>
      </c>
    </row>
    <row r="3577" spans="1:3">
      <c r="A3577" t="s">
        <v>3580</v>
      </c>
      <c r="B3577">
        <v>7.4700000000001</v>
      </c>
      <c r="C3577">
        <v>-1.22735495242983</v>
      </c>
    </row>
    <row r="3578" spans="1:3">
      <c r="A3578" t="s">
        <v>3581</v>
      </c>
      <c r="B3578">
        <v>7.6100000000001</v>
      </c>
      <c r="C3578">
        <v>-1.22730611482746</v>
      </c>
    </row>
    <row r="3579" spans="1:3">
      <c r="A3579" t="s">
        <v>3582</v>
      </c>
      <c r="B3579">
        <v>7.6600000000001</v>
      </c>
      <c r="C3579">
        <v>-1.22728835194881</v>
      </c>
    </row>
    <row r="3580" spans="1:3">
      <c r="A3580" t="s">
        <v>3583</v>
      </c>
      <c r="B3580">
        <v>7.7100000000001</v>
      </c>
      <c r="C3580">
        <v>-1.22727047312448</v>
      </c>
    </row>
    <row r="3581" spans="1:3">
      <c r="A3581" t="s">
        <v>3584</v>
      </c>
      <c r="B3581">
        <v>7.7700000000001</v>
      </c>
      <c r="C3581">
        <v>-1.22724887940045</v>
      </c>
    </row>
    <row r="3582" spans="1:3">
      <c r="A3582" t="s">
        <v>3585</v>
      </c>
      <c r="B3582">
        <v>7.8000000000001</v>
      </c>
      <c r="C3582">
        <v>-1.22723799916499</v>
      </c>
    </row>
    <row r="3583" spans="1:3">
      <c r="A3583" t="s">
        <v>3586</v>
      </c>
      <c r="B3583">
        <v>7.7900000000001</v>
      </c>
      <c r="C3583">
        <v>-1.22724163985916</v>
      </c>
    </row>
    <row r="3584" spans="1:3">
      <c r="A3584" t="s">
        <v>3587</v>
      </c>
      <c r="B3584">
        <v>7.89000000000011</v>
      </c>
      <c r="C3584">
        <v>-1.22720527965291</v>
      </c>
    </row>
    <row r="3585" spans="1:3">
      <c r="A3585" t="s">
        <v>3588</v>
      </c>
      <c r="B3585">
        <v>7.89000000000011</v>
      </c>
      <c r="C3585">
        <v>-1.22720527965291</v>
      </c>
    </row>
    <row r="3586" spans="1:3">
      <c r="A3586" t="s">
        <v>3589</v>
      </c>
      <c r="B3586">
        <v>8.00000000000011</v>
      </c>
      <c r="C3586">
        <v>-1.227164776503</v>
      </c>
    </row>
    <row r="3587" spans="1:3">
      <c r="A3587" t="s">
        <v>3590</v>
      </c>
      <c r="B3587">
        <v>7.94000000000011</v>
      </c>
      <c r="C3587">
        <v>-1.22718717290385</v>
      </c>
    </row>
    <row r="3588" spans="1:3">
      <c r="A3588" t="s">
        <v>3591</v>
      </c>
      <c r="B3588">
        <v>7.81000000000011</v>
      </c>
      <c r="C3588">
        <v>-1.22723533174731</v>
      </c>
    </row>
    <row r="3589" spans="1:3">
      <c r="A3589" t="s">
        <v>3592</v>
      </c>
      <c r="B3589">
        <v>7.79000000000011</v>
      </c>
      <c r="C3589">
        <v>-1.22724261747405</v>
      </c>
    </row>
    <row r="3590" spans="1:3">
      <c r="A3590" t="s">
        <v>3593</v>
      </c>
      <c r="B3590">
        <v>7.88000000000011</v>
      </c>
      <c r="C3590">
        <v>-1.22720991587772</v>
      </c>
    </row>
    <row r="3591" spans="1:3">
      <c r="A3591" t="s">
        <v>3594</v>
      </c>
      <c r="B3591">
        <v>7.94000000000011</v>
      </c>
      <c r="C3591">
        <v>-1.22718786581658</v>
      </c>
    </row>
    <row r="3592" spans="1:3">
      <c r="A3592" t="s">
        <v>3595</v>
      </c>
      <c r="B3592">
        <v>7.91000000000011</v>
      </c>
      <c r="C3592">
        <v>-1.22719897415973</v>
      </c>
    </row>
    <row r="3593" spans="1:3">
      <c r="A3593" t="s">
        <v>3596</v>
      </c>
      <c r="B3593">
        <v>7.89000000000011</v>
      </c>
      <c r="C3593">
        <v>-1.22720635163499</v>
      </c>
    </row>
    <row r="3594" spans="1:3">
      <c r="A3594" t="s">
        <v>3597</v>
      </c>
      <c r="B3594">
        <v>8.02000000000011</v>
      </c>
      <c r="C3594">
        <v>-1.22715851960114</v>
      </c>
    </row>
    <row r="3595" spans="1:3">
      <c r="A3595" t="s">
        <v>3598</v>
      </c>
      <c r="B3595">
        <v>8.01000000000011</v>
      </c>
      <c r="C3595">
        <v>-1.2271622586293</v>
      </c>
    </row>
    <row r="3596" spans="1:3">
      <c r="A3596" t="s">
        <v>3599</v>
      </c>
      <c r="B3596">
        <v>7.98000000000011</v>
      </c>
      <c r="C3596">
        <v>-1.22717346170993</v>
      </c>
    </row>
    <row r="3597" spans="1:3">
      <c r="A3597" t="s">
        <v>3600</v>
      </c>
      <c r="B3597">
        <v>8.00000000000011</v>
      </c>
      <c r="C3597">
        <v>-1.22716602106741</v>
      </c>
    </row>
    <row r="3598" spans="1:3">
      <c r="A3598" t="s">
        <v>3601</v>
      </c>
      <c r="B3598">
        <v>8.16000000000011</v>
      </c>
      <c r="C3598">
        <v>-1.22710634711439</v>
      </c>
    </row>
    <row r="3599" spans="1:3">
      <c r="A3599" t="s">
        <v>3602</v>
      </c>
      <c r="B3599">
        <v>8.18000000000011</v>
      </c>
      <c r="C3599">
        <v>-1.22709874161057</v>
      </c>
    </row>
    <row r="3600" spans="1:3">
      <c r="A3600" t="s">
        <v>3603</v>
      </c>
      <c r="B3600">
        <v>8.15000000000011</v>
      </c>
      <c r="C3600">
        <v>-1.22711017775934</v>
      </c>
    </row>
    <row r="3601" spans="1:3">
      <c r="A3601" t="s">
        <v>3604</v>
      </c>
      <c r="B3601">
        <v>8.19000000000011</v>
      </c>
      <c r="C3601">
        <v>-1.22709498568932</v>
      </c>
    </row>
    <row r="3602" spans="1:3">
      <c r="A3602" t="s">
        <v>3605</v>
      </c>
      <c r="B3602">
        <v>8.18000000000011</v>
      </c>
      <c r="C3602">
        <v>-1.22709880225636</v>
      </c>
    </row>
    <row r="3603" spans="1:3">
      <c r="A3603" t="s">
        <v>3606</v>
      </c>
      <c r="B3603">
        <v>8.24000000000011</v>
      </c>
      <c r="C3603">
        <v>-1.22707593084849</v>
      </c>
    </row>
    <row r="3604" spans="1:3">
      <c r="A3604" t="s">
        <v>3607</v>
      </c>
      <c r="B3604">
        <v>8.35000000000011</v>
      </c>
      <c r="C3604">
        <v>-1.22703369461187</v>
      </c>
    </row>
    <row r="3605" spans="1:3">
      <c r="A3605" t="s">
        <v>3608</v>
      </c>
      <c r="B3605">
        <v>8.37000000000011</v>
      </c>
      <c r="C3605">
        <v>-1.22702591413148</v>
      </c>
    </row>
    <row r="3606" spans="1:3">
      <c r="A3606" t="s">
        <v>3609</v>
      </c>
      <c r="B3606">
        <v>8.47000000000011</v>
      </c>
      <c r="C3606">
        <v>-1.22698691877278</v>
      </c>
    </row>
    <row r="3607" spans="1:3">
      <c r="A3607" t="s">
        <v>3610</v>
      </c>
      <c r="B3607">
        <v>8.39000000000011</v>
      </c>
      <c r="C3607">
        <v>-1.22701848337482</v>
      </c>
    </row>
    <row r="3608" spans="1:3">
      <c r="A3608" t="s">
        <v>3611</v>
      </c>
      <c r="B3608">
        <v>8.34000000000011</v>
      </c>
      <c r="C3608">
        <v>-1.22703802314261</v>
      </c>
    </row>
    <row r="3609" spans="1:3">
      <c r="A3609" t="s">
        <v>3612</v>
      </c>
      <c r="B3609">
        <v>8.37000000000011</v>
      </c>
      <c r="C3609">
        <v>-1.22702636956887</v>
      </c>
    </row>
    <row r="3610" spans="1:3">
      <c r="A3610" t="s">
        <v>3613</v>
      </c>
      <c r="B3610">
        <v>8.32000000000011</v>
      </c>
      <c r="C3610">
        <v>-1.22704586180691</v>
      </c>
    </row>
    <row r="3611" spans="1:3">
      <c r="A3611" t="s">
        <v>3614</v>
      </c>
      <c r="B3611">
        <v>8.38000000000011</v>
      </c>
      <c r="C3611">
        <v>-1.22702261169028</v>
      </c>
    </row>
    <row r="3612" spans="1:3">
      <c r="A3612" t="s">
        <v>3615</v>
      </c>
      <c r="B3612">
        <v>8.39000000000011</v>
      </c>
      <c r="C3612">
        <v>-1.22701870892608</v>
      </c>
    </row>
    <row r="3613" spans="1:3">
      <c r="A3613" t="s">
        <v>3616</v>
      </c>
      <c r="B3613">
        <v>8.53000000000011</v>
      </c>
      <c r="C3613">
        <v>-1.22696400510359</v>
      </c>
    </row>
    <row r="3614" spans="1:3">
      <c r="A3614" t="s">
        <v>3617</v>
      </c>
      <c r="B3614">
        <v>8.49000000000011</v>
      </c>
      <c r="C3614">
        <v>-1.22697989129153</v>
      </c>
    </row>
    <row r="3615" spans="1:3">
      <c r="A3615" t="s">
        <v>3618</v>
      </c>
      <c r="B3615">
        <v>8.40000000000011</v>
      </c>
      <c r="C3615">
        <v>-1.22701546680958</v>
      </c>
    </row>
    <row r="3616" spans="1:3">
      <c r="A3616" t="s">
        <v>3619</v>
      </c>
      <c r="B3616">
        <v>8.25000000000011</v>
      </c>
      <c r="C3616">
        <v>-1.22707412406255</v>
      </c>
    </row>
    <row r="3617" spans="1:3">
      <c r="A3617" t="s">
        <v>3620</v>
      </c>
      <c r="B3617">
        <v>8.25000000000011</v>
      </c>
      <c r="C3617">
        <v>-1.22707412406255</v>
      </c>
    </row>
    <row r="3618" spans="1:3">
      <c r="A3618" t="s">
        <v>3621</v>
      </c>
      <c r="B3618">
        <v>8.21000000000011</v>
      </c>
      <c r="C3618">
        <v>-1.22708948159788</v>
      </c>
    </row>
    <row r="3619" spans="1:3">
      <c r="A3619" t="s">
        <v>3622</v>
      </c>
      <c r="B3619">
        <v>8.22000000000011</v>
      </c>
      <c r="C3619">
        <v>-1.22708566091994</v>
      </c>
    </row>
    <row r="3620" spans="1:3">
      <c r="A3620" t="s">
        <v>3623</v>
      </c>
      <c r="B3620">
        <v>8.23000000000011</v>
      </c>
      <c r="C3620">
        <v>-1.22708183559397</v>
      </c>
    </row>
    <row r="3621" spans="1:3">
      <c r="A3621" t="s">
        <v>3624</v>
      </c>
      <c r="B3621">
        <v>8.28000000000011</v>
      </c>
      <c r="C3621">
        <v>-1.22706268572399</v>
      </c>
    </row>
    <row r="3622" spans="1:3">
      <c r="A3622" t="s">
        <v>3625</v>
      </c>
      <c r="B3622">
        <v>8.30000000000011</v>
      </c>
      <c r="C3622">
        <v>-1.22705497952028</v>
      </c>
    </row>
    <row r="3623" spans="1:3">
      <c r="A3623" t="s">
        <v>3626</v>
      </c>
      <c r="B3623">
        <v>8.23000000000011</v>
      </c>
      <c r="C3623">
        <v>-1.22708201622536</v>
      </c>
    </row>
    <row r="3624" spans="1:3">
      <c r="A3624" t="s">
        <v>3627</v>
      </c>
      <c r="B3624">
        <v>8.36000000000011</v>
      </c>
      <c r="C3624">
        <v>-1.22703223226989</v>
      </c>
    </row>
    <row r="3625" spans="1:3">
      <c r="A3625" t="s">
        <v>3628</v>
      </c>
      <c r="B3625">
        <v>8.44000000000011</v>
      </c>
      <c r="C3625">
        <v>-1.2270011195881</v>
      </c>
    </row>
    <row r="3626" spans="1:3">
      <c r="A3626" t="s">
        <v>3629</v>
      </c>
      <c r="B3626">
        <v>8.53000000000011</v>
      </c>
      <c r="C3626">
        <v>-1.2269657860508</v>
      </c>
    </row>
    <row r="3627" spans="1:3">
      <c r="A3627" t="s">
        <v>3630</v>
      </c>
      <c r="B3627">
        <v>8.51000000000011</v>
      </c>
      <c r="C3627">
        <v>-1.22697372079332</v>
      </c>
    </row>
    <row r="3628" spans="1:3">
      <c r="A3628" t="s">
        <v>3631</v>
      </c>
      <c r="B3628">
        <v>8.72000000000011</v>
      </c>
      <c r="C3628">
        <v>-1.22689060180133</v>
      </c>
    </row>
    <row r="3629" spans="1:3">
      <c r="A3629" t="s">
        <v>3632</v>
      </c>
      <c r="B3629">
        <v>8.81000000000011</v>
      </c>
      <c r="C3629">
        <v>-1.22685412149669</v>
      </c>
    </row>
    <row r="3630" spans="1:3">
      <c r="A3630" t="s">
        <v>3633</v>
      </c>
      <c r="B3630">
        <v>8.80000000000011</v>
      </c>
      <c r="C3630">
        <v>-1.22685821627171</v>
      </c>
    </row>
    <row r="3631" spans="1:3">
      <c r="A3631" t="s">
        <v>3634</v>
      </c>
      <c r="B3631">
        <v>8.73000000000011</v>
      </c>
      <c r="C3631">
        <v>-1.22688684712477</v>
      </c>
    </row>
    <row r="3632" spans="1:3">
      <c r="A3632" t="s">
        <v>3635</v>
      </c>
      <c r="B3632">
        <v>8.82000000000011</v>
      </c>
      <c r="C3632">
        <v>-1.22685033119141</v>
      </c>
    </row>
    <row r="3633" spans="1:3">
      <c r="A3633" t="s">
        <v>3636</v>
      </c>
      <c r="B3633">
        <v>8.83000000000011</v>
      </c>
      <c r="C3633">
        <v>-1.22684623246419</v>
      </c>
    </row>
    <row r="3634" spans="1:3">
      <c r="A3634" t="s">
        <v>3637</v>
      </c>
      <c r="B3634">
        <v>8.82000000000011</v>
      </c>
      <c r="C3634">
        <v>-1.22685033583323</v>
      </c>
    </row>
    <row r="3635" spans="1:3">
      <c r="A3635" t="s">
        <v>3638</v>
      </c>
      <c r="B3635">
        <v>8.72000000000011</v>
      </c>
      <c r="C3635">
        <v>-1.22689132300011</v>
      </c>
    </row>
    <row r="3636" spans="1:3">
      <c r="A3636" t="s">
        <v>3639</v>
      </c>
      <c r="B3636">
        <v>8.75000000000011</v>
      </c>
      <c r="C3636">
        <v>-1.22687916786094</v>
      </c>
    </row>
    <row r="3637" spans="1:3">
      <c r="A3637" t="s">
        <v>3640</v>
      </c>
      <c r="B3637">
        <v>8.77000000000011</v>
      </c>
      <c r="C3637">
        <v>-1.22687103665166</v>
      </c>
    </row>
    <row r="3638" spans="1:3">
      <c r="A3638" t="s">
        <v>3641</v>
      </c>
      <c r="B3638">
        <v>8.74000000000011</v>
      </c>
      <c r="C3638">
        <v>-1.22688326128044</v>
      </c>
    </row>
    <row r="3639" spans="1:3">
      <c r="A3639" t="s">
        <v>3642</v>
      </c>
      <c r="B3639">
        <v>8.62000000000011</v>
      </c>
      <c r="C3639">
        <v>-1.22693199195172</v>
      </c>
    </row>
    <row r="3640" spans="1:3">
      <c r="A3640" t="s">
        <v>3643</v>
      </c>
      <c r="B3640">
        <v>8.63000000000011</v>
      </c>
      <c r="C3640">
        <v>-1.22692798759455</v>
      </c>
    </row>
    <row r="3641" spans="1:3">
      <c r="A3641" t="s">
        <v>3644</v>
      </c>
      <c r="B3641">
        <v>8.63000000000011</v>
      </c>
      <c r="C3641">
        <v>-1.22692798759455</v>
      </c>
    </row>
    <row r="3642" spans="1:3">
      <c r="A3642" t="s">
        <v>3645</v>
      </c>
      <c r="B3642">
        <v>8.62000000000011</v>
      </c>
      <c r="C3642">
        <v>-1.22693199659177</v>
      </c>
    </row>
    <row r="3643" spans="1:3">
      <c r="A3643" t="s">
        <v>3646</v>
      </c>
      <c r="B3643">
        <v>8.48000000000011</v>
      </c>
      <c r="C3643">
        <v>-1.22698805744145</v>
      </c>
    </row>
    <row r="3644" spans="1:3">
      <c r="A3644" t="s">
        <v>3647</v>
      </c>
      <c r="B3644">
        <v>8.50000000000011</v>
      </c>
      <c r="C3644">
        <v>-1.22698018096763</v>
      </c>
    </row>
    <row r="3645" spans="1:3">
      <c r="A3645" t="s">
        <v>3648</v>
      </c>
      <c r="B3645">
        <v>8.56000000000011</v>
      </c>
      <c r="C3645">
        <v>-1.2269564959475</v>
      </c>
    </row>
    <row r="3646" spans="1:3">
      <c r="A3646" t="s">
        <v>3649</v>
      </c>
      <c r="B3646">
        <v>8.57000000000011</v>
      </c>
      <c r="C3646">
        <v>-1.22695252077474</v>
      </c>
    </row>
    <row r="3647" spans="1:3">
      <c r="A3647" t="s">
        <v>3650</v>
      </c>
      <c r="B3647">
        <v>8.55000000000011</v>
      </c>
      <c r="C3647">
        <v>-1.22696048039722</v>
      </c>
    </row>
    <row r="3648" spans="1:3">
      <c r="A3648" t="s">
        <v>3651</v>
      </c>
      <c r="B3648">
        <v>8.47000000000011</v>
      </c>
      <c r="C3648">
        <v>-1.22699224441118</v>
      </c>
    </row>
    <row r="3649" spans="1:3">
      <c r="A3649" t="s">
        <v>3652</v>
      </c>
      <c r="B3649">
        <v>8.46000000000011</v>
      </c>
      <c r="C3649">
        <v>-1.22699617741114</v>
      </c>
    </row>
    <row r="3650" spans="1:3">
      <c r="A3650" t="s">
        <v>3653</v>
      </c>
      <c r="B3650">
        <v>8.49000000000011</v>
      </c>
      <c r="C3650">
        <v>-1.22698439235807</v>
      </c>
    </row>
    <row r="3651" spans="1:3">
      <c r="A3651" t="s">
        <v>3654</v>
      </c>
      <c r="B3651">
        <v>8.48000000000011</v>
      </c>
      <c r="C3651">
        <v>-1.22698833459019</v>
      </c>
    </row>
    <row r="3652" spans="1:3">
      <c r="A3652" t="s">
        <v>3655</v>
      </c>
      <c r="B3652">
        <v>8.51000000000011</v>
      </c>
      <c r="C3652">
        <v>-1.22697652184041</v>
      </c>
    </row>
    <row r="3653" spans="1:3">
      <c r="A3653" t="s">
        <v>3656</v>
      </c>
      <c r="B3653">
        <v>8.51000000000011</v>
      </c>
      <c r="C3653">
        <v>-1.22697652184041</v>
      </c>
    </row>
    <row r="3654" spans="1:3">
      <c r="A3654" t="s">
        <v>3657</v>
      </c>
      <c r="B3654">
        <v>8.54000000000011</v>
      </c>
      <c r="C3654">
        <v>-1.22696466744756</v>
      </c>
    </row>
    <row r="3655" spans="1:3">
      <c r="A3655" t="s">
        <v>3658</v>
      </c>
      <c r="B3655">
        <v>8.58000000000011</v>
      </c>
      <c r="C3655">
        <v>-1.22694880606634</v>
      </c>
    </row>
    <row r="3656" spans="1:3">
      <c r="A3656" t="s">
        <v>3659</v>
      </c>
      <c r="B3656">
        <v>8.65000000000011</v>
      </c>
      <c r="C3656">
        <v>-1.22692091924399</v>
      </c>
    </row>
    <row r="3657" spans="1:3">
      <c r="A3657" t="s">
        <v>3660</v>
      </c>
      <c r="B3657">
        <v>8.73000000000011</v>
      </c>
      <c r="C3657">
        <v>-1.22688879067708</v>
      </c>
    </row>
    <row r="3658" spans="1:3">
      <c r="A3658" t="s">
        <v>3661</v>
      </c>
      <c r="B3658">
        <v>8.72000000000011</v>
      </c>
      <c r="C3658">
        <v>-1.22689284355042</v>
      </c>
    </row>
    <row r="3659" spans="1:3">
      <c r="A3659" t="s">
        <v>3662</v>
      </c>
      <c r="B3659">
        <v>8.69000000000011</v>
      </c>
      <c r="C3659">
        <v>-1.22690498822709</v>
      </c>
    </row>
    <row r="3660" spans="1:3">
      <c r="A3660" t="s">
        <v>3663</v>
      </c>
      <c r="B3660">
        <v>8.71000000000011</v>
      </c>
      <c r="C3660">
        <v>-1.22689691972691</v>
      </c>
    </row>
    <row r="3661" spans="1:3">
      <c r="A3661" t="s">
        <v>3664</v>
      </c>
      <c r="B3661">
        <v>8.73000000000011</v>
      </c>
      <c r="C3661">
        <v>-1.22688883269974</v>
      </c>
    </row>
    <row r="3662" spans="1:3">
      <c r="A3662" t="s">
        <v>3665</v>
      </c>
      <c r="B3662">
        <v>8.65000000000011</v>
      </c>
      <c r="C3662">
        <v>-1.22692125491634</v>
      </c>
    </row>
    <row r="3663" spans="1:3">
      <c r="A3663" t="s">
        <v>3666</v>
      </c>
      <c r="B3663">
        <v>8.54000000000011</v>
      </c>
      <c r="C3663">
        <v>-1.22696542315851</v>
      </c>
    </row>
    <row r="3664" spans="1:3">
      <c r="A3664" t="s">
        <v>3667</v>
      </c>
      <c r="B3664">
        <v>8.59000000000011</v>
      </c>
      <c r="C3664">
        <v>-1.22694560528106</v>
      </c>
    </row>
    <row r="3665" spans="1:3">
      <c r="A3665" t="s">
        <v>3668</v>
      </c>
      <c r="B3665">
        <v>8.61000000000011</v>
      </c>
      <c r="C3665">
        <v>-1.22693763198834</v>
      </c>
    </row>
    <row r="3666" spans="1:3">
      <c r="A3666" t="s">
        <v>3669</v>
      </c>
      <c r="B3666">
        <v>8.62000000000011</v>
      </c>
      <c r="C3666">
        <v>-1.22693363608148</v>
      </c>
    </row>
    <row r="3667" spans="1:3">
      <c r="A3667" t="s">
        <v>3670</v>
      </c>
      <c r="B3667">
        <v>8.62000000000011</v>
      </c>
      <c r="C3667">
        <v>-1.22693363608148</v>
      </c>
    </row>
    <row r="3668" spans="1:3">
      <c r="A3668" t="s">
        <v>3671</v>
      </c>
      <c r="B3668">
        <v>8.63000000000011</v>
      </c>
      <c r="C3668">
        <v>-1.22692963553899</v>
      </c>
    </row>
    <row r="3669" spans="1:3">
      <c r="A3669" t="s">
        <v>3672</v>
      </c>
      <c r="B3669">
        <v>8.62000000000011</v>
      </c>
      <c r="C3669">
        <v>-1.2269336407171</v>
      </c>
    </row>
    <row r="3670" spans="1:3">
      <c r="A3670" t="s">
        <v>3673</v>
      </c>
      <c r="B3670">
        <v>8.61000000000011</v>
      </c>
      <c r="C3670">
        <v>-1.22693764124883</v>
      </c>
    </row>
    <row r="3671" spans="1:3">
      <c r="A3671" t="s">
        <v>3674</v>
      </c>
      <c r="B3671">
        <v>8.68000000000011</v>
      </c>
      <c r="C3671">
        <v>-1.22690967005137</v>
      </c>
    </row>
    <row r="3672" spans="1:3">
      <c r="A3672" t="s">
        <v>3675</v>
      </c>
      <c r="B3672">
        <v>8.64000000000011</v>
      </c>
      <c r="C3672">
        <v>-1.2269257824923</v>
      </c>
    </row>
    <row r="3673" spans="1:3">
      <c r="A3673" t="s">
        <v>3676</v>
      </c>
      <c r="B3673">
        <v>8.58000000000011</v>
      </c>
      <c r="C3673">
        <v>-1.22694983926176</v>
      </c>
    </row>
    <row r="3674" spans="1:3">
      <c r="A3674" t="s">
        <v>3677</v>
      </c>
      <c r="B3674">
        <v>8.54000000000011</v>
      </c>
      <c r="C3674">
        <v>-1.22696576495528</v>
      </c>
    </row>
    <row r="3675" spans="1:3">
      <c r="A3675" t="s">
        <v>3678</v>
      </c>
      <c r="B3675">
        <v>8.55000000000011</v>
      </c>
      <c r="C3675">
        <v>-1.22696180218026</v>
      </c>
    </row>
    <row r="3676" spans="1:3">
      <c r="A3676" t="s">
        <v>3679</v>
      </c>
      <c r="B3676">
        <v>8.59000000000011</v>
      </c>
      <c r="C3676">
        <v>-1.22694593254084</v>
      </c>
    </row>
    <row r="3677" spans="1:3">
      <c r="A3677" t="s">
        <v>3680</v>
      </c>
      <c r="B3677">
        <v>8.60000000000011</v>
      </c>
      <c r="C3677">
        <v>-1.22694194665643</v>
      </c>
    </row>
    <row r="3678" spans="1:3">
      <c r="A3678" t="s">
        <v>3681</v>
      </c>
      <c r="B3678">
        <v>8.59000000000011</v>
      </c>
      <c r="C3678">
        <v>-1.22694593717559</v>
      </c>
    </row>
    <row r="3679" spans="1:3">
      <c r="A3679" t="s">
        <v>3682</v>
      </c>
      <c r="B3679">
        <v>8.66000000000011</v>
      </c>
      <c r="C3679">
        <v>-1.22691803606029</v>
      </c>
    </row>
    <row r="3680" spans="1:3">
      <c r="A3680" t="s">
        <v>3683</v>
      </c>
      <c r="B3680">
        <v>8.65000000000011</v>
      </c>
      <c r="C3680">
        <v>-1.22692205415228</v>
      </c>
    </row>
    <row r="3681" spans="1:3">
      <c r="A3681" t="s">
        <v>3684</v>
      </c>
      <c r="B3681">
        <v>8.68000000000011</v>
      </c>
      <c r="C3681">
        <v>-1.22691001381188</v>
      </c>
    </row>
    <row r="3682" spans="1:3">
      <c r="A3682" t="s">
        <v>3685</v>
      </c>
      <c r="B3682">
        <v>8.75000000000011</v>
      </c>
      <c r="C3682">
        <v>-1.22688182258477</v>
      </c>
    </row>
    <row r="3683" spans="1:3">
      <c r="A3683" t="s">
        <v>3686</v>
      </c>
      <c r="B3683">
        <v>8.86000000000011</v>
      </c>
      <c r="C3683">
        <v>-1.22683716768103</v>
      </c>
    </row>
    <row r="3684" spans="1:3">
      <c r="A3684" t="s">
        <v>3687</v>
      </c>
      <c r="B3684">
        <v>8.90000000000011</v>
      </c>
      <c r="C3684">
        <v>-1.22682072793193</v>
      </c>
    </row>
    <row r="3685" spans="1:3">
      <c r="A3685" t="s">
        <v>3688</v>
      </c>
      <c r="B3685">
        <v>8.89000000000011</v>
      </c>
      <c r="C3685">
        <v>-1.22682485634084</v>
      </c>
    </row>
    <row r="3686" spans="1:3">
      <c r="A3686" t="s">
        <v>3689</v>
      </c>
      <c r="B3686">
        <v>8.85000000000011</v>
      </c>
      <c r="C3686">
        <v>-1.22684135140092</v>
      </c>
    </row>
    <row r="3687" spans="1:3">
      <c r="A3687" t="s">
        <v>3690</v>
      </c>
      <c r="B3687">
        <v>8.85000000000011</v>
      </c>
      <c r="C3687">
        <v>-1.22684135140092</v>
      </c>
    </row>
    <row r="3688" spans="1:3">
      <c r="A3688" t="s">
        <v>3691</v>
      </c>
      <c r="B3688">
        <v>8.92000000000011</v>
      </c>
      <c r="C3688">
        <v>-1.22681261551517</v>
      </c>
    </row>
    <row r="3689" spans="1:3">
      <c r="A3689" t="s">
        <v>3692</v>
      </c>
      <c r="B3689">
        <v>9.05000000000012</v>
      </c>
      <c r="C3689">
        <v>-1.22675883007367</v>
      </c>
    </row>
    <row r="3690" spans="1:3">
      <c r="A3690" t="s">
        <v>3693</v>
      </c>
      <c r="B3690">
        <v>9.13000000000012</v>
      </c>
      <c r="C3690">
        <v>-1.22672525588902</v>
      </c>
    </row>
    <row r="3691" spans="1:3">
      <c r="A3691" t="s">
        <v>3694</v>
      </c>
      <c r="B3691">
        <v>9.13000000000012</v>
      </c>
      <c r="C3691">
        <v>-1.22672525588902</v>
      </c>
    </row>
    <row r="3692" spans="1:3">
      <c r="A3692" t="s">
        <v>3695</v>
      </c>
      <c r="B3692">
        <v>9.17000000000012</v>
      </c>
      <c r="C3692">
        <v>-1.22670832170279</v>
      </c>
    </row>
    <row r="3693" spans="1:3">
      <c r="A3693" t="s">
        <v>3696</v>
      </c>
      <c r="B3693">
        <v>9.30000000000012</v>
      </c>
      <c r="C3693">
        <v>-1.22665304552728</v>
      </c>
    </row>
    <row r="3694" spans="1:3">
      <c r="A3694" t="s">
        <v>3697</v>
      </c>
      <c r="B3694">
        <v>9.34000000000012</v>
      </c>
      <c r="C3694">
        <v>-1.22663579972628</v>
      </c>
    </row>
    <row r="3695" spans="1:3">
      <c r="A3695" t="s">
        <v>3698</v>
      </c>
      <c r="B3695">
        <v>9.45000000000012</v>
      </c>
      <c r="C3695">
        <v>-1.22658817066454</v>
      </c>
    </row>
    <row r="3696" spans="1:3">
      <c r="A3696" t="s">
        <v>3699</v>
      </c>
      <c r="B3696">
        <v>9.43000000000012</v>
      </c>
      <c r="C3696">
        <v>-1.2265969312962</v>
      </c>
    </row>
    <row r="3697" spans="1:3">
      <c r="A3697" t="s">
        <v>3700</v>
      </c>
      <c r="B3697">
        <v>9.31000000000012</v>
      </c>
      <c r="C3697">
        <v>-1.22664938360407</v>
      </c>
    </row>
    <row r="3698" spans="1:3">
      <c r="A3698" t="s">
        <v>3701</v>
      </c>
      <c r="B3698">
        <v>9.35000000000012</v>
      </c>
      <c r="C3698">
        <v>-1.22663212486045</v>
      </c>
    </row>
    <row r="3699" spans="1:3">
      <c r="A3699" t="s">
        <v>3702</v>
      </c>
      <c r="B3699">
        <v>9.35000000000012</v>
      </c>
      <c r="C3699">
        <v>-1.22663212486045</v>
      </c>
    </row>
    <row r="3700" spans="1:3">
      <c r="A3700" t="s">
        <v>3703</v>
      </c>
      <c r="B3700">
        <v>9.47000000000012</v>
      </c>
      <c r="C3700">
        <v>-1.22658012712699</v>
      </c>
    </row>
    <row r="3701" spans="1:3">
      <c r="A3701" t="s">
        <v>3704</v>
      </c>
      <c r="B3701">
        <v>9.46000000000012</v>
      </c>
      <c r="C3701">
        <v>-1.2265845151793</v>
      </c>
    </row>
    <row r="3702" spans="1:3">
      <c r="A3702" t="s">
        <v>3705</v>
      </c>
      <c r="B3702">
        <v>9.46000000000012</v>
      </c>
      <c r="C3702">
        <v>-1.2265845151793</v>
      </c>
    </row>
    <row r="3703" spans="1:3">
      <c r="A3703" t="s">
        <v>3706</v>
      </c>
      <c r="B3703">
        <v>9.43000000000012</v>
      </c>
      <c r="C3703">
        <v>-1.22659766542061</v>
      </c>
    </row>
    <row r="3704" spans="1:3">
      <c r="A3704" t="s">
        <v>3707</v>
      </c>
      <c r="B3704">
        <v>9.48000000000012</v>
      </c>
      <c r="C3704">
        <v>-1.22657581807732</v>
      </c>
    </row>
    <row r="3705" spans="1:3">
      <c r="A3705" t="s">
        <v>3708</v>
      </c>
      <c r="B3705">
        <v>9.39000000000012</v>
      </c>
      <c r="C3705">
        <v>-1.22661535070673</v>
      </c>
    </row>
    <row r="3706" spans="1:3">
      <c r="A3706" t="s">
        <v>3709</v>
      </c>
      <c r="B3706">
        <v>9.31000000000012</v>
      </c>
      <c r="C3706">
        <v>-1.22665015401555</v>
      </c>
    </row>
    <row r="3707" spans="1:3">
      <c r="A3707" t="s">
        <v>3710</v>
      </c>
      <c r="B3707">
        <v>9.30000000000012</v>
      </c>
      <c r="C3707">
        <v>-1.22665446704643</v>
      </c>
    </row>
    <row r="3708" spans="1:3">
      <c r="A3708" t="s">
        <v>3711</v>
      </c>
      <c r="B3708">
        <v>9.36000000000012</v>
      </c>
      <c r="C3708">
        <v>-1.22662861668712</v>
      </c>
    </row>
    <row r="3709" spans="1:3">
      <c r="A3709" t="s">
        <v>3712</v>
      </c>
      <c r="B3709">
        <v>9.48000000000012</v>
      </c>
      <c r="C3709">
        <v>-1.22657658455364</v>
      </c>
    </row>
    <row r="3710" spans="1:3">
      <c r="A3710" t="s">
        <v>3713</v>
      </c>
      <c r="B3710">
        <v>9.44000000000012</v>
      </c>
      <c r="C3710">
        <v>-1.226594148143</v>
      </c>
    </row>
    <row r="3711" spans="1:3">
      <c r="A3711" t="s">
        <v>3714</v>
      </c>
      <c r="B3711">
        <v>9.46000000000012</v>
      </c>
      <c r="C3711">
        <v>-1.22658540355931</v>
      </c>
    </row>
    <row r="3712" spans="1:3">
      <c r="A3712" t="s">
        <v>3715</v>
      </c>
      <c r="B3712">
        <v>9.58000000000012</v>
      </c>
      <c r="C3712">
        <v>-1.22653282513225</v>
      </c>
    </row>
    <row r="3713" spans="1:3">
      <c r="A3713" t="s">
        <v>3716</v>
      </c>
      <c r="B3713">
        <v>9.69000000000012</v>
      </c>
      <c r="C3713">
        <v>-1.22648402452188</v>
      </c>
    </row>
    <row r="3714" spans="1:3">
      <c r="A3714" t="s">
        <v>3717</v>
      </c>
      <c r="B3714">
        <v>9.61000000000012</v>
      </c>
      <c r="C3714">
        <v>-1.22651991876949</v>
      </c>
    </row>
    <row r="3715" spans="1:3">
      <c r="A3715" t="s">
        <v>3718</v>
      </c>
      <c r="B3715">
        <v>9.63000000000012</v>
      </c>
      <c r="C3715">
        <v>-1.22651101990946</v>
      </c>
    </row>
    <row r="3716" spans="1:3">
      <c r="A3716" t="s">
        <v>3719</v>
      </c>
      <c r="B3716">
        <v>9.57000000000012</v>
      </c>
      <c r="C3716">
        <v>-1.22653777193417</v>
      </c>
    </row>
    <row r="3717" spans="1:3">
      <c r="A3717" t="s">
        <v>3720</v>
      </c>
      <c r="B3717">
        <v>9.48000000000012</v>
      </c>
      <c r="C3717">
        <v>-1.2265776483848</v>
      </c>
    </row>
    <row r="3718" spans="1:3">
      <c r="A3718" t="s">
        <v>3721</v>
      </c>
      <c r="B3718">
        <v>9.36000000000012</v>
      </c>
      <c r="C3718">
        <v>-1.22663031222045</v>
      </c>
    </row>
    <row r="3719" spans="1:3">
      <c r="A3719" t="s">
        <v>3722</v>
      </c>
      <c r="B3719">
        <v>9.40000000000012</v>
      </c>
      <c r="C3719">
        <v>-1.2266129826677</v>
      </c>
    </row>
    <row r="3720" spans="1:3">
      <c r="A3720" t="s">
        <v>3723</v>
      </c>
      <c r="B3720">
        <v>9.39000000000012</v>
      </c>
      <c r="C3720">
        <v>-1.22661733349158</v>
      </c>
    </row>
    <row r="3721" spans="1:3">
      <c r="A3721" t="s">
        <v>3724</v>
      </c>
      <c r="B3721">
        <v>9.48000000000012</v>
      </c>
      <c r="C3721">
        <v>-1.22657821777782</v>
      </c>
    </row>
    <row r="3722" spans="1:3">
      <c r="A3722" t="s">
        <v>3725</v>
      </c>
      <c r="B3722">
        <v>9.37000000000012</v>
      </c>
      <c r="C3722">
        <v>-1.22662647974673</v>
      </c>
    </row>
    <row r="3723" spans="1:3">
      <c r="A3723" t="s">
        <v>3726</v>
      </c>
      <c r="B3723">
        <v>9.35000000000012</v>
      </c>
      <c r="C3723">
        <v>-1.22663515163636</v>
      </c>
    </row>
    <row r="3724" spans="1:3">
      <c r="A3724" t="s">
        <v>3727</v>
      </c>
      <c r="B3724">
        <v>9.31000000000012</v>
      </c>
      <c r="C3724">
        <v>-1.22665245831663</v>
      </c>
    </row>
    <row r="3725" spans="1:3">
      <c r="A3725" t="s">
        <v>3728</v>
      </c>
      <c r="B3725">
        <v>9.34000000000012</v>
      </c>
      <c r="C3725">
        <v>-1.22663953407447</v>
      </c>
    </row>
    <row r="3726" spans="1:3">
      <c r="A3726" t="s">
        <v>3729</v>
      </c>
      <c r="B3726">
        <v>9.29000000000012</v>
      </c>
      <c r="C3726">
        <v>-1.22666114366567</v>
      </c>
    </row>
    <row r="3727" spans="1:3">
      <c r="A3727" t="s">
        <v>3730</v>
      </c>
      <c r="B3727">
        <v>9.28000000000012</v>
      </c>
      <c r="C3727">
        <v>-1.22666544232278</v>
      </c>
    </row>
    <row r="3728" spans="1:3">
      <c r="A3728" t="s">
        <v>3731</v>
      </c>
      <c r="B3728">
        <v>9.31000000000012</v>
      </c>
      <c r="C3728">
        <v>-1.22665256024797</v>
      </c>
    </row>
    <row r="3729" spans="1:3">
      <c r="A3729" t="s">
        <v>3732</v>
      </c>
      <c r="B3729">
        <v>9.34000000000013</v>
      </c>
      <c r="C3729">
        <v>-1.22663963666272</v>
      </c>
    </row>
    <row r="3730" spans="1:3">
      <c r="A3730" t="s">
        <v>3733</v>
      </c>
      <c r="B3730">
        <v>9.34000000000013</v>
      </c>
      <c r="C3730">
        <v>-1.22663963666272</v>
      </c>
    </row>
    <row r="3731" spans="1:3">
      <c r="A3731" t="s">
        <v>3734</v>
      </c>
      <c r="B3731">
        <v>9.30000000000013</v>
      </c>
      <c r="C3731">
        <v>-1.22665692345698</v>
      </c>
    </row>
    <row r="3732" spans="1:3">
      <c r="A3732" t="s">
        <v>3735</v>
      </c>
      <c r="B3732">
        <v>9.36000000000013</v>
      </c>
      <c r="C3732">
        <v>-1.22663110479329</v>
      </c>
    </row>
    <row r="3733" spans="1:3">
      <c r="A3733" t="s">
        <v>3736</v>
      </c>
      <c r="B3733">
        <v>9.36000000000013</v>
      </c>
      <c r="C3733">
        <v>-1.22663110479329</v>
      </c>
    </row>
    <row r="3734" spans="1:3">
      <c r="A3734" t="s">
        <v>3737</v>
      </c>
      <c r="B3734">
        <v>9.37000000000013</v>
      </c>
      <c r="C3734">
        <v>-1.22662677409864</v>
      </c>
    </row>
    <row r="3735" spans="1:3">
      <c r="A3735" t="s">
        <v>3738</v>
      </c>
      <c r="B3735">
        <v>9.37000000000013</v>
      </c>
      <c r="C3735">
        <v>-1.22662677409864</v>
      </c>
    </row>
    <row r="3736" spans="1:3">
      <c r="A3736" t="s">
        <v>3739</v>
      </c>
      <c r="B3736">
        <v>9.42000000000013</v>
      </c>
      <c r="C3736">
        <v>-1.22660509751599</v>
      </c>
    </row>
    <row r="3737" spans="1:3">
      <c r="A3737" t="s">
        <v>3740</v>
      </c>
      <c r="B3737">
        <v>9.44000000000013</v>
      </c>
      <c r="C3737">
        <v>-1.22659638086046</v>
      </c>
    </row>
    <row r="3738" spans="1:3">
      <c r="A3738" t="s">
        <v>3741</v>
      </c>
      <c r="B3738">
        <v>9.52000000000013</v>
      </c>
      <c r="C3738">
        <v>-1.22656144036838</v>
      </c>
    </row>
    <row r="3739" spans="1:3">
      <c r="A3739" t="s">
        <v>3742</v>
      </c>
      <c r="B3739">
        <v>9.69000000000013</v>
      </c>
      <c r="C3739">
        <v>-1.22648656788537</v>
      </c>
    </row>
    <row r="3740" spans="1:3">
      <c r="A3740" t="s">
        <v>3743</v>
      </c>
      <c r="B3740">
        <v>9.68000000000013</v>
      </c>
      <c r="C3740">
        <v>-1.22649104941686</v>
      </c>
    </row>
    <row r="3741" spans="1:3">
      <c r="A3741" t="s">
        <v>3744</v>
      </c>
      <c r="B3741">
        <v>9.68000000000013</v>
      </c>
      <c r="C3741">
        <v>-1.22649104941686</v>
      </c>
    </row>
    <row r="3742" spans="1:3">
      <c r="A3742" t="s">
        <v>3745</v>
      </c>
      <c r="B3742">
        <v>9.67000000000013</v>
      </c>
      <c r="C3742">
        <v>-1.22649552631867</v>
      </c>
    </row>
    <row r="3743" spans="1:3">
      <c r="A3743" t="s">
        <v>3746</v>
      </c>
      <c r="B3743">
        <v>9.70000000000013</v>
      </c>
      <c r="C3743">
        <v>-1.22648210950228</v>
      </c>
    </row>
    <row r="3744" spans="1:3">
      <c r="A3744" t="s">
        <v>3747</v>
      </c>
      <c r="B3744">
        <v>9.74000000000013</v>
      </c>
      <c r="C3744">
        <v>-1.22646416508669</v>
      </c>
    </row>
    <row r="3745" spans="1:3">
      <c r="A3745" t="s">
        <v>3748</v>
      </c>
      <c r="B3745">
        <v>9.65000000000013</v>
      </c>
      <c r="C3745">
        <v>-1.22650470583259</v>
      </c>
    </row>
    <row r="3746" spans="1:3">
      <c r="A3746" t="s">
        <v>3749</v>
      </c>
      <c r="B3746">
        <v>9.65000000000013</v>
      </c>
      <c r="C3746">
        <v>-1.22650470583259</v>
      </c>
    </row>
    <row r="3747" spans="1:3">
      <c r="A3747" t="s">
        <v>3750</v>
      </c>
      <c r="B3747">
        <v>9.76000000000013</v>
      </c>
      <c r="C3747">
        <v>-1.22645561815454</v>
      </c>
    </row>
    <row r="3748" spans="1:3">
      <c r="A3748" t="s">
        <v>3751</v>
      </c>
      <c r="B3748">
        <v>9.77000000000013</v>
      </c>
      <c r="C3748">
        <v>-1.2264511053436</v>
      </c>
    </row>
    <row r="3749" spans="1:3">
      <c r="A3749" t="s">
        <v>3752</v>
      </c>
      <c r="B3749">
        <v>9.92000000000013</v>
      </c>
      <c r="C3749">
        <v>-1.22638334389377</v>
      </c>
    </row>
    <row r="3750" spans="1:3">
      <c r="A3750" t="s">
        <v>3753</v>
      </c>
      <c r="B3750">
        <v>9.90000000000013</v>
      </c>
      <c r="C3750">
        <v>-1.22639251536957</v>
      </c>
    </row>
    <row r="3751" spans="1:3">
      <c r="A3751" t="s">
        <v>3754</v>
      </c>
      <c r="B3751">
        <v>9.89000000000013</v>
      </c>
      <c r="C3751">
        <v>-1.22639709184336</v>
      </c>
    </row>
    <row r="3752" spans="1:3">
      <c r="A3752" t="s">
        <v>3755</v>
      </c>
      <c r="B3752">
        <v>9.91000000000013</v>
      </c>
      <c r="C3752">
        <v>-1.22638794815054</v>
      </c>
    </row>
    <row r="3753" spans="1:3">
      <c r="A3753" t="s">
        <v>3756</v>
      </c>
      <c r="B3753">
        <v>9.92000000000013</v>
      </c>
      <c r="C3753">
        <v>-1.2263833670774</v>
      </c>
    </row>
    <row r="3754" spans="1:3">
      <c r="A3754" t="s">
        <v>3757</v>
      </c>
      <c r="B3754">
        <v>9.96000000000013</v>
      </c>
      <c r="C3754">
        <v>-1.22636502431276</v>
      </c>
    </row>
    <row r="3755" spans="1:3">
      <c r="A3755" t="s">
        <v>3758</v>
      </c>
      <c r="B3755">
        <v>9.93000000000013</v>
      </c>
      <c r="C3755">
        <v>-1.22637883663553</v>
      </c>
    </row>
    <row r="3756" spans="1:3">
      <c r="A3756" t="s">
        <v>3759</v>
      </c>
      <c r="B3756">
        <v>9.95000000000013</v>
      </c>
      <c r="C3756">
        <v>-1.22636965623973</v>
      </c>
    </row>
    <row r="3757" spans="1:3">
      <c r="A3757" t="s">
        <v>3760</v>
      </c>
      <c r="B3757">
        <v>10.0100000000001</v>
      </c>
      <c r="C3757">
        <v>-1.22634205969316</v>
      </c>
    </row>
    <row r="3758" spans="1:3">
      <c r="A3758" t="s">
        <v>3761</v>
      </c>
      <c r="B3758">
        <v>10.0900000000001</v>
      </c>
      <c r="C3758">
        <v>-1.22630504374591</v>
      </c>
    </row>
    <row r="3759" spans="1:3">
      <c r="A3759" t="s">
        <v>3762</v>
      </c>
      <c r="B3759">
        <v>10.1200000000001</v>
      </c>
      <c r="C3759">
        <v>-1.22629105270837</v>
      </c>
    </row>
    <row r="3760" spans="1:3">
      <c r="A3760" t="s">
        <v>3763</v>
      </c>
      <c r="B3760">
        <v>10.0200000000001</v>
      </c>
      <c r="C3760">
        <v>-1.22633782775154</v>
      </c>
    </row>
    <row r="3761" spans="1:3">
      <c r="A3761" t="s">
        <v>3764</v>
      </c>
      <c r="B3761">
        <v>10.0300000000001</v>
      </c>
      <c r="C3761">
        <v>-1.2263331969289</v>
      </c>
    </row>
    <row r="3762" spans="1:3">
      <c r="A3762" t="s">
        <v>3765</v>
      </c>
      <c r="B3762">
        <v>10.1800000000001</v>
      </c>
      <c r="C3762">
        <v>-1.22626366533476</v>
      </c>
    </row>
    <row r="3763" spans="1:3">
      <c r="A3763" t="s">
        <v>3766</v>
      </c>
      <c r="B3763">
        <v>10.1700000000001</v>
      </c>
      <c r="C3763">
        <v>-1.22626836907653</v>
      </c>
    </row>
    <row r="3764" spans="1:3">
      <c r="A3764" t="s">
        <v>3767</v>
      </c>
      <c r="B3764">
        <v>10.3000000000001</v>
      </c>
      <c r="C3764">
        <v>-1.22620728056008</v>
      </c>
    </row>
    <row r="3765" spans="1:3">
      <c r="A3765" t="s">
        <v>3768</v>
      </c>
      <c r="B3765">
        <v>10.3500000000001</v>
      </c>
      <c r="C3765">
        <v>-1.22618348843064</v>
      </c>
    </row>
    <row r="3766" spans="1:3">
      <c r="A3766" t="s">
        <v>3769</v>
      </c>
      <c r="B3766">
        <v>10.3400000000001</v>
      </c>
      <c r="C3766">
        <v>-1.22618826984409</v>
      </c>
    </row>
    <row r="3767" spans="1:3">
      <c r="A3767" t="s">
        <v>3770</v>
      </c>
      <c r="B3767">
        <v>10.3500000000001</v>
      </c>
      <c r="C3767">
        <v>-1.22618349305483</v>
      </c>
    </row>
    <row r="3768" spans="1:3">
      <c r="A3768" t="s">
        <v>3771</v>
      </c>
      <c r="B3768">
        <v>10.4400000000001</v>
      </c>
      <c r="C3768">
        <v>-1.22614046041417</v>
      </c>
    </row>
    <row r="3769" spans="1:3">
      <c r="A3769" t="s">
        <v>3772</v>
      </c>
      <c r="B3769">
        <v>10.5200000000001</v>
      </c>
      <c r="C3769">
        <v>-1.22610187942599</v>
      </c>
    </row>
    <row r="3770" spans="1:3">
      <c r="A3770" t="s">
        <v>3773</v>
      </c>
      <c r="B3770">
        <v>10.5200000000001</v>
      </c>
      <c r="C3770">
        <v>-1.22610187942599</v>
      </c>
    </row>
    <row r="3771" spans="1:3">
      <c r="A3771" t="s">
        <v>3774</v>
      </c>
      <c r="B3771">
        <v>10.4400000000001</v>
      </c>
      <c r="C3771">
        <v>-1.22614075380571</v>
      </c>
    </row>
    <row r="3772" spans="1:3">
      <c r="A3772" t="s">
        <v>3775</v>
      </c>
      <c r="B3772">
        <v>10.4300000000001</v>
      </c>
      <c r="C3772">
        <v>-1.22614557586718</v>
      </c>
    </row>
    <row r="3773" spans="1:3">
      <c r="A3773" t="s">
        <v>3776</v>
      </c>
      <c r="B3773">
        <v>10.5100000000001</v>
      </c>
      <c r="C3773">
        <v>-1.22610703636151</v>
      </c>
    </row>
    <row r="3774" spans="1:3">
      <c r="A3774" t="s">
        <v>3777</v>
      </c>
      <c r="B3774">
        <v>10.5000000000001</v>
      </c>
      <c r="C3774">
        <v>-1.22611189046909</v>
      </c>
    </row>
    <row r="3775" spans="1:3">
      <c r="A3775" t="s">
        <v>3778</v>
      </c>
      <c r="B3775">
        <v>10.5800000000001</v>
      </c>
      <c r="C3775">
        <v>-1.22607309459216</v>
      </c>
    </row>
    <row r="3776" spans="1:3">
      <c r="A3776" t="s">
        <v>3779</v>
      </c>
      <c r="B3776">
        <v>10.6500000000001</v>
      </c>
      <c r="C3776">
        <v>-1.22603889151634</v>
      </c>
    </row>
    <row r="3777" spans="1:3">
      <c r="A3777" t="s">
        <v>3780</v>
      </c>
      <c r="B3777">
        <v>10.6700000000001</v>
      </c>
      <c r="C3777">
        <v>-1.22602905497784</v>
      </c>
    </row>
    <row r="3778" spans="1:3">
      <c r="A3778" t="s">
        <v>3781</v>
      </c>
      <c r="B3778">
        <v>10.8100000000001</v>
      </c>
      <c r="C3778">
        <v>-1.22596007014408</v>
      </c>
    </row>
    <row r="3779" spans="1:3">
      <c r="A3779" t="s">
        <v>3782</v>
      </c>
      <c r="B3779">
        <v>10.7900000000001</v>
      </c>
      <c r="C3779">
        <v>-1.22597005275185</v>
      </c>
    </row>
    <row r="3780" spans="1:3">
      <c r="A3780" t="s">
        <v>3783</v>
      </c>
      <c r="B3780">
        <v>10.8100000000001</v>
      </c>
      <c r="C3780">
        <v>-1.22596008864752</v>
      </c>
    </row>
    <row r="3781" spans="1:3">
      <c r="A3781" t="s">
        <v>3784</v>
      </c>
      <c r="B3781">
        <v>10.6600000000001</v>
      </c>
      <c r="C3781">
        <v>-1.22603495769226</v>
      </c>
    </row>
    <row r="3782" spans="1:3">
      <c r="A3782" t="s">
        <v>3785</v>
      </c>
      <c r="B3782">
        <v>10.6400000000001</v>
      </c>
      <c r="C3782">
        <v>-1.22604479976431</v>
      </c>
    </row>
    <row r="3783" spans="1:3">
      <c r="A3783" t="s">
        <v>3786</v>
      </c>
      <c r="B3783">
        <v>10.8400000000002</v>
      </c>
      <c r="C3783">
        <v>-1.22594656404519</v>
      </c>
    </row>
    <row r="3784" spans="1:3">
      <c r="A3784" t="s">
        <v>3787</v>
      </c>
      <c r="B3784">
        <v>10.9000000000001</v>
      </c>
      <c r="C3784">
        <v>-1.22591654958931</v>
      </c>
    </row>
    <row r="3785" spans="1:3">
      <c r="A3785" t="s">
        <v>3788</v>
      </c>
      <c r="B3785">
        <v>10.9700000000001</v>
      </c>
      <c r="C3785">
        <v>-1.22588133997073</v>
      </c>
    </row>
    <row r="3786" spans="1:3">
      <c r="A3786" t="s">
        <v>3789</v>
      </c>
      <c r="B3786">
        <v>10.9700000000001</v>
      </c>
      <c r="C3786">
        <v>-1.22588133997073</v>
      </c>
    </row>
    <row r="3787" spans="1:3">
      <c r="A3787" t="s">
        <v>3790</v>
      </c>
      <c r="B3787">
        <v>10.9200000000001</v>
      </c>
      <c r="C3787">
        <v>-1.22590665017968</v>
      </c>
    </row>
    <row r="3788" spans="1:3">
      <c r="A3788" t="s">
        <v>3791</v>
      </c>
      <c r="B3788">
        <v>10.8400000000002</v>
      </c>
      <c r="C3788">
        <v>-1.22594696109123</v>
      </c>
    </row>
    <row r="3789" spans="1:3">
      <c r="A3789" t="s">
        <v>3792</v>
      </c>
      <c r="B3789">
        <v>10.9800000000001</v>
      </c>
      <c r="C3789">
        <v>-1.22587693761665</v>
      </c>
    </row>
    <row r="3790" spans="1:3">
      <c r="A3790" t="s">
        <v>3793</v>
      </c>
      <c r="B3790">
        <v>11.0000000000001</v>
      </c>
      <c r="C3790">
        <v>-1.22586680671583</v>
      </c>
    </row>
    <row r="3791" spans="1:3">
      <c r="A3791" t="s">
        <v>3794</v>
      </c>
      <c r="B3791">
        <v>11.0500000000001</v>
      </c>
      <c r="C3791">
        <v>-1.22584143341422</v>
      </c>
    </row>
    <row r="3792" spans="1:3">
      <c r="A3792" t="s">
        <v>3795</v>
      </c>
      <c r="B3792">
        <v>11.0100000000002</v>
      </c>
      <c r="C3792">
        <v>-1.22586182390456</v>
      </c>
    </row>
    <row r="3793" spans="1:3">
      <c r="A3793" t="s">
        <v>3796</v>
      </c>
      <c r="B3793">
        <v>10.9500000000002</v>
      </c>
      <c r="C3793">
        <v>-1.22589229852024</v>
      </c>
    </row>
    <row r="3794" spans="1:3">
      <c r="A3794" t="s">
        <v>3797</v>
      </c>
      <c r="B3794">
        <v>10.9000000000001</v>
      </c>
      <c r="C3794">
        <v>-1.22591755487981</v>
      </c>
    </row>
    <row r="3795" spans="1:3">
      <c r="A3795" t="s">
        <v>3798</v>
      </c>
      <c r="B3795">
        <v>11.0100000000002</v>
      </c>
      <c r="C3795">
        <v>-1.22586224576945</v>
      </c>
    </row>
    <row r="3796" spans="1:3">
      <c r="A3796" t="s">
        <v>3799</v>
      </c>
      <c r="B3796">
        <v>11.0500000000001</v>
      </c>
      <c r="C3796">
        <v>-1.22584193242432</v>
      </c>
    </row>
    <row r="3797" spans="1:3">
      <c r="A3797" t="s">
        <v>3800</v>
      </c>
      <c r="B3797">
        <v>11.0400000000002</v>
      </c>
      <c r="C3797">
        <v>-1.22584702914372</v>
      </c>
    </row>
    <row r="3798" spans="1:3">
      <c r="A3798" t="s">
        <v>3801</v>
      </c>
      <c r="B3798">
        <v>11.0100000000002</v>
      </c>
      <c r="C3798">
        <v>-1.22586230545214</v>
      </c>
    </row>
    <row r="3799" spans="1:3">
      <c r="A3799" t="s">
        <v>3802</v>
      </c>
      <c r="B3799">
        <v>10.9300000000002</v>
      </c>
      <c r="C3799">
        <v>-1.22590293127508</v>
      </c>
    </row>
    <row r="3800" spans="1:3">
      <c r="A3800" t="s">
        <v>3803</v>
      </c>
      <c r="B3800">
        <v>10.9100000000001</v>
      </c>
      <c r="C3800">
        <v>-1.22591301339262</v>
      </c>
    </row>
    <row r="3801" spans="1:3">
      <c r="A3801" t="s">
        <v>3804</v>
      </c>
      <c r="B3801">
        <v>10.8800000000001</v>
      </c>
      <c r="C3801">
        <v>-1.22592810884541</v>
      </c>
    </row>
    <row r="3802" spans="1:3">
      <c r="A3802" t="s">
        <v>3805</v>
      </c>
      <c r="B3802">
        <v>10.9200000000001</v>
      </c>
      <c r="C3802">
        <v>-1.22590803707301</v>
      </c>
    </row>
    <row r="3803" spans="1:3">
      <c r="A3803" t="s">
        <v>3806</v>
      </c>
      <c r="B3803">
        <v>10.9500000000002</v>
      </c>
      <c r="C3803">
        <v>-1.22589292810147</v>
      </c>
    </row>
    <row r="3804" spans="1:3">
      <c r="A3804" t="s">
        <v>3807</v>
      </c>
      <c r="B3804">
        <v>10.9800000000001</v>
      </c>
      <c r="C3804">
        <v>-1.22587777773549</v>
      </c>
    </row>
    <row r="3805" spans="1:3">
      <c r="A3805" t="s">
        <v>3808</v>
      </c>
      <c r="B3805">
        <v>11.2100000000002</v>
      </c>
      <c r="C3805">
        <v>-1.22576130757225</v>
      </c>
    </row>
    <row r="3806" spans="1:3">
      <c r="A3806" t="s">
        <v>3809</v>
      </c>
      <c r="B3806">
        <v>11.3000000000002</v>
      </c>
      <c r="C3806">
        <v>-1.22571479720492</v>
      </c>
    </row>
    <row r="3807" spans="1:3">
      <c r="A3807" t="s">
        <v>3810</v>
      </c>
      <c r="B3807">
        <v>11.4900000000002</v>
      </c>
      <c r="C3807">
        <v>-1.22561582661895</v>
      </c>
    </row>
    <row r="3808" spans="1:3">
      <c r="A3808" t="s">
        <v>3811</v>
      </c>
      <c r="B3808">
        <v>11.5900000000002</v>
      </c>
      <c r="C3808">
        <v>-1.22556287547406</v>
      </c>
    </row>
    <row r="3809" spans="1:3">
      <c r="A3809" t="s">
        <v>3812</v>
      </c>
      <c r="B3809">
        <v>11.5800000000002</v>
      </c>
      <c r="C3809">
        <v>-1.22556821627548</v>
      </c>
    </row>
    <row r="3810" spans="1:3">
      <c r="A3810" t="s">
        <v>3813</v>
      </c>
      <c r="B3810">
        <v>11.5900000000002</v>
      </c>
      <c r="C3810">
        <v>-1.22556288008615</v>
      </c>
    </row>
    <row r="3811" spans="1:3">
      <c r="A3811" t="s">
        <v>3814</v>
      </c>
      <c r="B3811">
        <v>11.5600000000002</v>
      </c>
      <c r="C3811">
        <v>-1.22557890246652</v>
      </c>
    </row>
    <row r="3812" spans="1:3">
      <c r="A3812" t="s">
        <v>3815</v>
      </c>
      <c r="B3812">
        <v>11.5900000000002</v>
      </c>
      <c r="C3812">
        <v>-1.22556292166673</v>
      </c>
    </row>
    <row r="3813" spans="1:3">
      <c r="A3813" t="s">
        <v>3816</v>
      </c>
      <c r="B3813">
        <v>11.7600000000002</v>
      </c>
      <c r="C3813">
        <v>-1.2254721293978</v>
      </c>
    </row>
    <row r="3814" spans="1:3">
      <c r="A3814" t="s">
        <v>3817</v>
      </c>
      <c r="B3814">
        <v>11.7000000000002</v>
      </c>
      <c r="C3814">
        <v>-1.22550463695387</v>
      </c>
    </row>
    <row r="3815" spans="1:3">
      <c r="A3815" t="s">
        <v>3818</v>
      </c>
      <c r="B3815">
        <v>11.6000000000002</v>
      </c>
      <c r="C3815">
        <v>-1.22555853837163</v>
      </c>
    </row>
    <row r="3816" spans="1:3">
      <c r="A3816" t="s">
        <v>3819</v>
      </c>
      <c r="B3816">
        <v>11.1400000000002</v>
      </c>
      <c r="C3816">
        <v>-1.22580434742331</v>
      </c>
    </row>
    <row r="3817" spans="1:3">
      <c r="A3817" t="s">
        <v>3820</v>
      </c>
      <c r="B3817">
        <v>11.1500000000001</v>
      </c>
      <c r="C3817">
        <v>-1.22579922440272</v>
      </c>
    </row>
    <row r="3818" spans="1:3">
      <c r="A3818" t="s">
        <v>3821</v>
      </c>
      <c r="B3818">
        <v>11.1400000000001</v>
      </c>
      <c r="C3818">
        <v>-1.22580435201795</v>
      </c>
    </row>
    <row r="3819" spans="1:3">
      <c r="A3819" t="s">
        <v>3822</v>
      </c>
      <c r="B3819">
        <v>11.2800000000002</v>
      </c>
      <c r="C3819">
        <v>-1.22573262984515</v>
      </c>
    </row>
    <row r="3820" spans="1:3">
      <c r="A3820" t="s">
        <v>3823</v>
      </c>
      <c r="B3820">
        <v>11.3600000000002</v>
      </c>
      <c r="C3820">
        <v>-1.22569113707852</v>
      </c>
    </row>
    <row r="3821" spans="1:3">
      <c r="A3821" t="s">
        <v>3824</v>
      </c>
      <c r="B3821">
        <v>11.3300000000001</v>
      </c>
      <c r="C3821">
        <v>-1.22570680644197</v>
      </c>
    </row>
    <row r="3822" spans="1:3">
      <c r="A3822" t="s">
        <v>3825</v>
      </c>
      <c r="B3822">
        <v>11.3800000000002</v>
      </c>
      <c r="C3822">
        <v>-1.2256807599861</v>
      </c>
    </row>
    <row r="3823" spans="1:3">
      <c r="A3823" t="s">
        <v>3826</v>
      </c>
      <c r="B3823">
        <v>11.3400000000002</v>
      </c>
      <c r="C3823">
        <v>-1.22570168870249</v>
      </c>
    </row>
    <row r="3824" spans="1:3">
      <c r="A3824" t="s">
        <v>3827</v>
      </c>
      <c r="B3824">
        <v>11.4500000000002</v>
      </c>
      <c r="C3824">
        <v>-1.22564433774465</v>
      </c>
    </row>
    <row r="3825" spans="1:3">
      <c r="A3825" t="s">
        <v>3828</v>
      </c>
      <c r="B3825">
        <v>11.4800000000002</v>
      </c>
      <c r="C3825">
        <v>-1.22562854630981</v>
      </c>
    </row>
    <row r="3826" spans="1:3">
      <c r="A3826" t="s">
        <v>3829</v>
      </c>
      <c r="B3826">
        <v>11.4800000000002</v>
      </c>
      <c r="C3826">
        <v>-1.22562854630981</v>
      </c>
    </row>
    <row r="3827" spans="1:3">
      <c r="A3827" t="s">
        <v>3830</v>
      </c>
      <c r="B3827">
        <v>11.4800000000002</v>
      </c>
      <c r="C3827">
        <v>-1.22562854630981</v>
      </c>
    </row>
    <row r="3828" spans="1:3">
      <c r="A3828" t="s">
        <v>3831</v>
      </c>
      <c r="B3828">
        <v>11.4800000000002</v>
      </c>
      <c r="C3828">
        <v>-1.22562854630981</v>
      </c>
    </row>
    <row r="3829" spans="1:3">
      <c r="A3829" t="s">
        <v>3832</v>
      </c>
      <c r="B3829">
        <v>11.5900000000002</v>
      </c>
      <c r="C3829">
        <v>-1.22557049307042</v>
      </c>
    </row>
    <row r="3830" spans="1:3">
      <c r="A3830" t="s">
        <v>3833</v>
      </c>
      <c r="B3830">
        <v>11.5900000000002</v>
      </c>
      <c r="C3830">
        <v>-1.22557049307042</v>
      </c>
    </row>
    <row r="3831" spans="1:3">
      <c r="A3831" t="s">
        <v>3834</v>
      </c>
      <c r="B3831">
        <v>11.8200000000002</v>
      </c>
      <c r="C3831">
        <v>-1.22544795697565</v>
      </c>
    </row>
    <row r="3832" spans="1:3">
      <c r="A3832" t="s">
        <v>3835</v>
      </c>
      <c r="B3832">
        <v>11.8600000000002</v>
      </c>
      <c r="C3832">
        <v>-1.22542623167672</v>
      </c>
    </row>
    <row r="3833" spans="1:3">
      <c r="A3833" t="s">
        <v>3836</v>
      </c>
      <c r="B3833">
        <v>11.9300000000002</v>
      </c>
      <c r="C3833">
        <v>-1.2253880841767</v>
      </c>
    </row>
    <row r="3834" spans="1:3">
      <c r="A3834" t="s">
        <v>3837</v>
      </c>
      <c r="B3834">
        <v>11.9700000000002</v>
      </c>
      <c r="C3834">
        <v>-1.22536615770081</v>
      </c>
    </row>
    <row r="3835" spans="1:3">
      <c r="A3835" t="s">
        <v>3838</v>
      </c>
      <c r="B3835">
        <v>11.8100000000002</v>
      </c>
      <c r="C3835">
        <v>-1.22545415669007</v>
      </c>
    </row>
    <row r="3836" spans="1:3">
      <c r="A3836" t="s">
        <v>3839</v>
      </c>
      <c r="B3836">
        <v>11.9700000000002</v>
      </c>
      <c r="C3836">
        <v>-1.22536734989711</v>
      </c>
    </row>
    <row r="3837" spans="1:3">
      <c r="A3837" t="s">
        <v>3840</v>
      </c>
      <c r="B3837">
        <v>11.9300000000002</v>
      </c>
      <c r="C3837">
        <v>-1.22538934167653</v>
      </c>
    </row>
    <row r="3838" spans="1:3">
      <c r="A3838" t="s">
        <v>3841</v>
      </c>
      <c r="B3838">
        <v>11.8800000000002</v>
      </c>
      <c r="C3838">
        <v>-1.22541673923073</v>
      </c>
    </row>
    <row r="3839" spans="1:3">
      <c r="A3839" t="s">
        <v>3842</v>
      </c>
      <c r="B3839">
        <v>11.9200000000002</v>
      </c>
      <c r="C3839">
        <v>-1.22539491343503</v>
      </c>
    </row>
    <row r="3840" spans="1:3">
      <c r="A3840" t="s">
        <v>3843</v>
      </c>
      <c r="B3840">
        <v>11.7000000000002</v>
      </c>
      <c r="C3840">
        <v>-1.22551535813649</v>
      </c>
    </row>
    <row r="3841" spans="1:3">
      <c r="A3841" t="s">
        <v>3844</v>
      </c>
      <c r="B3841">
        <v>11.7200000000002</v>
      </c>
      <c r="C3841">
        <v>-1.22550461450656</v>
      </c>
    </row>
    <row r="3842" spans="1:3">
      <c r="A3842" t="s">
        <v>3845</v>
      </c>
      <c r="B3842">
        <v>11.8100000000002</v>
      </c>
      <c r="C3842">
        <v>-1.22545618566957</v>
      </c>
    </row>
    <row r="3843" spans="1:3">
      <c r="A3843" t="s">
        <v>3846</v>
      </c>
      <c r="B3843">
        <v>11.9300000000002</v>
      </c>
      <c r="C3843">
        <v>-1.22539112180728</v>
      </c>
    </row>
    <row r="3844" spans="1:3">
      <c r="A3844" t="s">
        <v>3847</v>
      </c>
      <c r="B3844">
        <v>11.9000000000002</v>
      </c>
      <c r="C3844">
        <v>-1.22540755138692</v>
      </c>
    </row>
    <row r="3845" spans="1:3">
      <c r="A3845" t="s">
        <v>3848</v>
      </c>
      <c r="B3845">
        <v>11.9000000000002</v>
      </c>
      <c r="C3845">
        <v>-1.22540755138692</v>
      </c>
    </row>
    <row r="3846" spans="1:3">
      <c r="A3846" t="s">
        <v>3849</v>
      </c>
      <c r="B3846">
        <v>11.8700000000002</v>
      </c>
      <c r="C3846">
        <v>-1.22542393954746</v>
      </c>
    </row>
    <row r="3847" spans="1:3">
      <c r="A3847" t="s">
        <v>3850</v>
      </c>
      <c r="B3847">
        <v>11.9000000000002</v>
      </c>
      <c r="C3847">
        <v>-1.22540759280603</v>
      </c>
    </row>
    <row r="3848" spans="1:3">
      <c r="A3848" t="s">
        <v>3851</v>
      </c>
      <c r="B3848">
        <v>11.9900000000002</v>
      </c>
      <c r="C3848">
        <v>-1.22535842895094</v>
      </c>
    </row>
    <row r="3849" spans="1:3">
      <c r="A3849" t="s">
        <v>3852</v>
      </c>
      <c r="B3849">
        <v>12.0200000000002</v>
      </c>
      <c r="C3849">
        <v>-1.22534191798709</v>
      </c>
    </row>
    <row r="3850" spans="1:3">
      <c r="A3850" t="s">
        <v>3853</v>
      </c>
      <c r="B3850">
        <v>12.0500000000002</v>
      </c>
      <c r="C3850">
        <v>-1.22532536581451</v>
      </c>
    </row>
    <row r="3851" spans="1:3">
      <c r="A3851" t="s">
        <v>3854</v>
      </c>
      <c r="B3851">
        <v>12.1800000000002</v>
      </c>
      <c r="C3851">
        <v>-1.2252534611622</v>
      </c>
    </row>
    <row r="3852" spans="1:3">
      <c r="A3852" t="s">
        <v>3855</v>
      </c>
      <c r="B3852">
        <v>12.1900000000002</v>
      </c>
      <c r="C3852">
        <v>-1.22524787100008</v>
      </c>
    </row>
    <row r="3853" spans="1:3">
      <c r="A3853" t="s">
        <v>3856</v>
      </c>
      <c r="B3853">
        <v>12.2400000000002</v>
      </c>
      <c r="C3853">
        <v>-1.22521989726019</v>
      </c>
    </row>
    <row r="3854" spans="1:3">
      <c r="A3854" t="s">
        <v>3857</v>
      </c>
      <c r="B3854">
        <v>12.1800000000002</v>
      </c>
      <c r="C3854">
        <v>-1.22525360287424</v>
      </c>
    </row>
    <row r="3855" spans="1:3">
      <c r="A3855" t="s">
        <v>3858</v>
      </c>
      <c r="B3855">
        <v>12.1500000000002</v>
      </c>
      <c r="C3855">
        <v>-1.22527037266251</v>
      </c>
    </row>
    <row r="3856" spans="1:3">
      <c r="A3856" t="s">
        <v>3859</v>
      </c>
      <c r="B3856">
        <v>12.0800000000002</v>
      </c>
      <c r="C3856">
        <v>-1.2253094055524</v>
      </c>
    </row>
    <row r="3857" spans="1:3">
      <c r="A3857" t="s">
        <v>3860</v>
      </c>
      <c r="B3857">
        <v>12.1200000000002</v>
      </c>
      <c r="C3857">
        <v>-1.22528723029187</v>
      </c>
    </row>
    <row r="3858" spans="1:3">
      <c r="A3858" t="s">
        <v>3861</v>
      </c>
      <c r="B3858">
        <v>12.1400000000002</v>
      </c>
      <c r="C3858">
        <v>-1.22527610606876</v>
      </c>
    </row>
    <row r="3859" spans="1:3">
      <c r="A3859" t="s">
        <v>3862</v>
      </c>
      <c r="B3859">
        <v>12.0800000000002</v>
      </c>
      <c r="C3859">
        <v>-1.22530953371777</v>
      </c>
    </row>
    <row r="3860" spans="1:3">
      <c r="A3860" t="s">
        <v>3863</v>
      </c>
      <c r="B3860">
        <v>11.8800000000002</v>
      </c>
      <c r="C3860">
        <v>-1.22542040577655</v>
      </c>
    </row>
    <row r="3861" spans="1:3">
      <c r="A3861" t="s">
        <v>3864</v>
      </c>
      <c r="B3861">
        <v>11.9300000000002</v>
      </c>
      <c r="C3861">
        <v>-1.2253931543951</v>
      </c>
    </row>
    <row r="3862" spans="1:3">
      <c r="A3862" t="s">
        <v>3865</v>
      </c>
      <c r="B3862">
        <v>11.9500000000002</v>
      </c>
      <c r="C3862">
        <v>-1.22538220815705</v>
      </c>
    </row>
    <row r="3863" spans="1:3">
      <c r="A3863" t="s">
        <v>3866</v>
      </c>
      <c r="B3863">
        <v>11.9700000000002</v>
      </c>
      <c r="C3863">
        <v>-1.22537124359894</v>
      </c>
    </row>
    <row r="3864" spans="1:3">
      <c r="A3864" t="s">
        <v>3867</v>
      </c>
      <c r="B3864">
        <v>11.9600000000002</v>
      </c>
      <c r="C3864">
        <v>-1.22537673503802</v>
      </c>
    </row>
    <row r="3865" spans="1:3">
      <c r="A3865" t="s">
        <v>3868</v>
      </c>
      <c r="B3865">
        <v>11.9000000000002</v>
      </c>
      <c r="C3865">
        <v>-1.22540965612352</v>
      </c>
    </row>
    <row r="3866" spans="1:3">
      <c r="A3866" t="s">
        <v>3869</v>
      </c>
      <c r="B3866">
        <v>11.9200000000002</v>
      </c>
      <c r="C3866">
        <v>-1.22539873775791</v>
      </c>
    </row>
    <row r="3867" spans="1:3">
      <c r="A3867" t="s">
        <v>3870</v>
      </c>
      <c r="B3867">
        <v>11.8900000000002</v>
      </c>
      <c r="C3867">
        <v>-1.22541514278544</v>
      </c>
    </row>
    <row r="3868" spans="1:3">
      <c r="A3868" t="s">
        <v>3871</v>
      </c>
      <c r="B3868">
        <v>11.9500000000002</v>
      </c>
      <c r="C3868">
        <v>-1.22538241551438</v>
      </c>
    </row>
    <row r="3869" spans="1:3">
      <c r="A3869" t="s">
        <v>3872</v>
      </c>
      <c r="B3869">
        <v>12.2100000000002</v>
      </c>
      <c r="C3869">
        <v>-1.22523988528201</v>
      </c>
    </row>
    <row r="3870" spans="1:3">
      <c r="A3870" t="s">
        <v>3873</v>
      </c>
      <c r="B3870">
        <v>12.3200000000002</v>
      </c>
      <c r="C3870">
        <v>-1.2251782999737</v>
      </c>
    </row>
    <row r="3871" spans="1:3">
      <c r="A3871" t="s">
        <v>3874</v>
      </c>
      <c r="B3871">
        <v>12.2800000000002</v>
      </c>
      <c r="C3871">
        <v>-1.22520089458357</v>
      </c>
    </row>
    <row r="3872" spans="1:3">
      <c r="A3872" t="s">
        <v>3875</v>
      </c>
      <c r="B3872">
        <v>12.3500000000002</v>
      </c>
      <c r="C3872">
        <v>-1.22516148281294</v>
      </c>
    </row>
    <row r="3873" spans="1:3">
      <c r="A3873" t="s">
        <v>3876</v>
      </c>
      <c r="B3873">
        <v>12.3600000000002</v>
      </c>
      <c r="C3873">
        <v>-1.22515582064763</v>
      </c>
    </row>
    <row r="3874" spans="1:3">
      <c r="A3874" t="s">
        <v>3877</v>
      </c>
      <c r="B3874">
        <v>12.3500000000002</v>
      </c>
      <c r="C3874">
        <v>-1.22516148739398</v>
      </c>
    </row>
    <row r="3875" spans="1:3">
      <c r="A3875" t="s">
        <v>3878</v>
      </c>
      <c r="B3875">
        <v>12.3700000000002</v>
      </c>
      <c r="C3875">
        <v>-1.2251501630782</v>
      </c>
    </row>
    <row r="3876" spans="1:3">
      <c r="A3876" t="s">
        <v>3879</v>
      </c>
      <c r="B3876">
        <v>12.3500000000002</v>
      </c>
      <c r="C3876">
        <v>-1.2251615057033</v>
      </c>
    </row>
    <row r="3877" spans="1:3">
      <c r="A3877" t="s">
        <v>3880</v>
      </c>
      <c r="B3877">
        <v>12.3600000000002</v>
      </c>
      <c r="C3877">
        <v>-1.22515584357506</v>
      </c>
    </row>
    <row r="3878" spans="1:3">
      <c r="A3878" t="s">
        <v>3881</v>
      </c>
      <c r="B3878">
        <v>12.4100000000002</v>
      </c>
      <c r="C3878">
        <v>-1.2251275100288</v>
      </c>
    </row>
    <row r="3879" spans="1:3">
      <c r="A3879" t="s">
        <v>3882</v>
      </c>
      <c r="B3879">
        <v>12.4900000000002</v>
      </c>
      <c r="C3879">
        <v>-1.22508199370501</v>
      </c>
    </row>
    <row r="3880" spans="1:3">
      <c r="A3880" t="s">
        <v>3883</v>
      </c>
      <c r="B3880">
        <v>12.5700000000002</v>
      </c>
      <c r="C3880">
        <v>-1.22503618584352</v>
      </c>
    </row>
    <row r="3881" spans="1:3">
      <c r="A3881" t="s">
        <v>3884</v>
      </c>
      <c r="B3881">
        <v>12.6400000000002</v>
      </c>
      <c r="C3881">
        <v>-1.22499584886922</v>
      </c>
    </row>
    <row r="3882" spans="1:3">
      <c r="A3882" t="s">
        <v>3885</v>
      </c>
      <c r="B3882">
        <v>12.5700000000002</v>
      </c>
      <c r="C3882">
        <v>-1.22503640922866</v>
      </c>
    </row>
    <row r="3883" spans="1:3">
      <c r="A3883" t="s">
        <v>3886</v>
      </c>
      <c r="B3883">
        <v>12.5400000000002</v>
      </c>
      <c r="C3883">
        <v>-1.22505369543708</v>
      </c>
    </row>
    <row r="3884" spans="1:3">
      <c r="A3884" t="s">
        <v>3887</v>
      </c>
      <c r="B3884">
        <v>12.5500000000002</v>
      </c>
      <c r="C3884">
        <v>-1.22504794715246</v>
      </c>
    </row>
    <row r="3885" spans="1:3">
      <c r="A3885" t="s">
        <v>3888</v>
      </c>
      <c r="B3885">
        <v>12.4700000000002</v>
      </c>
      <c r="C3885">
        <v>-1.22509397007186</v>
      </c>
    </row>
    <row r="3886" spans="1:3">
      <c r="A3886" t="s">
        <v>3889</v>
      </c>
      <c r="B3886">
        <v>12.5000000000002</v>
      </c>
      <c r="C3886">
        <v>-1.22507682219782</v>
      </c>
    </row>
    <row r="3887" spans="1:3">
      <c r="A3887" t="s">
        <v>3890</v>
      </c>
      <c r="B3887">
        <v>12.5000000000002</v>
      </c>
      <c r="C3887">
        <v>-1.22507682219782</v>
      </c>
    </row>
    <row r="3888" spans="1:3">
      <c r="A3888" t="s">
        <v>3891</v>
      </c>
      <c r="B3888">
        <v>12.5100000000002</v>
      </c>
      <c r="C3888">
        <v>-1.22507109252151</v>
      </c>
    </row>
    <row r="3889" spans="1:3">
      <c r="A3889" t="s">
        <v>3892</v>
      </c>
      <c r="B3889">
        <v>12.3100000000002</v>
      </c>
      <c r="C3889">
        <v>-1.22518577764929</v>
      </c>
    </row>
    <row r="3890" spans="1:3">
      <c r="A3890" t="s">
        <v>3893</v>
      </c>
      <c r="B3890">
        <v>11.9200000000002</v>
      </c>
      <c r="C3890">
        <v>-1.22540578024474</v>
      </c>
    </row>
    <row r="3891" spans="1:3">
      <c r="A3891" t="s">
        <v>3894</v>
      </c>
      <c r="B3891">
        <v>11.8800000000002</v>
      </c>
      <c r="C3891">
        <v>-1.22542760634976</v>
      </c>
    </row>
    <row r="3892" spans="1:3">
      <c r="A3892" t="s">
        <v>3895</v>
      </c>
      <c r="B3892">
        <v>12.0800000000002</v>
      </c>
      <c r="C3892">
        <v>-1.2253188432675</v>
      </c>
    </row>
    <row r="3893" spans="1:3">
      <c r="A3893" t="s">
        <v>3896</v>
      </c>
      <c r="B3893">
        <v>11.8500000000002</v>
      </c>
      <c r="C3893">
        <v>-1.22544599163238</v>
      </c>
    </row>
    <row r="3894" spans="1:3">
      <c r="A3894" t="s">
        <v>3897</v>
      </c>
      <c r="B3894">
        <v>11.4700000000002</v>
      </c>
      <c r="C3894">
        <v>-1.22565198551238</v>
      </c>
    </row>
    <row r="3895" spans="1:3">
      <c r="A3895" t="s">
        <v>3898</v>
      </c>
      <c r="B3895">
        <v>11.7200000000002</v>
      </c>
      <c r="C3895">
        <v>-1.22552095306336</v>
      </c>
    </row>
    <row r="3896" spans="1:3">
      <c r="A3896" t="s">
        <v>3899</v>
      </c>
      <c r="B3896">
        <v>11.7900000000002</v>
      </c>
      <c r="C3896">
        <v>-1.22548348136061</v>
      </c>
    </row>
    <row r="3897" spans="1:3">
      <c r="A3897" t="s">
        <v>3900</v>
      </c>
      <c r="B3897">
        <v>11.7500000000002</v>
      </c>
      <c r="C3897">
        <v>-1.22550502089264</v>
      </c>
    </row>
    <row r="3898" spans="1:3">
      <c r="A3898" t="s">
        <v>3901</v>
      </c>
      <c r="B3898">
        <v>11.6300000000002</v>
      </c>
      <c r="C3898">
        <v>-1.22556941951052</v>
      </c>
    </row>
    <row r="3899" spans="1:3">
      <c r="A3899" t="s">
        <v>3902</v>
      </c>
      <c r="B3899">
        <v>11.6000000000002</v>
      </c>
      <c r="C3899">
        <v>-1.22558535304645</v>
      </c>
    </row>
    <row r="3900" spans="1:3">
      <c r="A3900" t="s">
        <v>3903</v>
      </c>
      <c r="B3900">
        <v>11.7100000000002</v>
      </c>
      <c r="C3900">
        <v>-1.22552708117523</v>
      </c>
    </row>
    <row r="3901" spans="1:3">
      <c r="A3901" t="s">
        <v>3904</v>
      </c>
      <c r="B3901">
        <v>11.8000000000002</v>
      </c>
      <c r="C3901">
        <v>-1.2254789563273</v>
      </c>
    </row>
    <row r="3902" spans="1:3">
      <c r="A3902" t="s">
        <v>3905</v>
      </c>
      <c r="B3902">
        <v>11.7300000000002</v>
      </c>
      <c r="C3902">
        <v>-1.22551667225096</v>
      </c>
    </row>
    <row r="3903" spans="1:3">
      <c r="A3903" t="s">
        <v>3906</v>
      </c>
      <c r="B3903">
        <v>11.8400000000002</v>
      </c>
      <c r="C3903">
        <v>-1.22545775805819</v>
      </c>
    </row>
    <row r="3904" spans="1:3">
      <c r="A3904" t="s">
        <v>3907</v>
      </c>
      <c r="B3904">
        <v>11.8100000000002</v>
      </c>
      <c r="C3904">
        <v>-1.22547397484114</v>
      </c>
    </row>
    <row r="3905" spans="1:3">
      <c r="A3905" t="s">
        <v>3908</v>
      </c>
      <c r="B3905">
        <v>11.8800000000002</v>
      </c>
      <c r="C3905">
        <v>-1.22543623180073</v>
      </c>
    </row>
    <row r="3906" spans="1:3">
      <c r="A3906" t="s">
        <v>3909</v>
      </c>
      <c r="B3906">
        <v>11.9200000000002</v>
      </c>
      <c r="C3906">
        <v>-1.22541453726812</v>
      </c>
    </row>
    <row r="3907" spans="1:3">
      <c r="A3907" t="s">
        <v>3910</v>
      </c>
      <c r="B3907">
        <v>11.9100000000002</v>
      </c>
      <c r="C3907">
        <v>-1.22541997910138</v>
      </c>
    </row>
    <row r="3908" spans="1:3">
      <c r="A3908" t="s">
        <v>3911</v>
      </c>
      <c r="B3908">
        <v>11.8100000000002</v>
      </c>
      <c r="C3908">
        <v>-1.22547435174272</v>
      </c>
    </row>
    <row r="3909" spans="1:3">
      <c r="A3909" t="s">
        <v>3912</v>
      </c>
      <c r="B3909">
        <v>11.6000000000002</v>
      </c>
      <c r="C3909">
        <v>-1.22558756746017</v>
      </c>
    </row>
    <row r="3910" spans="1:3">
      <c r="A3910" t="s">
        <v>3913</v>
      </c>
      <c r="B3910">
        <v>11.6900000000002</v>
      </c>
      <c r="C3910">
        <v>-1.22553992483621</v>
      </c>
    </row>
    <row r="3911" spans="1:3">
      <c r="A3911" t="s">
        <v>3914</v>
      </c>
      <c r="B3911">
        <v>11.7100000000002</v>
      </c>
      <c r="C3911">
        <v>-1.22552925607639</v>
      </c>
    </row>
    <row r="3912" spans="1:3">
      <c r="A3912" t="s">
        <v>3915</v>
      </c>
      <c r="B3912">
        <v>11.7500000000002</v>
      </c>
      <c r="C3912">
        <v>-1.22550788211352</v>
      </c>
    </row>
    <row r="3913" spans="1:3">
      <c r="A3913" t="s">
        <v>3916</v>
      </c>
      <c r="B3913">
        <v>11.6700000000002</v>
      </c>
      <c r="C3913">
        <v>-1.22555077556413</v>
      </c>
    </row>
    <row r="3914" spans="1:3">
      <c r="A3914" t="s">
        <v>3917</v>
      </c>
      <c r="B3914">
        <v>11.6700000000002</v>
      </c>
      <c r="C3914">
        <v>-1.22555077556413</v>
      </c>
    </row>
    <row r="3915" spans="1:3">
      <c r="A3915" t="s">
        <v>3918</v>
      </c>
      <c r="B3915">
        <v>11.8000000000002</v>
      </c>
      <c r="C3915">
        <v>-1.22548155152595</v>
      </c>
    </row>
    <row r="3916" spans="1:3">
      <c r="A3916" t="s">
        <v>3919</v>
      </c>
      <c r="B3916">
        <v>11.8400000000002</v>
      </c>
      <c r="C3916">
        <v>-1.22546001716414</v>
      </c>
    </row>
    <row r="3917" spans="1:3">
      <c r="A3917" t="s">
        <v>3920</v>
      </c>
      <c r="B3917">
        <v>11.8400000000002</v>
      </c>
      <c r="C3917">
        <v>-1.22546001716414</v>
      </c>
    </row>
    <row r="3918" spans="1:3">
      <c r="A3918" t="s">
        <v>3921</v>
      </c>
      <c r="B3918">
        <v>11.8200000000002</v>
      </c>
      <c r="C3918">
        <v>-1.22547082072066</v>
      </c>
    </row>
    <row r="3919" spans="1:3">
      <c r="A3919" t="s">
        <v>3922</v>
      </c>
      <c r="B3919">
        <v>11.8500000000002</v>
      </c>
      <c r="C3919">
        <v>-1.22545464280608</v>
      </c>
    </row>
    <row r="3920" spans="1:3">
      <c r="A3920" t="s">
        <v>3923</v>
      </c>
      <c r="B3920">
        <v>11.7800000000002</v>
      </c>
      <c r="C3920">
        <v>-1.22549248683917</v>
      </c>
    </row>
    <row r="3921" spans="1:3">
      <c r="A3921" t="s">
        <v>3924</v>
      </c>
      <c r="B3921">
        <v>11.9100000000002</v>
      </c>
      <c r="C3921">
        <v>-1.22542262269707</v>
      </c>
    </row>
    <row r="3922" spans="1:3">
      <c r="A3922" t="s">
        <v>3925</v>
      </c>
      <c r="B3922">
        <v>11.9300000000002</v>
      </c>
      <c r="C3922">
        <v>-1.22541175704738</v>
      </c>
    </row>
    <row r="3923" spans="1:3">
      <c r="A3923" t="s">
        <v>3926</v>
      </c>
      <c r="B3923">
        <v>11.9100000000002</v>
      </c>
      <c r="C3923">
        <v>-1.22542264091275</v>
      </c>
    </row>
    <row r="3924" spans="1:3">
      <c r="A3924" t="s">
        <v>3927</v>
      </c>
      <c r="B3924">
        <v>11.8900000000002</v>
      </c>
      <c r="C3924">
        <v>-1.22543350650126</v>
      </c>
    </row>
    <row r="3925" spans="1:3">
      <c r="A3925" t="s">
        <v>3928</v>
      </c>
      <c r="B3925">
        <v>11.9100000000002</v>
      </c>
      <c r="C3925">
        <v>-1.2254226591896</v>
      </c>
    </row>
    <row r="3926" spans="1:3">
      <c r="A3926" t="s">
        <v>3929</v>
      </c>
      <c r="B3926">
        <v>11.9800000000002</v>
      </c>
      <c r="C3926">
        <v>-1.22538462984464</v>
      </c>
    </row>
    <row r="3927" spans="1:3">
      <c r="A3927" t="s">
        <v>3930</v>
      </c>
      <c r="B3927">
        <v>12.1000000000002</v>
      </c>
      <c r="C3927">
        <v>-1.22531905575352</v>
      </c>
    </row>
    <row r="3928" spans="1:3">
      <c r="A3928" t="s">
        <v>3931</v>
      </c>
      <c r="B3928">
        <v>12.2300000000002</v>
      </c>
      <c r="C3928">
        <v>-1.22524731263978</v>
      </c>
    </row>
    <row r="3929" spans="1:3">
      <c r="A3929" t="s">
        <v>3932</v>
      </c>
      <c r="B3929">
        <v>12.2400000000002</v>
      </c>
      <c r="C3929">
        <v>-1.22524173527715</v>
      </c>
    </row>
    <row r="3930" spans="1:3">
      <c r="A3930" t="s">
        <v>3933</v>
      </c>
      <c r="B3930">
        <v>12.2100000000002</v>
      </c>
      <c r="C3930">
        <v>-1.22525848103507</v>
      </c>
    </row>
    <row r="3931" spans="1:3">
      <c r="A3931" t="s">
        <v>3934</v>
      </c>
      <c r="B3931">
        <v>12.1000000000002</v>
      </c>
      <c r="C3931">
        <v>-1.22531973128476</v>
      </c>
    </row>
    <row r="3932" spans="1:3">
      <c r="A3932" t="s">
        <v>3935</v>
      </c>
      <c r="B3932">
        <v>12.1000000000002</v>
      </c>
      <c r="C3932">
        <v>-1.22531973128476</v>
      </c>
    </row>
    <row r="3933" spans="1:3">
      <c r="A3933" t="s">
        <v>3936</v>
      </c>
      <c r="B3933">
        <v>12.0000000000002</v>
      </c>
      <c r="C3933">
        <v>-1.22537490712952</v>
      </c>
    </row>
    <row r="3934" spans="1:3">
      <c r="A3934" t="s">
        <v>3937</v>
      </c>
      <c r="B3934">
        <v>11.9800000000002</v>
      </c>
      <c r="C3934">
        <v>-1.22538585033873</v>
      </c>
    </row>
    <row r="3935" spans="1:3">
      <c r="A3935" t="s">
        <v>3938</v>
      </c>
      <c r="B3935">
        <v>12.0100000000002</v>
      </c>
      <c r="C3935">
        <v>-1.22536946292861</v>
      </c>
    </row>
    <row r="3936" spans="1:3">
      <c r="A3936" t="s">
        <v>3939</v>
      </c>
      <c r="B3936">
        <v>12.0800000000002</v>
      </c>
      <c r="C3936">
        <v>-1.2253311301247</v>
      </c>
    </row>
    <row r="3937" spans="1:3">
      <c r="A3937" t="s">
        <v>3940</v>
      </c>
      <c r="B3937">
        <v>12.0900000000002</v>
      </c>
      <c r="C3937">
        <v>-1.2253256222774</v>
      </c>
    </row>
    <row r="3938" spans="1:3">
      <c r="A3938" t="s">
        <v>3941</v>
      </c>
      <c r="B3938">
        <v>12.0200000000002</v>
      </c>
      <c r="C3938">
        <v>-1.22536420909842</v>
      </c>
    </row>
    <row r="3939" spans="1:3">
      <c r="A3939" t="s">
        <v>3942</v>
      </c>
      <c r="B3939">
        <v>11.9700000000002</v>
      </c>
      <c r="C3939">
        <v>-1.22539161060254</v>
      </c>
    </row>
    <row r="3940" spans="1:3">
      <c r="A3940" t="s">
        <v>3943</v>
      </c>
      <c r="B3940">
        <v>11.8300000000002</v>
      </c>
      <c r="C3940">
        <v>-1.22546801432862</v>
      </c>
    </row>
    <row r="3941" spans="1:3">
      <c r="A3941" t="s">
        <v>3944</v>
      </c>
      <c r="B3941">
        <v>11.6700000000002</v>
      </c>
      <c r="C3941">
        <v>-1.22555429951718</v>
      </c>
    </row>
    <row r="3942" spans="1:3">
      <c r="A3942" t="s">
        <v>3945</v>
      </c>
      <c r="B3942">
        <v>11.7200000000002</v>
      </c>
      <c r="C3942">
        <v>-1.22552770508379</v>
      </c>
    </row>
    <row r="3943" spans="1:3">
      <c r="A3943" t="s">
        <v>3946</v>
      </c>
      <c r="B3943">
        <v>11.7000000000002</v>
      </c>
      <c r="C3943">
        <v>-1.22553838824014</v>
      </c>
    </row>
    <row r="3944" spans="1:3">
      <c r="A3944" t="s">
        <v>3947</v>
      </c>
      <c r="B3944">
        <v>11.7000000000002</v>
      </c>
      <c r="C3944">
        <v>-1.22553838824014</v>
      </c>
    </row>
    <row r="3945" spans="1:3">
      <c r="A3945" t="s">
        <v>3948</v>
      </c>
      <c r="B3945">
        <v>11.7500000000002</v>
      </c>
      <c r="C3945">
        <v>-1.22551172600379</v>
      </c>
    </row>
    <row r="3946" spans="1:3">
      <c r="A3946" t="s">
        <v>3949</v>
      </c>
      <c r="B3946">
        <v>11.8300000000002</v>
      </c>
      <c r="C3946">
        <v>-1.22546888489551</v>
      </c>
    </row>
    <row r="3947" spans="1:3">
      <c r="A3947" t="s">
        <v>3950</v>
      </c>
      <c r="B3947">
        <v>11.8500000000002</v>
      </c>
      <c r="C3947">
        <v>-1.22545810219054</v>
      </c>
    </row>
    <row r="3948" spans="1:3">
      <c r="A3948" t="s">
        <v>3951</v>
      </c>
      <c r="B3948">
        <v>11.9100000000002</v>
      </c>
      <c r="C3948">
        <v>-1.22542569947963</v>
      </c>
    </row>
    <row r="3949" spans="1:3">
      <c r="A3949" t="s">
        <v>3952</v>
      </c>
      <c r="B3949">
        <v>11.9500000000002</v>
      </c>
      <c r="C3949">
        <v>-1.22540398884713</v>
      </c>
    </row>
    <row r="3950" spans="1:3">
      <c r="A3950" t="s">
        <v>3953</v>
      </c>
      <c r="B3950">
        <v>11.8400000000002</v>
      </c>
      <c r="C3950">
        <v>-1.22546389293333</v>
      </c>
    </row>
    <row r="3951" spans="1:3">
      <c r="A3951" t="s">
        <v>3954</v>
      </c>
      <c r="B3951">
        <v>11.8900000000002</v>
      </c>
      <c r="C3951">
        <v>-1.22543691677657</v>
      </c>
    </row>
    <row r="3952" spans="1:3">
      <c r="A3952" t="s">
        <v>3955</v>
      </c>
      <c r="B3952">
        <v>11.8800000000002</v>
      </c>
      <c r="C3952">
        <v>-1.22544233469603</v>
      </c>
    </row>
    <row r="3953" spans="1:3">
      <c r="A3953" t="s">
        <v>3956</v>
      </c>
      <c r="B3953">
        <v>11.9200000000002</v>
      </c>
      <c r="C3953">
        <v>-1.22542068126036</v>
      </c>
    </row>
    <row r="3954" spans="1:3">
      <c r="A3954" t="s">
        <v>3957</v>
      </c>
      <c r="B3954">
        <v>11.9900000000002</v>
      </c>
      <c r="C3954">
        <v>-1.2253826605885</v>
      </c>
    </row>
    <row r="3955" spans="1:3">
      <c r="A3955" t="s">
        <v>3958</v>
      </c>
      <c r="B3955">
        <v>11.9600000000002</v>
      </c>
      <c r="C3955">
        <v>-1.22539905029311</v>
      </c>
    </row>
    <row r="3956" spans="1:3">
      <c r="A3956" t="s">
        <v>3959</v>
      </c>
      <c r="B3956">
        <v>11.9100000000002</v>
      </c>
      <c r="C3956">
        <v>-1.22542629794863</v>
      </c>
    </row>
    <row r="3957" spans="1:3">
      <c r="A3957" t="s">
        <v>3960</v>
      </c>
      <c r="B3957">
        <v>11.9200000000002</v>
      </c>
      <c r="C3957">
        <v>-1.22542087129549</v>
      </c>
    </row>
    <row r="3958" spans="1:3">
      <c r="A3958" t="s">
        <v>3961</v>
      </c>
      <c r="B3958">
        <v>11.7800000000002</v>
      </c>
      <c r="C3958">
        <v>-1.22549690817529</v>
      </c>
    </row>
    <row r="3959" spans="1:3">
      <c r="A3959" t="s">
        <v>3962</v>
      </c>
      <c r="B3959">
        <v>11.6800000000002</v>
      </c>
      <c r="C3959">
        <v>-1.22555057475793</v>
      </c>
    </row>
    <row r="3960" spans="1:3">
      <c r="A3960" t="s">
        <v>3963</v>
      </c>
      <c r="B3960">
        <v>11.5900000000002</v>
      </c>
      <c r="C3960">
        <v>-1.22559846115556</v>
      </c>
    </row>
    <row r="3961" spans="1:3">
      <c r="A3961" t="s">
        <v>3964</v>
      </c>
      <c r="B3961">
        <v>11.2600000000002</v>
      </c>
      <c r="C3961">
        <v>-1.22577268115268</v>
      </c>
    </row>
    <row r="3962" spans="1:3">
      <c r="A3962" t="s">
        <v>3965</v>
      </c>
      <c r="B3962">
        <v>11.3000000000001</v>
      </c>
      <c r="C3962">
        <v>-1.22575218247602</v>
      </c>
    </row>
    <row r="3963" spans="1:3">
      <c r="A3963" t="s">
        <v>3966</v>
      </c>
      <c r="B3963">
        <v>11.4100000000001</v>
      </c>
      <c r="C3963">
        <v>-1.22569561157056</v>
      </c>
    </row>
    <row r="3964" spans="1:3">
      <c r="A3964" t="s">
        <v>3967</v>
      </c>
      <c r="B3964">
        <v>11.2900000000002</v>
      </c>
      <c r="C3964">
        <v>-1.22575792024693</v>
      </c>
    </row>
    <row r="3965" spans="1:3">
      <c r="A3965" t="s">
        <v>3968</v>
      </c>
      <c r="B3965">
        <v>11.2500000000001</v>
      </c>
      <c r="C3965">
        <v>-1.22577846904867</v>
      </c>
    </row>
    <row r="3966" spans="1:3">
      <c r="A3966" t="s">
        <v>3969</v>
      </c>
      <c r="B3966">
        <v>11.2000000000002</v>
      </c>
      <c r="C3966">
        <v>-1.22580406372284</v>
      </c>
    </row>
    <row r="3967" spans="1:3">
      <c r="A3967" t="s">
        <v>3970</v>
      </c>
      <c r="B3967">
        <v>11.1300000000001</v>
      </c>
      <c r="C3967">
        <v>-1.22583973629996</v>
      </c>
    </row>
    <row r="3968" spans="1:3">
      <c r="A3968" t="s">
        <v>3971</v>
      </c>
      <c r="B3968">
        <v>11.1600000000001</v>
      </c>
      <c r="C3968">
        <v>-1.22582454420512</v>
      </c>
    </row>
    <row r="3969" spans="1:3">
      <c r="A3969" t="s">
        <v>3972</v>
      </c>
      <c r="B3969">
        <v>11.3000000000001</v>
      </c>
      <c r="C3969">
        <v>-1.2257534571807</v>
      </c>
    </row>
    <row r="3970" spans="1:3">
      <c r="A3970" t="s">
        <v>3973</v>
      </c>
      <c r="B3970">
        <v>11.3400000000002</v>
      </c>
      <c r="C3970">
        <v>-1.22573289496681</v>
      </c>
    </row>
    <row r="3971" spans="1:3">
      <c r="A3971" t="s">
        <v>3974</v>
      </c>
      <c r="B3971">
        <v>11.3000000000001</v>
      </c>
      <c r="C3971">
        <v>-1.22575352971056</v>
      </c>
    </row>
    <row r="3972" spans="1:3">
      <c r="A3972" t="s">
        <v>3975</v>
      </c>
      <c r="B3972">
        <v>11.2400000000001</v>
      </c>
      <c r="C3972">
        <v>-1.22578437226116</v>
      </c>
    </row>
    <row r="3973" spans="1:3">
      <c r="A3973" t="s">
        <v>3976</v>
      </c>
      <c r="B3973">
        <v>11.1500000000001</v>
      </c>
      <c r="C3973">
        <v>-1.22583038912715</v>
      </c>
    </row>
    <row r="3974" spans="1:3">
      <c r="A3974" t="s">
        <v>3977</v>
      </c>
      <c r="B3974">
        <v>10.9900000000001</v>
      </c>
      <c r="C3974">
        <v>-1.2259115365572</v>
      </c>
    </row>
    <row r="3975" spans="1:3">
      <c r="A3975" t="s">
        <v>3978</v>
      </c>
      <c r="B3975">
        <v>11.0200000000002</v>
      </c>
      <c r="C3975">
        <v>-1.22589654292661</v>
      </c>
    </row>
    <row r="3976" spans="1:3">
      <c r="A3976" t="s">
        <v>3979</v>
      </c>
      <c r="B3976">
        <v>11.1300000000001</v>
      </c>
      <c r="C3976">
        <v>-1.22584141661694</v>
      </c>
    </row>
    <row r="3977" spans="1:3">
      <c r="A3977" t="s">
        <v>3980</v>
      </c>
      <c r="B3977">
        <v>11.2200000000001</v>
      </c>
      <c r="C3977">
        <v>-1.22579586750736</v>
      </c>
    </row>
    <row r="3978" spans="1:3">
      <c r="A3978" t="s">
        <v>3981</v>
      </c>
      <c r="B3978">
        <v>11.2300000000001</v>
      </c>
      <c r="C3978">
        <v>-1.22579076589883</v>
      </c>
    </row>
    <row r="3979" spans="1:3">
      <c r="A3979" t="s">
        <v>3982</v>
      </c>
      <c r="B3979">
        <v>11.2800000000002</v>
      </c>
      <c r="C3979">
        <v>-1.22576523514198</v>
      </c>
    </row>
    <row r="3980" spans="1:3">
      <c r="A3980" t="s">
        <v>3983</v>
      </c>
      <c r="B3980">
        <v>11.3800000000002</v>
      </c>
      <c r="C3980">
        <v>-1.22571394729179</v>
      </c>
    </row>
    <row r="3981" spans="1:3">
      <c r="A3981" t="s">
        <v>3984</v>
      </c>
      <c r="B3981">
        <v>11.5000000000002</v>
      </c>
      <c r="C3981">
        <v>-1.22565186105064</v>
      </c>
    </row>
    <row r="3982" spans="1:3">
      <c r="A3982" t="s">
        <v>3985</v>
      </c>
      <c r="B3982">
        <v>11.4300000000002</v>
      </c>
      <c r="C3982">
        <v>-1.22568845594089</v>
      </c>
    </row>
    <row r="3983" spans="1:3">
      <c r="A3983" t="s">
        <v>3986</v>
      </c>
      <c r="B3983">
        <v>11.4900000000002</v>
      </c>
      <c r="C3983">
        <v>-1.22565728099126</v>
      </c>
    </row>
    <row r="3984" spans="1:3">
      <c r="A3984" t="s">
        <v>3987</v>
      </c>
      <c r="B3984">
        <v>11.4800000000002</v>
      </c>
      <c r="C3984">
        <v>-1.22566250394845</v>
      </c>
    </row>
    <row r="3985" spans="1:3">
      <c r="A3985" t="s">
        <v>3988</v>
      </c>
      <c r="B3985">
        <v>11.4500000000002</v>
      </c>
      <c r="C3985">
        <v>-1.22567815917115</v>
      </c>
    </row>
    <row r="3986" spans="1:3">
      <c r="A3986" t="s">
        <v>3989</v>
      </c>
      <c r="B3986">
        <v>11.4400000000002</v>
      </c>
      <c r="C3986">
        <v>-1.22568336390604</v>
      </c>
    </row>
    <row r="3987" spans="1:3">
      <c r="A3987" t="s">
        <v>3990</v>
      </c>
      <c r="B3987">
        <v>11.5000000000002</v>
      </c>
      <c r="C3987">
        <v>-1.22565216279429</v>
      </c>
    </row>
    <row r="3988" spans="1:3">
      <c r="A3988" t="s">
        <v>3991</v>
      </c>
      <c r="B3988">
        <v>11.5600000000002</v>
      </c>
      <c r="C3988">
        <v>-1.22562079889413</v>
      </c>
    </row>
    <row r="3989" spans="1:3">
      <c r="A3989" t="s">
        <v>3992</v>
      </c>
      <c r="B3989">
        <v>11.6400000000002</v>
      </c>
      <c r="C3989">
        <v>-1.22557876330937</v>
      </c>
    </row>
    <row r="3990" spans="1:3">
      <c r="A3990" t="s">
        <v>3993</v>
      </c>
      <c r="B3990">
        <v>11.6100000000002</v>
      </c>
      <c r="C3990">
        <v>-1.22559463499279</v>
      </c>
    </row>
    <row r="3991" spans="1:3">
      <c r="A3991" t="s">
        <v>3994</v>
      </c>
      <c r="B3991">
        <v>11.6000000000002</v>
      </c>
      <c r="C3991">
        <v>-1.22559991188323</v>
      </c>
    </row>
    <row r="3992" spans="1:3">
      <c r="A3992" t="s">
        <v>3995</v>
      </c>
      <c r="B3992">
        <v>11.5900000000002</v>
      </c>
      <c r="C3992">
        <v>-1.22560518422463</v>
      </c>
    </row>
    <row r="3993" spans="1:3">
      <c r="A3993" t="s">
        <v>3996</v>
      </c>
      <c r="B3993">
        <v>11.6100000000002</v>
      </c>
      <c r="C3993">
        <v>-1.22559464863992</v>
      </c>
    </row>
    <row r="3994" spans="1:3">
      <c r="A3994" t="s">
        <v>3997</v>
      </c>
      <c r="B3994">
        <v>11.5900000000002</v>
      </c>
      <c r="C3994">
        <v>-1.22560520237378</v>
      </c>
    </row>
    <row r="3995" spans="1:3">
      <c r="A3995" t="s">
        <v>3998</v>
      </c>
      <c r="B3995">
        <v>11.4800000000002</v>
      </c>
      <c r="C3995">
        <v>-1.22566314774515</v>
      </c>
    </row>
    <row r="3996" spans="1:3">
      <c r="A3996" t="s">
        <v>3999</v>
      </c>
      <c r="B3996">
        <v>11.4800000000002</v>
      </c>
      <c r="C3996">
        <v>-1.22566314774515</v>
      </c>
    </row>
    <row r="3997" spans="1:3">
      <c r="A3997" t="s">
        <v>4000</v>
      </c>
      <c r="B3997">
        <v>11.6900000000002</v>
      </c>
      <c r="C3997">
        <v>-1.22555358473975</v>
      </c>
    </row>
    <row r="3998" spans="1:3">
      <c r="A3998" t="s">
        <v>4001</v>
      </c>
      <c r="B3998">
        <v>11.6700000000002</v>
      </c>
      <c r="C3998">
        <v>-1.22556420675909</v>
      </c>
    </row>
    <row r="3999" spans="1:3">
      <c r="A3999" t="s">
        <v>4002</v>
      </c>
      <c r="B3999">
        <v>11.6600000000002</v>
      </c>
      <c r="C3999">
        <v>-1.22556950866678</v>
      </c>
    </row>
    <row r="4000" spans="1:3">
      <c r="A4000" t="s">
        <v>4003</v>
      </c>
      <c r="B4000">
        <v>11.8100000000002</v>
      </c>
      <c r="C4000">
        <v>-1.22549004825787</v>
      </c>
    </row>
    <row r="4001" spans="1:3">
      <c r="A4001" t="s">
        <v>4004</v>
      </c>
      <c r="B4001">
        <v>11.9400000000002</v>
      </c>
      <c r="C4001">
        <v>-1.22542030790012</v>
      </c>
    </row>
    <row r="4002" spans="1:3">
      <c r="A4002" t="s">
        <v>4005</v>
      </c>
      <c r="B4002">
        <v>11.8900000000002</v>
      </c>
      <c r="C4002">
        <v>-1.22544742315969</v>
      </c>
    </row>
    <row r="4003" spans="1:3">
      <c r="A4003" t="s">
        <v>4006</v>
      </c>
      <c r="B4003">
        <v>11.8700000000002</v>
      </c>
      <c r="C4003">
        <v>-1.22545822365332</v>
      </c>
    </row>
    <row r="4004" spans="1:3">
      <c r="A4004" t="s">
        <v>4007</v>
      </c>
      <c r="B4004">
        <v>11.8500000000002</v>
      </c>
      <c r="C4004">
        <v>-1.22546900594899</v>
      </c>
    </row>
    <row r="4005" spans="1:3">
      <c r="A4005" t="s">
        <v>4008</v>
      </c>
      <c r="B4005">
        <v>11.9200000000002</v>
      </c>
      <c r="C4005">
        <v>-1.22543133160704</v>
      </c>
    </row>
    <row r="4006" spans="1:3">
      <c r="A4006" t="s">
        <v>4009</v>
      </c>
      <c r="B4006">
        <v>11.8400000000002</v>
      </c>
      <c r="C4006">
        <v>-1.22547464084578</v>
      </c>
    </row>
    <row r="4007" spans="1:3">
      <c r="A4007" t="s">
        <v>4010</v>
      </c>
      <c r="B4007">
        <v>11.8100000000002</v>
      </c>
      <c r="C4007">
        <v>-1.22549077207405</v>
      </c>
    </row>
    <row r="4008" spans="1:3">
      <c r="A4008" t="s">
        <v>4011</v>
      </c>
      <c r="B4008">
        <v>11.8600000000002</v>
      </c>
      <c r="C4008">
        <v>-1.22546395498837</v>
      </c>
    </row>
    <row r="4009" spans="1:3">
      <c r="A4009" t="s">
        <v>4012</v>
      </c>
      <c r="B4009">
        <v>11.9000000000002</v>
      </c>
      <c r="C4009">
        <v>-1.22544241087435</v>
      </c>
    </row>
    <row r="4010" spans="1:3">
      <c r="A4010" t="s">
        <v>4013</v>
      </c>
      <c r="B4010">
        <v>11.8700000000002</v>
      </c>
      <c r="C4010">
        <v>-1.22545862327276</v>
      </c>
    </row>
    <row r="4011" spans="1:3">
      <c r="A4011" t="s">
        <v>4014</v>
      </c>
      <c r="B4011">
        <v>11.8800000000002</v>
      </c>
      <c r="C4011">
        <v>-1.22545323279825</v>
      </c>
    </row>
    <row r="4012" spans="1:3">
      <c r="A4012" t="s">
        <v>4015</v>
      </c>
      <c r="B4012">
        <v>11.8800000000002</v>
      </c>
      <c r="C4012">
        <v>-1.22545323279825</v>
      </c>
    </row>
    <row r="4013" spans="1:3">
      <c r="A4013" t="s">
        <v>4016</v>
      </c>
      <c r="B4013">
        <v>11.9000000000002</v>
      </c>
      <c r="C4013">
        <v>-1.22544244277437</v>
      </c>
    </row>
    <row r="4014" spans="1:3">
      <c r="A4014" t="s">
        <v>4017</v>
      </c>
      <c r="B4014">
        <v>11.8900000000002</v>
      </c>
      <c r="C4014">
        <v>-1.22544784685356</v>
      </c>
    </row>
    <row r="4015" spans="1:3">
      <c r="A4015" t="s">
        <v>4018</v>
      </c>
      <c r="B4015">
        <v>11.8800000000002</v>
      </c>
      <c r="C4015">
        <v>-1.22545324638768</v>
      </c>
    </row>
    <row r="4016" spans="1:3">
      <c r="A4016" t="s">
        <v>4019</v>
      </c>
      <c r="B4016">
        <v>11.7600000000002</v>
      </c>
      <c r="C4016">
        <v>-1.22551798625648</v>
      </c>
    </row>
    <row r="4017" spans="1:3">
      <c r="A4017" t="s">
        <v>4020</v>
      </c>
      <c r="B4017">
        <v>11.7400000000002</v>
      </c>
      <c r="C4017">
        <v>-1.22552866613279</v>
      </c>
    </row>
    <row r="4018" spans="1:3">
      <c r="A4018" t="s">
        <v>4021</v>
      </c>
      <c r="B4018">
        <v>11.8100000000002</v>
      </c>
      <c r="C4018">
        <v>-1.22549135024468</v>
      </c>
    </row>
    <row r="4019" spans="1:3">
      <c r="A4019" t="s">
        <v>4022</v>
      </c>
      <c r="B4019">
        <v>11.8500000000002</v>
      </c>
      <c r="C4019">
        <v>-1.22546990049262</v>
      </c>
    </row>
    <row r="4020" spans="1:3">
      <c r="A4020" t="s">
        <v>4023</v>
      </c>
      <c r="B4020">
        <v>11.8300000000002</v>
      </c>
      <c r="C4020">
        <v>-1.22548066157076</v>
      </c>
    </row>
    <row r="4021" spans="1:3">
      <c r="A4021" t="s">
        <v>4024</v>
      </c>
      <c r="B4021">
        <v>11.8000000000002</v>
      </c>
      <c r="C4021">
        <v>-1.22549677589868</v>
      </c>
    </row>
    <row r="4022" spans="1:3">
      <c r="A4022" t="s">
        <v>4025</v>
      </c>
      <c r="B4022">
        <v>11.7000000000002</v>
      </c>
      <c r="C4022">
        <v>-1.22555035376299</v>
      </c>
    </row>
    <row r="4023" spans="1:3">
      <c r="A4023" t="s">
        <v>4026</v>
      </c>
      <c r="B4023">
        <v>11.6000000000002</v>
      </c>
      <c r="C4023">
        <v>-1.22560347369684</v>
      </c>
    </row>
    <row r="4024" spans="1:3">
      <c r="A4024" t="s">
        <v>4027</v>
      </c>
      <c r="B4024">
        <v>11.5600000000002</v>
      </c>
      <c r="C4024">
        <v>-1.22562453849819</v>
      </c>
    </row>
    <row r="4025" spans="1:3">
      <c r="A4025" t="s">
        <v>4028</v>
      </c>
      <c r="B4025">
        <v>11.6700000000002</v>
      </c>
      <c r="C4025">
        <v>-1.22556681073808</v>
      </c>
    </row>
    <row r="4026" spans="1:3">
      <c r="A4026" t="s">
        <v>4029</v>
      </c>
      <c r="B4026">
        <v>11.6700000000002</v>
      </c>
      <c r="C4026">
        <v>-1.22556681073808</v>
      </c>
    </row>
    <row r="4027" spans="1:3">
      <c r="A4027" t="s">
        <v>4030</v>
      </c>
      <c r="B4027">
        <v>11.7500000000002</v>
      </c>
      <c r="C4027">
        <v>-1.22552443117812</v>
      </c>
    </row>
    <row r="4028" spans="1:3">
      <c r="A4028" t="s">
        <v>4031</v>
      </c>
      <c r="B4028">
        <v>11.7400000000002</v>
      </c>
      <c r="C4028">
        <v>-1.22552976469083</v>
      </c>
    </row>
    <row r="4029" spans="1:3">
      <c r="A4029" t="s">
        <v>4032</v>
      </c>
      <c r="B4029">
        <v>11.7400000000002</v>
      </c>
      <c r="C4029">
        <v>-1.22552976469083</v>
      </c>
    </row>
    <row r="4030" spans="1:3">
      <c r="A4030" t="s">
        <v>4033</v>
      </c>
      <c r="B4030">
        <v>11.8200000000002</v>
      </c>
      <c r="C4030">
        <v>-1.22548713293339</v>
      </c>
    </row>
    <row r="4031" spans="1:3">
      <c r="A4031" t="s">
        <v>4034</v>
      </c>
      <c r="B4031">
        <v>11.7900000000002</v>
      </c>
      <c r="C4031">
        <v>-1.22550322804486</v>
      </c>
    </row>
    <row r="4032" spans="1:3">
      <c r="A4032" t="s">
        <v>4035</v>
      </c>
      <c r="B4032">
        <v>11.8700000000002</v>
      </c>
      <c r="C4032">
        <v>-1.22546041695956</v>
      </c>
    </row>
    <row r="4033" spans="1:3">
      <c r="A4033" t="s">
        <v>4036</v>
      </c>
      <c r="B4033">
        <v>11.7800000000002</v>
      </c>
      <c r="C4033">
        <v>-1.22550890403015</v>
      </c>
    </row>
    <row r="4034" spans="1:3">
      <c r="A4034" t="s">
        <v>4037</v>
      </c>
      <c r="B4034">
        <v>11.7600000000002</v>
      </c>
      <c r="C4034">
        <v>-1.22551959661373</v>
      </c>
    </row>
    <row r="4035" spans="1:3">
      <c r="A4035" t="s">
        <v>4038</v>
      </c>
      <c r="B4035">
        <v>11.8600000000002</v>
      </c>
      <c r="C4035">
        <v>-1.22546622461919</v>
      </c>
    </row>
    <row r="4036" spans="1:3">
      <c r="A4036" t="s">
        <v>4039</v>
      </c>
      <c r="B4036">
        <v>11.8800000000002</v>
      </c>
      <c r="C4036">
        <v>-1.22545546021691</v>
      </c>
    </row>
    <row r="4037" spans="1:3">
      <c r="A4037" t="s">
        <v>4040</v>
      </c>
      <c r="B4037">
        <v>11.8000000000002</v>
      </c>
      <c r="C4037">
        <v>-1.22549859031356</v>
      </c>
    </row>
    <row r="4038" spans="1:3">
      <c r="A4038" t="s">
        <v>4041</v>
      </c>
      <c r="B4038">
        <v>11.8900000000002</v>
      </c>
      <c r="C4038">
        <v>-1.2254503979132</v>
      </c>
    </row>
    <row r="4039" spans="1:3">
      <c r="A4039" t="s">
        <v>4042</v>
      </c>
      <c r="B4039">
        <v>11.8200000000002</v>
      </c>
      <c r="C4039">
        <v>-1.22548816461439</v>
      </c>
    </row>
    <row r="4040" spans="1:3">
      <c r="A4040" t="s">
        <v>4043</v>
      </c>
      <c r="B4040">
        <v>11.8700000000002</v>
      </c>
      <c r="C4040">
        <v>-1.22546134815687</v>
      </c>
    </row>
    <row r="4041" spans="1:3">
      <c r="A4041" t="s">
        <v>4044</v>
      </c>
      <c r="B4041">
        <v>11.8800000000002</v>
      </c>
      <c r="C4041">
        <v>-1.22545596227358</v>
      </c>
    </row>
    <row r="4042" spans="1:3">
      <c r="A4042" t="s">
        <v>4045</v>
      </c>
      <c r="B4042">
        <v>11.9000000000002</v>
      </c>
      <c r="C4042">
        <v>-1.22544518143984</v>
      </c>
    </row>
    <row r="4043" spans="1:3">
      <c r="A4043" t="s">
        <v>4046</v>
      </c>
      <c r="B4043">
        <v>11.9300000000002</v>
      </c>
      <c r="C4043">
        <v>-1.22542898301067</v>
      </c>
    </row>
    <row r="4044" spans="1:3">
      <c r="A4044" t="s">
        <v>4047</v>
      </c>
      <c r="B4044">
        <v>12.0100000000002</v>
      </c>
      <c r="C4044">
        <v>-1.22538567857637</v>
      </c>
    </row>
    <row r="4045" spans="1:3">
      <c r="A4045" t="s">
        <v>4048</v>
      </c>
      <c r="B4045">
        <v>12.1100000000002</v>
      </c>
      <c r="C4045">
        <v>-1.22533118746369</v>
      </c>
    </row>
    <row r="4046" spans="1:3">
      <c r="A4046" t="s">
        <v>4049</v>
      </c>
      <c r="B4046">
        <v>12.0800000000002</v>
      </c>
      <c r="C4046">
        <v>-1.22534766978786</v>
      </c>
    </row>
    <row r="4047" spans="1:3">
      <c r="A4047" t="s">
        <v>4050</v>
      </c>
      <c r="B4047">
        <v>12.1000000000002</v>
      </c>
      <c r="C4047">
        <v>-1.22533670886036</v>
      </c>
    </row>
    <row r="4048" spans="1:3">
      <c r="A4048" t="s">
        <v>4051</v>
      </c>
      <c r="B4048">
        <v>12.2400000000002</v>
      </c>
      <c r="C4048">
        <v>-1.22525985554721</v>
      </c>
    </row>
    <row r="4049" spans="1:3">
      <c r="A4049" t="s">
        <v>4052</v>
      </c>
      <c r="B4049">
        <v>12.2200000000002</v>
      </c>
      <c r="C4049">
        <v>-1.22527096016926</v>
      </c>
    </row>
    <row r="4050" spans="1:3">
      <c r="A4050" t="s">
        <v>4053</v>
      </c>
      <c r="B4050">
        <v>12.2800000000002</v>
      </c>
      <c r="C4050">
        <v>-1.22523770082664</v>
      </c>
    </row>
    <row r="4051" spans="1:3">
      <c r="A4051" t="s">
        <v>4054</v>
      </c>
      <c r="B4051">
        <v>12.2900000000002</v>
      </c>
      <c r="C4051">
        <v>-1.22523213051871</v>
      </c>
    </row>
    <row r="4052" spans="1:3">
      <c r="A4052" t="s">
        <v>4055</v>
      </c>
      <c r="B4052">
        <v>12.3100000000002</v>
      </c>
      <c r="C4052">
        <v>-1.22522098083808</v>
      </c>
    </row>
    <row r="4053" spans="1:3">
      <c r="A4053" t="s">
        <v>4056</v>
      </c>
      <c r="B4053">
        <v>12.2000000000002</v>
      </c>
      <c r="C4053">
        <v>-1.22528240371314</v>
      </c>
    </row>
    <row r="4054" spans="1:3">
      <c r="A4054" t="s">
        <v>4057</v>
      </c>
      <c r="B4054">
        <v>12.2500000000002</v>
      </c>
      <c r="C4054">
        <v>-1.22525473595757</v>
      </c>
    </row>
    <row r="4055" spans="1:3">
      <c r="A4055" t="s">
        <v>4058</v>
      </c>
      <c r="B4055">
        <v>12.2300000000002</v>
      </c>
      <c r="C4055">
        <v>-1.22526584823165</v>
      </c>
    </row>
    <row r="4056" spans="1:3">
      <c r="A4056" t="s">
        <v>4059</v>
      </c>
      <c r="B4056">
        <v>12.1000000000002</v>
      </c>
      <c r="C4056">
        <v>-1.22533795989411</v>
      </c>
    </row>
    <row r="4057" spans="1:3">
      <c r="A4057" t="s">
        <v>4060</v>
      </c>
      <c r="B4057">
        <v>12.1300000000002</v>
      </c>
      <c r="C4057">
        <v>-1.22532149753048</v>
      </c>
    </row>
    <row r="4058" spans="1:3">
      <c r="A4058" t="s">
        <v>4061</v>
      </c>
      <c r="B4058">
        <v>12.1000000000002</v>
      </c>
      <c r="C4058">
        <v>-1.22533800060894</v>
      </c>
    </row>
    <row r="4059" spans="1:3">
      <c r="A4059" t="s">
        <v>4062</v>
      </c>
      <c r="B4059">
        <v>11.9800000000002</v>
      </c>
      <c r="C4059">
        <v>-1.2254038492559</v>
      </c>
    </row>
    <row r="4060" spans="1:3">
      <c r="A4060" t="s">
        <v>4063</v>
      </c>
      <c r="B4060">
        <v>11.9500000000002</v>
      </c>
      <c r="C4060">
        <v>-1.22542014652119</v>
      </c>
    </row>
    <row r="4061" spans="1:3">
      <c r="A4061" t="s">
        <v>4064</v>
      </c>
      <c r="B4061">
        <v>12.0300000000002</v>
      </c>
      <c r="C4061">
        <v>-1.2253767962501</v>
      </c>
    </row>
    <row r="4062" spans="1:3">
      <c r="A4062" t="s">
        <v>4065</v>
      </c>
      <c r="B4062">
        <v>12.0200000000002</v>
      </c>
      <c r="C4062">
        <v>-1.22538225106913</v>
      </c>
    </row>
    <row r="4063" spans="1:3">
      <c r="A4063" t="s">
        <v>4066</v>
      </c>
      <c r="B4063">
        <v>11.9600000000002</v>
      </c>
      <c r="C4063">
        <v>-1.22541495275456</v>
      </c>
    </row>
    <row r="4064" spans="1:3">
      <c r="A4064" t="s">
        <v>4067</v>
      </c>
      <c r="B4064">
        <v>11.9700000000002</v>
      </c>
      <c r="C4064">
        <v>-1.2254095298162</v>
      </c>
    </row>
    <row r="4065" spans="1:3">
      <c r="A4065" t="s">
        <v>4068</v>
      </c>
      <c r="B4065">
        <v>11.9800000000002</v>
      </c>
      <c r="C4065">
        <v>-1.2254041023474</v>
      </c>
    </row>
    <row r="4066" spans="1:3">
      <c r="A4066" t="s">
        <v>4069</v>
      </c>
      <c r="B4066">
        <v>12.0400000000002</v>
      </c>
      <c r="C4066">
        <v>-1.22537151035195</v>
      </c>
    </row>
    <row r="4067" spans="1:3">
      <c r="A4067" t="s">
        <v>4070</v>
      </c>
      <c r="B4067">
        <v>12.0600000000002</v>
      </c>
      <c r="C4067">
        <v>-1.22536059221394</v>
      </c>
    </row>
    <row r="4068" spans="1:3">
      <c r="A4068" t="s">
        <v>4071</v>
      </c>
      <c r="B4068">
        <v>12.0600000000002</v>
      </c>
      <c r="C4068">
        <v>-1.22536059221394</v>
      </c>
    </row>
    <row r="4069" spans="1:3">
      <c r="A4069" t="s">
        <v>4072</v>
      </c>
      <c r="B4069">
        <v>11.9800000000002</v>
      </c>
      <c r="C4069">
        <v>-1.22540433719144</v>
      </c>
    </row>
    <row r="4070" spans="1:3">
      <c r="A4070" t="s">
        <v>4073</v>
      </c>
      <c r="B4070">
        <v>11.9500000000002</v>
      </c>
      <c r="C4070">
        <v>-1.22542063201298</v>
      </c>
    </row>
    <row r="4071" spans="1:3">
      <c r="A4071" t="s">
        <v>4074</v>
      </c>
      <c r="B4071">
        <v>11.9500000000002</v>
      </c>
      <c r="C4071">
        <v>-1.22542063201298</v>
      </c>
    </row>
    <row r="4072" spans="1:3">
      <c r="A4072" t="s">
        <v>4075</v>
      </c>
      <c r="B4072">
        <v>11.9400000000002</v>
      </c>
      <c r="C4072">
        <v>-1.22542604998433</v>
      </c>
    </row>
    <row r="4073" spans="1:3">
      <c r="A4073" t="s">
        <v>4076</v>
      </c>
      <c r="B4073">
        <v>11.7300000000002</v>
      </c>
      <c r="C4073">
        <v>-1.22553973209167</v>
      </c>
    </row>
    <row r="4074" spans="1:3">
      <c r="A4074" t="s">
        <v>4077</v>
      </c>
      <c r="B4074">
        <v>11.6900000000002</v>
      </c>
      <c r="C4074">
        <v>-1.22556099816363</v>
      </c>
    </row>
    <row r="4075" spans="1:3">
      <c r="A4075" t="s">
        <v>4078</v>
      </c>
      <c r="B4075">
        <v>11.7800000000002</v>
      </c>
      <c r="C4075">
        <v>-1.22551331322682</v>
      </c>
    </row>
    <row r="4076" spans="1:3">
      <c r="A4076" t="s">
        <v>4079</v>
      </c>
      <c r="B4076">
        <v>11.8000000000002</v>
      </c>
      <c r="C4076">
        <v>-1.22550263561505</v>
      </c>
    </row>
    <row r="4077" spans="1:3">
      <c r="A4077" t="s">
        <v>4080</v>
      </c>
      <c r="B4077">
        <v>11.6700000000002</v>
      </c>
      <c r="C4077">
        <v>-1.22557215772626</v>
      </c>
    </row>
    <row r="4078" spans="1:3">
      <c r="A4078" t="s">
        <v>4081</v>
      </c>
      <c r="B4078">
        <v>11.6900000000002</v>
      </c>
      <c r="C4078">
        <v>-1.22556158116356</v>
      </c>
    </row>
    <row r="4079" spans="1:3">
      <c r="A4079" t="s">
        <v>4082</v>
      </c>
      <c r="B4079">
        <v>11.7600000000002</v>
      </c>
      <c r="C4079">
        <v>-1.22552449986141</v>
      </c>
    </row>
    <row r="4080" spans="1:3">
      <c r="A4080" t="s">
        <v>4083</v>
      </c>
      <c r="B4080">
        <v>11.8100000000002</v>
      </c>
      <c r="C4080">
        <v>-1.22549785555843</v>
      </c>
    </row>
    <row r="4081" spans="1:3">
      <c r="A4081" t="s">
        <v>4084</v>
      </c>
      <c r="B4081">
        <v>11.8700000000002</v>
      </c>
      <c r="C4081">
        <v>-1.22546574703005</v>
      </c>
    </row>
    <row r="4082" spans="1:3">
      <c r="A4082" t="s">
        <v>4085</v>
      </c>
      <c r="B4082">
        <v>11.9600000000002</v>
      </c>
      <c r="C4082">
        <v>-1.22541734078613</v>
      </c>
    </row>
    <row r="4083" spans="1:3">
      <c r="A4083" t="s">
        <v>4086</v>
      </c>
      <c r="B4083">
        <v>11.9500000000002</v>
      </c>
      <c r="C4083">
        <v>-1.22542275973112</v>
      </c>
    </row>
    <row r="4084" spans="1:3">
      <c r="A4084" t="s">
        <v>4087</v>
      </c>
      <c r="B4084">
        <v>12.0300000000002</v>
      </c>
      <c r="C4084">
        <v>-1.22537944444862</v>
      </c>
    </row>
    <row r="4085" spans="1:3">
      <c r="A4085" t="s">
        <v>4088</v>
      </c>
      <c r="B4085">
        <v>12.0100000000002</v>
      </c>
      <c r="C4085">
        <v>-1.22539034528136</v>
      </c>
    </row>
    <row r="4086" spans="1:3">
      <c r="A4086" t="s">
        <v>4089</v>
      </c>
      <c r="B4086">
        <v>12.0800000000002</v>
      </c>
      <c r="C4086">
        <v>-1.22535225590204</v>
      </c>
    </row>
    <row r="4087" spans="1:3">
      <c r="A4087" t="s">
        <v>4090</v>
      </c>
      <c r="B4087">
        <v>12.0900000000002</v>
      </c>
      <c r="C4087">
        <v>-1.22534678303119</v>
      </c>
    </row>
    <row r="4088" spans="1:3">
      <c r="A4088" t="s">
        <v>4091</v>
      </c>
      <c r="B4088">
        <v>12.0800000000002</v>
      </c>
      <c r="C4088">
        <v>-1.22535226042881</v>
      </c>
    </row>
    <row r="4089" spans="1:3">
      <c r="A4089" t="s">
        <v>4092</v>
      </c>
      <c r="B4089">
        <v>12.0800000000002</v>
      </c>
      <c r="C4089">
        <v>-1.22535226042881</v>
      </c>
    </row>
    <row r="4090" spans="1:3">
      <c r="A4090" t="s">
        <v>4093</v>
      </c>
      <c r="B4090">
        <v>12.0900000000002</v>
      </c>
      <c r="C4090">
        <v>-1.22534678756546</v>
      </c>
    </row>
    <row r="4091" spans="1:3">
      <c r="A4091" t="s">
        <v>4094</v>
      </c>
      <c r="B4091">
        <v>12.0000000000002</v>
      </c>
      <c r="C4091">
        <v>-1.22539608407654</v>
      </c>
    </row>
    <row r="4092" spans="1:3">
      <c r="A4092" t="s">
        <v>4095</v>
      </c>
      <c r="B4092">
        <v>11.9900000000002</v>
      </c>
      <c r="C4092">
        <v>-1.22540152038623</v>
      </c>
    </row>
    <row r="4093" spans="1:3">
      <c r="A4093" t="s">
        <v>4096</v>
      </c>
      <c r="B4093">
        <v>12.0000000000002</v>
      </c>
      <c r="C4093">
        <v>-1.22539608861058</v>
      </c>
    </row>
    <row r="4094" spans="1:3">
      <c r="A4094" t="s">
        <v>4097</v>
      </c>
      <c r="B4094">
        <v>12.0800000000002</v>
      </c>
      <c r="C4094">
        <v>-1.22535259819348</v>
      </c>
    </row>
    <row r="4095" spans="1:3">
      <c r="A4095" t="s">
        <v>4098</v>
      </c>
      <c r="B4095">
        <v>12.1000000000002</v>
      </c>
      <c r="C4095">
        <v>-1.2253416535852</v>
      </c>
    </row>
    <row r="4096" spans="1:3">
      <c r="A4096" t="s">
        <v>4099</v>
      </c>
      <c r="B4096">
        <v>12.1200000000002</v>
      </c>
      <c r="C4096">
        <v>-1.22533069088667</v>
      </c>
    </row>
    <row r="4097" spans="1:3">
      <c r="A4097" t="s">
        <v>4100</v>
      </c>
      <c r="B4097">
        <v>12.1300000000002</v>
      </c>
      <c r="C4097">
        <v>-1.22532520049227</v>
      </c>
    </row>
    <row r="4098" spans="1:3">
      <c r="A4098" t="s">
        <v>4101</v>
      </c>
      <c r="B4098">
        <v>12.1700000000002</v>
      </c>
      <c r="C4098">
        <v>-1.22530322080949</v>
      </c>
    </row>
    <row r="4099" spans="1:3">
      <c r="A4099" t="s">
        <v>4102</v>
      </c>
      <c r="B4099">
        <v>12.2200000000002</v>
      </c>
      <c r="C4099">
        <v>-1.2252756559033</v>
      </c>
    </row>
    <row r="4100" spans="1:3">
      <c r="A4100" t="s">
        <v>4103</v>
      </c>
      <c r="B4100">
        <v>12.2000000000002</v>
      </c>
      <c r="C4100">
        <v>-1.22528672698019</v>
      </c>
    </row>
    <row r="4101" spans="1:3">
      <c r="A4101" t="s">
        <v>4104</v>
      </c>
      <c r="B4101">
        <v>12.2200000000002</v>
      </c>
      <c r="C4101">
        <v>-1.22527567405261</v>
      </c>
    </row>
    <row r="4102" spans="1:3">
      <c r="A4102" t="s">
        <v>4105</v>
      </c>
      <c r="B4102">
        <v>12.2700000000002</v>
      </c>
      <c r="C4102">
        <v>-1.22524799650891</v>
      </c>
    </row>
    <row r="4103" spans="1:3">
      <c r="A4103" t="s">
        <v>4106</v>
      </c>
      <c r="B4103">
        <v>12.3500000000002</v>
      </c>
      <c r="C4103">
        <v>-1.2252035319823</v>
      </c>
    </row>
    <row r="4104" spans="1:3">
      <c r="A4104" t="s">
        <v>4107</v>
      </c>
      <c r="B4104">
        <v>12.3100000000002</v>
      </c>
      <c r="C4104">
        <v>-1.22522590826027</v>
      </c>
    </row>
    <row r="4105" spans="1:3">
      <c r="A4105" t="s">
        <v>4108</v>
      </c>
      <c r="B4105">
        <v>12.3000000000002</v>
      </c>
      <c r="C4105">
        <v>-1.22523148415244</v>
      </c>
    </row>
    <row r="4106" spans="1:3">
      <c r="A4106" t="s">
        <v>4109</v>
      </c>
      <c r="B4106">
        <v>12.2300000000002</v>
      </c>
      <c r="C4106">
        <v>-1.22527048366493</v>
      </c>
    </row>
    <row r="4107" spans="1:3">
      <c r="A4107" t="s">
        <v>4110</v>
      </c>
      <c r="B4107">
        <v>12.3100000000002</v>
      </c>
      <c r="C4107">
        <v>-1.22522616790071</v>
      </c>
    </row>
    <row r="4108" spans="1:3">
      <c r="A4108" t="s">
        <v>4111</v>
      </c>
      <c r="B4108">
        <v>12.3000000000002</v>
      </c>
      <c r="C4108">
        <v>-1.22523174337104</v>
      </c>
    </row>
    <row r="4109" spans="1:3">
      <c r="A4109" t="s">
        <v>4112</v>
      </c>
      <c r="B4109">
        <v>12.2500000000002</v>
      </c>
      <c r="C4109">
        <v>-1.22525959805821</v>
      </c>
    </row>
    <row r="4110" spans="1:3">
      <c r="A4110" t="s">
        <v>4113</v>
      </c>
      <c r="B4110">
        <v>12.2700000000002</v>
      </c>
      <c r="C4110">
        <v>-1.22524850166038</v>
      </c>
    </row>
    <row r="4111" spans="1:3">
      <c r="A4111" t="s">
        <v>4114</v>
      </c>
      <c r="B4111">
        <v>12.5500000000002</v>
      </c>
      <c r="C4111">
        <v>-1.22509289887227</v>
      </c>
    </row>
    <row r="4112" spans="1:3">
      <c r="A4112" t="s">
        <v>4115</v>
      </c>
      <c r="B4112">
        <v>12.6400000000002</v>
      </c>
      <c r="C4112">
        <v>-1.2250417678138</v>
      </c>
    </row>
    <row r="4113" spans="1:3">
      <c r="A4113" t="s">
        <v>4116</v>
      </c>
      <c r="B4113">
        <v>12.6600000000002</v>
      </c>
      <c r="C4113">
        <v>-1.22503032445279</v>
      </c>
    </row>
    <row r="4114" spans="1:3">
      <c r="A4114" t="s">
        <v>4117</v>
      </c>
      <c r="B4114">
        <v>12.7300000000002</v>
      </c>
      <c r="C4114">
        <v>-1.22499020941633</v>
      </c>
    </row>
    <row r="4115" spans="1:3">
      <c r="A4115" t="s">
        <v>4118</v>
      </c>
      <c r="B4115">
        <v>12.8200000000002</v>
      </c>
      <c r="C4115">
        <v>-1.22493834933104</v>
      </c>
    </row>
    <row r="4116" spans="1:3">
      <c r="A4116" t="s">
        <v>4119</v>
      </c>
      <c r="B4116">
        <v>12.9500000000002</v>
      </c>
      <c r="C4116">
        <v>-1.22486291443665</v>
      </c>
    </row>
    <row r="4117" spans="1:3">
      <c r="A4117" t="s">
        <v>4120</v>
      </c>
      <c r="B4117">
        <v>12.9700000000002</v>
      </c>
      <c r="C4117">
        <v>-1.22485119256651</v>
      </c>
    </row>
    <row r="4118" spans="1:3">
      <c r="A4118" t="s">
        <v>4121</v>
      </c>
      <c r="B4118">
        <v>12.9400000000002</v>
      </c>
      <c r="C4118">
        <v>-1.22486880248475</v>
      </c>
    </row>
    <row r="4119" spans="1:3">
      <c r="A4119" t="s">
        <v>4122</v>
      </c>
      <c r="B4119">
        <v>12.9200000000002</v>
      </c>
      <c r="C4119">
        <v>-1.22488051521245</v>
      </c>
    </row>
    <row r="4120" spans="1:3">
      <c r="A4120" t="s">
        <v>4123</v>
      </c>
      <c r="B4120">
        <v>12.9000000000002</v>
      </c>
      <c r="C4120">
        <v>-1.22489220980898</v>
      </c>
    </row>
    <row r="4121" spans="1:3">
      <c r="A4121" t="s">
        <v>4124</v>
      </c>
      <c r="B4121">
        <v>12.9800000000002</v>
      </c>
      <c r="C4121">
        <v>-1.22484550394747</v>
      </c>
    </row>
    <row r="4122" spans="1:3">
      <c r="A4122" t="s">
        <v>4125</v>
      </c>
      <c r="B4122">
        <v>13.0200000000002</v>
      </c>
      <c r="C4122">
        <v>-1.22482200708494</v>
      </c>
    </row>
    <row r="4123" spans="1:3">
      <c r="A4123" t="s">
        <v>4126</v>
      </c>
      <c r="B4123">
        <v>12.9500000000002</v>
      </c>
      <c r="C4123">
        <v>-1.22486325292159</v>
      </c>
    </row>
    <row r="4124" spans="1:3">
      <c r="A4124" t="s">
        <v>4127</v>
      </c>
      <c r="B4124">
        <v>12.9400000000002</v>
      </c>
      <c r="C4124">
        <v>-1.2248691133339</v>
      </c>
    </row>
    <row r="4125" spans="1:3">
      <c r="A4125" t="s">
        <v>4128</v>
      </c>
      <c r="B4125">
        <v>12.9800000000002</v>
      </c>
      <c r="C4125">
        <v>-1.22484568980031</v>
      </c>
    </row>
    <row r="4126" spans="1:3">
      <c r="A4126" t="s">
        <v>4129</v>
      </c>
      <c r="B4126">
        <v>13.1100000000002</v>
      </c>
      <c r="C4126">
        <v>-1.22476932871987</v>
      </c>
    </row>
    <row r="4127" spans="1:3">
      <c r="A4127" t="s">
        <v>4130</v>
      </c>
      <c r="B4127">
        <v>13.1800000000002</v>
      </c>
      <c r="C4127">
        <v>-1.22472780348995</v>
      </c>
    </row>
    <row r="4128" spans="1:3">
      <c r="A4128" t="s">
        <v>4131</v>
      </c>
      <c r="B4128">
        <v>13.1300000000002</v>
      </c>
      <c r="C4128">
        <v>-1.22475762189968</v>
      </c>
    </row>
    <row r="4129" spans="1:3">
      <c r="A4129" t="s">
        <v>4132</v>
      </c>
      <c r="B4129">
        <v>13.1600000000002</v>
      </c>
      <c r="C4129">
        <v>-1.22473979898426</v>
      </c>
    </row>
    <row r="4130" spans="1:3">
      <c r="A4130" t="s">
        <v>4133</v>
      </c>
      <c r="B4130">
        <v>13.2700000000002</v>
      </c>
      <c r="C4130">
        <v>-1.22467429931861</v>
      </c>
    </row>
    <row r="4131" spans="1:3">
      <c r="A4131" t="s">
        <v>4134</v>
      </c>
      <c r="B4131">
        <v>13.2500000000002</v>
      </c>
      <c r="C4131">
        <v>-1.22468630706714</v>
      </c>
    </row>
    <row r="4132" spans="1:3">
      <c r="A4132" t="s">
        <v>4135</v>
      </c>
      <c r="B4132">
        <v>13.2700000000002</v>
      </c>
      <c r="C4132">
        <v>-1.22467431744351</v>
      </c>
    </row>
    <row r="4133" spans="1:3">
      <c r="A4133" t="s">
        <v>4136</v>
      </c>
      <c r="B4133">
        <v>13.2200000000002</v>
      </c>
      <c r="C4133">
        <v>-1.22470433667825</v>
      </c>
    </row>
    <row r="4134" spans="1:3">
      <c r="A4134" t="s">
        <v>4137</v>
      </c>
      <c r="B4134">
        <v>13.2300000000002</v>
      </c>
      <c r="C4134">
        <v>-1.22469835553874</v>
      </c>
    </row>
    <row r="4135" spans="1:3">
      <c r="A4135" t="s">
        <v>4138</v>
      </c>
      <c r="B4135">
        <v>13.1000000000002</v>
      </c>
      <c r="C4135">
        <v>-1.22477616912393</v>
      </c>
    </row>
    <row r="4136" spans="1:3">
      <c r="A4136" t="s">
        <v>4139</v>
      </c>
      <c r="B4136">
        <v>12.9800000000002</v>
      </c>
      <c r="C4136">
        <v>-1.22484728425252</v>
      </c>
    </row>
    <row r="4137" spans="1:3">
      <c r="A4137" t="s">
        <v>4140</v>
      </c>
      <c r="B4137">
        <v>13.0700000000002</v>
      </c>
      <c r="C4137">
        <v>-1.22479444100019</v>
      </c>
    </row>
    <row r="4138" spans="1:3">
      <c r="A4138" t="s">
        <v>4141</v>
      </c>
      <c r="B4138">
        <v>12.9600000000002</v>
      </c>
      <c r="C4138">
        <v>-1.22485947193794</v>
      </c>
    </row>
    <row r="4139" spans="1:3">
      <c r="A4139" t="s">
        <v>4142</v>
      </c>
      <c r="B4139">
        <v>12.7800000000002</v>
      </c>
      <c r="C4139">
        <v>-1.22496498299224</v>
      </c>
    </row>
    <row r="4140" spans="1:3">
      <c r="A4140" t="s">
        <v>4143</v>
      </c>
      <c r="B4140">
        <v>12.7000000000002</v>
      </c>
      <c r="C4140">
        <v>-1.22501121631807</v>
      </c>
    </row>
    <row r="4141" spans="1:3">
      <c r="A4141" t="s">
        <v>4144</v>
      </c>
      <c r="B4141">
        <v>12.8000000000002</v>
      </c>
      <c r="C4141">
        <v>-1.22495378870272</v>
      </c>
    </row>
    <row r="4142" spans="1:3">
      <c r="A4142" t="s">
        <v>4145</v>
      </c>
      <c r="B4142">
        <v>12.7700000000002</v>
      </c>
      <c r="C4142">
        <v>-1.2249711515833</v>
      </c>
    </row>
    <row r="4143" spans="1:3">
      <c r="A4143" t="s">
        <v>4146</v>
      </c>
      <c r="B4143">
        <v>12.7700000000002</v>
      </c>
      <c r="C4143">
        <v>-1.2249711515833</v>
      </c>
    </row>
    <row r="4144" spans="1:3">
      <c r="A4144" t="s">
        <v>4147</v>
      </c>
      <c r="B4144">
        <v>12.7000000000002</v>
      </c>
      <c r="C4144">
        <v>-1.225011569795</v>
      </c>
    </row>
    <row r="4145" spans="1:3">
      <c r="A4145" t="s">
        <v>4148</v>
      </c>
      <c r="B4145">
        <v>12.7100000000002</v>
      </c>
      <c r="C4145">
        <v>-1.22500582759012</v>
      </c>
    </row>
    <row r="4146" spans="1:3">
      <c r="A4146" t="s">
        <v>4149</v>
      </c>
      <c r="B4146">
        <v>12.7800000000002</v>
      </c>
      <c r="C4146">
        <v>-1.22496560053092</v>
      </c>
    </row>
    <row r="4147" spans="1:3">
      <c r="A4147" t="s">
        <v>4150</v>
      </c>
      <c r="B4147">
        <v>12.8100000000002</v>
      </c>
      <c r="C4147">
        <v>-1.22494826593298</v>
      </c>
    </row>
    <row r="4148" spans="1:3">
      <c r="A4148" t="s">
        <v>4151</v>
      </c>
      <c r="B4148">
        <v>12.7300000000002</v>
      </c>
      <c r="C4148">
        <v>-1.22499459978415</v>
      </c>
    </row>
    <row r="4149" spans="1:3">
      <c r="A4149" t="s">
        <v>4152</v>
      </c>
      <c r="B4149">
        <v>12.6100000000002</v>
      </c>
      <c r="C4149">
        <v>-1.22506366379249</v>
      </c>
    </row>
    <row r="4150" spans="1:3">
      <c r="A4150" t="s">
        <v>4153</v>
      </c>
      <c r="B4150">
        <v>12.6700000000002</v>
      </c>
      <c r="C4150">
        <v>-1.22502946040375</v>
      </c>
    </row>
    <row r="4151" spans="1:3">
      <c r="A4151" t="s">
        <v>4154</v>
      </c>
      <c r="B4151">
        <v>12.6200000000002</v>
      </c>
      <c r="C4151">
        <v>-1.22505809820556</v>
      </c>
    </row>
    <row r="4152" spans="1:3">
      <c r="A4152" t="s">
        <v>4155</v>
      </c>
      <c r="B4152">
        <v>12.6800000000002</v>
      </c>
      <c r="C4152">
        <v>-1.22502386899775</v>
      </c>
    </row>
    <row r="4153" spans="1:3">
      <c r="A4153" t="s">
        <v>4156</v>
      </c>
      <c r="B4153">
        <v>12.7800000000002</v>
      </c>
      <c r="C4153">
        <v>-1.22496655037165</v>
      </c>
    </row>
    <row r="4154" spans="1:3">
      <c r="A4154" t="s">
        <v>4157</v>
      </c>
      <c r="B4154">
        <v>12.8300000000002</v>
      </c>
      <c r="C4154">
        <v>-1.22493766680732</v>
      </c>
    </row>
    <row r="4155" spans="1:3">
      <c r="A4155" t="s">
        <v>4158</v>
      </c>
      <c r="B4155">
        <v>12.8500000000002</v>
      </c>
      <c r="C4155">
        <v>-1.22492606835654</v>
      </c>
    </row>
    <row r="4156" spans="1:3">
      <c r="A4156" t="s">
        <v>4159</v>
      </c>
      <c r="B4156">
        <v>12.8400000000002</v>
      </c>
      <c r="C4156">
        <v>-1.22493187660796</v>
      </c>
    </row>
    <row r="4157" spans="1:3">
      <c r="A4157" t="s">
        <v>4160</v>
      </c>
      <c r="B4157">
        <v>12.9000000000002</v>
      </c>
      <c r="C4157">
        <v>-1.22489705424081</v>
      </c>
    </row>
    <row r="4158" spans="1:3">
      <c r="A4158" t="s">
        <v>4161</v>
      </c>
      <c r="B4158">
        <v>12.9800000000002</v>
      </c>
      <c r="C4158">
        <v>-1.22485040846528</v>
      </c>
    </row>
    <row r="4159" spans="1:3">
      <c r="A4159" t="s">
        <v>4162</v>
      </c>
      <c r="B4159">
        <v>13.0400000000002</v>
      </c>
      <c r="C4159">
        <v>-1.22481520851372</v>
      </c>
    </row>
    <row r="4160" spans="1:3">
      <c r="A4160" t="s">
        <v>4163</v>
      </c>
      <c r="B4160">
        <v>12.9800000000002</v>
      </c>
      <c r="C4160">
        <v>-1.22485057042825</v>
      </c>
    </row>
    <row r="4161" spans="1:3">
      <c r="A4161" t="s">
        <v>4164</v>
      </c>
      <c r="B4161">
        <v>12.8900000000002</v>
      </c>
      <c r="C4161">
        <v>-1.22490336810958</v>
      </c>
    </row>
    <row r="4162" spans="1:3">
      <c r="A4162" t="s">
        <v>4165</v>
      </c>
      <c r="B4162">
        <v>12.9100000000002</v>
      </c>
      <c r="C4162">
        <v>-1.22489171721188</v>
      </c>
    </row>
    <row r="4163" spans="1:3">
      <c r="A4163" t="s">
        <v>4166</v>
      </c>
      <c r="B4163">
        <v>12.8300000000002</v>
      </c>
      <c r="C4163">
        <v>-1.22493839300034</v>
      </c>
    </row>
    <row r="4164" spans="1:3">
      <c r="A4164" t="s">
        <v>4167</v>
      </c>
      <c r="B4164">
        <v>12.8000000000002</v>
      </c>
      <c r="C4164">
        <v>-1.22495578728043</v>
      </c>
    </row>
    <row r="4165" spans="1:3">
      <c r="A4165" t="s">
        <v>4168</v>
      </c>
      <c r="B4165">
        <v>12.8000000000002</v>
      </c>
      <c r="C4165">
        <v>-1.22495578728043</v>
      </c>
    </row>
    <row r="4166" spans="1:3">
      <c r="A4166" t="s">
        <v>4169</v>
      </c>
      <c r="B4166">
        <v>12.8400000000002</v>
      </c>
      <c r="C4166">
        <v>-1.2249326492641</v>
      </c>
    </row>
    <row r="4167" spans="1:3">
      <c r="A4167" t="s">
        <v>4170</v>
      </c>
      <c r="B4167">
        <v>12.8700000000002</v>
      </c>
      <c r="C4167">
        <v>-1.22491524169107</v>
      </c>
    </row>
    <row r="4168" spans="1:3">
      <c r="A4168" t="s">
        <v>4171</v>
      </c>
      <c r="B4168">
        <v>12.8200000000002</v>
      </c>
      <c r="C4168">
        <v>-1.22494432194127</v>
      </c>
    </row>
    <row r="4169" spans="1:3">
      <c r="A4169" t="s">
        <v>4172</v>
      </c>
      <c r="B4169">
        <v>12.8600000000002</v>
      </c>
      <c r="C4169">
        <v>-1.22492114847512</v>
      </c>
    </row>
    <row r="4170" spans="1:3">
      <c r="A4170" t="s">
        <v>4173</v>
      </c>
      <c r="B4170">
        <v>12.7800000000002</v>
      </c>
      <c r="C4170">
        <v>-1.22496763956585</v>
      </c>
    </row>
    <row r="4171" spans="1:3">
      <c r="A4171" t="s">
        <v>4174</v>
      </c>
      <c r="B4171">
        <v>12.4700000000002</v>
      </c>
      <c r="C4171">
        <v>-1.22514666482428</v>
      </c>
    </row>
    <row r="4172" spans="1:3">
      <c r="A4172" t="s">
        <v>4175</v>
      </c>
      <c r="B4172">
        <v>12.4300000000002</v>
      </c>
      <c r="C4172">
        <v>-1.22516919059858</v>
      </c>
    </row>
    <row r="4173" spans="1:3">
      <c r="A4173" t="s">
        <v>4176</v>
      </c>
      <c r="B4173">
        <v>12.4100000000002</v>
      </c>
      <c r="C4173">
        <v>-1.22518041724152</v>
      </c>
    </row>
    <row r="4174" spans="1:3">
      <c r="A4174" t="s">
        <v>4177</v>
      </c>
      <c r="B4174">
        <v>12.4800000000002</v>
      </c>
      <c r="C4174">
        <v>-1.22514118731637</v>
      </c>
    </row>
    <row r="4175" spans="1:3">
      <c r="A4175" t="s">
        <v>4178</v>
      </c>
      <c r="B4175">
        <v>12.5400000000002</v>
      </c>
      <c r="C4175">
        <v>-1.22510737306082</v>
      </c>
    </row>
    <row r="4176" spans="1:3">
      <c r="A4176" t="s">
        <v>4179</v>
      </c>
      <c r="B4176">
        <v>12.4200000000002</v>
      </c>
      <c r="C4176">
        <v>-1.2251753251533</v>
      </c>
    </row>
    <row r="4177" spans="1:3">
      <c r="A4177" t="s">
        <v>4180</v>
      </c>
      <c r="B4177">
        <v>12.3500000000002</v>
      </c>
      <c r="C4177">
        <v>-1.22521458089111</v>
      </c>
    </row>
    <row r="4178" spans="1:3">
      <c r="A4178" t="s">
        <v>4181</v>
      </c>
      <c r="B4178">
        <v>12.4500000000002</v>
      </c>
      <c r="C4178">
        <v>-1.2251588191259</v>
      </c>
    </row>
    <row r="4179" spans="1:3">
      <c r="A4179" t="s">
        <v>4182</v>
      </c>
      <c r="B4179">
        <v>12.5300000000002</v>
      </c>
      <c r="C4179">
        <v>-1.2251138514052</v>
      </c>
    </row>
    <row r="4180" spans="1:3">
      <c r="A4180" t="s">
        <v>4183</v>
      </c>
      <c r="B4180">
        <v>12.6400000000002</v>
      </c>
      <c r="C4180">
        <v>-1.22505162602074</v>
      </c>
    </row>
    <row r="4181" spans="1:3">
      <c r="A4181" t="s">
        <v>4184</v>
      </c>
      <c r="B4181">
        <v>12.6600000000002</v>
      </c>
      <c r="C4181">
        <v>-1.22504021385658</v>
      </c>
    </row>
    <row r="4182" spans="1:3">
      <c r="A4182" t="s">
        <v>4185</v>
      </c>
      <c r="B4182">
        <v>12.6200000000002</v>
      </c>
      <c r="C4182">
        <v>-1.22506307424228</v>
      </c>
    </row>
    <row r="4183" spans="1:3">
      <c r="A4183" t="s">
        <v>4186</v>
      </c>
      <c r="B4183">
        <v>12.6500000000002</v>
      </c>
      <c r="C4183">
        <v>-1.22504598329624</v>
      </c>
    </row>
    <row r="4184" spans="1:3">
      <c r="A4184" t="s">
        <v>4187</v>
      </c>
      <c r="B4184">
        <v>12.7600000000002</v>
      </c>
      <c r="C4184">
        <v>-1.22498316787717</v>
      </c>
    </row>
    <row r="4185" spans="1:3">
      <c r="A4185" t="s">
        <v>4188</v>
      </c>
      <c r="B4185">
        <v>12.7300000000002</v>
      </c>
      <c r="C4185">
        <v>-1.22500044704025</v>
      </c>
    </row>
    <row r="4186" spans="1:3">
      <c r="A4186" t="s">
        <v>4189</v>
      </c>
      <c r="B4186">
        <v>12.7300000000002</v>
      </c>
      <c r="C4186">
        <v>-1.22500044704025</v>
      </c>
    </row>
    <row r="4187" spans="1:3">
      <c r="A4187" t="s">
        <v>4190</v>
      </c>
      <c r="B4187">
        <v>12.6900000000002</v>
      </c>
      <c r="C4187">
        <v>-1.22502343163006</v>
      </c>
    </row>
    <row r="4188" spans="1:3">
      <c r="A4188" t="s">
        <v>4191</v>
      </c>
      <c r="B4188">
        <v>12.7400000000002</v>
      </c>
      <c r="C4188">
        <v>-1.22499479145462</v>
      </c>
    </row>
    <row r="4189" spans="1:3">
      <c r="A4189" t="s">
        <v>4192</v>
      </c>
      <c r="B4189">
        <v>12.8000000000002</v>
      </c>
      <c r="C4189">
        <v>-1.22496028836101</v>
      </c>
    </row>
    <row r="4190" spans="1:3">
      <c r="A4190" t="s">
        <v>4193</v>
      </c>
      <c r="B4190">
        <v>12.8000000000002</v>
      </c>
      <c r="C4190">
        <v>-1.22496028836101</v>
      </c>
    </row>
    <row r="4191" spans="1:3">
      <c r="A4191" t="s">
        <v>4194</v>
      </c>
      <c r="B4191">
        <v>12.8700000000002</v>
      </c>
      <c r="C4191">
        <v>-1.224919846063</v>
      </c>
    </row>
    <row r="4192" spans="1:3">
      <c r="A4192" t="s">
        <v>4195</v>
      </c>
      <c r="B4192">
        <v>12.9500000000002</v>
      </c>
      <c r="C4192">
        <v>-1.22487337490428</v>
      </c>
    </row>
    <row r="4193" spans="1:3">
      <c r="A4193" t="s">
        <v>4196</v>
      </c>
      <c r="B4193">
        <v>12.9700000000002</v>
      </c>
      <c r="C4193">
        <v>-1.22486168534447</v>
      </c>
    </row>
    <row r="4194" spans="1:3">
      <c r="A4194" t="s">
        <v>4197</v>
      </c>
      <c r="B4194">
        <v>12.8900000000002</v>
      </c>
      <c r="C4194">
        <v>-1.22490851568585</v>
      </c>
    </row>
    <row r="4195" spans="1:3">
      <c r="A4195" t="s">
        <v>4198</v>
      </c>
      <c r="B4195">
        <v>12.9300000000002</v>
      </c>
      <c r="C4195">
        <v>-1.22488524583817</v>
      </c>
    </row>
    <row r="4196" spans="1:3">
      <c r="A4196" t="s">
        <v>4199</v>
      </c>
      <c r="B4196">
        <v>13.0100000000002</v>
      </c>
      <c r="C4196">
        <v>-1.22483856216851</v>
      </c>
    </row>
    <row r="4197" spans="1:3">
      <c r="A4197" t="s">
        <v>4200</v>
      </c>
      <c r="B4197">
        <v>13.0200000000002</v>
      </c>
      <c r="C4197">
        <v>-1.22483269082689</v>
      </c>
    </row>
    <row r="4198" spans="1:3">
      <c r="A4198" t="s">
        <v>4201</v>
      </c>
      <c r="B4198">
        <v>12.9500000000002</v>
      </c>
      <c r="C4198">
        <v>-1.22487382178459</v>
      </c>
    </row>
    <row r="4199" spans="1:3">
      <c r="A4199" t="s">
        <v>4202</v>
      </c>
      <c r="B4199">
        <v>13.0000000000002</v>
      </c>
      <c r="C4199">
        <v>-1.22484460133588</v>
      </c>
    </row>
    <row r="4200" spans="1:3">
      <c r="A4200" t="s">
        <v>4203</v>
      </c>
      <c r="B4200">
        <v>13.0700000000002</v>
      </c>
      <c r="C4200">
        <v>-1.2248035353668</v>
      </c>
    </row>
    <row r="4201" spans="1:3">
      <c r="A4201" t="s">
        <v>4204</v>
      </c>
      <c r="B4201">
        <v>13.0400000000002</v>
      </c>
      <c r="C4201">
        <v>-1.2248212293279</v>
      </c>
    </row>
    <row r="4202" spans="1:3">
      <c r="A4202" t="s">
        <v>4205</v>
      </c>
      <c r="B4202">
        <v>13.0200000000002</v>
      </c>
      <c r="C4202">
        <v>-1.22483299816399</v>
      </c>
    </row>
    <row r="4203" spans="1:3">
      <c r="A4203" t="s">
        <v>4206</v>
      </c>
      <c r="B4203">
        <v>12.8000000000002</v>
      </c>
      <c r="C4203">
        <v>-1.22496225650199</v>
      </c>
    </row>
    <row r="4204" spans="1:3">
      <c r="A4204" t="s">
        <v>4207</v>
      </c>
      <c r="B4204">
        <v>12.8300000000002</v>
      </c>
      <c r="C4204">
        <v>-1.22494493331422</v>
      </c>
    </row>
    <row r="4205" spans="1:3">
      <c r="A4205" t="s">
        <v>4208</v>
      </c>
      <c r="B4205">
        <v>12.8300000000002</v>
      </c>
      <c r="C4205">
        <v>-1.22494493331422</v>
      </c>
    </row>
    <row r="4206" spans="1:3">
      <c r="A4206" t="s">
        <v>4209</v>
      </c>
      <c r="B4206">
        <v>12.7300000000002</v>
      </c>
      <c r="C4206">
        <v>-1.2250028122944</v>
      </c>
    </row>
    <row r="4207" spans="1:3">
      <c r="A4207" t="s">
        <v>4210</v>
      </c>
      <c r="B4207">
        <v>12.7500000000002</v>
      </c>
      <c r="C4207">
        <v>-1.22499132743156</v>
      </c>
    </row>
    <row r="4208" spans="1:3">
      <c r="A4208" t="s">
        <v>4211</v>
      </c>
      <c r="B4208">
        <v>12.7600000000002</v>
      </c>
      <c r="C4208">
        <v>-1.2249855759924</v>
      </c>
    </row>
    <row r="4209" spans="1:3">
      <c r="A4209" t="s">
        <v>4212</v>
      </c>
      <c r="B4209">
        <v>12.7800000000002</v>
      </c>
      <c r="C4209">
        <v>-1.2249740640993</v>
      </c>
    </row>
    <row r="4210" spans="1:3">
      <c r="A4210" t="s">
        <v>4213</v>
      </c>
      <c r="B4210">
        <v>12.8300000000002</v>
      </c>
      <c r="C4210">
        <v>-1.22494523932783</v>
      </c>
    </row>
    <row r="4211" spans="1:3">
      <c r="A4211" t="s">
        <v>4214</v>
      </c>
      <c r="B4211">
        <v>12.9000000000002</v>
      </c>
      <c r="C4211">
        <v>-1.2249047273809</v>
      </c>
    </row>
    <row r="4212" spans="1:3">
      <c r="A4212" t="s">
        <v>4215</v>
      </c>
      <c r="B4212">
        <v>12.8900000000002</v>
      </c>
      <c r="C4212">
        <v>-1.2249105462065</v>
      </c>
    </row>
    <row r="4213" spans="1:3">
      <c r="A4213" t="s">
        <v>4216</v>
      </c>
      <c r="B4213">
        <v>12.9600000000002</v>
      </c>
      <c r="C4213">
        <v>-1.22486984602682</v>
      </c>
    </row>
    <row r="4214" spans="1:3">
      <c r="A4214" t="s">
        <v>4217</v>
      </c>
      <c r="B4214">
        <v>12.9400000000002</v>
      </c>
      <c r="C4214">
        <v>-1.2248815374585</v>
      </c>
    </row>
    <row r="4215" spans="1:3">
      <c r="A4215" t="s">
        <v>4218</v>
      </c>
      <c r="B4215">
        <v>12.9700000000002</v>
      </c>
      <c r="C4215">
        <v>-1.22486402741631</v>
      </c>
    </row>
    <row r="4216" spans="1:3">
      <c r="A4216" t="s">
        <v>4219</v>
      </c>
      <c r="B4216">
        <v>12.9800000000002</v>
      </c>
      <c r="C4216">
        <v>-1.22485817723515</v>
      </c>
    </row>
    <row r="4217" spans="1:3">
      <c r="A4217" t="s">
        <v>4220</v>
      </c>
      <c r="B4217">
        <v>12.8700000000002</v>
      </c>
      <c r="C4217">
        <v>-1.22492257880562</v>
      </c>
    </row>
    <row r="4218" spans="1:3">
      <c r="A4218" t="s">
        <v>4221</v>
      </c>
      <c r="B4218">
        <v>12.7100000000002</v>
      </c>
      <c r="C4218">
        <v>-1.22501545317609</v>
      </c>
    </row>
    <row r="4219" spans="1:3">
      <c r="A4219" t="s">
        <v>4222</v>
      </c>
      <c r="B4219">
        <v>12.6800000000002</v>
      </c>
      <c r="C4219">
        <v>-1.22503264790489</v>
      </c>
    </row>
    <row r="4220" spans="1:3">
      <c r="A4220" t="s">
        <v>4223</v>
      </c>
      <c r="B4220">
        <v>12.6900000000002</v>
      </c>
      <c r="C4220">
        <v>-1.22502692988913</v>
      </c>
    </row>
    <row r="4221" spans="1:3">
      <c r="A4221" t="s">
        <v>4224</v>
      </c>
      <c r="B4221">
        <v>12.6700000000002</v>
      </c>
      <c r="C4221">
        <v>-1.22503837493249</v>
      </c>
    </row>
    <row r="4222" spans="1:3">
      <c r="A4222" t="s">
        <v>4225</v>
      </c>
      <c r="B4222">
        <v>12.7200000000002</v>
      </c>
      <c r="C4222">
        <v>-1.22500980749002</v>
      </c>
    </row>
    <row r="4223" spans="1:3">
      <c r="A4223" t="s">
        <v>4226</v>
      </c>
      <c r="B4223">
        <v>12.8100000000002</v>
      </c>
      <c r="C4223">
        <v>-1.22495818396545</v>
      </c>
    </row>
    <row r="4224" spans="1:3">
      <c r="A4224" t="s">
        <v>4227</v>
      </c>
      <c r="B4224">
        <v>12.8200000000002</v>
      </c>
      <c r="C4224">
        <v>-1.22495240771888</v>
      </c>
    </row>
    <row r="4225" spans="1:3">
      <c r="A4225" t="s">
        <v>4228</v>
      </c>
      <c r="B4225">
        <v>12.7500000000002</v>
      </c>
      <c r="C4225">
        <v>-1.22499287298444</v>
      </c>
    </row>
    <row r="4226" spans="1:3">
      <c r="A4226" t="s">
        <v>4229</v>
      </c>
      <c r="B4226">
        <v>12.7900000000002</v>
      </c>
      <c r="C4226">
        <v>-1.2249698769254</v>
      </c>
    </row>
    <row r="4227" spans="1:3">
      <c r="A4227" t="s">
        <v>4230</v>
      </c>
      <c r="B4227">
        <v>12.7800000000002</v>
      </c>
      <c r="C4227">
        <v>-1.22497564391988</v>
      </c>
    </row>
    <row r="4228" spans="1:3">
      <c r="A4228" t="s">
        <v>4231</v>
      </c>
      <c r="B4228">
        <v>12.8500000000002</v>
      </c>
      <c r="C4228">
        <v>-1.22493530654615</v>
      </c>
    </row>
    <row r="4229" spans="1:3">
      <c r="A4229" t="s">
        <v>4232</v>
      </c>
      <c r="B4229">
        <v>12.8300000000002</v>
      </c>
      <c r="C4229">
        <v>-1.22494689429198</v>
      </c>
    </row>
    <row r="4230" spans="1:3">
      <c r="A4230" t="s">
        <v>4233</v>
      </c>
      <c r="B4230">
        <v>12.8000000000002</v>
      </c>
      <c r="C4230">
        <v>-1.22496424881544</v>
      </c>
    </row>
    <row r="4231" spans="1:3">
      <c r="A4231" t="s">
        <v>4234</v>
      </c>
      <c r="B4231">
        <v>12.9100000000002</v>
      </c>
      <c r="C4231">
        <v>-1.22490076470318</v>
      </c>
    </row>
    <row r="4232" spans="1:3">
      <c r="A4232" t="s">
        <v>4235</v>
      </c>
      <c r="B4232">
        <v>12.9600000000002</v>
      </c>
      <c r="C4232">
        <v>-1.22487166241665</v>
      </c>
    </row>
    <row r="4233" spans="1:3">
      <c r="A4233" t="s">
        <v>4236</v>
      </c>
      <c r="B4233">
        <v>12.9600000000002</v>
      </c>
      <c r="C4233">
        <v>-1.22487166241665</v>
      </c>
    </row>
    <row r="4234" spans="1:3">
      <c r="A4234" t="s">
        <v>4237</v>
      </c>
      <c r="B4234">
        <v>12.9900000000002</v>
      </c>
      <c r="C4234">
        <v>-1.22485413367834</v>
      </c>
    </row>
    <row r="4235" spans="1:3">
      <c r="A4235" t="s">
        <v>4238</v>
      </c>
      <c r="B4235">
        <v>13.0900000000002</v>
      </c>
      <c r="C4235">
        <v>-1.22479556961037</v>
      </c>
    </row>
    <row r="4236" spans="1:3">
      <c r="A4236" t="s">
        <v>4239</v>
      </c>
      <c r="B4236">
        <v>13.1700000000002</v>
      </c>
      <c r="C4236">
        <v>-1.22474836043961</v>
      </c>
    </row>
    <row r="4237" spans="1:3">
      <c r="A4237" t="s">
        <v>4240</v>
      </c>
      <c r="B4237">
        <v>13.1400000000002</v>
      </c>
      <c r="C4237">
        <v>-1.22476617141662</v>
      </c>
    </row>
    <row r="4238" spans="1:3">
      <c r="A4238" t="s">
        <v>4241</v>
      </c>
      <c r="B4238">
        <v>13.1000000000002</v>
      </c>
      <c r="C4238">
        <v>-1.22478986516686</v>
      </c>
    </row>
    <row r="4239" spans="1:3">
      <c r="A4239" t="s">
        <v>4242</v>
      </c>
      <c r="B4239">
        <v>13.1400000000002</v>
      </c>
      <c r="C4239">
        <v>-1.22476624376395</v>
      </c>
    </row>
    <row r="4240" spans="1:3">
      <c r="A4240" t="s">
        <v>4243</v>
      </c>
      <c r="B4240">
        <v>13.2700000000002</v>
      </c>
      <c r="C4240">
        <v>-1.22468924050721</v>
      </c>
    </row>
    <row r="4241" spans="1:3">
      <c r="A4241" t="s">
        <v>4244</v>
      </c>
      <c r="B4241">
        <v>13.1900000000002</v>
      </c>
      <c r="C4241">
        <v>-1.22473709135135</v>
      </c>
    </row>
    <row r="4242" spans="1:3">
      <c r="A4242" t="s">
        <v>4245</v>
      </c>
      <c r="B4242">
        <v>13.2300000000002</v>
      </c>
      <c r="C4242">
        <v>-1.22471331104177</v>
      </c>
    </row>
    <row r="4243" spans="1:3">
      <c r="A4243" t="s">
        <v>4246</v>
      </c>
      <c r="B4243">
        <v>13.1400000000002</v>
      </c>
      <c r="C4243">
        <v>-1.22476697850914</v>
      </c>
    </row>
    <row r="4244" spans="1:3">
      <c r="A4244" t="s">
        <v>4247</v>
      </c>
      <c r="B4244">
        <v>13.1100000000002</v>
      </c>
      <c r="C4244">
        <v>-1.22478474513646</v>
      </c>
    </row>
    <row r="4245" spans="1:3">
      <c r="A4245" t="s">
        <v>4248</v>
      </c>
      <c r="B4245">
        <v>13.1200000000002</v>
      </c>
      <c r="C4245">
        <v>-1.22477883647932</v>
      </c>
    </row>
    <row r="4246" spans="1:3">
      <c r="A4246" t="s">
        <v>4249</v>
      </c>
      <c r="B4246">
        <v>13.0300000000002</v>
      </c>
      <c r="C4246">
        <v>-1.22483205492554</v>
      </c>
    </row>
    <row r="4247" spans="1:3">
      <c r="A4247" t="s">
        <v>4250</v>
      </c>
      <c r="B4247">
        <v>12.9700000000002</v>
      </c>
      <c r="C4247">
        <v>-1.22486728883161</v>
      </c>
    </row>
    <row r="4248" spans="1:3">
      <c r="A4248" t="s">
        <v>4251</v>
      </c>
      <c r="B4248">
        <v>13.1000000000002</v>
      </c>
      <c r="C4248">
        <v>-1.22479130185582</v>
      </c>
    </row>
    <row r="4249" spans="1:3">
      <c r="A4249" t="s">
        <v>4252</v>
      </c>
      <c r="B4249">
        <v>13.2800000000002</v>
      </c>
      <c r="C4249">
        <v>-1.22468504502427</v>
      </c>
    </row>
    <row r="4250" spans="1:3">
      <c r="A4250" t="s">
        <v>4253</v>
      </c>
      <c r="B4250">
        <v>13.3300000000002</v>
      </c>
      <c r="C4250">
        <v>-1.22465512917436</v>
      </c>
    </row>
    <row r="4251" spans="1:3">
      <c r="A4251" t="s">
        <v>4254</v>
      </c>
      <c r="B4251">
        <v>13.4700000000002</v>
      </c>
      <c r="C4251">
        <v>-1.22457105059963</v>
      </c>
    </row>
    <row r="4252" spans="1:3">
      <c r="A4252" t="s">
        <v>4255</v>
      </c>
      <c r="B4252">
        <v>13.4900000000002</v>
      </c>
      <c r="C4252">
        <v>-1.22455891453639</v>
      </c>
    </row>
    <row r="4253" spans="1:3">
      <c r="A4253" t="s">
        <v>4256</v>
      </c>
      <c r="B4253">
        <v>13.4600000000002</v>
      </c>
      <c r="C4253">
        <v>-1.22457714562026</v>
      </c>
    </row>
    <row r="4254" spans="1:3">
      <c r="A4254" t="s">
        <v>4257</v>
      </c>
      <c r="B4254">
        <v>13.5800000000002</v>
      </c>
      <c r="C4254">
        <v>-1.22450438382045</v>
      </c>
    </row>
    <row r="4255" spans="1:3">
      <c r="A4255" t="s">
        <v>4258</v>
      </c>
      <c r="B4255">
        <v>13.5900000000002</v>
      </c>
      <c r="C4255">
        <v>-1.22449826675702</v>
      </c>
    </row>
    <row r="4256" spans="1:3">
      <c r="A4256" t="s">
        <v>4259</v>
      </c>
      <c r="B4256">
        <v>13.6900000000002</v>
      </c>
      <c r="C4256">
        <v>-1.22443705111116</v>
      </c>
    </row>
    <row r="4257" spans="1:3">
      <c r="A4257" t="s">
        <v>4260</v>
      </c>
      <c r="B4257">
        <v>13.6800000000002</v>
      </c>
      <c r="C4257">
        <v>-1.22444321739134</v>
      </c>
    </row>
    <row r="4258" spans="1:3">
      <c r="A4258" t="s">
        <v>4261</v>
      </c>
      <c r="B4258">
        <v>13.6400000000002</v>
      </c>
      <c r="C4258">
        <v>-1.22446786448199</v>
      </c>
    </row>
    <row r="4259" spans="1:3">
      <c r="A4259" t="s">
        <v>4262</v>
      </c>
      <c r="B4259">
        <v>13.5500000000002</v>
      </c>
      <c r="C4259">
        <v>-1.22452315780853</v>
      </c>
    </row>
    <row r="4260" spans="1:3">
      <c r="A4260" t="s">
        <v>4263</v>
      </c>
      <c r="B4260">
        <v>13.5400000000002</v>
      </c>
      <c r="C4260">
        <v>-1.2245292607046</v>
      </c>
    </row>
    <row r="4261" spans="1:3">
      <c r="A4261" t="s">
        <v>4264</v>
      </c>
      <c r="B4261">
        <v>13.6300000000002</v>
      </c>
      <c r="C4261">
        <v>-1.22447437520579</v>
      </c>
    </row>
    <row r="4262" spans="1:3">
      <c r="A4262" t="s">
        <v>4265</v>
      </c>
      <c r="B4262">
        <v>13.5700000000002</v>
      </c>
      <c r="C4262">
        <v>-1.22451120714727</v>
      </c>
    </row>
    <row r="4263" spans="1:3">
      <c r="A4263" t="s">
        <v>4266</v>
      </c>
      <c r="B4263">
        <v>13.4400000000002</v>
      </c>
      <c r="C4263">
        <v>-1.22459065683879</v>
      </c>
    </row>
    <row r="4264" spans="1:3">
      <c r="A4264" t="s">
        <v>4267</v>
      </c>
      <c r="B4264">
        <v>13.3000000000002</v>
      </c>
      <c r="C4264">
        <v>-1.22467539044408</v>
      </c>
    </row>
    <row r="4265" spans="1:3">
      <c r="A4265" t="s">
        <v>4268</v>
      </c>
      <c r="B4265">
        <v>13.2100000000002</v>
      </c>
      <c r="C4265">
        <v>-1.22472928866218</v>
      </c>
    </row>
    <row r="4266" spans="1:3">
      <c r="A4266" t="s">
        <v>4269</v>
      </c>
      <c r="B4266">
        <v>13.2500000000002</v>
      </c>
      <c r="C4266">
        <v>-1.22470549710288</v>
      </c>
    </row>
    <row r="4267" spans="1:3">
      <c r="A4267" t="s">
        <v>4270</v>
      </c>
      <c r="B4267">
        <v>13.3300000000002</v>
      </c>
      <c r="C4267">
        <v>-1.22465777033711</v>
      </c>
    </row>
    <row r="4268" spans="1:3">
      <c r="A4268" t="s">
        <v>4271</v>
      </c>
      <c r="B4268">
        <v>13.4600000000002</v>
      </c>
      <c r="C4268">
        <v>-1.22457974889041</v>
      </c>
    </row>
    <row r="4269" spans="1:3">
      <c r="A4269" t="s">
        <v>4272</v>
      </c>
      <c r="B4269">
        <v>13.5400000000002</v>
      </c>
      <c r="C4269">
        <v>-1.22453127196913</v>
      </c>
    </row>
    <row r="4270" spans="1:3">
      <c r="A4270" t="s">
        <v>4273</v>
      </c>
      <c r="B4270">
        <v>13.4600000000002</v>
      </c>
      <c r="C4270">
        <v>-1.2245800353124</v>
      </c>
    </row>
    <row r="4271" spans="1:3">
      <c r="A4271" t="s">
        <v>4274</v>
      </c>
      <c r="B4271">
        <v>13.4700000000002</v>
      </c>
      <c r="C4271">
        <v>-1.22457397612283</v>
      </c>
    </row>
    <row r="4272" spans="1:3">
      <c r="A4272" t="s">
        <v>4275</v>
      </c>
      <c r="B4272">
        <v>13.5000000000002</v>
      </c>
      <c r="C4272">
        <v>-1.22455578505926</v>
      </c>
    </row>
    <row r="4273" spans="1:3">
      <c r="A4273" t="s">
        <v>4276</v>
      </c>
      <c r="B4273">
        <v>13.6000000000002</v>
      </c>
      <c r="C4273">
        <v>-1.2244950134321</v>
      </c>
    </row>
    <row r="4274" spans="1:3">
      <c r="A4274" t="s">
        <v>4277</v>
      </c>
      <c r="B4274">
        <v>13.7000000000002</v>
      </c>
      <c r="C4274">
        <v>-1.22443379495474</v>
      </c>
    </row>
    <row r="4275" spans="1:3">
      <c r="A4275" t="s">
        <v>4278</v>
      </c>
      <c r="B4275">
        <v>13.7300000000002</v>
      </c>
      <c r="C4275">
        <v>-1.22441529535647</v>
      </c>
    </row>
    <row r="4276" spans="1:3">
      <c r="A4276" t="s">
        <v>4279</v>
      </c>
      <c r="B4276">
        <v>13.7600000000002</v>
      </c>
      <c r="C4276">
        <v>-1.22439675533664</v>
      </c>
    </row>
    <row r="4277" spans="1:3">
      <c r="A4277" t="s">
        <v>4280</v>
      </c>
      <c r="B4277">
        <v>13.7600000000002</v>
      </c>
      <c r="C4277">
        <v>-1.22439675533664</v>
      </c>
    </row>
    <row r="4278" spans="1:3">
      <c r="A4278" t="s">
        <v>4281</v>
      </c>
      <c r="B4278">
        <v>13.6800000000002</v>
      </c>
      <c r="C4278">
        <v>-1.22444630318032</v>
      </c>
    </row>
    <row r="4279" spans="1:3">
      <c r="A4279" t="s">
        <v>4282</v>
      </c>
      <c r="B4279">
        <v>13.9000000000002</v>
      </c>
      <c r="C4279">
        <v>-1.22431084343225</v>
      </c>
    </row>
    <row r="4280" spans="1:3">
      <c r="A4280" t="s">
        <v>4283</v>
      </c>
      <c r="B4280">
        <v>13.9700000000002</v>
      </c>
      <c r="C4280">
        <v>-1.22426706043193</v>
      </c>
    </row>
    <row r="4281" spans="1:3">
      <c r="A4281" t="s">
        <v>4284</v>
      </c>
      <c r="B4281">
        <v>14.0700000000002</v>
      </c>
      <c r="C4281">
        <v>-1.22420419988131</v>
      </c>
    </row>
    <row r="4282" spans="1:3">
      <c r="A4282" t="s">
        <v>4285</v>
      </c>
      <c r="B4282">
        <v>14.0500000000002</v>
      </c>
      <c r="C4282">
        <v>-1.22421686134545</v>
      </c>
    </row>
    <row r="4283" spans="1:3">
      <c r="A4283" t="s">
        <v>4286</v>
      </c>
      <c r="B4283">
        <v>14.1600000000002</v>
      </c>
      <c r="C4283">
        <v>-1.22414732242158</v>
      </c>
    </row>
    <row r="4284" spans="1:3">
      <c r="A4284" t="s">
        <v>4287</v>
      </c>
      <c r="B4284">
        <v>14.2100000000002</v>
      </c>
      <c r="C4284">
        <v>-1.22411546827277</v>
      </c>
    </row>
    <row r="4285" spans="1:3">
      <c r="A4285" t="s">
        <v>4288</v>
      </c>
      <c r="B4285">
        <v>14.1900000000002</v>
      </c>
      <c r="C4285">
        <v>-1.22412825476572</v>
      </c>
    </row>
    <row r="4286" spans="1:3">
      <c r="A4286" t="s">
        <v>4289</v>
      </c>
      <c r="B4286">
        <v>14.1600000000002</v>
      </c>
      <c r="C4286">
        <v>-1.22414740747239</v>
      </c>
    </row>
    <row r="4287" spans="1:3">
      <c r="A4287" t="s">
        <v>4290</v>
      </c>
      <c r="B4287">
        <v>14.0900000000002</v>
      </c>
      <c r="C4287">
        <v>-1.22419200243982</v>
      </c>
    </row>
    <row r="4288" spans="1:3">
      <c r="A4288" t="s">
        <v>4291</v>
      </c>
      <c r="B4288">
        <v>14.2000000000002</v>
      </c>
      <c r="C4288">
        <v>-1.22412227278477</v>
      </c>
    </row>
    <row r="4289" spans="1:3">
      <c r="A4289" t="s">
        <v>4292</v>
      </c>
      <c r="B4289">
        <v>14.3000000000002</v>
      </c>
      <c r="C4289">
        <v>-1.22405839113536</v>
      </c>
    </row>
    <row r="4290" spans="1:3">
      <c r="A4290" t="s">
        <v>4293</v>
      </c>
      <c r="B4290">
        <v>14.3200000000002</v>
      </c>
      <c r="C4290">
        <v>-1.22404552546051</v>
      </c>
    </row>
    <row r="4291" spans="1:3">
      <c r="A4291" t="s">
        <v>4294</v>
      </c>
      <c r="B4291">
        <v>14.2300000000002</v>
      </c>
      <c r="C4291">
        <v>-1.22410350185701</v>
      </c>
    </row>
    <row r="4292" spans="1:3">
      <c r="A4292" t="s">
        <v>4295</v>
      </c>
      <c r="B4292">
        <v>14.3000000000002</v>
      </c>
      <c r="C4292">
        <v>-1.22405869430079</v>
      </c>
    </row>
    <row r="4293" spans="1:3">
      <c r="A4293" t="s">
        <v>4296</v>
      </c>
      <c r="B4293">
        <v>14.3700000000002</v>
      </c>
      <c r="C4293">
        <v>-1.22401366740688</v>
      </c>
    </row>
    <row r="4294" spans="1:3">
      <c r="A4294" t="s">
        <v>4297</v>
      </c>
      <c r="B4294">
        <v>14.3800000000002</v>
      </c>
      <c r="C4294">
        <v>-1.22400720365951</v>
      </c>
    </row>
    <row r="4295" spans="1:3">
      <c r="A4295" t="s">
        <v>4298</v>
      </c>
      <c r="B4295">
        <v>14.1200000000002</v>
      </c>
      <c r="C4295">
        <v>-1.22417537796002</v>
      </c>
    </row>
    <row r="4296" spans="1:3">
      <c r="A4296" t="s">
        <v>4299</v>
      </c>
      <c r="B4296">
        <v>13.8200000000002</v>
      </c>
      <c r="C4296">
        <v>-1.22436585212147</v>
      </c>
    </row>
    <row r="4297" spans="1:3">
      <c r="A4297" t="s">
        <v>4300</v>
      </c>
      <c r="B4297">
        <v>13.9900000000002</v>
      </c>
      <c r="C4297">
        <v>-1.22426025978846</v>
      </c>
    </row>
    <row r="4298" spans="1:3">
      <c r="A4298" t="s">
        <v>4301</v>
      </c>
      <c r="B4298">
        <v>13.9900000000002</v>
      </c>
      <c r="C4298">
        <v>-1.22426025978846</v>
      </c>
    </row>
    <row r="4299" spans="1:3">
      <c r="A4299" t="s">
        <v>4302</v>
      </c>
      <c r="B4299">
        <v>14.0100000000002</v>
      </c>
      <c r="C4299">
        <v>-1.22424768620703</v>
      </c>
    </row>
    <row r="4300" spans="1:3">
      <c r="A4300" t="s">
        <v>4303</v>
      </c>
      <c r="B4300">
        <v>14.0700000000002</v>
      </c>
      <c r="C4300">
        <v>-1.22420991161443</v>
      </c>
    </row>
    <row r="4301" spans="1:3">
      <c r="A4301" t="s">
        <v>4304</v>
      </c>
      <c r="B4301">
        <v>14.0900000000002</v>
      </c>
      <c r="C4301">
        <v>-1.22419726638834</v>
      </c>
    </row>
    <row r="4302" spans="1:3">
      <c r="A4302" t="s">
        <v>4305</v>
      </c>
      <c r="B4302">
        <v>14.0100000000002</v>
      </c>
      <c r="C4302">
        <v>-1.22424791908959</v>
      </c>
    </row>
    <row r="4303" spans="1:3">
      <c r="A4303" t="s">
        <v>4306</v>
      </c>
      <c r="B4303">
        <v>13.8200000000002</v>
      </c>
      <c r="C4303">
        <v>-1.22436753231624</v>
      </c>
    </row>
    <row r="4304" spans="1:3">
      <c r="A4304" t="s">
        <v>4307</v>
      </c>
      <c r="B4304">
        <v>13.6900000000002</v>
      </c>
      <c r="C4304">
        <v>-1.22444824778439</v>
      </c>
    </row>
    <row r="4305" spans="1:3">
      <c r="A4305" t="s">
        <v>4308</v>
      </c>
      <c r="B4305">
        <v>13.6800000000002</v>
      </c>
      <c r="C4305">
        <v>-1.22445439770712</v>
      </c>
    </row>
    <row r="4306" spans="1:3">
      <c r="A4306" t="s">
        <v>4309</v>
      </c>
      <c r="B4306">
        <v>13.7400000000002</v>
      </c>
      <c r="C4306">
        <v>-1.22441752514409</v>
      </c>
    </row>
    <row r="4307" spans="1:3">
      <c r="A4307" t="s">
        <v>4310</v>
      </c>
      <c r="B4307">
        <v>13.3900000000002</v>
      </c>
      <c r="C4307">
        <v>-1.22463355435254</v>
      </c>
    </row>
    <row r="4308" spans="1:3">
      <c r="A4308" t="s">
        <v>4311</v>
      </c>
      <c r="B4308">
        <v>13.4700000000002</v>
      </c>
      <c r="C4308">
        <v>-1.22458546693757</v>
      </c>
    </row>
    <row r="4309" spans="1:3">
      <c r="A4309" t="s">
        <v>4312</v>
      </c>
      <c r="B4309">
        <v>13.5800000000002</v>
      </c>
      <c r="C4309">
        <v>-1.22451895404595</v>
      </c>
    </row>
    <row r="4310" spans="1:3">
      <c r="A4310" t="s">
        <v>4313</v>
      </c>
      <c r="B4310">
        <v>13.6100000000002</v>
      </c>
      <c r="C4310">
        <v>-1.22450066723072</v>
      </c>
    </row>
    <row r="4311" spans="1:3">
      <c r="A4311" t="s">
        <v>4314</v>
      </c>
      <c r="B4311">
        <v>13.7700000000002</v>
      </c>
      <c r="C4311">
        <v>-1.22440292256857</v>
      </c>
    </row>
    <row r="4312" spans="1:3">
      <c r="A4312" t="s">
        <v>4315</v>
      </c>
      <c r="B4312">
        <v>13.7900000000002</v>
      </c>
      <c r="C4312">
        <v>-1.22439056251824</v>
      </c>
    </row>
    <row r="4313" spans="1:3">
      <c r="A4313" t="s">
        <v>4316</v>
      </c>
      <c r="B4313">
        <v>13.7700000000002</v>
      </c>
      <c r="C4313">
        <v>-1.22440294049467</v>
      </c>
    </row>
    <row r="4314" spans="1:3">
      <c r="A4314" t="s">
        <v>4317</v>
      </c>
      <c r="B4314">
        <v>13.6700000000002</v>
      </c>
      <c r="C4314">
        <v>-1.22446474048593</v>
      </c>
    </row>
    <row r="4315" spans="1:3">
      <c r="A4315" t="s">
        <v>4318</v>
      </c>
      <c r="B4315">
        <v>13.7700000000002</v>
      </c>
      <c r="C4315">
        <v>-1.22440339257947</v>
      </c>
    </row>
    <row r="4316" spans="1:3">
      <c r="A4316" t="s">
        <v>4319</v>
      </c>
      <c r="B4316">
        <v>13.8100000000002</v>
      </c>
      <c r="C4316">
        <v>-1.22437867520945</v>
      </c>
    </row>
    <row r="4317" spans="1:3">
      <c r="A4317" t="s">
        <v>4320</v>
      </c>
      <c r="B4317">
        <v>13.8600000000002</v>
      </c>
      <c r="C4317">
        <v>-1.2243476890061</v>
      </c>
    </row>
    <row r="4318" spans="1:3">
      <c r="A4318" t="s">
        <v>4321</v>
      </c>
      <c r="B4318">
        <v>14.0600000000002</v>
      </c>
      <c r="C4318">
        <v>-1.22422329706131</v>
      </c>
    </row>
    <row r="4319" spans="1:3">
      <c r="A4319" t="s">
        <v>4322</v>
      </c>
      <c r="B4319">
        <v>14.0500000000002</v>
      </c>
      <c r="C4319">
        <v>-1.22422960513078</v>
      </c>
    </row>
    <row r="4320" spans="1:3">
      <c r="A4320" t="s">
        <v>4323</v>
      </c>
      <c r="B4320">
        <v>14.2000000000002</v>
      </c>
      <c r="C4320">
        <v>-1.22413505143479</v>
      </c>
    </row>
    <row r="4321" spans="1:3">
      <c r="A4321" t="s">
        <v>4324</v>
      </c>
      <c r="B4321">
        <v>14.4900000000002</v>
      </c>
      <c r="C4321">
        <v>-1.22395031659636</v>
      </c>
    </row>
    <row r="4322" spans="1:3">
      <c r="A4322" t="s">
        <v>4325</v>
      </c>
      <c r="B4322">
        <v>14.5100000000002</v>
      </c>
      <c r="C4322">
        <v>-1.22393732128015</v>
      </c>
    </row>
    <row r="4323" spans="1:3">
      <c r="A4323" t="s">
        <v>4326</v>
      </c>
      <c r="B4323">
        <v>14.6500000000002</v>
      </c>
      <c r="C4323">
        <v>-1.22384622868115</v>
      </c>
    </row>
    <row r="4324" spans="1:3">
      <c r="A4324" t="s">
        <v>4327</v>
      </c>
      <c r="B4324">
        <v>14.5100000000002</v>
      </c>
      <c r="C4324">
        <v>-1.22393819178963</v>
      </c>
    </row>
    <row r="4325" spans="1:3">
      <c r="A4325" t="s">
        <v>4328</v>
      </c>
      <c r="B4325">
        <v>14.4900000000002</v>
      </c>
      <c r="C4325">
        <v>-1.22395120261831</v>
      </c>
    </row>
    <row r="4326" spans="1:3">
      <c r="A4326" t="s">
        <v>4329</v>
      </c>
      <c r="B4326">
        <v>14.6300000000002</v>
      </c>
      <c r="C4326">
        <v>-1.22386025252605</v>
      </c>
    </row>
    <row r="4327" spans="1:3">
      <c r="A4327" t="s">
        <v>4330</v>
      </c>
      <c r="B4327">
        <v>14.7000000000002</v>
      </c>
      <c r="C4327">
        <v>-1.22381434231201</v>
      </c>
    </row>
    <row r="4328" spans="1:3">
      <c r="A4328" t="s">
        <v>4331</v>
      </c>
      <c r="B4328">
        <v>14.6700000000002</v>
      </c>
      <c r="C4328">
        <v>-1.22383411181234</v>
      </c>
    </row>
    <row r="4329" spans="1:3">
      <c r="A4329" t="s">
        <v>4332</v>
      </c>
      <c r="B4329">
        <v>14.6400000000002</v>
      </c>
      <c r="C4329">
        <v>-1.22385384088424</v>
      </c>
    </row>
    <row r="4330" spans="1:3">
      <c r="A4330" t="s">
        <v>4333</v>
      </c>
      <c r="B4330">
        <v>14.7000000000002</v>
      </c>
      <c r="C4330">
        <v>-1.22381446359729</v>
      </c>
    </row>
    <row r="4331" spans="1:3">
      <c r="A4331" t="s">
        <v>4334</v>
      </c>
      <c r="B4331">
        <v>14.8400000000002</v>
      </c>
      <c r="C4331">
        <v>-1.22372220823928</v>
      </c>
    </row>
    <row r="4332" spans="1:3">
      <c r="A4332" t="s">
        <v>4335</v>
      </c>
      <c r="B4332">
        <v>14.7900000000002</v>
      </c>
      <c r="C4332">
        <v>-1.22375546741484</v>
      </c>
    </row>
    <row r="4333" spans="1:3">
      <c r="A4333" t="s">
        <v>4336</v>
      </c>
      <c r="B4333">
        <v>14.7700000000002</v>
      </c>
      <c r="C4333">
        <v>-1.22376872610984</v>
      </c>
    </row>
    <row r="4334" spans="1:3">
      <c r="A4334" t="s">
        <v>4337</v>
      </c>
      <c r="B4334">
        <v>14.8700000000002</v>
      </c>
      <c r="C4334">
        <v>-1.22370252240256</v>
      </c>
    </row>
    <row r="4335" spans="1:3">
      <c r="A4335" t="s">
        <v>4338</v>
      </c>
      <c r="B4335">
        <v>14.9200000000002</v>
      </c>
      <c r="C4335">
        <v>-1.22366919794062</v>
      </c>
    </row>
    <row r="4336" spans="1:3">
      <c r="A4336" t="s">
        <v>4339</v>
      </c>
      <c r="B4336">
        <v>14.9300000000002</v>
      </c>
      <c r="C4336">
        <v>-1.2236625107128</v>
      </c>
    </row>
    <row r="4337" spans="1:3">
      <c r="A4337" t="s">
        <v>4340</v>
      </c>
      <c r="B4337">
        <v>14.9600000000002</v>
      </c>
      <c r="C4337">
        <v>-1.22364243559219</v>
      </c>
    </row>
    <row r="4338" spans="1:3">
      <c r="A4338" t="s">
        <v>4341</v>
      </c>
      <c r="B4338">
        <v>14.8100000000002</v>
      </c>
      <c r="C4338">
        <v>-1.22374301248324</v>
      </c>
    </row>
    <row r="4339" spans="1:3">
      <c r="A4339" t="s">
        <v>4342</v>
      </c>
      <c r="B4339">
        <v>14.6200000000002</v>
      </c>
      <c r="C4339">
        <v>-1.2238691195606</v>
      </c>
    </row>
    <row r="4340" spans="1:3">
      <c r="A4340" t="s">
        <v>4343</v>
      </c>
      <c r="B4340">
        <v>14.6200000000002</v>
      </c>
      <c r="C4340">
        <v>-1.2238691195606</v>
      </c>
    </row>
    <row r="4341" spans="1:3">
      <c r="A4341" t="s">
        <v>4344</v>
      </c>
      <c r="B4341">
        <v>14.6300000000002</v>
      </c>
      <c r="C4341">
        <v>-1.22386256860255</v>
      </c>
    </row>
    <row r="4342" spans="1:3">
      <c r="A4342" t="s">
        <v>4345</v>
      </c>
      <c r="B4342">
        <v>14.6800000000002</v>
      </c>
      <c r="C4342">
        <v>-1.22382979142353</v>
      </c>
    </row>
    <row r="4343" spans="1:3">
      <c r="A4343" t="s">
        <v>4346</v>
      </c>
      <c r="B4343">
        <v>14.6900000000002</v>
      </c>
      <c r="C4343">
        <v>-1.22382321365995</v>
      </c>
    </row>
    <row r="4344" spans="1:3">
      <c r="A4344" t="s">
        <v>4347</v>
      </c>
      <c r="B4344">
        <v>14.7700000000002</v>
      </c>
      <c r="C4344">
        <v>-1.22377055572957</v>
      </c>
    </row>
    <row r="4345" spans="1:3">
      <c r="A4345" t="s">
        <v>4348</v>
      </c>
      <c r="B4345">
        <v>14.8700000000002</v>
      </c>
      <c r="C4345">
        <v>-1.2237043767971</v>
      </c>
    </row>
    <row r="4346" spans="1:3">
      <c r="A4346" t="s">
        <v>4349</v>
      </c>
      <c r="B4346">
        <v>14.8200000000002</v>
      </c>
      <c r="C4346">
        <v>-1.22373768878833</v>
      </c>
    </row>
    <row r="4347" spans="1:3">
      <c r="A4347" t="s">
        <v>4350</v>
      </c>
      <c r="B4347">
        <v>14.8100000000002</v>
      </c>
      <c r="C4347">
        <v>-1.22374432870885</v>
      </c>
    </row>
    <row r="4348" spans="1:3">
      <c r="A4348" t="s">
        <v>4351</v>
      </c>
      <c r="B4348">
        <v>14.7000000000002</v>
      </c>
      <c r="C4348">
        <v>-1.22381731851712</v>
      </c>
    </row>
    <row r="4349" spans="1:3">
      <c r="A4349" t="s">
        <v>4352</v>
      </c>
      <c r="B4349">
        <v>14.7000000000002</v>
      </c>
      <c r="C4349">
        <v>-1.22381731851712</v>
      </c>
    </row>
    <row r="4350" spans="1:3">
      <c r="A4350" t="s">
        <v>4353</v>
      </c>
      <c r="B4350">
        <v>14.7900000000002</v>
      </c>
      <c r="C4350">
        <v>-1.22375804645945</v>
      </c>
    </row>
    <row r="4351" spans="1:3">
      <c r="A4351" t="s">
        <v>4354</v>
      </c>
      <c r="B4351">
        <v>15.0300000000002</v>
      </c>
      <c r="C4351">
        <v>-1.22359902582064</v>
      </c>
    </row>
    <row r="4352" spans="1:3">
      <c r="A4352" t="s">
        <v>4355</v>
      </c>
      <c r="B4352">
        <v>15.1100000000002</v>
      </c>
      <c r="C4352">
        <v>-1.2235451725238</v>
      </c>
    </row>
    <row r="4353" spans="1:3">
      <c r="A4353" t="s">
        <v>4356</v>
      </c>
      <c r="B4353">
        <v>15.0100000000002</v>
      </c>
      <c r="C4353">
        <v>-1.22361284555317</v>
      </c>
    </row>
    <row r="4354" spans="1:3">
      <c r="A4354" t="s">
        <v>4357</v>
      </c>
      <c r="B4354">
        <v>15.0300000000002</v>
      </c>
      <c r="C4354">
        <v>-1.22359940111789</v>
      </c>
    </row>
    <row r="4355" spans="1:3">
      <c r="A4355" t="s">
        <v>4358</v>
      </c>
      <c r="B4355">
        <v>15.0500000000002</v>
      </c>
      <c r="C4355">
        <v>-1.22358593879247</v>
      </c>
    </row>
    <row r="4356" spans="1:3">
      <c r="A4356" t="s">
        <v>4359</v>
      </c>
      <c r="B4356">
        <v>15.0300000000002</v>
      </c>
      <c r="C4356">
        <v>-1.22359941900802</v>
      </c>
    </row>
    <row r="4357" spans="1:3">
      <c r="A4357" t="s">
        <v>4360</v>
      </c>
      <c r="B4357">
        <v>14.9600000000002</v>
      </c>
      <c r="C4357">
        <v>-1.22364653698034</v>
      </c>
    </row>
    <row r="4358" spans="1:3">
      <c r="A4358" t="s">
        <v>4361</v>
      </c>
      <c r="B4358">
        <v>14.9700000000002</v>
      </c>
      <c r="C4358">
        <v>-1.2236398373374</v>
      </c>
    </row>
    <row r="4359" spans="1:3">
      <c r="A4359" t="s">
        <v>4362</v>
      </c>
      <c r="B4359">
        <v>14.9300000000002</v>
      </c>
      <c r="C4359">
        <v>-1.22366665381065</v>
      </c>
    </row>
    <row r="4360" spans="1:3">
      <c r="A4360" t="s">
        <v>4363</v>
      </c>
      <c r="B4360">
        <v>14.8900000000002</v>
      </c>
      <c r="C4360">
        <v>-1.22369339843801</v>
      </c>
    </row>
    <row r="4361" spans="1:3">
      <c r="A4361" t="s">
        <v>4364</v>
      </c>
      <c r="B4361">
        <v>14.9200000000002</v>
      </c>
      <c r="C4361">
        <v>-1.2236733938519</v>
      </c>
    </row>
    <row r="4362" spans="1:3">
      <c r="A4362" t="s">
        <v>4365</v>
      </c>
      <c r="B4362">
        <v>14.9900000000002</v>
      </c>
      <c r="C4362">
        <v>-1.22362662262899</v>
      </c>
    </row>
    <row r="4363" spans="1:3">
      <c r="A4363" t="s">
        <v>4366</v>
      </c>
      <c r="B4363">
        <v>15.0500000000002</v>
      </c>
      <c r="C4363">
        <v>-1.22358634579966</v>
      </c>
    </row>
    <row r="4364" spans="1:3">
      <c r="A4364" t="s">
        <v>4367</v>
      </c>
      <c r="B4364">
        <v>15.1000000000002</v>
      </c>
      <c r="C4364">
        <v>-1.22355264796515</v>
      </c>
    </row>
    <row r="4365" spans="1:3">
      <c r="A4365" t="s">
        <v>4368</v>
      </c>
      <c r="B4365">
        <v>15.0900000000002</v>
      </c>
      <c r="C4365">
        <v>-1.2235594098485</v>
      </c>
    </row>
    <row r="4366" spans="1:3">
      <c r="A4366" t="s">
        <v>4369</v>
      </c>
      <c r="B4366">
        <v>15.1100000000002</v>
      </c>
      <c r="C4366">
        <v>-1.22354589504388</v>
      </c>
    </row>
    <row r="4367" spans="1:3">
      <c r="A4367" t="s">
        <v>4370</v>
      </c>
      <c r="B4367">
        <v>15.1800000000002</v>
      </c>
      <c r="C4367">
        <v>-1.22349853061775</v>
      </c>
    </row>
    <row r="4368" spans="1:3">
      <c r="A4368" t="s">
        <v>4371</v>
      </c>
      <c r="B4368">
        <v>15.2600000000002</v>
      </c>
      <c r="C4368">
        <v>-1.22344415023013</v>
      </c>
    </row>
    <row r="4369" spans="1:3">
      <c r="A4369" t="s">
        <v>4372</v>
      </c>
      <c r="B4369">
        <v>15.2800000000002</v>
      </c>
      <c r="C4369">
        <v>-1.22343048386142</v>
      </c>
    </row>
    <row r="4370" spans="1:3">
      <c r="A4370" t="s">
        <v>4373</v>
      </c>
      <c r="B4370">
        <v>15.3500000000002</v>
      </c>
      <c r="C4370">
        <v>-1.22338258896322</v>
      </c>
    </row>
    <row r="4371" spans="1:3">
      <c r="A4371" t="s">
        <v>4374</v>
      </c>
      <c r="B4371">
        <v>15.3700000000002</v>
      </c>
      <c r="C4371">
        <v>-1.22336884230282</v>
      </c>
    </row>
    <row r="4372" spans="1:3">
      <c r="A4372" t="s">
        <v>4375</v>
      </c>
      <c r="B4372">
        <v>15.3500000000002</v>
      </c>
      <c r="C4372">
        <v>-1.22338260685088</v>
      </c>
    </row>
    <row r="4373" spans="1:3">
      <c r="A4373" t="s">
        <v>4376</v>
      </c>
      <c r="B4373">
        <v>15.0400000000002</v>
      </c>
      <c r="C4373">
        <v>-1.22359567936462</v>
      </c>
    </row>
    <row r="4374" spans="1:3">
      <c r="A4374" t="s">
        <v>4377</v>
      </c>
      <c r="B4374">
        <v>14.8700000000002</v>
      </c>
      <c r="C4374">
        <v>-1.22371011718242</v>
      </c>
    </row>
    <row r="4375" spans="1:3">
      <c r="A4375" t="s">
        <v>4378</v>
      </c>
      <c r="B4375">
        <v>15.0300000000002</v>
      </c>
      <c r="C4375">
        <v>-1.22360364234265</v>
      </c>
    </row>
    <row r="4376" spans="1:3">
      <c r="A4376" t="s">
        <v>4379</v>
      </c>
      <c r="B4376">
        <v>15.0300000000002</v>
      </c>
      <c r="C4376">
        <v>-1.22360364234265</v>
      </c>
    </row>
    <row r="4377" spans="1:3">
      <c r="A4377" t="s">
        <v>4380</v>
      </c>
      <c r="B4377">
        <v>14.8600000000002</v>
      </c>
      <c r="C4377">
        <v>-1.22371797616614</v>
      </c>
    </row>
    <row r="4378" spans="1:3">
      <c r="A4378" t="s">
        <v>4381</v>
      </c>
      <c r="B4378">
        <v>14.9100000000002</v>
      </c>
      <c r="C4378">
        <v>-1.22368473327431</v>
      </c>
    </row>
    <row r="4379" spans="1:3">
      <c r="A4379" t="s">
        <v>4382</v>
      </c>
      <c r="B4379">
        <v>15.0400000000002</v>
      </c>
      <c r="C4379">
        <v>-1.22359801191141</v>
      </c>
    </row>
    <row r="4380" spans="1:3">
      <c r="A4380" t="s">
        <v>4383</v>
      </c>
      <c r="B4380">
        <v>15.1000000000002</v>
      </c>
      <c r="C4380">
        <v>-1.22355764070411</v>
      </c>
    </row>
    <row r="4381" spans="1:3">
      <c r="A4381" t="s">
        <v>4384</v>
      </c>
      <c r="B4381">
        <v>15.0500000000002</v>
      </c>
      <c r="C4381">
        <v>-1.22359141705635</v>
      </c>
    </row>
    <row r="4382" spans="1:3">
      <c r="A4382" t="s">
        <v>4385</v>
      </c>
      <c r="B4382">
        <v>15.0900000000002</v>
      </c>
      <c r="C4382">
        <v>-1.22356448574559</v>
      </c>
    </row>
    <row r="4383" spans="1:3">
      <c r="A4383" t="s">
        <v>4386</v>
      </c>
      <c r="B4383">
        <v>15.0500000000002</v>
      </c>
      <c r="C4383">
        <v>-1.22359148844485</v>
      </c>
    </row>
    <row r="4384" spans="1:3">
      <c r="A4384" t="s">
        <v>4387</v>
      </c>
      <c r="B4384">
        <v>14.9400000000002</v>
      </c>
      <c r="C4384">
        <v>-1.22366554850588</v>
      </c>
    </row>
    <row r="4385" spans="1:3">
      <c r="A4385" t="s">
        <v>4388</v>
      </c>
      <c r="B4385">
        <v>14.6100000000002</v>
      </c>
      <c r="C4385">
        <v>-1.22388609282418</v>
      </c>
    </row>
    <row r="4386" spans="1:3">
      <c r="A4386" t="s">
        <v>4389</v>
      </c>
      <c r="B4386">
        <v>14.5600000000002</v>
      </c>
      <c r="C4386">
        <v>-1.22391875385819</v>
      </c>
    </row>
    <row r="4387" spans="1:3">
      <c r="A4387" t="s">
        <v>4390</v>
      </c>
      <c r="B4387">
        <v>14.6600000000002</v>
      </c>
      <c r="C4387">
        <v>-1.22385365611046</v>
      </c>
    </row>
    <row r="4388" spans="1:3">
      <c r="A4388" t="s">
        <v>4391</v>
      </c>
      <c r="B4388">
        <v>14.6600000000002</v>
      </c>
      <c r="C4388">
        <v>-1.22385365611046</v>
      </c>
    </row>
    <row r="4389" spans="1:3">
      <c r="A4389" t="s">
        <v>4392</v>
      </c>
      <c r="B4389">
        <v>14.5100000000002</v>
      </c>
      <c r="C4389">
        <v>-1.22395196880724</v>
      </c>
    </row>
    <row r="4390" spans="1:3">
      <c r="A4390" t="s">
        <v>4393</v>
      </c>
      <c r="B4390">
        <v>14.5400000000002</v>
      </c>
      <c r="C4390">
        <v>-1.22393250953328</v>
      </c>
    </row>
    <row r="4391" spans="1:3">
      <c r="A4391" t="s">
        <v>4394</v>
      </c>
      <c r="B4391">
        <v>14.6800000000002</v>
      </c>
      <c r="C4391">
        <v>-1.22384151222237</v>
      </c>
    </row>
    <row r="4392" spans="1:3">
      <c r="A4392" t="s">
        <v>4395</v>
      </c>
      <c r="B4392">
        <v>14.3800000000002</v>
      </c>
      <c r="C4392">
        <v>-1.22403836607811</v>
      </c>
    </row>
    <row r="4393" spans="1:3">
      <c r="A4393" t="s">
        <v>4396</v>
      </c>
      <c r="B4393">
        <v>14.4500000000002</v>
      </c>
      <c r="C4393">
        <v>-1.22399339177115</v>
      </c>
    </row>
    <row r="4394" spans="1:3">
      <c r="A4394" t="s">
        <v>4397</v>
      </c>
      <c r="B4394">
        <v>14.6000000000002</v>
      </c>
      <c r="C4394">
        <v>-1.22389655139492</v>
      </c>
    </row>
    <row r="4395" spans="1:3">
      <c r="A4395" t="s">
        <v>4398</v>
      </c>
      <c r="B4395">
        <v>14.6600000000002</v>
      </c>
      <c r="C4395">
        <v>-1.22385741727028</v>
      </c>
    </row>
    <row r="4396" spans="1:3">
      <c r="A4396" t="s">
        <v>4399</v>
      </c>
      <c r="B4396">
        <v>14.6800000000002</v>
      </c>
      <c r="C4396">
        <v>-1.22384431917308</v>
      </c>
    </row>
    <row r="4397" spans="1:3">
      <c r="A4397" t="s">
        <v>4400</v>
      </c>
      <c r="B4397">
        <v>14.6200000000002</v>
      </c>
      <c r="C4397">
        <v>-1.22388366699913</v>
      </c>
    </row>
    <row r="4398" spans="1:3">
      <c r="A4398" t="s">
        <v>4401</v>
      </c>
      <c r="B4398">
        <v>14.6800000000002</v>
      </c>
      <c r="C4398">
        <v>-1.22384448065527</v>
      </c>
    </row>
    <row r="4399" spans="1:3">
      <c r="A4399" t="s">
        <v>4402</v>
      </c>
      <c r="B4399">
        <v>14.7200000000002</v>
      </c>
      <c r="C4399">
        <v>-1.22381824965125</v>
      </c>
    </row>
    <row r="4400" spans="1:3">
      <c r="A4400" t="s">
        <v>4403</v>
      </c>
      <c r="B4400">
        <v>14.5200000000002</v>
      </c>
      <c r="C4400">
        <v>-1.22394976107086</v>
      </c>
    </row>
    <row r="4401" spans="1:3">
      <c r="A4401" t="s">
        <v>4404</v>
      </c>
      <c r="B4401">
        <v>14.5500000000002</v>
      </c>
      <c r="C4401">
        <v>-1.22393030607573</v>
      </c>
    </row>
    <row r="4402" spans="1:3">
      <c r="A4402" t="s">
        <v>4405</v>
      </c>
      <c r="B4402">
        <v>14.7900000000002</v>
      </c>
      <c r="C4402">
        <v>-1.22377434520753</v>
      </c>
    </row>
    <row r="4403" spans="1:3">
      <c r="A4403" t="s">
        <v>4406</v>
      </c>
      <c r="B4403">
        <v>14.7800000000002</v>
      </c>
      <c r="C4403">
        <v>-1.22378094902726</v>
      </c>
    </row>
    <row r="4404" spans="1:3">
      <c r="A4404" t="s">
        <v>4407</v>
      </c>
      <c r="B4404">
        <v>14.6100000000002</v>
      </c>
      <c r="C4404">
        <v>-1.22389313800522</v>
      </c>
    </row>
    <row r="4405" spans="1:3">
      <c r="A4405" t="s">
        <v>4408</v>
      </c>
      <c r="B4405">
        <v>14.7000000000002</v>
      </c>
      <c r="C4405">
        <v>-1.22383443494295</v>
      </c>
    </row>
    <row r="4406" spans="1:3">
      <c r="A4406" t="s">
        <v>4409</v>
      </c>
      <c r="B4406">
        <v>14.6200000000002</v>
      </c>
      <c r="C4406">
        <v>-1.22388693491519</v>
      </c>
    </row>
    <row r="4407" spans="1:3">
      <c r="A4407" t="s">
        <v>4410</v>
      </c>
      <c r="B4407">
        <v>14.4000000000002</v>
      </c>
      <c r="C4407">
        <v>-1.2240305198256</v>
      </c>
    </row>
    <row r="4408" spans="1:3">
      <c r="A4408" t="s">
        <v>4411</v>
      </c>
      <c r="B4408">
        <v>14.4600000000002</v>
      </c>
      <c r="C4408">
        <v>-1.22399195857504</v>
      </c>
    </row>
    <row r="4409" spans="1:3">
      <c r="A4409" t="s">
        <v>4412</v>
      </c>
      <c r="B4409">
        <v>14.5600000000002</v>
      </c>
      <c r="C4409">
        <v>-1.22392742314879</v>
      </c>
    </row>
    <row r="4410" spans="1:3">
      <c r="A4410" t="s">
        <v>4413</v>
      </c>
      <c r="B4410">
        <v>14.8500000000002</v>
      </c>
      <c r="C4410">
        <v>-1.223738985023</v>
      </c>
    </row>
    <row r="4411" spans="1:3">
      <c r="A4411" t="s">
        <v>4414</v>
      </c>
      <c r="B4411">
        <v>15.0500000000002</v>
      </c>
      <c r="C4411">
        <v>-1.22360648980765</v>
      </c>
    </row>
    <row r="4412" spans="1:3">
      <c r="A4412" t="s">
        <v>4415</v>
      </c>
      <c r="B4412">
        <v>15.2700000000002</v>
      </c>
      <c r="C4412">
        <v>-1.22345880826363</v>
      </c>
    </row>
    <row r="4413" spans="1:3">
      <c r="A4413" t="s">
        <v>4416</v>
      </c>
      <c r="B4413">
        <v>15.3200000000002</v>
      </c>
      <c r="C4413">
        <v>-1.22342476070875</v>
      </c>
    </row>
    <row r="4414" spans="1:3">
      <c r="A4414" t="s">
        <v>4417</v>
      </c>
      <c r="B4414">
        <v>15.3000000000002</v>
      </c>
      <c r="C4414">
        <v>-1.22343842417921</v>
      </c>
    </row>
    <row r="4415" spans="1:3">
      <c r="A4415" t="s">
        <v>4418</v>
      </c>
      <c r="B4415">
        <v>15.3500000000002</v>
      </c>
      <c r="C4415">
        <v>-1.22340431015494</v>
      </c>
    </row>
    <row r="4416" spans="1:3">
      <c r="A4416" t="s">
        <v>4419</v>
      </c>
      <c r="B4416">
        <v>15.5100000000002</v>
      </c>
      <c r="C4416">
        <v>-1.22329478969134</v>
      </c>
    </row>
    <row r="4417" spans="1:3">
      <c r="A4417" t="s">
        <v>4420</v>
      </c>
      <c r="B4417">
        <v>15.5100000000002</v>
      </c>
      <c r="C4417">
        <v>-1.22329478969134</v>
      </c>
    </row>
    <row r="4418" spans="1:3">
      <c r="A4418" t="s">
        <v>4421</v>
      </c>
      <c r="B4418">
        <v>15.5300000000002</v>
      </c>
      <c r="C4418">
        <v>-1.22328095840778</v>
      </c>
    </row>
    <row r="4419" spans="1:3">
      <c r="A4419" t="s">
        <v>4422</v>
      </c>
      <c r="B4419">
        <v>15.7400000000002</v>
      </c>
      <c r="C4419">
        <v>-1.22313554290078</v>
      </c>
    </row>
    <row r="4420" spans="1:3">
      <c r="A4420" t="s">
        <v>4423</v>
      </c>
      <c r="B4420">
        <v>15.7300000000002</v>
      </c>
      <c r="C4420">
        <v>-1.22314255983469</v>
      </c>
    </row>
    <row r="4421" spans="1:3">
      <c r="A4421" t="s">
        <v>4424</v>
      </c>
      <c r="B4421">
        <v>15.7800000000002</v>
      </c>
      <c r="C4421">
        <v>-1.22310749746942</v>
      </c>
    </row>
    <row r="4422" spans="1:3">
      <c r="A4422" t="s">
        <v>4425</v>
      </c>
      <c r="B4422">
        <v>15.8800000000002</v>
      </c>
      <c r="C4422">
        <v>-1.2230371505439</v>
      </c>
    </row>
    <row r="4423" spans="1:3">
      <c r="A4423" t="s">
        <v>4426</v>
      </c>
      <c r="B4423">
        <v>15.9500000000002</v>
      </c>
      <c r="C4423">
        <v>-1.22298759760253</v>
      </c>
    </row>
    <row r="4424" spans="1:3">
      <c r="A4424" t="s">
        <v>4427</v>
      </c>
      <c r="B4424">
        <v>15.9500000000002</v>
      </c>
      <c r="C4424">
        <v>-1.22298759760253</v>
      </c>
    </row>
    <row r="4425" spans="1:3">
      <c r="A4425" t="s">
        <v>4428</v>
      </c>
      <c r="B4425">
        <v>15.8600000000002</v>
      </c>
      <c r="C4425">
        <v>-1.22305158813622</v>
      </c>
    </row>
    <row r="4426" spans="1:3">
      <c r="A4426" t="s">
        <v>4429</v>
      </c>
      <c r="B4426">
        <v>15.5100000000002</v>
      </c>
      <c r="C4426">
        <v>-1.22329902806243</v>
      </c>
    </row>
    <row r="4427" spans="1:3">
      <c r="A4427" t="s">
        <v>4430</v>
      </c>
      <c r="B4427">
        <v>15.8200000000003</v>
      </c>
      <c r="C4427">
        <v>-1.22308481259274</v>
      </c>
    </row>
    <row r="4428" spans="1:3">
      <c r="A4428" t="s">
        <v>4431</v>
      </c>
      <c r="B4428">
        <v>15.9700000000002</v>
      </c>
      <c r="C4428">
        <v>-1.22297912882598</v>
      </c>
    </row>
    <row r="4429" spans="1:3">
      <c r="A4429" t="s">
        <v>4432</v>
      </c>
      <c r="B4429">
        <v>16.0300000000002</v>
      </c>
      <c r="C4429">
        <v>-1.22293645826067</v>
      </c>
    </row>
    <row r="4430" spans="1:3">
      <c r="A4430" t="s">
        <v>4433</v>
      </c>
      <c r="B4430">
        <v>15.9500000000002</v>
      </c>
      <c r="C4430">
        <v>-1.22299356530129</v>
      </c>
    </row>
    <row r="4431" spans="1:3">
      <c r="A4431" t="s">
        <v>4434</v>
      </c>
      <c r="B4431">
        <v>15.9100000000003</v>
      </c>
      <c r="C4431">
        <v>-1.22302197560645</v>
      </c>
    </row>
    <row r="4432" spans="1:3">
      <c r="A4432" t="s">
        <v>4435</v>
      </c>
      <c r="B4432">
        <v>15.9300000000002</v>
      </c>
      <c r="C4432">
        <v>-1.22300780616765</v>
      </c>
    </row>
    <row r="4433" spans="1:3">
      <c r="A4433" t="s">
        <v>4436</v>
      </c>
      <c r="B4433">
        <v>15.9200000000003</v>
      </c>
      <c r="C4433">
        <v>-1.22301489978186</v>
      </c>
    </row>
    <row r="4434" spans="1:3">
      <c r="A4434" t="s">
        <v>4437</v>
      </c>
      <c r="B4434">
        <v>15.8600000000002</v>
      </c>
      <c r="C4434">
        <v>-1.22305743473245</v>
      </c>
    </row>
    <row r="4435" spans="1:3">
      <c r="A4435" t="s">
        <v>4438</v>
      </c>
      <c r="B4435">
        <v>16.0500000000002</v>
      </c>
      <c r="C4435">
        <v>-1.22292325028346</v>
      </c>
    </row>
    <row r="4436" spans="1:3">
      <c r="A4436" t="s">
        <v>4439</v>
      </c>
      <c r="B4436">
        <v>16.3300000000003</v>
      </c>
      <c r="C4436">
        <v>-1.22272316386718</v>
      </c>
    </row>
    <row r="4437" spans="1:3">
      <c r="A4437" t="s">
        <v>4440</v>
      </c>
      <c r="B4437">
        <v>16.3300000000003</v>
      </c>
      <c r="C4437">
        <v>-1.22272316386718</v>
      </c>
    </row>
    <row r="4438" spans="1:3">
      <c r="A4438" t="s">
        <v>4441</v>
      </c>
      <c r="B4438">
        <v>16.3000000000002</v>
      </c>
      <c r="C4438">
        <v>-1.22274496927818</v>
      </c>
    </row>
    <row r="4439" spans="1:3">
      <c r="A4439" t="s">
        <v>4442</v>
      </c>
      <c r="B4439">
        <v>16.3000000000002</v>
      </c>
      <c r="C4439">
        <v>-1.22274496927818</v>
      </c>
    </row>
    <row r="4440" spans="1:3">
      <c r="A4440" t="s">
        <v>4443</v>
      </c>
      <c r="B4440">
        <v>16.3800000000003</v>
      </c>
      <c r="C4440">
        <v>-1.22268692853595</v>
      </c>
    </row>
    <row r="4441" spans="1:3">
      <c r="A4441" t="s">
        <v>4444</v>
      </c>
      <c r="B4441">
        <v>16.5000000000002</v>
      </c>
      <c r="C4441">
        <v>-1.2225994422157</v>
      </c>
    </row>
    <row r="4442" spans="1:3">
      <c r="A4442" t="s">
        <v>4445</v>
      </c>
      <c r="B4442">
        <v>16.5400000000003</v>
      </c>
      <c r="C4442">
        <v>-1.2225700680209</v>
      </c>
    </row>
    <row r="4443" spans="1:3">
      <c r="A4443" t="s">
        <v>4446</v>
      </c>
      <c r="B4443">
        <v>16.6000000000003</v>
      </c>
      <c r="C4443">
        <v>-1.22252590017177</v>
      </c>
    </row>
    <row r="4444" spans="1:3">
      <c r="A4444" t="s">
        <v>4447</v>
      </c>
      <c r="B4444">
        <v>16.5800000000003</v>
      </c>
      <c r="C4444">
        <v>-1.22254067600242</v>
      </c>
    </row>
    <row r="4445" spans="1:3">
      <c r="A4445" t="s">
        <v>4448</v>
      </c>
      <c r="B4445">
        <v>16.5900000000002</v>
      </c>
      <c r="C4445">
        <v>-1.22253329699893</v>
      </c>
    </row>
    <row r="4446" spans="1:3">
      <c r="A4446" t="s">
        <v>4449</v>
      </c>
      <c r="B4446">
        <v>16.5900000000002</v>
      </c>
      <c r="C4446">
        <v>-1.22253329699893</v>
      </c>
    </row>
    <row r="4447" spans="1:3">
      <c r="A4447" t="s">
        <v>4450</v>
      </c>
      <c r="B4447">
        <v>16.6600000000002</v>
      </c>
      <c r="C4447">
        <v>-1.22248161283949</v>
      </c>
    </row>
    <row r="4448" spans="1:3">
      <c r="A4448" t="s">
        <v>4451</v>
      </c>
      <c r="B4448">
        <v>16.7200000000003</v>
      </c>
      <c r="C4448">
        <v>-1.22243712599397</v>
      </c>
    </row>
    <row r="4449" spans="1:3">
      <c r="A4449" t="s">
        <v>4452</v>
      </c>
      <c r="B4449">
        <v>16.5900000000002</v>
      </c>
      <c r="C4449">
        <v>-1.22253386004981</v>
      </c>
    </row>
    <row r="4450" spans="1:3">
      <c r="A4450" t="s">
        <v>4453</v>
      </c>
      <c r="B4450">
        <v>16.7100000000003</v>
      </c>
      <c r="C4450">
        <v>-1.22244526677903</v>
      </c>
    </row>
    <row r="4451" spans="1:3">
      <c r="A4451" t="s">
        <v>4454</v>
      </c>
      <c r="B4451">
        <v>16.5800000000003</v>
      </c>
      <c r="C4451">
        <v>-1.22254193205788</v>
      </c>
    </row>
    <row r="4452" spans="1:3">
      <c r="A4452" t="s">
        <v>4455</v>
      </c>
      <c r="B4452">
        <v>16.3300000000003</v>
      </c>
      <c r="C4452">
        <v>-1.22272636926641</v>
      </c>
    </row>
    <row r="4453" spans="1:3">
      <c r="A4453" t="s">
        <v>4456</v>
      </c>
      <c r="B4453">
        <v>16.4100000000002</v>
      </c>
      <c r="C4453">
        <v>-1.22266825291</v>
      </c>
    </row>
    <row r="4454" spans="1:3">
      <c r="A4454" t="s">
        <v>4457</v>
      </c>
      <c r="B4454">
        <v>16.4900000000003</v>
      </c>
      <c r="C4454">
        <v>-1.22260985323192</v>
      </c>
    </row>
    <row r="4455" spans="1:3">
      <c r="A4455" t="s">
        <v>4458</v>
      </c>
      <c r="B4455">
        <v>16.3000000000002</v>
      </c>
      <c r="C4455">
        <v>-1.22274922535631</v>
      </c>
    </row>
    <row r="4456" spans="1:3">
      <c r="A4456" t="s">
        <v>4459</v>
      </c>
      <c r="B4456">
        <v>16.3800000000003</v>
      </c>
      <c r="C4456">
        <v>-1.22269122639153</v>
      </c>
    </row>
    <row r="4457" spans="1:3">
      <c r="A4457" t="s">
        <v>4460</v>
      </c>
      <c r="B4457">
        <v>16.6500000000003</v>
      </c>
      <c r="C4457">
        <v>-1.22249452385852</v>
      </c>
    </row>
    <row r="4458" spans="1:3">
      <c r="A4458" t="s">
        <v>4461</v>
      </c>
      <c r="B4458">
        <v>16.8700000000003</v>
      </c>
      <c r="C4458">
        <v>-1.222331648648</v>
      </c>
    </row>
    <row r="4459" spans="1:3">
      <c r="A4459" t="s">
        <v>4462</v>
      </c>
      <c r="B4459">
        <v>16.8600000000003</v>
      </c>
      <c r="C4459">
        <v>-1.22233914861391</v>
      </c>
    </row>
    <row r="4460" spans="1:3">
      <c r="A4460" t="s">
        <v>4463</v>
      </c>
      <c r="B4460">
        <v>16.9400000000003</v>
      </c>
      <c r="C4460">
        <v>-1.22227918447366</v>
      </c>
    </row>
    <row r="4461" spans="1:3">
      <c r="A4461" t="s">
        <v>4464</v>
      </c>
      <c r="B4461">
        <v>17.1400000000003</v>
      </c>
      <c r="C4461">
        <v>-1.22212856616388</v>
      </c>
    </row>
    <row r="4462" spans="1:3">
      <c r="A4462" t="s">
        <v>4465</v>
      </c>
      <c r="B4462">
        <v>17.0800000000003</v>
      </c>
      <c r="C4462">
        <v>-1.22217427890878</v>
      </c>
    </row>
    <row r="4463" spans="1:3">
      <c r="A4463" t="s">
        <v>4466</v>
      </c>
      <c r="B4463">
        <v>17.1000000000003</v>
      </c>
      <c r="C4463">
        <v>-1.22215909485495</v>
      </c>
    </row>
    <row r="4464" spans="1:3">
      <c r="A4464" t="s">
        <v>4467</v>
      </c>
      <c r="B4464">
        <v>17.0400000000003</v>
      </c>
      <c r="C4464">
        <v>-1.22220470029381</v>
      </c>
    </row>
    <row r="4465" spans="1:3">
      <c r="A4465" t="s">
        <v>4468</v>
      </c>
      <c r="B4465">
        <v>16.9500000000003</v>
      </c>
      <c r="C4465">
        <v>-1.22227286757831</v>
      </c>
    </row>
    <row r="4466" spans="1:3">
      <c r="A4466" t="s">
        <v>4469</v>
      </c>
      <c r="B4466">
        <v>17.0800000000003</v>
      </c>
      <c r="C4466">
        <v>-1.22217492653985</v>
      </c>
    </row>
    <row r="4467" spans="1:3">
      <c r="A4467" t="s">
        <v>4470</v>
      </c>
      <c r="B4467">
        <v>17.0000000000003</v>
      </c>
      <c r="C4467">
        <v>-1.22223565668836</v>
      </c>
    </row>
    <row r="4468" spans="1:3">
      <c r="A4468" t="s">
        <v>4471</v>
      </c>
      <c r="B4468">
        <v>17.1900000000003</v>
      </c>
      <c r="C4468">
        <v>-1.22209210133438</v>
      </c>
    </row>
    <row r="4469" spans="1:3">
      <c r="A4469" t="s">
        <v>4472</v>
      </c>
      <c r="B4469">
        <v>17.2700000000003</v>
      </c>
      <c r="C4469">
        <v>-1.22203098888706</v>
      </c>
    </row>
    <row r="4470" spans="1:3">
      <c r="A4470" t="s">
        <v>4473</v>
      </c>
      <c r="B4470">
        <v>17.0200000000003</v>
      </c>
      <c r="C4470">
        <v>-1.22222284994687</v>
      </c>
    </row>
    <row r="4471" spans="1:3">
      <c r="A4471" t="s">
        <v>4474</v>
      </c>
      <c r="B4471">
        <v>16.8500000000003</v>
      </c>
      <c r="C4471">
        <v>-1.22235139911148</v>
      </c>
    </row>
    <row r="4472" spans="1:3">
      <c r="A4472" t="s">
        <v>4475</v>
      </c>
      <c r="B4472">
        <v>16.9400000000003</v>
      </c>
      <c r="C4472">
        <v>-1.22228403028414</v>
      </c>
    </row>
    <row r="4473" spans="1:3">
      <c r="A4473" t="s">
        <v>4476</v>
      </c>
      <c r="B4473">
        <v>17.1500000000003</v>
      </c>
      <c r="C4473">
        <v>-1.22212600120293</v>
      </c>
    </row>
    <row r="4474" spans="1:3">
      <c r="A4474" t="s">
        <v>4477</v>
      </c>
      <c r="B4474">
        <v>17.0600000000003</v>
      </c>
      <c r="C4474">
        <v>-1.22219455725916</v>
      </c>
    </row>
    <row r="4475" spans="1:3">
      <c r="A4475" t="s">
        <v>4478</v>
      </c>
      <c r="B4475">
        <v>17.0300000000003</v>
      </c>
      <c r="C4475">
        <v>-1.22221728872211</v>
      </c>
    </row>
    <row r="4476" spans="1:3">
      <c r="A4476" t="s">
        <v>4479</v>
      </c>
      <c r="B4476">
        <v>17.1900000000003</v>
      </c>
      <c r="C4476">
        <v>-1.22209626781931</v>
      </c>
    </row>
    <row r="4477" spans="1:3">
      <c r="A4477" t="s">
        <v>4480</v>
      </c>
      <c r="B4477">
        <v>17.4400000000003</v>
      </c>
      <c r="C4477">
        <v>-1.22190541261066</v>
      </c>
    </row>
    <row r="4478" spans="1:3">
      <c r="A4478" t="s">
        <v>4481</v>
      </c>
      <c r="B4478">
        <v>17.4200000000003</v>
      </c>
      <c r="C4478">
        <v>-1.221920899898</v>
      </c>
    </row>
    <row r="4479" spans="1:3">
      <c r="A4479" t="s">
        <v>4482</v>
      </c>
      <c r="B4479">
        <v>17.4100000000003</v>
      </c>
      <c r="C4479">
        <v>-1.22192863465115</v>
      </c>
    </row>
    <row r="4480" spans="1:3">
      <c r="A4480" t="s">
        <v>4483</v>
      </c>
      <c r="B4480">
        <v>17.5000000000003</v>
      </c>
      <c r="C4480">
        <v>-1.22185906185715</v>
      </c>
    </row>
    <row r="4481" spans="1:3">
      <c r="A4481" t="s">
        <v>4484</v>
      </c>
      <c r="B4481">
        <v>17.5400000000003</v>
      </c>
      <c r="C4481">
        <v>-1.22182798159185</v>
      </c>
    </row>
    <row r="4482" spans="1:3">
      <c r="A4482" t="s">
        <v>4485</v>
      </c>
      <c r="B4482">
        <v>17.6800000000003</v>
      </c>
      <c r="C4482">
        <v>-1.22171895258818</v>
      </c>
    </row>
    <row r="4483" spans="1:3">
      <c r="A4483" t="s">
        <v>4486</v>
      </c>
      <c r="B4483">
        <v>17.6400000000003</v>
      </c>
      <c r="C4483">
        <v>-1.22175035040404</v>
      </c>
    </row>
    <row r="4484" spans="1:3">
      <c r="A4484" t="s">
        <v>4487</v>
      </c>
      <c r="B4484">
        <v>17.3700000000003</v>
      </c>
      <c r="C4484">
        <v>-1.22196180508227</v>
      </c>
    </row>
    <row r="4485" spans="1:3">
      <c r="A4485" t="s">
        <v>4488</v>
      </c>
      <c r="B4485">
        <v>17.2900000000003</v>
      </c>
      <c r="C4485">
        <v>-1.22202348443574</v>
      </c>
    </row>
    <row r="4486" spans="1:3">
      <c r="A4486" t="s">
        <v>4489</v>
      </c>
      <c r="B4486">
        <v>17.3100000000003</v>
      </c>
      <c r="C4486">
        <v>-1.22200813594422</v>
      </c>
    </row>
    <row r="4487" spans="1:3">
      <c r="A4487" t="s">
        <v>4490</v>
      </c>
      <c r="B4487">
        <v>16.9400000000003</v>
      </c>
      <c r="C4487">
        <v>-1.22229241111014</v>
      </c>
    </row>
    <row r="4488" spans="1:3">
      <c r="A4488" t="s">
        <v>4491</v>
      </c>
      <c r="B4488">
        <v>17.1000000000003</v>
      </c>
      <c r="C4488">
        <v>-1.22217216631613</v>
      </c>
    </row>
    <row r="4489" spans="1:3">
      <c r="A4489" t="s">
        <v>4492</v>
      </c>
      <c r="B4489">
        <v>17.1000000000003</v>
      </c>
      <c r="C4489">
        <v>-1.22217216631613</v>
      </c>
    </row>
    <row r="4490" spans="1:3">
      <c r="A4490" t="s">
        <v>4493</v>
      </c>
      <c r="B4490">
        <v>16.9900000000003</v>
      </c>
      <c r="C4490">
        <v>-1.22225560811653</v>
      </c>
    </row>
    <row r="4491" spans="1:3">
      <c r="A4491" t="s">
        <v>4494</v>
      </c>
      <c r="B4491">
        <v>16.9800000000003</v>
      </c>
      <c r="C4491">
        <v>-1.22226314462245</v>
      </c>
    </row>
    <row r="4492" spans="1:3">
      <c r="A4492" t="s">
        <v>4495</v>
      </c>
      <c r="B4492">
        <v>17.4100000000003</v>
      </c>
      <c r="C4492">
        <v>-1.22193926572183</v>
      </c>
    </row>
    <row r="4493" spans="1:3">
      <c r="A4493" t="s">
        <v>4496</v>
      </c>
      <c r="B4493">
        <v>17.2800000000003</v>
      </c>
      <c r="C4493">
        <v>-1.22203960099377</v>
      </c>
    </row>
    <row r="4494" spans="1:3">
      <c r="A4494" t="s">
        <v>4497</v>
      </c>
      <c r="B4494">
        <v>17.3100000000003</v>
      </c>
      <c r="C4494">
        <v>-1.22201662089342</v>
      </c>
    </row>
    <row r="4495" spans="1:3">
      <c r="A4495" t="s">
        <v>4498</v>
      </c>
      <c r="B4495">
        <v>17.3600000000003</v>
      </c>
      <c r="C4495">
        <v>-1.22197825434808</v>
      </c>
    </row>
    <row r="4496" spans="1:3">
      <c r="A4496" t="s">
        <v>4499</v>
      </c>
      <c r="B4496">
        <v>17.2500000000003</v>
      </c>
      <c r="C4496">
        <v>-1.22206290385383</v>
      </c>
    </row>
    <row r="4497" spans="1:3">
      <c r="A4497" t="s">
        <v>4500</v>
      </c>
      <c r="B4497">
        <v>17.2700000000003</v>
      </c>
      <c r="C4497">
        <v>-1.22204761117896</v>
      </c>
    </row>
    <row r="4498" spans="1:3">
      <c r="A4498" t="s">
        <v>4501</v>
      </c>
      <c r="B4498">
        <v>17.2300000000003</v>
      </c>
      <c r="C4498">
        <v>-1.22207823194891</v>
      </c>
    </row>
    <row r="4499" spans="1:3">
      <c r="A4499" t="s">
        <v>4502</v>
      </c>
      <c r="B4499">
        <v>17.3100000000003</v>
      </c>
      <c r="C4499">
        <v>-1.22201713258321</v>
      </c>
    </row>
    <row r="4500" spans="1:3">
      <c r="A4500" t="s">
        <v>4503</v>
      </c>
      <c r="B4500">
        <v>17.6900000000003</v>
      </c>
      <c r="C4500">
        <v>-1.22172556930445</v>
      </c>
    </row>
    <row r="4501" spans="1:3">
      <c r="A4501" t="s">
        <v>4504</v>
      </c>
      <c r="B4501">
        <v>17.9500000000003</v>
      </c>
      <c r="C4501">
        <v>-1.22152179336855</v>
      </c>
    </row>
    <row r="4502" spans="1:3">
      <c r="A4502" t="s">
        <v>4505</v>
      </c>
      <c r="B4502">
        <v>18.0700000000003</v>
      </c>
      <c r="C4502">
        <v>-1.22142638064622</v>
      </c>
    </row>
    <row r="4503" spans="1:3">
      <c r="A4503" t="s">
        <v>4506</v>
      </c>
      <c r="B4503">
        <v>18.1300000000003</v>
      </c>
      <c r="C4503">
        <v>-1.22137835747469</v>
      </c>
    </row>
    <row r="4504" spans="1:3">
      <c r="A4504" t="s">
        <v>4507</v>
      </c>
      <c r="B4504">
        <v>18.3300000000003</v>
      </c>
      <c r="C4504">
        <v>-1.22121775047153</v>
      </c>
    </row>
    <row r="4505" spans="1:3">
      <c r="A4505" t="s">
        <v>4508</v>
      </c>
      <c r="B4505">
        <v>18.3600000000003</v>
      </c>
      <c r="C4505">
        <v>-1.2211933965618</v>
      </c>
    </row>
    <row r="4506" spans="1:3">
      <c r="A4506" t="s">
        <v>4509</v>
      </c>
      <c r="B4506">
        <v>18.3800000000003</v>
      </c>
      <c r="C4506">
        <v>-1.22117713409267</v>
      </c>
    </row>
    <row r="4507" spans="1:3">
      <c r="A4507" t="s">
        <v>4510</v>
      </c>
      <c r="B4507">
        <v>18.3400000000003</v>
      </c>
      <c r="C4507">
        <v>-1.2212096944226</v>
      </c>
    </row>
    <row r="4508" spans="1:3">
      <c r="A4508" t="s">
        <v>4511</v>
      </c>
      <c r="B4508">
        <v>18.3000000000003</v>
      </c>
      <c r="C4508">
        <v>-1.22124218373763</v>
      </c>
    </row>
    <row r="4509" spans="1:3">
      <c r="A4509" t="s">
        <v>4512</v>
      </c>
      <c r="B4509">
        <v>17.7400000000003</v>
      </c>
      <c r="C4509">
        <v>-1.22169603993948</v>
      </c>
    </row>
    <row r="4510" spans="1:3">
      <c r="A4510" t="s">
        <v>4513</v>
      </c>
      <c r="B4510">
        <v>17.8600000000003</v>
      </c>
      <c r="C4510">
        <v>-1.22160185509231</v>
      </c>
    </row>
    <row r="4511" spans="1:3">
      <c r="A4511" t="s">
        <v>4514</v>
      </c>
      <c r="B4511">
        <v>18.0700000000003</v>
      </c>
      <c r="C4511">
        <v>-1.22143592417314</v>
      </c>
    </row>
    <row r="4512" spans="1:3">
      <c r="A4512" t="s">
        <v>4515</v>
      </c>
      <c r="B4512">
        <v>18.1200000000003</v>
      </c>
      <c r="C4512">
        <v>-1.22139595767774</v>
      </c>
    </row>
    <row r="4513" spans="1:3">
      <c r="A4513" t="s">
        <v>4516</v>
      </c>
      <c r="B4513">
        <v>18.0900000000003</v>
      </c>
      <c r="C4513">
        <v>-1.22142000374468</v>
      </c>
    </row>
    <row r="4514" spans="1:3">
      <c r="A4514" t="s">
        <v>4517</v>
      </c>
      <c r="B4514">
        <v>18.6200000000003</v>
      </c>
      <c r="C4514">
        <v>-1.22099589439603</v>
      </c>
    </row>
    <row r="4515" spans="1:3">
      <c r="A4515" t="s">
        <v>4518</v>
      </c>
      <c r="B4515">
        <v>18.6700000000003</v>
      </c>
      <c r="C4515">
        <v>-1.2209547452258</v>
      </c>
    </row>
    <row r="4516" spans="1:3">
      <c r="A4516" t="s">
        <v>4519</v>
      </c>
      <c r="B4516">
        <v>18.5600000000003</v>
      </c>
      <c r="C4516">
        <v>-1.22104551584319</v>
      </c>
    </row>
    <row r="4517" spans="1:3">
      <c r="A4517" t="s">
        <v>4520</v>
      </c>
      <c r="B4517">
        <v>18.5700000000003</v>
      </c>
      <c r="C4517">
        <v>-1.22103731287547</v>
      </c>
    </row>
    <row r="4518" spans="1:3">
      <c r="A4518" t="s">
        <v>4521</v>
      </c>
      <c r="B4518">
        <v>18.6400000000003</v>
      </c>
      <c r="C4518">
        <v>-1.22097986118013</v>
      </c>
    </row>
    <row r="4519" spans="1:3">
      <c r="A4519" t="s">
        <v>4522</v>
      </c>
      <c r="B4519">
        <v>18.6200000000003</v>
      </c>
      <c r="C4519">
        <v>-1.22099633759367</v>
      </c>
    </row>
    <row r="4520" spans="1:3">
      <c r="A4520" t="s">
        <v>4523</v>
      </c>
      <c r="B4520">
        <v>18.7000000000003</v>
      </c>
      <c r="C4520">
        <v>-1.22093050272966</v>
      </c>
    </row>
    <row r="4521" spans="1:3">
      <c r="A4521" t="s">
        <v>4524</v>
      </c>
      <c r="B4521">
        <v>18.5700000000003</v>
      </c>
      <c r="C4521">
        <v>-1.22103794205921</v>
      </c>
    </row>
    <row r="4522" spans="1:3">
      <c r="A4522" t="s">
        <v>4525</v>
      </c>
      <c r="B4522">
        <v>18.5700000000003</v>
      </c>
      <c r="C4522">
        <v>-1.22103794205921</v>
      </c>
    </row>
    <row r="4523" spans="1:3">
      <c r="A4523" t="s">
        <v>4526</v>
      </c>
      <c r="B4523">
        <v>18.5500000000003</v>
      </c>
      <c r="C4523">
        <v>-1.22105435547403</v>
      </c>
    </row>
    <row r="4524" spans="1:3">
      <c r="A4524" t="s">
        <v>4527</v>
      </c>
      <c r="B4524">
        <v>18.2400000000003</v>
      </c>
      <c r="C4524">
        <v>-1.2213084891096</v>
      </c>
    </row>
    <row r="4525" spans="1:3">
      <c r="A4525" t="s">
        <v>4528</v>
      </c>
      <c r="B4525">
        <v>17.9800000000003</v>
      </c>
      <c r="C4525">
        <v>-1.22151801093017</v>
      </c>
    </row>
    <row r="4526" spans="1:3">
      <c r="A4526" t="s">
        <v>4529</v>
      </c>
      <c r="B4526">
        <v>18.0900000000003</v>
      </c>
      <c r="C4526">
        <v>-1.22143064891839</v>
      </c>
    </row>
    <row r="4527" spans="1:3">
      <c r="A4527" t="s">
        <v>4530</v>
      </c>
      <c r="B4527">
        <v>18.4400000000003</v>
      </c>
      <c r="C4527">
        <v>-1.2211509886264</v>
      </c>
    </row>
    <row r="4528" spans="1:3">
      <c r="A4528" t="s">
        <v>4531</v>
      </c>
      <c r="B4528">
        <v>18.3800000000003</v>
      </c>
      <c r="C4528">
        <v>-1.22119984034831</v>
      </c>
    </row>
    <row r="4529" spans="1:3">
      <c r="A4529" t="s">
        <v>4532</v>
      </c>
      <c r="B4529">
        <v>17.7000000000003</v>
      </c>
      <c r="C4529">
        <v>-1.22175168584236</v>
      </c>
    </row>
    <row r="4530" spans="1:3">
      <c r="A4530" t="s">
        <v>4533</v>
      </c>
      <c r="B4530">
        <v>17.3700000000003</v>
      </c>
      <c r="C4530">
        <v>-1.22200920456966</v>
      </c>
    </row>
    <row r="4531" spans="1:3">
      <c r="A4531" t="s">
        <v>4534</v>
      </c>
      <c r="B4531">
        <v>17.7200000000003</v>
      </c>
      <c r="C4531">
        <v>-1.22174126756758</v>
      </c>
    </row>
    <row r="4532" spans="1:3">
      <c r="A4532" t="s">
        <v>4535</v>
      </c>
      <c r="B4532">
        <v>16.9100000000003</v>
      </c>
      <c r="C4532">
        <v>-1.22237359802847</v>
      </c>
    </row>
    <row r="4533" spans="1:3">
      <c r="A4533" t="s">
        <v>4536</v>
      </c>
      <c r="B4533">
        <v>16.8100000000003</v>
      </c>
      <c r="C4533">
        <v>-1.22244792412976</v>
      </c>
    </row>
    <row r="4534" spans="1:3">
      <c r="A4534" t="s">
        <v>4537</v>
      </c>
      <c r="B4534">
        <v>17.1500000000003</v>
      </c>
      <c r="C4534">
        <v>-1.22219671870924</v>
      </c>
    </row>
    <row r="4535" spans="1:3">
      <c r="A4535" t="s">
        <v>4538</v>
      </c>
      <c r="B4535">
        <v>17.2800000000003</v>
      </c>
      <c r="C4535">
        <v>-1.22209876539684</v>
      </c>
    </row>
    <row r="4536" spans="1:3">
      <c r="A4536" t="s">
        <v>4539</v>
      </c>
      <c r="B4536">
        <v>17.2100000000003</v>
      </c>
      <c r="C4536">
        <v>-1.22215190628975</v>
      </c>
    </row>
    <row r="4537" spans="1:3">
      <c r="A4537" t="s">
        <v>4540</v>
      </c>
      <c r="B4537">
        <v>17.0900000000003</v>
      </c>
      <c r="C4537">
        <v>-1.22224263442831</v>
      </c>
    </row>
    <row r="4538" spans="1:3">
      <c r="A4538" t="s">
        <v>4541</v>
      </c>
      <c r="B4538">
        <v>17.2700000000003</v>
      </c>
      <c r="C4538">
        <v>-1.22210749781232</v>
      </c>
    </row>
    <row r="4539" spans="1:3">
      <c r="A4539" t="s">
        <v>4542</v>
      </c>
      <c r="B4539">
        <v>17.1900000000003</v>
      </c>
      <c r="C4539">
        <v>-1.22216818452529</v>
      </c>
    </row>
    <row r="4540" spans="1:3">
      <c r="A4540" t="s">
        <v>4543</v>
      </c>
      <c r="B4540">
        <v>17.3400000000003</v>
      </c>
      <c r="C4540">
        <v>-1.22205492649095</v>
      </c>
    </row>
    <row r="4541" spans="1:3">
      <c r="A4541" t="s">
        <v>4544</v>
      </c>
      <c r="B4541">
        <v>17.4900000000003</v>
      </c>
      <c r="C4541">
        <v>-1.22194068871583</v>
      </c>
    </row>
    <row r="4542" spans="1:3">
      <c r="A4542" t="s">
        <v>4545</v>
      </c>
      <c r="B4542">
        <v>17.3800000000003</v>
      </c>
      <c r="C4542">
        <v>-1.22202518156082</v>
      </c>
    </row>
    <row r="4543" spans="1:3">
      <c r="A4543" t="s">
        <v>4546</v>
      </c>
      <c r="B4543">
        <v>17.4200000000003</v>
      </c>
      <c r="C4543">
        <v>-1.22199465134986</v>
      </c>
    </row>
    <row r="4544" spans="1:3">
      <c r="A4544" t="s">
        <v>4547</v>
      </c>
      <c r="B4544">
        <v>17.1500000000003</v>
      </c>
      <c r="C4544">
        <v>-1.22220120347462</v>
      </c>
    </row>
    <row r="4545" spans="1:3">
      <c r="A4545" t="s">
        <v>4548</v>
      </c>
      <c r="B4545">
        <v>17.0900000000003</v>
      </c>
      <c r="C4545">
        <v>-1.22224638131544</v>
      </c>
    </row>
    <row r="4546" spans="1:3">
      <c r="A4546" t="s">
        <v>4549</v>
      </c>
      <c r="B4546">
        <v>17.2800000000003</v>
      </c>
      <c r="C4546">
        <v>-1.22210382042256</v>
      </c>
    </row>
    <row r="4547" spans="1:3">
      <c r="A4547" t="s">
        <v>4550</v>
      </c>
      <c r="B4547">
        <v>17.5700000000003</v>
      </c>
      <c r="C4547">
        <v>-1.2218838349658</v>
      </c>
    </row>
    <row r="4548" spans="1:3">
      <c r="A4548" t="s">
        <v>4551</v>
      </c>
      <c r="B4548">
        <v>17.4500000000003</v>
      </c>
      <c r="C4548">
        <v>-1.22197636589252</v>
      </c>
    </row>
    <row r="4549" spans="1:3">
      <c r="A4549" t="s">
        <v>4552</v>
      </c>
      <c r="B4549">
        <v>17.5800000000003</v>
      </c>
      <c r="C4549">
        <v>-1.22187681339739</v>
      </c>
    </row>
    <row r="4550" spans="1:3">
      <c r="A4550" t="s">
        <v>4553</v>
      </c>
      <c r="B4550">
        <v>17.7000000000003</v>
      </c>
      <c r="C4550">
        <v>-1.22178423924728</v>
      </c>
    </row>
    <row r="4551" spans="1:3">
      <c r="A4551" t="s">
        <v>4554</v>
      </c>
      <c r="B4551">
        <v>17.7000000000003</v>
      </c>
      <c r="C4551">
        <v>-1.22178423924728</v>
      </c>
    </row>
    <row r="4552" spans="1:3">
      <c r="A4552" t="s">
        <v>4555</v>
      </c>
      <c r="B4552">
        <v>18.0700000000003</v>
      </c>
      <c r="C4552">
        <v>-1.22149686711859</v>
      </c>
    </row>
    <row r="4553" spans="1:3">
      <c r="A4553" t="s">
        <v>4556</v>
      </c>
      <c r="B4553">
        <v>18.0600000000003</v>
      </c>
      <c r="C4553">
        <v>-1.2215047929656</v>
      </c>
    </row>
    <row r="4554" spans="1:3">
      <c r="A4554" t="s">
        <v>4557</v>
      </c>
      <c r="B4554">
        <v>17.9500000000003</v>
      </c>
      <c r="C4554">
        <v>-1.2215919290079</v>
      </c>
    </row>
    <row r="4555" spans="1:3">
      <c r="A4555" t="s">
        <v>4558</v>
      </c>
      <c r="B4555">
        <v>17.9300000000003</v>
      </c>
      <c r="C4555">
        <v>-1.22160767483717</v>
      </c>
    </row>
    <row r="4556" spans="1:3">
      <c r="A4556" t="s">
        <v>4559</v>
      </c>
      <c r="B4556">
        <v>18.0400000000003</v>
      </c>
      <c r="C4556">
        <v>-1.22152116937637</v>
      </c>
    </row>
    <row r="4557" spans="1:3">
      <c r="A4557" t="s">
        <v>4560</v>
      </c>
      <c r="B4557">
        <v>18.0600000000003</v>
      </c>
      <c r="C4557">
        <v>-1.22150534520671</v>
      </c>
    </row>
    <row r="4558" spans="1:3">
      <c r="A4558" t="s">
        <v>4561</v>
      </c>
      <c r="B4558">
        <v>18.0700000000003</v>
      </c>
      <c r="C4558">
        <v>-1.22149742435988</v>
      </c>
    </row>
    <row r="4559" spans="1:3">
      <c r="A4559" t="s">
        <v>4562</v>
      </c>
      <c r="B4559">
        <v>18.3800000000003</v>
      </c>
      <c r="C4559">
        <v>-1.22125174222206</v>
      </c>
    </row>
    <row r="4560" spans="1:3">
      <c r="A4560" t="s">
        <v>4563</v>
      </c>
      <c r="B4560">
        <v>18.5800000000003</v>
      </c>
      <c r="C4560">
        <v>-1.22109056425316</v>
      </c>
    </row>
    <row r="4561" spans="1:3">
      <c r="A4561" t="s">
        <v>4564</v>
      </c>
      <c r="B4561">
        <v>18.5400000000003</v>
      </c>
      <c r="C4561">
        <v>-1.22112314683934</v>
      </c>
    </row>
    <row r="4562" spans="1:3">
      <c r="A4562" t="s">
        <v>4565</v>
      </c>
      <c r="B4562">
        <v>18.6200000000003</v>
      </c>
      <c r="C4562">
        <v>-1.22105812226067</v>
      </c>
    </row>
    <row r="4563" spans="1:3">
      <c r="A4563" t="s">
        <v>4566</v>
      </c>
      <c r="B4563">
        <v>18.8800000000003</v>
      </c>
      <c r="C4563">
        <v>-1.22084588441057</v>
      </c>
    </row>
    <row r="4564" spans="1:3">
      <c r="A4564" t="s">
        <v>4567</v>
      </c>
      <c r="B4564">
        <v>18.8100000000003</v>
      </c>
      <c r="C4564">
        <v>-1.22090381226902</v>
      </c>
    </row>
    <row r="4565" spans="1:3">
      <c r="A4565" t="s">
        <v>4568</v>
      </c>
      <c r="B4565">
        <v>18.7700000000003</v>
      </c>
      <c r="C4565">
        <v>-1.22093679071718</v>
      </c>
    </row>
    <row r="4566" spans="1:3">
      <c r="A4566" t="s">
        <v>4569</v>
      </c>
      <c r="B4566">
        <v>18.7700000000003</v>
      </c>
      <c r="C4566">
        <v>-1.22093679071718</v>
      </c>
    </row>
    <row r="4567" spans="1:3">
      <c r="A4567" t="s">
        <v>4570</v>
      </c>
      <c r="B4567">
        <v>18.6200000000003</v>
      </c>
      <c r="C4567">
        <v>-1.22106019635132</v>
      </c>
    </row>
    <row r="4568" spans="1:3">
      <c r="A4568" t="s">
        <v>4571</v>
      </c>
      <c r="B4568">
        <v>18.8700000000003</v>
      </c>
      <c r="C4568">
        <v>-1.22085617719069</v>
      </c>
    </row>
    <row r="4569" spans="1:3">
      <c r="A4569" t="s">
        <v>4572</v>
      </c>
      <c r="B4569">
        <v>18.8400000000003</v>
      </c>
      <c r="C4569">
        <v>-1.22088098384476</v>
      </c>
    </row>
    <row r="4570" spans="1:3">
      <c r="A4570" t="s">
        <v>4573</v>
      </c>
      <c r="B4570">
        <v>18.9000000000003</v>
      </c>
      <c r="C4570">
        <v>-1.22083144953872</v>
      </c>
    </row>
    <row r="4571" spans="1:3">
      <c r="A4571" t="s">
        <v>4574</v>
      </c>
      <c r="B4571">
        <v>18.8800000000003</v>
      </c>
      <c r="C4571">
        <v>-1.22084801339132</v>
      </c>
    </row>
    <row r="4572" spans="1:3">
      <c r="A4572" t="s">
        <v>4575</v>
      </c>
      <c r="B4572">
        <v>18.8400000000003</v>
      </c>
      <c r="C4572">
        <v>-1.22088110600361</v>
      </c>
    </row>
    <row r="4573" spans="1:3">
      <c r="A4573" t="s">
        <v>4576</v>
      </c>
      <c r="B4573">
        <v>18.6500000000003</v>
      </c>
      <c r="C4573">
        <v>-1.22103796217548</v>
      </c>
    </row>
    <row r="4574" spans="1:3">
      <c r="A4574" t="s">
        <v>4577</v>
      </c>
      <c r="B4574">
        <v>18.5400000000003</v>
      </c>
      <c r="C4574">
        <v>-1.22112784848635</v>
      </c>
    </row>
    <row r="4575" spans="1:3">
      <c r="A4575" t="s">
        <v>4578</v>
      </c>
      <c r="B4575">
        <v>18.5800000000003</v>
      </c>
      <c r="C4575">
        <v>-1.2210953564846</v>
      </c>
    </row>
    <row r="4576" spans="1:3">
      <c r="A4576" t="s">
        <v>4579</v>
      </c>
      <c r="B4576">
        <v>18.7200000000003</v>
      </c>
      <c r="C4576">
        <v>-1.22098138965175</v>
      </c>
    </row>
    <row r="4577" spans="1:3">
      <c r="A4577" t="s">
        <v>4580</v>
      </c>
      <c r="B4577">
        <v>18.7600000000003</v>
      </c>
      <c r="C4577">
        <v>-1.22094858418063</v>
      </c>
    </row>
    <row r="4578" spans="1:3">
      <c r="A4578" t="s">
        <v>4581</v>
      </c>
      <c r="B4578">
        <v>18.7100000000003</v>
      </c>
      <c r="C4578">
        <v>-1.22098967845415</v>
      </c>
    </row>
    <row r="4579" spans="1:3">
      <c r="A4579" t="s">
        <v>4582</v>
      </c>
      <c r="B4579">
        <v>18.6200000000003</v>
      </c>
      <c r="C4579">
        <v>-1.22106345047227</v>
      </c>
    </row>
    <row r="4580" spans="1:3">
      <c r="A4580" t="s">
        <v>4583</v>
      </c>
      <c r="B4580">
        <v>18.4600000000003</v>
      </c>
      <c r="C4580">
        <v>-1.22119396681033</v>
      </c>
    </row>
    <row r="4581" spans="1:3">
      <c r="A4581" t="s">
        <v>4584</v>
      </c>
      <c r="B4581">
        <v>18.2600000000003</v>
      </c>
      <c r="C4581">
        <v>-1.22135569818806</v>
      </c>
    </row>
    <row r="4582" spans="1:3">
      <c r="A4582" t="s">
        <v>4585</v>
      </c>
      <c r="B4582">
        <v>18.5100000000003</v>
      </c>
      <c r="C4582">
        <v>-1.22115574825091</v>
      </c>
    </row>
    <row r="4583" spans="1:3">
      <c r="A4583" t="s">
        <v>4586</v>
      </c>
      <c r="B4583">
        <v>18.4700000000003</v>
      </c>
      <c r="C4583">
        <v>-1.22118817233148</v>
      </c>
    </row>
    <row r="4584" spans="1:3">
      <c r="A4584" t="s">
        <v>4587</v>
      </c>
      <c r="B4584">
        <v>18.4400000000003</v>
      </c>
      <c r="C4584">
        <v>-1.22121243772692</v>
      </c>
    </row>
    <row r="4585" spans="1:3">
      <c r="A4585" t="s">
        <v>4588</v>
      </c>
      <c r="B4585">
        <v>18.7400000000003</v>
      </c>
      <c r="C4585">
        <v>-1.22097017854581</v>
      </c>
    </row>
    <row r="4586" spans="1:3">
      <c r="A4586" t="s">
        <v>4589</v>
      </c>
      <c r="B4586">
        <v>18.7900000000003</v>
      </c>
      <c r="C4586">
        <v>-1.22092915564641</v>
      </c>
    </row>
    <row r="4587" spans="1:3">
      <c r="A4587" t="s">
        <v>4590</v>
      </c>
      <c r="B4587">
        <v>18.6700000000003</v>
      </c>
      <c r="C4587">
        <v>-1.22102787259262</v>
      </c>
    </row>
    <row r="4588" spans="1:3">
      <c r="A4588" t="s">
        <v>4591</v>
      </c>
      <c r="B4588">
        <v>18.5300000000003</v>
      </c>
      <c r="C4588">
        <v>-1.22114230211828</v>
      </c>
    </row>
    <row r="4589" spans="1:3">
      <c r="A4589" t="s">
        <v>4592</v>
      </c>
      <c r="B4589">
        <v>18.6400000000003</v>
      </c>
      <c r="C4589">
        <v>-1.22105307249548</v>
      </c>
    </row>
    <row r="4590" spans="1:3">
      <c r="A4590" t="s">
        <v>4593</v>
      </c>
      <c r="B4590">
        <v>18.6000000000003</v>
      </c>
      <c r="C4590">
        <v>-1.22108571111092</v>
      </c>
    </row>
    <row r="4591" spans="1:3">
      <c r="A4591" t="s">
        <v>4594</v>
      </c>
      <c r="B4591">
        <v>18.6400000000003</v>
      </c>
      <c r="C4591">
        <v>-1.22105314268605</v>
      </c>
    </row>
    <row r="4592" spans="1:3">
      <c r="A4592" t="s">
        <v>4595</v>
      </c>
      <c r="B4592">
        <v>18.6800000000003</v>
      </c>
      <c r="C4592">
        <v>-1.22102050437186</v>
      </c>
    </row>
    <row r="4593" spans="1:3">
      <c r="A4593" t="s">
        <v>4596</v>
      </c>
      <c r="B4593">
        <v>18.8000000000003</v>
      </c>
      <c r="C4593">
        <v>-1.22092237976131</v>
      </c>
    </row>
    <row r="4594" spans="1:3">
      <c r="A4594" t="s">
        <v>4597</v>
      </c>
      <c r="B4594">
        <v>18.7800000000003</v>
      </c>
      <c r="C4594">
        <v>-1.22093883825095</v>
      </c>
    </row>
    <row r="4595" spans="1:3">
      <c r="A4595" t="s">
        <v>4598</v>
      </c>
      <c r="B4595">
        <v>18.7800000000003</v>
      </c>
      <c r="C4595">
        <v>-1.22093883825095</v>
      </c>
    </row>
    <row r="4596" spans="1:3">
      <c r="A4596" t="s">
        <v>4599</v>
      </c>
      <c r="B4596">
        <v>18.9200000000003</v>
      </c>
      <c r="C4596">
        <v>-1.22082375151721</v>
      </c>
    </row>
    <row r="4597" spans="1:3">
      <c r="A4597" t="s">
        <v>4600</v>
      </c>
      <c r="B4597">
        <v>19.2000000000003</v>
      </c>
      <c r="C4597">
        <v>-1.22059187486338</v>
      </c>
    </row>
    <row r="4598" spans="1:3">
      <c r="A4598" t="s">
        <v>4601</v>
      </c>
      <c r="B4598">
        <v>19.2500000000003</v>
      </c>
      <c r="C4598">
        <v>-1.2205498644726</v>
      </c>
    </row>
    <row r="4599" spans="1:3">
      <c r="A4599" t="s">
        <v>4602</v>
      </c>
      <c r="B4599">
        <v>19.1800000000003</v>
      </c>
      <c r="C4599">
        <v>-1.22060883178475</v>
      </c>
    </row>
    <row r="4600" spans="1:3">
      <c r="A4600" t="s">
        <v>4603</v>
      </c>
      <c r="B4600">
        <v>19.0500000000003</v>
      </c>
      <c r="C4600">
        <v>-1.22071794283314</v>
      </c>
    </row>
    <row r="4601" spans="1:3">
      <c r="A4601" t="s">
        <v>4604</v>
      </c>
      <c r="B4601">
        <v>18.9300000000003</v>
      </c>
      <c r="C4601">
        <v>-1.22081797341027</v>
      </c>
    </row>
    <row r="4602" spans="1:3">
      <c r="A4602" t="s">
        <v>4605</v>
      </c>
      <c r="B4602">
        <v>18.8200000000003</v>
      </c>
      <c r="C4602">
        <v>-1.22090908684007</v>
      </c>
    </row>
    <row r="4603" spans="1:3">
      <c r="A4603" t="s">
        <v>4606</v>
      </c>
      <c r="B4603">
        <v>18.8100000000003</v>
      </c>
      <c r="C4603">
        <v>-1.22091732146606</v>
      </c>
    </row>
    <row r="4604" spans="1:3">
      <c r="A4604" t="s">
        <v>4607</v>
      </c>
      <c r="B4604">
        <v>18.8200000000003</v>
      </c>
      <c r="C4604">
        <v>-1.22090909121787</v>
      </c>
    </row>
    <row r="4605" spans="1:3">
      <c r="A4605" t="s">
        <v>4608</v>
      </c>
      <c r="B4605">
        <v>18.8500000000003</v>
      </c>
      <c r="C4605">
        <v>-1.22088438735386</v>
      </c>
    </row>
    <row r="4606" spans="1:3">
      <c r="A4606" t="s">
        <v>4609</v>
      </c>
      <c r="B4606">
        <v>18.6500000000003</v>
      </c>
      <c r="C4606">
        <v>-1.2210493418905</v>
      </c>
    </row>
    <row r="4607" spans="1:3">
      <c r="A4607" t="s">
        <v>4610</v>
      </c>
      <c r="B4607">
        <v>18.6900000000003</v>
      </c>
      <c r="C4607">
        <v>-1.22101670477306</v>
      </c>
    </row>
    <row r="4608" spans="1:3">
      <c r="A4608" t="s">
        <v>4611</v>
      </c>
      <c r="B4608">
        <v>18.8000000000003</v>
      </c>
      <c r="C4608">
        <v>-1.22092676061435</v>
      </c>
    </row>
    <row r="4609" spans="1:3">
      <c r="A4609" t="s">
        <v>4612</v>
      </c>
      <c r="B4609">
        <v>18.7900000000003</v>
      </c>
      <c r="C4609">
        <v>-1.22093498519869</v>
      </c>
    </row>
    <row r="4610" spans="1:3">
      <c r="A4610" t="s">
        <v>4613</v>
      </c>
      <c r="B4610">
        <v>18.8100000000003</v>
      </c>
      <c r="C4610">
        <v>-1.22091854478423</v>
      </c>
    </row>
    <row r="4611" spans="1:3">
      <c r="A4611" t="s">
        <v>4614</v>
      </c>
      <c r="B4611">
        <v>18.5500000000003</v>
      </c>
      <c r="C4611">
        <v>-1.22113249741881</v>
      </c>
    </row>
    <row r="4612" spans="1:3">
      <c r="A4612" t="s">
        <v>4615</v>
      </c>
      <c r="B4612">
        <v>18.4400000000003</v>
      </c>
      <c r="C4612">
        <v>-1.22122174711931</v>
      </c>
    </row>
    <row r="4613" spans="1:3">
      <c r="A4613" t="s">
        <v>4616</v>
      </c>
      <c r="B4613">
        <v>18.0300000000003</v>
      </c>
      <c r="C4613">
        <v>-1.22155242069167</v>
      </c>
    </row>
    <row r="4614" spans="1:3">
      <c r="A4614" t="s">
        <v>4617</v>
      </c>
      <c r="B4614">
        <v>18.2300000000003</v>
      </c>
      <c r="C4614">
        <v>-1.22139478454744</v>
      </c>
    </row>
    <row r="4615" spans="1:3">
      <c r="A4615" t="s">
        <v>4618</v>
      </c>
      <c r="B4615">
        <v>18.2700000000003</v>
      </c>
      <c r="C4615">
        <v>-1.22136291143567</v>
      </c>
    </row>
    <row r="4616" spans="1:3">
      <c r="A4616" t="s">
        <v>4619</v>
      </c>
      <c r="B4616">
        <v>18.1400000000003</v>
      </c>
      <c r="C4616">
        <v>-1.22146672584174</v>
      </c>
    </row>
    <row r="4617" spans="1:3">
      <c r="A4617" t="s">
        <v>4620</v>
      </c>
      <c r="B4617">
        <v>18.1100000000003</v>
      </c>
      <c r="C4617">
        <v>-1.22149051132371</v>
      </c>
    </row>
    <row r="4618" spans="1:3">
      <c r="A4618" t="s">
        <v>4621</v>
      </c>
      <c r="B4618">
        <v>18.3900000000003</v>
      </c>
      <c r="C4618">
        <v>-1.22126888124095</v>
      </c>
    </row>
    <row r="4619" spans="1:3">
      <c r="A4619" t="s">
        <v>4622</v>
      </c>
      <c r="B4619">
        <v>18.4300000000003</v>
      </c>
      <c r="C4619">
        <v>-1.22123673773404</v>
      </c>
    </row>
    <row r="4620" spans="1:3">
      <c r="A4620" t="s">
        <v>4623</v>
      </c>
      <c r="B4620">
        <v>18.5400000000003</v>
      </c>
      <c r="C4620">
        <v>-1.22114815124056</v>
      </c>
    </row>
    <row r="4621" spans="1:3">
      <c r="A4621" t="s">
        <v>4624</v>
      </c>
      <c r="B4621">
        <v>18.5300000000003</v>
      </c>
      <c r="C4621">
        <v>-1.22115625233943</v>
      </c>
    </row>
    <row r="4622" spans="1:3">
      <c r="A4622" t="s">
        <v>4625</v>
      </c>
      <c r="B4622">
        <v>18.4900000000003</v>
      </c>
      <c r="C4622">
        <v>-1.22118863924737</v>
      </c>
    </row>
    <row r="4623" spans="1:3">
      <c r="A4623" t="s">
        <v>4626</v>
      </c>
      <c r="B4623">
        <v>18.4300000000003</v>
      </c>
      <c r="C4623">
        <v>-1.22123711451387</v>
      </c>
    </row>
    <row r="4624" spans="1:3">
      <c r="A4624" t="s">
        <v>4627</v>
      </c>
      <c r="B4624">
        <v>18.3600000000003</v>
      </c>
      <c r="C4624">
        <v>-1.22129348487486</v>
      </c>
    </row>
    <row r="4625" spans="1:3">
      <c r="A4625" t="s">
        <v>4628</v>
      </c>
      <c r="B4625">
        <v>18.4600000000003</v>
      </c>
      <c r="C4625">
        <v>-1.22121326281584</v>
      </c>
    </row>
    <row r="4626" spans="1:3">
      <c r="A4626" t="s">
        <v>4629</v>
      </c>
      <c r="B4626">
        <v>18.4900000000003</v>
      </c>
      <c r="C4626">
        <v>-1.22118906582642</v>
      </c>
    </row>
    <row r="4627" spans="1:3">
      <c r="A4627" t="s">
        <v>4630</v>
      </c>
      <c r="B4627">
        <v>18.3900000000003</v>
      </c>
      <c r="C4627">
        <v>-1.22126985332308</v>
      </c>
    </row>
    <row r="4628" spans="1:3">
      <c r="A4628" t="s">
        <v>4631</v>
      </c>
      <c r="B4628">
        <v>18.2700000000003</v>
      </c>
      <c r="C4628">
        <v>-1.2213662711576</v>
      </c>
    </row>
    <row r="4629" spans="1:3">
      <c r="A4629" t="s">
        <v>4632</v>
      </c>
      <c r="B4629">
        <v>17.9500000000003</v>
      </c>
      <c r="C4629">
        <v>-1.22162169661959</v>
      </c>
    </row>
    <row r="4630" spans="1:3">
      <c r="A4630" t="s">
        <v>4633</v>
      </c>
      <c r="B4630">
        <v>17.9700000000003</v>
      </c>
      <c r="C4630">
        <v>-1.22160601712483</v>
      </c>
    </row>
    <row r="4631" spans="1:3">
      <c r="A4631" t="s">
        <v>4634</v>
      </c>
      <c r="B4631">
        <v>18.0700000000003</v>
      </c>
      <c r="C4631">
        <v>-1.22152753239731</v>
      </c>
    </row>
    <row r="4632" spans="1:3">
      <c r="A4632" t="s">
        <v>4635</v>
      </c>
      <c r="B4632">
        <v>18.0400000000003</v>
      </c>
      <c r="C4632">
        <v>-1.22155120811672</v>
      </c>
    </row>
    <row r="4633" spans="1:3">
      <c r="A4633" t="s">
        <v>4636</v>
      </c>
      <c r="B4633">
        <v>17.9800000000003</v>
      </c>
      <c r="C4633">
        <v>-1.22159848081146</v>
      </c>
    </row>
    <row r="4634" spans="1:3">
      <c r="A4634" t="s">
        <v>4637</v>
      </c>
      <c r="B4634">
        <v>17.9300000000003</v>
      </c>
      <c r="C4634">
        <v>-1.22163774326464</v>
      </c>
    </row>
    <row r="4635" spans="1:3">
      <c r="A4635" t="s">
        <v>4638</v>
      </c>
      <c r="B4635">
        <v>17.3900000000003</v>
      </c>
      <c r="C4635">
        <v>-1.22206059528686</v>
      </c>
    </row>
    <row r="4636" spans="1:3">
      <c r="A4636" t="s">
        <v>4639</v>
      </c>
      <c r="B4636">
        <v>17.4100000000003</v>
      </c>
      <c r="C4636">
        <v>-1.22204542041715</v>
      </c>
    </row>
    <row r="4637" spans="1:3">
      <c r="A4637" t="s">
        <v>4640</v>
      </c>
      <c r="B4637">
        <v>17.5000000000003</v>
      </c>
      <c r="C4637">
        <v>-1.22197705505784</v>
      </c>
    </row>
    <row r="4638" spans="1:3">
      <c r="A4638" t="s">
        <v>4641</v>
      </c>
      <c r="B4638">
        <v>17.6000000000003</v>
      </c>
      <c r="C4638">
        <v>-1.2219007028883</v>
      </c>
    </row>
    <row r="4639" spans="1:3">
      <c r="A4639" t="s">
        <v>4642</v>
      </c>
      <c r="B4639">
        <v>17.6600000000003</v>
      </c>
      <c r="C4639">
        <v>-1.22185463129508</v>
      </c>
    </row>
    <row r="4640" spans="1:3">
      <c r="A4640" t="s">
        <v>4643</v>
      </c>
      <c r="B4640">
        <v>17.7600000000003</v>
      </c>
      <c r="C4640">
        <v>-1.22177758442535</v>
      </c>
    </row>
    <row r="4641" spans="1:3">
      <c r="A4641" t="s">
        <v>4644</v>
      </c>
      <c r="B4641">
        <v>17.9600000000003</v>
      </c>
      <c r="C4641">
        <v>-1.22162262304094</v>
      </c>
    </row>
    <row r="4642" spans="1:3">
      <c r="A4642" t="s">
        <v>4645</v>
      </c>
      <c r="B4642">
        <v>18.0100000000003</v>
      </c>
      <c r="C4642">
        <v>-1.22158345128787</v>
      </c>
    </row>
    <row r="4643" spans="1:3">
      <c r="A4643" t="s">
        <v>4646</v>
      </c>
      <c r="B4643">
        <v>18.0200000000003</v>
      </c>
      <c r="C4643">
        <v>-1.22157559518725</v>
      </c>
    </row>
    <row r="4644" spans="1:3">
      <c r="A4644" t="s">
        <v>4647</v>
      </c>
      <c r="B4644">
        <v>17.9100000000003</v>
      </c>
      <c r="C4644">
        <v>-1.22166206025025</v>
      </c>
    </row>
    <row r="4645" spans="1:3">
      <c r="A4645" t="s">
        <v>4648</v>
      </c>
      <c r="B4645">
        <v>17.8600000000003</v>
      </c>
      <c r="C4645">
        <v>-1.22170112116395</v>
      </c>
    </row>
    <row r="4646" spans="1:3">
      <c r="A4646" t="s">
        <v>4649</v>
      </c>
      <c r="B4646">
        <v>18.0300000000003</v>
      </c>
      <c r="C4646">
        <v>-1.2215686858578</v>
      </c>
    </row>
    <row r="4647" spans="1:3">
      <c r="A4647" t="s">
        <v>4650</v>
      </c>
      <c r="B4647">
        <v>18.1100000000003</v>
      </c>
      <c r="C4647">
        <v>-1.22150577573879</v>
      </c>
    </row>
    <row r="4648" spans="1:3">
      <c r="A4648" t="s">
        <v>4651</v>
      </c>
      <c r="B4648">
        <v>18.0500000000003</v>
      </c>
      <c r="C4648">
        <v>-1.22155316675472</v>
      </c>
    </row>
    <row r="4649" spans="1:3">
      <c r="A4649" t="s">
        <v>4652</v>
      </c>
      <c r="B4649">
        <v>18.0800000000003</v>
      </c>
      <c r="C4649">
        <v>-1.22152955001299</v>
      </c>
    </row>
    <row r="4650" spans="1:3">
      <c r="A4650" t="s">
        <v>4653</v>
      </c>
      <c r="B4650">
        <v>18.2300000000003</v>
      </c>
      <c r="C4650">
        <v>-1.22141127036897</v>
      </c>
    </row>
    <row r="4651" spans="1:3">
      <c r="A4651" t="s">
        <v>4654</v>
      </c>
      <c r="B4651">
        <v>18.2000000000003</v>
      </c>
      <c r="C4651">
        <v>-1.22143512094337</v>
      </c>
    </row>
    <row r="4652" spans="1:3">
      <c r="A4652" t="s">
        <v>4655</v>
      </c>
      <c r="B4652">
        <v>17.9900000000003</v>
      </c>
      <c r="C4652">
        <v>-1.22160179976528</v>
      </c>
    </row>
    <row r="4653" spans="1:3">
      <c r="A4653" t="s">
        <v>4656</v>
      </c>
      <c r="B4653">
        <v>17.8400000000003</v>
      </c>
      <c r="C4653">
        <v>-1.22171946630438</v>
      </c>
    </row>
    <row r="4654" spans="1:3">
      <c r="A4654" t="s">
        <v>4657</v>
      </c>
      <c r="B4654">
        <v>17.8100000000003</v>
      </c>
      <c r="C4654">
        <v>-1.22174280174245</v>
      </c>
    </row>
    <row r="4655" spans="1:3">
      <c r="A4655" t="s">
        <v>4658</v>
      </c>
      <c r="B4655">
        <v>17.9100000000003</v>
      </c>
      <c r="C4655">
        <v>-1.22166514797322</v>
      </c>
    </row>
    <row r="4656" spans="1:3">
      <c r="A4656" t="s">
        <v>4659</v>
      </c>
      <c r="B4656">
        <v>17.7400000000003</v>
      </c>
      <c r="C4656">
        <v>-1.22179789646304</v>
      </c>
    </row>
    <row r="4657" spans="1:3">
      <c r="A4657" t="s">
        <v>4660</v>
      </c>
      <c r="B4657">
        <v>17.5600000000003</v>
      </c>
      <c r="C4657">
        <v>-1.22193710674685</v>
      </c>
    </row>
    <row r="4658" spans="1:3">
      <c r="A4658" t="s">
        <v>4661</v>
      </c>
      <c r="B4658">
        <v>17.5800000000003</v>
      </c>
      <c r="C4658">
        <v>-1.22192179749139</v>
      </c>
    </row>
    <row r="4659" spans="1:3">
      <c r="A4659" t="s">
        <v>4662</v>
      </c>
      <c r="B4659">
        <v>17.4700000000003</v>
      </c>
      <c r="C4659">
        <v>-1.22200609418811</v>
      </c>
    </row>
    <row r="4660" spans="1:3">
      <c r="A4660" t="s">
        <v>4663</v>
      </c>
      <c r="B4660">
        <v>16.9200000000003</v>
      </c>
      <c r="C4660">
        <v>-1.22242492379745</v>
      </c>
    </row>
    <row r="4661" spans="1:3">
      <c r="A4661" t="s">
        <v>4664</v>
      </c>
      <c r="B4661">
        <v>16.7300000000003</v>
      </c>
      <c r="C4661">
        <v>-1.2225649072204</v>
      </c>
    </row>
    <row r="4662" spans="1:3">
      <c r="A4662" t="s">
        <v>4665</v>
      </c>
      <c r="B4662">
        <v>16.7600000000003</v>
      </c>
      <c r="C4662">
        <v>-1.22254305559097</v>
      </c>
    </row>
    <row r="4663" spans="1:3">
      <c r="A4663" t="s">
        <v>4666</v>
      </c>
      <c r="B4663">
        <v>16.6500000000003</v>
      </c>
      <c r="C4663">
        <v>-1.22262332164983</v>
      </c>
    </row>
    <row r="4664" spans="1:3">
      <c r="A4664" t="s">
        <v>4667</v>
      </c>
      <c r="B4664">
        <v>15.0000000000003</v>
      </c>
      <c r="C4664">
        <v>-1.22381935823854</v>
      </c>
    </row>
    <row r="4665" spans="1:3">
      <c r="A4665" t="s">
        <v>4668</v>
      </c>
      <c r="B4665">
        <v>15.4600000000003</v>
      </c>
      <c r="C4665">
        <v>-1.22352259619041</v>
      </c>
    </row>
    <row r="4666" spans="1:3">
      <c r="A4666" t="s">
        <v>4669</v>
      </c>
      <c r="B4666">
        <v>15.9900000000003</v>
      </c>
      <c r="C4666">
        <v>-1.22317050109826</v>
      </c>
    </row>
    <row r="4667" spans="1:3">
      <c r="A4667" t="s">
        <v>4670</v>
      </c>
      <c r="B4667">
        <v>15.8400000000003</v>
      </c>
      <c r="C4667">
        <v>-1.22327345360848</v>
      </c>
    </row>
    <row r="4668" spans="1:3">
      <c r="A4668" t="s">
        <v>4671</v>
      </c>
      <c r="B4668">
        <v>15.0100000000003</v>
      </c>
      <c r="C4668">
        <v>-1.22383772955747</v>
      </c>
    </row>
    <row r="4669" spans="1:3">
      <c r="A4669" t="s">
        <v>4672</v>
      </c>
      <c r="B4669">
        <v>14.5900000000003</v>
      </c>
      <c r="C4669">
        <v>-1.22410747758424</v>
      </c>
    </row>
    <row r="4670" spans="1:3">
      <c r="A4670" t="s">
        <v>4673</v>
      </c>
      <c r="B4670">
        <v>15.0500000000003</v>
      </c>
      <c r="C4670">
        <v>-1.2238205440048</v>
      </c>
    </row>
    <row r="4671" spans="1:3">
      <c r="A4671" t="s">
        <v>4674</v>
      </c>
      <c r="B4671">
        <v>15.0200000000003</v>
      </c>
      <c r="C4671">
        <v>-1.22383982902496</v>
      </c>
    </row>
    <row r="4672" spans="1:3">
      <c r="A4672" t="s">
        <v>4675</v>
      </c>
      <c r="B4672">
        <v>15.3100000000003</v>
      </c>
      <c r="C4672">
        <v>-1.22365377951075</v>
      </c>
    </row>
    <row r="4673" spans="1:3">
      <c r="A4673" t="s">
        <v>4676</v>
      </c>
      <c r="B4673">
        <v>15.4000000000003</v>
      </c>
      <c r="C4673">
        <v>-1.22359494631227</v>
      </c>
    </row>
    <row r="4674" spans="1:3">
      <c r="A4674" t="s">
        <v>4677</v>
      </c>
      <c r="B4674">
        <v>15.2800000000003</v>
      </c>
      <c r="C4674">
        <v>-1.22367384901742</v>
      </c>
    </row>
    <row r="4675" spans="1:3">
      <c r="A4675" t="s">
        <v>4678</v>
      </c>
      <c r="B4675">
        <v>14.8000000000003</v>
      </c>
      <c r="C4675">
        <v>-1.22398698121902</v>
      </c>
    </row>
    <row r="4676" spans="1:3">
      <c r="A4676" t="s">
        <v>4679</v>
      </c>
      <c r="B4676">
        <v>14.3300000000003</v>
      </c>
      <c r="C4676">
        <v>-1.22428364576993</v>
      </c>
    </row>
    <row r="4677" spans="1:3">
      <c r="A4677" t="s">
        <v>4680</v>
      </c>
      <c r="B4677">
        <v>14.6900000000002</v>
      </c>
      <c r="C4677">
        <v>-1.22406386619082</v>
      </c>
    </row>
    <row r="4678" spans="1:3">
      <c r="A4678" t="s">
        <v>4681</v>
      </c>
      <c r="B4678">
        <v>14.4100000000003</v>
      </c>
      <c r="C4678">
        <v>-1.2242389949909</v>
      </c>
    </row>
    <row r="4679" spans="1:3">
      <c r="A4679" t="s">
        <v>4682</v>
      </c>
      <c r="B4679">
        <v>14.7200000000002</v>
      </c>
      <c r="C4679">
        <v>-1.22404886990837</v>
      </c>
    </row>
    <row r="4680" spans="1:3">
      <c r="A4680" t="s">
        <v>4683</v>
      </c>
      <c r="B4680">
        <v>15.1000000000003</v>
      </c>
      <c r="C4680">
        <v>-1.22381090523526</v>
      </c>
    </row>
    <row r="4681" spans="1:3">
      <c r="A4681" t="s">
        <v>4684</v>
      </c>
      <c r="B4681">
        <v>15.2700000000003</v>
      </c>
      <c r="C4681">
        <v>-1.2237017682827</v>
      </c>
    </row>
    <row r="4682" spans="1:3">
      <c r="A4682" t="s">
        <v>4685</v>
      </c>
      <c r="B4682">
        <v>15.1100000000003</v>
      </c>
      <c r="C4682">
        <v>-1.22380562895823</v>
      </c>
    </row>
    <row r="4683" spans="1:3">
      <c r="A4683" t="s">
        <v>4686</v>
      </c>
      <c r="B4683">
        <v>14.9600000000003</v>
      </c>
      <c r="C4683">
        <v>-1.22390196729578</v>
      </c>
    </row>
    <row r="4684" spans="1:3">
      <c r="A4684" t="s">
        <v>4687</v>
      </c>
      <c r="B4684">
        <v>14.9200000000003</v>
      </c>
      <c r="C4684">
        <v>-1.22392739992999</v>
      </c>
    </row>
    <row r="4685" spans="1:3">
      <c r="A4685" t="s">
        <v>4688</v>
      </c>
      <c r="B4685">
        <v>15.0000000000003</v>
      </c>
      <c r="C4685">
        <v>-1.22387667102958</v>
      </c>
    </row>
    <row r="4686" spans="1:3">
      <c r="A4686" t="s">
        <v>4689</v>
      </c>
      <c r="B4686">
        <v>14.9800000000003</v>
      </c>
      <c r="C4686">
        <v>-1.22388942089322</v>
      </c>
    </row>
    <row r="4687" spans="1:3">
      <c r="A4687" t="s">
        <v>4690</v>
      </c>
      <c r="B4687">
        <v>14.8100000000003</v>
      </c>
      <c r="C4687">
        <v>-1.22399765004274</v>
      </c>
    </row>
    <row r="4688" spans="1:3">
      <c r="A4688" t="s">
        <v>4691</v>
      </c>
      <c r="B4688">
        <v>14.7000000000002</v>
      </c>
      <c r="C4688">
        <v>-1.22406687680622</v>
      </c>
    </row>
    <row r="4689" spans="1:3">
      <c r="A4689" t="s">
        <v>4692</v>
      </c>
      <c r="B4689">
        <v>14.5300000000002</v>
      </c>
      <c r="C4689">
        <v>-1.22417306304087</v>
      </c>
    </row>
    <row r="4690" spans="1:3">
      <c r="A4690" t="s">
        <v>4693</v>
      </c>
      <c r="B4690">
        <v>14.1200000000002</v>
      </c>
      <c r="C4690">
        <v>-1.2244261629458</v>
      </c>
    </row>
    <row r="4691" spans="1:3">
      <c r="A4691" t="s">
        <v>4694</v>
      </c>
      <c r="B4691">
        <v>14.3300000000002</v>
      </c>
      <c r="C4691">
        <v>-1.22430029064285</v>
      </c>
    </row>
    <row r="4692" spans="1:3">
      <c r="A4692" t="s">
        <v>4695</v>
      </c>
      <c r="B4692">
        <v>14.6300000000002</v>
      </c>
      <c r="C4692">
        <v>-1.22411783791779</v>
      </c>
    </row>
    <row r="4693" spans="1:3">
      <c r="A4693" t="s">
        <v>4696</v>
      </c>
      <c r="B4693">
        <v>14.7100000000002</v>
      </c>
      <c r="C4693">
        <v>-1.22406818616687</v>
      </c>
    </row>
    <row r="4694" spans="1:3">
      <c r="A4694" t="s">
        <v>4697</v>
      </c>
      <c r="B4694">
        <v>15.3000000000003</v>
      </c>
      <c r="C4694">
        <v>-1.22370001303317</v>
      </c>
    </row>
    <row r="4695" spans="1:3">
      <c r="A4695" t="s">
        <v>4698</v>
      </c>
      <c r="B4695">
        <v>15.2400000000003</v>
      </c>
      <c r="C4695">
        <v>-1.22373889818501</v>
      </c>
    </row>
    <row r="4696" spans="1:3">
      <c r="A4696" t="s">
        <v>4699</v>
      </c>
      <c r="B4696">
        <v>15.0100000000003</v>
      </c>
      <c r="C4696">
        <v>-1.22388737108433</v>
      </c>
    </row>
    <row r="4697" spans="1:3">
      <c r="A4697" t="s">
        <v>4700</v>
      </c>
      <c r="B4697">
        <v>14.9700000000002</v>
      </c>
      <c r="C4697">
        <v>-1.22391279679417</v>
      </c>
    </row>
    <row r="4698" spans="1:3">
      <c r="A4698" t="s">
        <v>4701</v>
      </c>
      <c r="B4698">
        <v>15.0000000000003</v>
      </c>
      <c r="C4698">
        <v>-1.22389377846512</v>
      </c>
    </row>
    <row r="4699" spans="1:3">
      <c r="A4699" t="s">
        <v>4702</v>
      </c>
      <c r="B4699">
        <v>14.8800000000002</v>
      </c>
      <c r="C4699">
        <v>-1.22397000392796</v>
      </c>
    </row>
    <row r="4700" spans="1:3">
      <c r="A4700" t="s">
        <v>4703</v>
      </c>
      <c r="B4700">
        <v>14.7700000000003</v>
      </c>
      <c r="C4700">
        <v>-1.22403931377422</v>
      </c>
    </row>
    <row r="4701" spans="1:3">
      <c r="A4701" t="s">
        <v>4704</v>
      </c>
      <c r="B4701">
        <v>14.7800000000002</v>
      </c>
      <c r="C4701">
        <v>-1.2240330598052</v>
      </c>
    </row>
    <row r="4702" spans="1:3">
      <c r="A4702" t="s">
        <v>4705</v>
      </c>
      <c r="B4702">
        <v>14.7000000000002</v>
      </c>
      <c r="C4702">
        <v>-1.22408312540831</v>
      </c>
    </row>
    <row r="4703" spans="1:3">
      <c r="A4703" t="s">
        <v>4706</v>
      </c>
      <c r="B4703">
        <v>14.3900000000002</v>
      </c>
      <c r="C4703">
        <v>-1.22427607381515</v>
      </c>
    </row>
    <row r="4704" spans="1:3">
      <c r="A4704" t="s">
        <v>4707</v>
      </c>
      <c r="B4704">
        <v>14.2600000000002</v>
      </c>
      <c r="C4704">
        <v>-1.22435524455734</v>
      </c>
    </row>
    <row r="4705" spans="1:3">
      <c r="A4705" t="s">
        <v>4708</v>
      </c>
      <c r="B4705">
        <v>14.3200000000002</v>
      </c>
      <c r="C4705">
        <v>-1.22431903733152</v>
      </c>
    </row>
    <row r="4706" spans="1:3">
      <c r="A4706" t="s">
        <v>4709</v>
      </c>
      <c r="B4706">
        <v>14.8400000000003</v>
      </c>
      <c r="C4706">
        <v>-1.22400392658684</v>
      </c>
    </row>
    <row r="4707" spans="1:3">
      <c r="A4707" t="s">
        <v>4710</v>
      </c>
      <c r="B4707">
        <v>15.0700000000003</v>
      </c>
      <c r="C4707">
        <v>-1.22385966688867</v>
      </c>
    </row>
    <row r="4708" spans="1:3">
      <c r="A4708" t="s">
        <v>4711</v>
      </c>
      <c r="B4708">
        <v>15.3300000000003</v>
      </c>
      <c r="C4708">
        <v>-1.22369410182151</v>
      </c>
    </row>
    <row r="4709" spans="1:3">
      <c r="A4709" t="s">
        <v>4712</v>
      </c>
      <c r="B4709">
        <v>14.6700000000003</v>
      </c>
      <c r="C4709">
        <v>-1.22412151042256</v>
      </c>
    </row>
    <row r="4710" spans="1:3">
      <c r="A4710" t="s">
        <v>4713</v>
      </c>
      <c r="B4710">
        <v>14.7900000000002</v>
      </c>
      <c r="C4710">
        <v>-1.2240472959527</v>
      </c>
    </row>
    <row r="4711" spans="1:3">
      <c r="A4711" t="s">
        <v>4714</v>
      </c>
      <c r="B4711">
        <v>14.8500000000003</v>
      </c>
      <c r="C4711">
        <v>-1.22400988764487</v>
      </c>
    </row>
    <row r="4712" spans="1:3">
      <c r="A4712" t="s">
        <v>4715</v>
      </c>
      <c r="B4712">
        <v>14.9400000000002</v>
      </c>
      <c r="C4712">
        <v>-1.22395354846611</v>
      </c>
    </row>
    <row r="4713" spans="1:3">
      <c r="A4713" t="s">
        <v>4716</v>
      </c>
      <c r="B4713">
        <v>14.8100000000002</v>
      </c>
      <c r="C4713">
        <v>-1.22403541751369</v>
      </c>
    </row>
    <row r="4714" spans="1:3">
      <c r="A4714" t="s">
        <v>4717</v>
      </c>
      <c r="B4714">
        <v>14.8900000000002</v>
      </c>
      <c r="C4714">
        <v>-1.22398547879792</v>
      </c>
    </row>
    <row r="4715" spans="1:3">
      <c r="A4715" t="s">
        <v>4718</v>
      </c>
      <c r="B4715">
        <v>14.7300000000002</v>
      </c>
      <c r="C4715">
        <v>-1.22408589284428</v>
      </c>
    </row>
    <row r="4716" spans="1:3">
      <c r="A4716" t="s">
        <v>4719</v>
      </c>
      <c r="B4716">
        <v>14.5800000000003</v>
      </c>
      <c r="C4716">
        <v>-1.22417900846645</v>
      </c>
    </row>
    <row r="4717" spans="1:3">
      <c r="A4717" t="s">
        <v>4720</v>
      </c>
      <c r="B4717">
        <v>14.5700000000003</v>
      </c>
      <c r="C4717">
        <v>-1.22418515230929</v>
      </c>
    </row>
    <row r="4718" spans="1:3">
      <c r="A4718" t="s">
        <v>4721</v>
      </c>
      <c r="B4718">
        <v>14.4600000000002</v>
      </c>
      <c r="C4718">
        <v>-1.22425268819593</v>
      </c>
    </row>
    <row r="4719" spans="1:3">
      <c r="A4719" t="s">
        <v>4722</v>
      </c>
      <c r="B4719">
        <v>14.2100000000002</v>
      </c>
      <c r="C4719">
        <v>-1.2244050112145</v>
      </c>
    </row>
    <row r="4720" spans="1:3">
      <c r="A4720" t="s">
        <v>4723</v>
      </c>
      <c r="B4720">
        <v>14.1300000000002</v>
      </c>
      <c r="C4720">
        <v>-1.2244528970265</v>
      </c>
    </row>
    <row r="4721" spans="1:3">
      <c r="A4721" t="s">
        <v>4724</v>
      </c>
      <c r="B4721">
        <v>14.3100000000002</v>
      </c>
      <c r="C4721">
        <v>-1.22434576395984</v>
      </c>
    </row>
    <row r="4722" spans="1:3">
      <c r="A4722" t="s">
        <v>4725</v>
      </c>
      <c r="B4722">
        <v>14.4500000000002</v>
      </c>
      <c r="C4722">
        <v>-1.22426139011908</v>
      </c>
    </row>
    <row r="4723" spans="1:3">
      <c r="A4723" t="s">
        <v>4726</v>
      </c>
      <c r="B4723">
        <v>14.5500000000002</v>
      </c>
      <c r="C4723">
        <v>-1.22420053918796</v>
      </c>
    </row>
    <row r="4724" spans="1:3">
      <c r="A4724" t="s">
        <v>4727</v>
      </c>
      <c r="B4724">
        <v>14.6800000000003</v>
      </c>
      <c r="C4724">
        <v>-1.2241208892922</v>
      </c>
    </row>
    <row r="4725" spans="1:3">
      <c r="A4725" t="s">
        <v>4728</v>
      </c>
      <c r="B4725">
        <v>14.4400000000002</v>
      </c>
      <c r="C4725">
        <v>-1.22426923743173</v>
      </c>
    </row>
    <row r="4726" spans="1:3">
      <c r="A4726" t="s">
        <v>4729</v>
      </c>
      <c r="B4726">
        <v>14.4900000000003</v>
      </c>
      <c r="C4726">
        <v>-1.22423884524017</v>
      </c>
    </row>
    <row r="4727" spans="1:3">
      <c r="A4727" t="s">
        <v>4730</v>
      </c>
      <c r="B4727">
        <v>14.7200000000002</v>
      </c>
      <c r="C4727">
        <v>-1.22409855874326</v>
      </c>
    </row>
    <row r="4728" spans="1:3">
      <c r="A4728" t="s">
        <v>4731</v>
      </c>
      <c r="B4728">
        <v>14.6400000000002</v>
      </c>
      <c r="C4728">
        <v>-1.22414811647315</v>
      </c>
    </row>
    <row r="4729" spans="1:3">
      <c r="A4729" t="s">
        <v>4732</v>
      </c>
      <c r="B4729">
        <v>14.7000000000002</v>
      </c>
      <c r="C4729">
        <v>-1.22411115128118</v>
      </c>
    </row>
    <row r="4730" spans="1:3">
      <c r="A4730" t="s">
        <v>4733</v>
      </c>
      <c r="B4730">
        <v>15.3200000000003</v>
      </c>
      <c r="C4730">
        <v>-1.22372761855475</v>
      </c>
    </row>
    <row r="4731" spans="1:3">
      <c r="A4731" t="s">
        <v>4734</v>
      </c>
      <c r="B4731">
        <v>15.3200000000003</v>
      </c>
      <c r="C4731">
        <v>-1.22372761855475</v>
      </c>
    </row>
    <row r="4732" spans="1:3">
      <c r="A4732" t="s">
        <v>4735</v>
      </c>
      <c r="B4732">
        <v>15.3600000000003</v>
      </c>
      <c r="C4732">
        <v>-1.22370187311696</v>
      </c>
    </row>
    <row r="4733" spans="1:3">
      <c r="A4733" t="s">
        <v>4736</v>
      </c>
      <c r="B4733">
        <v>15.1500000000003</v>
      </c>
      <c r="C4733">
        <v>-1.2238373886538</v>
      </c>
    </row>
    <row r="4734" spans="1:3">
      <c r="A4734" t="s">
        <v>4737</v>
      </c>
      <c r="B4734">
        <v>15.1700000000003</v>
      </c>
      <c r="C4734">
        <v>-1.22382466131059</v>
      </c>
    </row>
    <row r="4735" spans="1:3">
      <c r="A4735" t="s">
        <v>4738</v>
      </c>
      <c r="B4735">
        <v>15.2400000000003</v>
      </c>
      <c r="C4735">
        <v>-1.2237800568807</v>
      </c>
    </row>
    <row r="4736" spans="1:3">
      <c r="A4736" t="s">
        <v>4739</v>
      </c>
      <c r="B4736">
        <v>15.1800000000003</v>
      </c>
      <c r="C4736">
        <v>-1.22381846485717</v>
      </c>
    </row>
    <row r="4737" spans="1:3">
      <c r="A4737" t="s">
        <v>4740</v>
      </c>
      <c r="B4737">
        <v>15.2100000000003</v>
      </c>
      <c r="C4737">
        <v>-1.22379933677402</v>
      </c>
    </row>
    <row r="4738" spans="1:3">
      <c r="A4738" t="s">
        <v>4741</v>
      </c>
      <c r="B4738">
        <v>15.4500000000003</v>
      </c>
      <c r="C4738">
        <v>-1.22364601028507</v>
      </c>
    </row>
    <row r="4739" spans="1:3">
      <c r="A4739" t="s">
        <v>4742</v>
      </c>
      <c r="B4739">
        <v>15.5000000000003</v>
      </c>
      <c r="C4739">
        <v>-1.22361357106431</v>
      </c>
    </row>
    <row r="4740" spans="1:3">
      <c r="A4740" t="s">
        <v>4743</v>
      </c>
      <c r="B4740">
        <v>15.4100000000003</v>
      </c>
      <c r="C4740">
        <v>-1.22367215001844</v>
      </c>
    </row>
    <row r="4741" spans="1:3">
      <c r="A4741" t="s">
        <v>4744</v>
      </c>
      <c r="B4741">
        <v>15.3700000000003</v>
      </c>
      <c r="C4741">
        <v>-1.22369803305478</v>
      </c>
    </row>
    <row r="4742" spans="1:3">
      <c r="A4742" t="s">
        <v>4745</v>
      </c>
      <c r="B4742">
        <v>15.2100000000003</v>
      </c>
      <c r="C4742">
        <v>-1.22380129576058</v>
      </c>
    </row>
    <row r="4743" spans="1:3">
      <c r="A4743" t="s">
        <v>4746</v>
      </c>
      <c r="B4743">
        <v>15.1900000000003</v>
      </c>
      <c r="C4743">
        <v>-1.22381406781616</v>
      </c>
    </row>
    <row r="4744" spans="1:3">
      <c r="A4744" t="s">
        <v>4747</v>
      </c>
      <c r="B4744">
        <v>15.1700000000003</v>
      </c>
      <c r="C4744">
        <v>-1.22382682305533</v>
      </c>
    </row>
    <row r="4745" spans="1:3">
      <c r="A4745" t="s">
        <v>4748</v>
      </c>
      <c r="B4745">
        <v>15.3000000000003</v>
      </c>
      <c r="C4745">
        <v>-1.22374402330729</v>
      </c>
    </row>
    <row r="4746" spans="1:3">
      <c r="A4746" t="s">
        <v>4749</v>
      </c>
      <c r="B4746">
        <v>15.2000000000003</v>
      </c>
      <c r="C4746">
        <v>-1.22380825659599</v>
      </c>
    </row>
    <row r="4747" spans="1:3">
      <c r="A4747" t="s">
        <v>4750</v>
      </c>
      <c r="B4747">
        <v>15.2600000000003</v>
      </c>
      <c r="C4747">
        <v>-1.22376997017523</v>
      </c>
    </row>
    <row r="4748" spans="1:3">
      <c r="A4748" t="s">
        <v>4751</v>
      </c>
      <c r="B4748">
        <v>15.4400000000003</v>
      </c>
      <c r="C4748">
        <v>-1.22365465930378</v>
      </c>
    </row>
    <row r="4749" spans="1:3">
      <c r="A4749" t="s">
        <v>4752</v>
      </c>
      <c r="B4749">
        <v>15.3200000000003</v>
      </c>
      <c r="C4749">
        <v>-1.22373242941656</v>
      </c>
    </row>
    <row r="4750" spans="1:3">
      <c r="A4750" t="s">
        <v>4753</v>
      </c>
      <c r="B4750">
        <v>15.4100000000003</v>
      </c>
      <c r="C4750">
        <v>-1.223674558706</v>
      </c>
    </row>
    <row r="4751" spans="1:3">
      <c r="A4751" t="s">
        <v>4754</v>
      </c>
      <c r="B4751">
        <v>15.4400000000003</v>
      </c>
      <c r="C4751">
        <v>-1.22365515580716</v>
      </c>
    </row>
    <row r="4752" spans="1:3">
      <c r="A4752" t="s">
        <v>4755</v>
      </c>
      <c r="B4752">
        <v>15.2400000000003</v>
      </c>
      <c r="C4752">
        <v>-1.22378475979902</v>
      </c>
    </row>
    <row r="4753" spans="1:3">
      <c r="A4753" t="s">
        <v>4756</v>
      </c>
      <c r="B4753">
        <v>14.8000000000003</v>
      </c>
      <c r="C4753">
        <v>-1.22406614673357</v>
      </c>
    </row>
    <row r="4754" spans="1:3">
      <c r="A4754" t="s">
        <v>4757</v>
      </c>
      <c r="B4754">
        <v>14.8700000000003</v>
      </c>
      <c r="C4754">
        <v>-1.2240227115145</v>
      </c>
    </row>
    <row r="4755" spans="1:3">
      <c r="A4755" t="s">
        <v>4758</v>
      </c>
      <c r="B4755">
        <v>14.7700000000003</v>
      </c>
      <c r="C4755">
        <v>-1.22408505392712</v>
      </c>
    </row>
    <row r="4756" spans="1:3">
      <c r="A4756" t="s">
        <v>4759</v>
      </c>
      <c r="B4756">
        <v>14.7800000000003</v>
      </c>
      <c r="C4756">
        <v>-1.22407886189466</v>
      </c>
    </row>
    <row r="4757" spans="1:3">
      <c r="A4757" t="s">
        <v>4760</v>
      </c>
      <c r="B4757">
        <v>15.0700000000003</v>
      </c>
      <c r="C4757">
        <v>-1.22389917145901</v>
      </c>
    </row>
    <row r="4758" spans="1:3">
      <c r="A4758" t="s">
        <v>4761</v>
      </c>
      <c r="B4758">
        <v>15.0200000000003</v>
      </c>
      <c r="C4758">
        <v>-1.22393074875452</v>
      </c>
    </row>
    <row r="4759" spans="1:3">
      <c r="A4759" t="s">
        <v>4762</v>
      </c>
      <c r="B4759">
        <v>14.9700000000003</v>
      </c>
      <c r="C4759">
        <v>-1.22396222093254</v>
      </c>
    </row>
    <row r="4760" spans="1:3">
      <c r="A4760" t="s">
        <v>4763</v>
      </c>
      <c r="B4760">
        <v>15.0400000000003</v>
      </c>
      <c r="C4760">
        <v>-1.22391830704781</v>
      </c>
    </row>
    <row r="4761" spans="1:3">
      <c r="A4761" t="s">
        <v>4764</v>
      </c>
      <c r="B4761">
        <v>15.1900000000003</v>
      </c>
      <c r="C4761">
        <v>-1.22382376789531</v>
      </c>
    </row>
    <row r="4762" spans="1:3">
      <c r="A4762" t="s">
        <v>4765</v>
      </c>
      <c r="B4762">
        <v>15.2100000000003</v>
      </c>
      <c r="C4762">
        <v>-1.22381103819947</v>
      </c>
    </row>
    <row r="4763" spans="1:3">
      <c r="A4763" t="s">
        <v>4766</v>
      </c>
      <c r="B4763">
        <v>15.3400000000003</v>
      </c>
      <c r="C4763">
        <v>-1.22372818637565</v>
      </c>
    </row>
    <row r="4764" spans="1:3">
      <c r="A4764" t="s">
        <v>4767</v>
      </c>
      <c r="B4764">
        <v>15.4700000000003</v>
      </c>
      <c r="C4764">
        <v>-1.22364463241773</v>
      </c>
    </row>
    <row r="4765" spans="1:3">
      <c r="A4765" t="s">
        <v>4768</v>
      </c>
      <c r="B4765">
        <v>15.6500000000003</v>
      </c>
      <c r="C4765">
        <v>-1.22352797013647</v>
      </c>
    </row>
    <row r="4766" spans="1:3">
      <c r="A4766" t="s">
        <v>4769</v>
      </c>
      <c r="B4766">
        <v>15.6000000000003</v>
      </c>
      <c r="C4766">
        <v>-1.22356074904866</v>
      </c>
    </row>
    <row r="4767" spans="1:3">
      <c r="A4767" t="s">
        <v>4770</v>
      </c>
      <c r="B4767">
        <v>15.6600000000003</v>
      </c>
      <c r="C4767">
        <v>-1.22352154042678</v>
      </c>
    </row>
    <row r="4768" spans="1:3">
      <c r="A4768" t="s">
        <v>4771</v>
      </c>
      <c r="B4768">
        <v>15.8000000000003</v>
      </c>
      <c r="C4768">
        <v>-1.22342970311831</v>
      </c>
    </row>
    <row r="4769" spans="1:3">
      <c r="A4769" t="s">
        <v>4772</v>
      </c>
      <c r="B4769">
        <v>15.8300000000003</v>
      </c>
      <c r="C4769">
        <v>-1.22340984932044</v>
      </c>
    </row>
    <row r="4770" spans="1:3">
      <c r="A4770" t="s">
        <v>4773</v>
      </c>
      <c r="B4770">
        <v>15.9200000000003</v>
      </c>
      <c r="C4770">
        <v>-1.22335017504987</v>
      </c>
    </row>
    <row r="4771" spans="1:3">
      <c r="A4771" t="s">
        <v>4774</v>
      </c>
      <c r="B4771">
        <v>15.8600000000003</v>
      </c>
      <c r="C4771">
        <v>-1.22339018279994</v>
      </c>
    </row>
    <row r="4772" spans="1:3">
      <c r="A4772" t="s">
        <v>4775</v>
      </c>
      <c r="B4772">
        <v>16.1200000000003</v>
      </c>
      <c r="C4772">
        <v>-1.22321747174772</v>
      </c>
    </row>
    <row r="4773" spans="1:3">
      <c r="A4773" t="s">
        <v>4776</v>
      </c>
      <c r="B4773">
        <v>16.0500000000003</v>
      </c>
      <c r="C4773">
        <v>-1.22326472086312</v>
      </c>
    </row>
    <row r="4774" spans="1:3">
      <c r="A4774" t="s">
        <v>4777</v>
      </c>
      <c r="B4774">
        <v>16.1400000000003</v>
      </c>
      <c r="C4774">
        <v>-1.22320423694877</v>
      </c>
    </row>
    <row r="4775" spans="1:3">
      <c r="A4775" t="s">
        <v>4778</v>
      </c>
      <c r="B4775">
        <v>15.9300000000003</v>
      </c>
      <c r="C4775">
        <v>-1.22334615304769</v>
      </c>
    </row>
    <row r="4776" spans="1:3">
      <c r="A4776" t="s">
        <v>4779</v>
      </c>
      <c r="B4776">
        <v>15.8600000000003</v>
      </c>
      <c r="C4776">
        <v>-1.22339283480276</v>
      </c>
    </row>
    <row r="4777" spans="1:3">
      <c r="A4777" t="s">
        <v>4780</v>
      </c>
      <c r="B4777">
        <v>15.8800000000003</v>
      </c>
      <c r="C4777">
        <v>-1.22337955602574</v>
      </c>
    </row>
    <row r="4778" spans="1:3">
      <c r="A4778" t="s">
        <v>4781</v>
      </c>
      <c r="B4778">
        <v>15.8800000000003</v>
      </c>
      <c r="C4778">
        <v>-1.22337955602574</v>
      </c>
    </row>
    <row r="4779" spans="1:3">
      <c r="A4779" t="s">
        <v>4782</v>
      </c>
      <c r="B4779">
        <v>15.6900000000003</v>
      </c>
      <c r="C4779">
        <v>-1.22350586328452</v>
      </c>
    </row>
    <row r="4780" spans="1:3">
      <c r="A4780" t="s">
        <v>4783</v>
      </c>
      <c r="B4780">
        <v>15.7200000000003</v>
      </c>
      <c r="C4780">
        <v>-1.22348616153841</v>
      </c>
    </row>
    <row r="4781" spans="1:3">
      <c r="A4781" t="s">
        <v>4784</v>
      </c>
      <c r="B4781">
        <v>15.8000000000003</v>
      </c>
      <c r="C4781">
        <v>-1.22343352328544</v>
      </c>
    </row>
    <row r="4782" spans="1:3">
      <c r="A4782" t="s">
        <v>4785</v>
      </c>
      <c r="B4782">
        <v>15.6700000000003</v>
      </c>
      <c r="C4782">
        <v>-1.22351949354607</v>
      </c>
    </row>
    <row r="4783" spans="1:3">
      <c r="A4783" t="s">
        <v>4786</v>
      </c>
      <c r="B4783">
        <v>15.4700000000003</v>
      </c>
      <c r="C4783">
        <v>-1.22365065822627</v>
      </c>
    </row>
    <row r="4784" spans="1:3">
      <c r="A4784" t="s">
        <v>4787</v>
      </c>
      <c r="B4784">
        <v>15.3000000000003</v>
      </c>
      <c r="C4784">
        <v>-1.22376070683432</v>
      </c>
    </row>
    <row r="4785" spans="1:3">
      <c r="A4785" t="s">
        <v>4788</v>
      </c>
      <c r="B4785">
        <v>15.4800000000003</v>
      </c>
      <c r="C4785">
        <v>-1.22364547946824</v>
      </c>
    </row>
    <row r="4786" spans="1:3">
      <c r="A4786" t="s">
        <v>4789</v>
      </c>
      <c r="B4786">
        <v>15.4300000000003</v>
      </c>
      <c r="C4786">
        <v>-1.22367785925135</v>
      </c>
    </row>
    <row r="4787" spans="1:3">
      <c r="A4787" t="s">
        <v>4790</v>
      </c>
      <c r="B4787">
        <v>15.4100000000003</v>
      </c>
      <c r="C4787">
        <v>-1.22369076919468</v>
      </c>
    </row>
    <row r="4788" spans="1:3">
      <c r="A4788" t="s">
        <v>4791</v>
      </c>
      <c r="B4788">
        <v>15.4100000000003</v>
      </c>
      <c r="C4788">
        <v>-1.22369076919468</v>
      </c>
    </row>
    <row r="4789" spans="1:3">
      <c r="A4789" t="s">
        <v>4792</v>
      </c>
      <c r="B4789">
        <v>15.5900000000003</v>
      </c>
      <c r="C4789">
        <v>-1.22357473050218</v>
      </c>
    </row>
    <row r="4790" spans="1:3">
      <c r="A4790" t="s">
        <v>4793</v>
      </c>
      <c r="B4790">
        <v>15.6500000000003</v>
      </c>
      <c r="C4790">
        <v>-1.22353560434908</v>
      </c>
    </row>
    <row r="4791" spans="1:3">
      <c r="A4791" t="s">
        <v>4794</v>
      </c>
      <c r="B4791">
        <v>15.1600000000003</v>
      </c>
      <c r="C4791">
        <v>-1.22385635963553</v>
      </c>
    </row>
    <row r="4792" spans="1:3">
      <c r="A4792" t="s">
        <v>4795</v>
      </c>
      <c r="B4792">
        <v>15.0100000000003</v>
      </c>
      <c r="C4792">
        <v>-1.22395137632928</v>
      </c>
    </row>
    <row r="4793" spans="1:3">
      <c r="A4793" t="s">
        <v>4796</v>
      </c>
      <c r="B4793">
        <v>14.8800000000003</v>
      </c>
      <c r="C4793">
        <v>-1.22403290120113</v>
      </c>
    </row>
    <row r="4794" spans="1:3">
      <c r="A4794" t="s">
        <v>4797</v>
      </c>
      <c r="B4794">
        <v>14.9700000000003</v>
      </c>
      <c r="C4794">
        <v>-1.22397695399921</v>
      </c>
    </row>
    <row r="4795" spans="1:3">
      <c r="A4795" t="s">
        <v>4798</v>
      </c>
      <c r="B4795">
        <v>14.9300000000003</v>
      </c>
      <c r="C4795">
        <v>-1.22400196891381</v>
      </c>
    </row>
    <row r="4796" spans="1:3">
      <c r="A4796" t="s">
        <v>4799</v>
      </c>
      <c r="B4796">
        <v>14.7800000000003</v>
      </c>
      <c r="C4796">
        <v>-1.22409552352156</v>
      </c>
    </row>
    <row r="4797" spans="1:3">
      <c r="A4797" t="s">
        <v>4800</v>
      </c>
      <c r="B4797">
        <v>14.8200000000003</v>
      </c>
      <c r="C4797">
        <v>-1.22407082881861</v>
      </c>
    </row>
    <row r="4798" spans="1:3">
      <c r="A4798" t="s">
        <v>4801</v>
      </c>
      <c r="B4798">
        <v>15.0100000000003</v>
      </c>
      <c r="C4798">
        <v>-1.2239532123808</v>
      </c>
    </row>
    <row r="4799" spans="1:3">
      <c r="A4799" t="s">
        <v>4802</v>
      </c>
      <c r="B4799">
        <v>15.0800000000003</v>
      </c>
      <c r="C4799">
        <v>-1.22390933149795</v>
      </c>
    </row>
    <row r="4800" spans="1:3">
      <c r="A4800" t="s">
        <v>4803</v>
      </c>
      <c r="B4800">
        <v>15.0700000000003</v>
      </c>
      <c r="C4800">
        <v>-1.22391562929423</v>
      </c>
    </row>
    <row r="4801" spans="1:3">
      <c r="A4801" t="s">
        <v>4804</v>
      </c>
      <c r="B4801">
        <v>15.2500000000003</v>
      </c>
      <c r="C4801">
        <v>-1.22380234418371</v>
      </c>
    </row>
    <row r="4802" spans="1:3">
      <c r="A4802" t="s">
        <v>4805</v>
      </c>
      <c r="B4802">
        <v>15.1100000000003</v>
      </c>
      <c r="C4802">
        <v>-1.22389149481968</v>
      </c>
    </row>
    <row r="4803" spans="1:3">
      <c r="A4803" t="s">
        <v>4806</v>
      </c>
      <c r="B4803">
        <v>15.0200000000003</v>
      </c>
      <c r="C4803">
        <v>-1.22394827493306</v>
      </c>
    </row>
    <row r="4804" spans="1:3">
      <c r="A4804" t="s">
        <v>4807</v>
      </c>
      <c r="B4804">
        <v>15.2300000000003</v>
      </c>
      <c r="C4804">
        <v>-1.22381658186494</v>
      </c>
    </row>
    <row r="4805" spans="1:3">
      <c r="A4805" t="s">
        <v>4808</v>
      </c>
      <c r="B4805">
        <v>15.4000000000003</v>
      </c>
      <c r="C4805">
        <v>-1.22370850320903</v>
      </c>
    </row>
    <row r="4806" spans="1:3">
      <c r="A4806" t="s">
        <v>4809</v>
      </c>
      <c r="B4806">
        <v>15.3300000000003</v>
      </c>
      <c r="C4806">
        <v>-1.22375349745161</v>
      </c>
    </row>
    <row r="4807" spans="1:3">
      <c r="A4807" t="s">
        <v>4810</v>
      </c>
      <c r="B4807">
        <v>15.1700000000003</v>
      </c>
      <c r="C4807">
        <v>-1.22385587182742</v>
      </c>
    </row>
    <row r="4808" spans="1:3">
      <c r="A4808" t="s">
        <v>4811</v>
      </c>
      <c r="B4808">
        <v>15.2300000000003</v>
      </c>
      <c r="C4808">
        <v>-1.22381788634503</v>
      </c>
    </row>
    <row r="4809" spans="1:3">
      <c r="A4809" t="s">
        <v>4812</v>
      </c>
      <c r="B4809">
        <v>15.2200000000003</v>
      </c>
      <c r="C4809">
        <v>-1.22382424219999</v>
      </c>
    </row>
    <row r="4810" spans="1:3">
      <c r="A4810" t="s">
        <v>4813</v>
      </c>
      <c r="B4810">
        <v>15.1800000000003</v>
      </c>
      <c r="C4810">
        <v>-1.22384964891585</v>
      </c>
    </row>
    <row r="4811" spans="1:3">
      <c r="A4811" t="s">
        <v>4814</v>
      </c>
      <c r="B4811">
        <v>15.0500000000003</v>
      </c>
      <c r="C4811">
        <v>-1.22393200316184</v>
      </c>
    </row>
    <row r="4812" spans="1:3">
      <c r="A4812" t="s">
        <v>4815</v>
      </c>
      <c r="B4812">
        <v>14.8300000000003</v>
      </c>
      <c r="C4812">
        <v>-1.22407016803636</v>
      </c>
    </row>
    <row r="4813" spans="1:3">
      <c r="A4813" t="s">
        <v>4816</v>
      </c>
      <c r="B4813">
        <v>14.8200000000003</v>
      </c>
      <c r="C4813">
        <v>-1.22407635509214</v>
      </c>
    </row>
    <row r="4814" spans="1:3">
      <c r="A4814" t="s">
        <v>4817</v>
      </c>
      <c r="B4814">
        <v>14.8300000000003</v>
      </c>
      <c r="C4814">
        <v>-1.22407017221117</v>
      </c>
    </row>
    <row r="4815" spans="1:3">
      <c r="A4815" t="s">
        <v>4818</v>
      </c>
      <c r="B4815">
        <v>14.7200000000003</v>
      </c>
      <c r="C4815">
        <v>-1.22413822976275</v>
      </c>
    </row>
    <row r="4816" spans="1:3">
      <c r="A4816" t="s">
        <v>4819</v>
      </c>
      <c r="B4816">
        <v>14.1400000000002</v>
      </c>
      <c r="C4816">
        <v>-1.22449439705561</v>
      </c>
    </row>
    <row r="4817" spans="1:3">
      <c r="A4817" t="s">
        <v>4820</v>
      </c>
      <c r="B4817">
        <v>14.1500000000003</v>
      </c>
      <c r="C4817">
        <v>-1.22448850812656</v>
      </c>
    </row>
    <row r="4818" spans="1:3">
      <c r="A4818" t="s">
        <v>4821</v>
      </c>
      <c r="B4818">
        <v>14.2900000000002</v>
      </c>
      <c r="C4818">
        <v>-1.22440600485486</v>
      </c>
    </row>
    <row r="4819" spans="1:3">
      <c r="A4819" t="s">
        <v>4822</v>
      </c>
      <c r="B4819">
        <v>14.2700000000003</v>
      </c>
      <c r="C4819">
        <v>-1.22441790650647</v>
      </c>
    </row>
    <row r="4820" spans="1:3">
      <c r="A4820" t="s">
        <v>4823</v>
      </c>
      <c r="B4820">
        <v>14.0900000000003</v>
      </c>
      <c r="C4820">
        <v>-1.22452487124502</v>
      </c>
    </row>
    <row r="4821" spans="1:3">
      <c r="A4821" t="s">
        <v>4824</v>
      </c>
      <c r="B4821">
        <v>14.4500000000003</v>
      </c>
      <c r="C4821">
        <v>-1.22431367472079</v>
      </c>
    </row>
    <row r="4822" spans="1:3">
      <c r="A4822" t="s">
        <v>4825</v>
      </c>
      <c r="B4822">
        <v>14.5600000000003</v>
      </c>
      <c r="C4822">
        <v>-1.22424753472509</v>
      </c>
    </row>
    <row r="4823" spans="1:3">
      <c r="A4823" t="s">
        <v>4826</v>
      </c>
      <c r="B4823">
        <v>14.5800000000003</v>
      </c>
      <c r="C4823">
        <v>-1.22423541841968</v>
      </c>
    </row>
    <row r="4824" spans="1:3">
      <c r="A4824" t="s">
        <v>4827</v>
      </c>
      <c r="B4824">
        <v>14.4900000000003</v>
      </c>
      <c r="C4824">
        <v>-1.22429001658602</v>
      </c>
    </row>
    <row r="4825" spans="1:3">
      <c r="A4825" t="s">
        <v>4828</v>
      </c>
      <c r="B4825">
        <v>14.3900000000003</v>
      </c>
      <c r="C4825">
        <v>-1.22435030441634</v>
      </c>
    </row>
    <row r="4826" spans="1:3">
      <c r="A4826" t="s">
        <v>4829</v>
      </c>
      <c r="B4826">
        <v>14.3700000000003</v>
      </c>
      <c r="C4826">
        <v>-1.22436227819112</v>
      </c>
    </row>
    <row r="4827" spans="1:3">
      <c r="A4827" t="s">
        <v>4830</v>
      </c>
      <c r="B4827">
        <v>14.4000000000003</v>
      </c>
      <c r="C4827">
        <v>-1.22434434252639</v>
      </c>
    </row>
    <row r="4828" spans="1:3">
      <c r="A4828" t="s">
        <v>4831</v>
      </c>
      <c r="B4828">
        <v>14.5800000000003</v>
      </c>
      <c r="C4828">
        <v>-1.22423650434223</v>
      </c>
    </row>
    <row r="4829" spans="1:3">
      <c r="A4829" t="s">
        <v>4832</v>
      </c>
      <c r="B4829">
        <v>14.6900000000003</v>
      </c>
      <c r="C4829">
        <v>-1.22416978963571</v>
      </c>
    </row>
    <row r="4830" spans="1:3">
      <c r="A4830" t="s">
        <v>4833</v>
      </c>
      <c r="B4830">
        <v>14.7900000000003</v>
      </c>
      <c r="C4830">
        <v>-1.22410868575201</v>
      </c>
    </row>
    <row r="4831" spans="1:3">
      <c r="A4831" t="s">
        <v>4834</v>
      </c>
      <c r="B4831">
        <v>14.8500000000003</v>
      </c>
      <c r="C4831">
        <v>-1.22407177553586</v>
      </c>
    </row>
    <row r="4832" spans="1:3">
      <c r="A4832" t="s">
        <v>4835</v>
      </c>
      <c r="B4832">
        <v>14.6900000000003</v>
      </c>
      <c r="C4832">
        <v>-1.22417060046477</v>
      </c>
    </row>
    <row r="4833" spans="1:3">
      <c r="A4833" t="s">
        <v>4836</v>
      </c>
      <c r="B4833">
        <v>14.6800000000003</v>
      </c>
      <c r="C4833">
        <v>-1.22417670974922</v>
      </c>
    </row>
    <row r="4834" spans="1:3">
      <c r="A4834" t="s">
        <v>4837</v>
      </c>
      <c r="B4834">
        <v>14.6000000000003</v>
      </c>
      <c r="C4834">
        <v>-1.22422555073171</v>
      </c>
    </row>
    <row r="4835" spans="1:3">
      <c r="A4835" t="s">
        <v>4838</v>
      </c>
      <c r="B4835">
        <v>14.6300000000003</v>
      </c>
      <c r="C4835">
        <v>-1.22420733572146</v>
      </c>
    </row>
    <row r="4836" spans="1:3">
      <c r="A4836" t="s">
        <v>4839</v>
      </c>
      <c r="B4836">
        <v>14.4600000000003</v>
      </c>
      <c r="C4836">
        <v>-1.22431076577055</v>
      </c>
    </row>
    <row r="4837" spans="1:3">
      <c r="A4837" t="s">
        <v>4840</v>
      </c>
      <c r="B4837">
        <v>14.1500000000003</v>
      </c>
      <c r="C4837">
        <v>-1.22449715612711</v>
      </c>
    </row>
    <row r="4838" spans="1:3">
      <c r="A4838" t="s">
        <v>4841</v>
      </c>
      <c r="B4838">
        <v>14.1100000000002</v>
      </c>
      <c r="C4838">
        <v>-1.22452067959717</v>
      </c>
    </row>
    <row r="4839" spans="1:3">
      <c r="A4839" t="s">
        <v>4842</v>
      </c>
      <c r="B4839">
        <v>14.2400000000003</v>
      </c>
      <c r="C4839">
        <v>-1.22444444504884</v>
      </c>
    </row>
    <row r="4840" spans="1:3">
      <c r="A4840" t="s">
        <v>4843</v>
      </c>
      <c r="B4840">
        <v>13.9600000000002</v>
      </c>
      <c r="C4840">
        <v>-1.22461014153147</v>
      </c>
    </row>
    <row r="4841" spans="1:3">
      <c r="A4841" t="s">
        <v>4844</v>
      </c>
      <c r="B4841">
        <v>13.7700000000002</v>
      </c>
      <c r="C4841">
        <v>-1.22472032324905</v>
      </c>
    </row>
    <row r="4842" spans="1:3">
      <c r="A4842" t="s">
        <v>4845</v>
      </c>
      <c r="B4842">
        <v>13.8300000000003</v>
      </c>
      <c r="C4842">
        <v>-1.22468600911707</v>
      </c>
    </row>
    <row r="4843" spans="1:3">
      <c r="A4843" t="s">
        <v>4846</v>
      </c>
      <c r="B4843">
        <v>14.0900000000003</v>
      </c>
      <c r="C4843">
        <v>-1.22453666944944</v>
      </c>
    </row>
    <row r="4844" spans="1:3">
      <c r="A4844" t="s">
        <v>4847</v>
      </c>
      <c r="B4844">
        <v>14.1900000000002</v>
      </c>
      <c r="C4844">
        <v>-1.22447817121745</v>
      </c>
    </row>
    <row r="4845" spans="1:3">
      <c r="A4845" t="s">
        <v>4848</v>
      </c>
      <c r="B4845">
        <v>14.0000000000003</v>
      </c>
      <c r="C4845">
        <v>-1.22459010113265</v>
      </c>
    </row>
    <row r="4846" spans="1:3">
      <c r="A4846" t="s">
        <v>4849</v>
      </c>
      <c r="B4846">
        <v>14.1400000000002</v>
      </c>
      <c r="C4846">
        <v>-1.22450874575744</v>
      </c>
    </row>
    <row r="4847" spans="1:3">
      <c r="A4847" t="s">
        <v>4850</v>
      </c>
      <c r="B4847">
        <v>14.1200000000002</v>
      </c>
      <c r="C4847">
        <v>-1.22452048302515</v>
      </c>
    </row>
    <row r="4848" spans="1:3">
      <c r="A4848" t="s">
        <v>4851</v>
      </c>
      <c r="B4848">
        <v>14.3400000000003</v>
      </c>
      <c r="C4848">
        <v>-1.22439155595562</v>
      </c>
    </row>
    <row r="4849" spans="1:3">
      <c r="A4849" t="s">
        <v>4852</v>
      </c>
      <c r="B4849">
        <v>14.4500000000002</v>
      </c>
      <c r="C4849">
        <v>-1.22432610344055</v>
      </c>
    </row>
    <row r="4850" spans="1:3">
      <c r="A4850" t="s">
        <v>4853</v>
      </c>
      <c r="B4850">
        <v>14.3000000000002</v>
      </c>
      <c r="C4850">
        <v>-1.22441603630807</v>
      </c>
    </row>
    <row r="4851" spans="1:3">
      <c r="A4851" t="s">
        <v>4854</v>
      </c>
      <c r="B4851">
        <v>14.5000000000003</v>
      </c>
      <c r="C4851">
        <v>-1.22429738362038</v>
      </c>
    </row>
    <row r="4852" spans="1:3">
      <c r="A4852" t="s">
        <v>4855</v>
      </c>
      <c r="B4852">
        <v>14.4000000000003</v>
      </c>
      <c r="C4852">
        <v>-1.22435752825862</v>
      </c>
    </row>
    <row r="4853" spans="1:3">
      <c r="A4853" t="s">
        <v>4856</v>
      </c>
      <c r="B4853">
        <v>14.3900000000002</v>
      </c>
      <c r="C4853">
        <v>-1.22436350095534</v>
      </c>
    </row>
    <row r="4854" spans="1:3">
      <c r="A4854" t="s">
        <v>4857</v>
      </c>
      <c r="B4854">
        <v>14.5000000000003</v>
      </c>
      <c r="C4854">
        <v>-1.22429784694795</v>
      </c>
    </row>
    <row r="4855" spans="1:3">
      <c r="A4855" t="s">
        <v>4858</v>
      </c>
      <c r="B4855">
        <v>14.4200000000003</v>
      </c>
      <c r="C4855">
        <v>-1.22434595754596</v>
      </c>
    </row>
    <row r="4856" spans="1:3">
      <c r="A4856" t="s">
        <v>4859</v>
      </c>
      <c r="B4856">
        <v>14.5600000000002</v>
      </c>
      <c r="C4856">
        <v>-1.22426223109263</v>
      </c>
    </row>
    <row r="4857" spans="1:3">
      <c r="A4857" t="s">
        <v>4860</v>
      </c>
      <c r="B4857">
        <v>14.9000000000003</v>
      </c>
      <c r="C4857">
        <v>-1.22405694026954</v>
      </c>
    </row>
    <row r="4858" spans="1:3">
      <c r="A4858" t="s">
        <v>4861</v>
      </c>
      <c r="B4858">
        <v>14.8200000000003</v>
      </c>
      <c r="C4858">
        <v>-1.22410634622522</v>
      </c>
    </row>
    <row r="4859" spans="1:3">
      <c r="A4859" t="s">
        <v>4862</v>
      </c>
      <c r="B4859">
        <v>14.9800000000003</v>
      </c>
      <c r="C4859">
        <v>-1.22400806771148</v>
      </c>
    </row>
    <row r="4860" spans="1:3">
      <c r="A4860" t="s">
        <v>4863</v>
      </c>
      <c r="B4860">
        <v>15.0200000000003</v>
      </c>
      <c r="C4860">
        <v>-1.22398323565711</v>
      </c>
    </row>
    <row r="4861" spans="1:3">
      <c r="A4861" t="s">
        <v>4864</v>
      </c>
      <c r="B4861">
        <v>14.9600000000003</v>
      </c>
      <c r="C4861">
        <v>-1.22402058293463</v>
      </c>
    </row>
    <row r="4862" spans="1:3">
      <c r="A4862" t="s">
        <v>4865</v>
      </c>
      <c r="B4862">
        <v>14.9600000000003</v>
      </c>
      <c r="C4862">
        <v>-1.22402058293463</v>
      </c>
    </row>
    <row r="4863" spans="1:3">
      <c r="A4863" t="s">
        <v>4866</v>
      </c>
      <c r="B4863">
        <v>15.1400000000003</v>
      </c>
      <c r="C4863">
        <v>-1.22390899046772</v>
      </c>
    </row>
    <row r="4864" spans="1:3">
      <c r="A4864" t="s">
        <v>4867</v>
      </c>
      <c r="B4864">
        <v>15.1600000000003</v>
      </c>
      <c r="C4864">
        <v>-1.22389644389064</v>
      </c>
    </row>
    <row r="4865" spans="1:3">
      <c r="A4865" t="s">
        <v>4868</v>
      </c>
      <c r="B4865">
        <v>15.2400000000003</v>
      </c>
      <c r="C4865">
        <v>-1.22384619137346</v>
      </c>
    </row>
    <row r="4866" spans="1:3">
      <c r="A4866" t="s">
        <v>4869</v>
      </c>
      <c r="B4866">
        <v>14.9400000000003</v>
      </c>
      <c r="C4866">
        <v>-1.22403562753564</v>
      </c>
    </row>
    <row r="4867" spans="1:3">
      <c r="A4867" t="s">
        <v>4870</v>
      </c>
      <c r="B4867">
        <v>15.0600000000003</v>
      </c>
      <c r="C4867">
        <v>-1.22396137464637</v>
      </c>
    </row>
    <row r="4868" spans="1:3">
      <c r="A4868" t="s">
        <v>4871</v>
      </c>
      <c r="B4868">
        <v>15.1200000000003</v>
      </c>
      <c r="C4868">
        <v>-1.22392395237349</v>
      </c>
    </row>
    <row r="4869" spans="1:3">
      <c r="A4869" t="s">
        <v>4872</v>
      </c>
      <c r="B4869">
        <v>15.1200000000003</v>
      </c>
      <c r="C4869">
        <v>-1.22392395237349</v>
      </c>
    </row>
    <row r="4870" spans="1:3">
      <c r="A4870" t="s">
        <v>4873</v>
      </c>
      <c r="B4870">
        <v>15.2100000000003</v>
      </c>
      <c r="C4870">
        <v>-1.22386759621254</v>
      </c>
    </row>
    <row r="4871" spans="1:3">
      <c r="A4871" t="s">
        <v>4874</v>
      </c>
      <c r="B4871">
        <v>15.4600000000003</v>
      </c>
      <c r="C4871">
        <v>-1.2237101250199</v>
      </c>
    </row>
    <row r="4872" spans="1:3">
      <c r="A4872" t="s">
        <v>4875</v>
      </c>
      <c r="B4872">
        <v>15.4400000000003</v>
      </c>
      <c r="C4872">
        <v>-1.22372292642966</v>
      </c>
    </row>
    <row r="4873" spans="1:3">
      <c r="A4873" t="s">
        <v>4876</v>
      </c>
      <c r="B4873">
        <v>15.6000000000003</v>
      </c>
      <c r="C4873">
        <v>-1.22362064780866</v>
      </c>
    </row>
    <row r="4874" spans="1:3">
      <c r="A4874" t="s">
        <v>4877</v>
      </c>
      <c r="B4874">
        <v>15.6100000000003</v>
      </c>
      <c r="C4874">
        <v>-1.22361418983163</v>
      </c>
    </row>
    <row r="4875" spans="1:3">
      <c r="A4875" t="s">
        <v>4878</v>
      </c>
      <c r="B4875">
        <v>15.6700000000003</v>
      </c>
      <c r="C4875">
        <v>-1.22357541714698</v>
      </c>
    </row>
    <row r="4876" spans="1:3">
      <c r="A4876" t="s">
        <v>4879</v>
      </c>
      <c r="B4876">
        <v>15.5200000000003</v>
      </c>
      <c r="C4876">
        <v>-1.22367272000746</v>
      </c>
    </row>
    <row r="4877" spans="1:3">
      <c r="A4877" t="s">
        <v>4880</v>
      </c>
      <c r="B4877">
        <v>15.6800000000003</v>
      </c>
      <c r="C4877">
        <v>-1.22356993341189</v>
      </c>
    </row>
    <row r="4878" spans="1:3">
      <c r="A4878" t="s">
        <v>4881</v>
      </c>
      <c r="B4878">
        <v>15.8700000000003</v>
      </c>
      <c r="C4878">
        <v>-1.2234466288288</v>
      </c>
    </row>
    <row r="4879" spans="1:3">
      <c r="A4879" t="s">
        <v>4882</v>
      </c>
      <c r="B4879">
        <v>15.9600000000003</v>
      </c>
      <c r="C4879">
        <v>-1.22338752212486</v>
      </c>
    </row>
    <row r="4880" spans="1:3">
      <c r="A4880" t="s">
        <v>4883</v>
      </c>
      <c r="B4880">
        <v>15.9300000000003</v>
      </c>
      <c r="C4880">
        <v>-1.22340733546234</v>
      </c>
    </row>
    <row r="4881" spans="1:3">
      <c r="A4881" t="s">
        <v>4884</v>
      </c>
      <c r="B4881">
        <v>15.9200000000003</v>
      </c>
      <c r="C4881">
        <v>-1.22341392747041</v>
      </c>
    </row>
    <row r="4882" spans="1:3">
      <c r="A4882" t="s">
        <v>4885</v>
      </c>
      <c r="B4882">
        <v>15.7500000000003</v>
      </c>
      <c r="C4882">
        <v>-1.22352592121561</v>
      </c>
    </row>
    <row r="4883" spans="1:3">
      <c r="A4883" t="s">
        <v>4886</v>
      </c>
      <c r="B4883">
        <v>15.8500000000003</v>
      </c>
      <c r="C4883">
        <v>-1.22346075361336</v>
      </c>
    </row>
    <row r="4884" spans="1:3">
      <c r="A4884" t="s">
        <v>4887</v>
      </c>
      <c r="B4884">
        <v>15.8000000000003</v>
      </c>
      <c r="C4884">
        <v>-1.22349354299052</v>
      </c>
    </row>
    <row r="4885" spans="1:3">
      <c r="A4885" t="s">
        <v>4888</v>
      </c>
      <c r="B4885">
        <v>15.8700000000003</v>
      </c>
      <c r="C4885">
        <v>-1.22344778313189</v>
      </c>
    </row>
    <row r="4886" spans="1:3">
      <c r="A4886" t="s">
        <v>4889</v>
      </c>
      <c r="B4886">
        <v>15.9500000000003</v>
      </c>
      <c r="C4886">
        <v>-1.22339525547709</v>
      </c>
    </row>
    <row r="4887" spans="1:3">
      <c r="A4887" t="s">
        <v>4890</v>
      </c>
      <c r="B4887">
        <v>16.1200000000003</v>
      </c>
      <c r="C4887">
        <v>-1.22328307435474</v>
      </c>
    </row>
    <row r="4888" spans="1:3">
      <c r="A4888" t="s">
        <v>4891</v>
      </c>
      <c r="B4888">
        <v>16.0800000000003</v>
      </c>
      <c r="C4888">
        <v>-1.22330974827801</v>
      </c>
    </row>
    <row r="4889" spans="1:3">
      <c r="A4889" t="s">
        <v>4892</v>
      </c>
      <c r="B4889">
        <v>15.9400000000003</v>
      </c>
      <c r="C4889">
        <v>-1.22340287477379</v>
      </c>
    </row>
    <row r="4890" spans="1:3">
      <c r="A4890" t="s">
        <v>4893</v>
      </c>
      <c r="B4890">
        <v>15.5900000000003</v>
      </c>
      <c r="C4890">
        <v>-1.22363364620311</v>
      </c>
    </row>
    <row r="4891" spans="1:3">
      <c r="A4891" t="s">
        <v>4894</v>
      </c>
      <c r="B4891">
        <v>15.5200000000003</v>
      </c>
      <c r="C4891">
        <v>-1.22367876431193</v>
      </c>
    </row>
    <row r="4892" spans="1:3">
      <c r="A4892" t="s">
        <v>4895</v>
      </c>
      <c r="B4892">
        <v>15.7600000000003</v>
      </c>
      <c r="C4892">
        <v>-1.22352477135582</v>
      </c>
    </row>
    <row r="4893" spans="1:3">
      <c r="A4893" t="s">
        <v>4896</v>
      </c>
      <c r="B4893">
        <v>15.8000000000003</v>
      </c>
      <c r="C4893">
        <v>-1.22349871501807</v>
      </c>
    </row>
    <row r="4894" spans="1:3">
      <c r="A4894" t="s">
        <v>4897</v>
      </c>
      <c r="B4894">
        <v>15.6200000000003</v>
      </c>
      <c r="C4894">
        <v>-1.22361626538231</v>
      </c>
    </row>
    <row r="4895" spans="1:3">
      <c r="A4895" t="s">
        <v>4898</v>
      </c>
      <c r="B4895">
        <v>15.6700000000003</v>
      </c>
      <c r="C4895">
        <v>-1.22358398878493</v>
      </c>
    </row>
    <row r="4896" spans="1:3">
      <c r="A4896" t="s">
        <v>4899</v>
      </c>
      <c r="B4896">
        <v>15.6200000000003</v>
      </c>
      <c r="C4896">
        <v>-1.22361636837081</v>
      </c>
    </row>
    <row r="4897" spans="1:3">
      <c r="A4897" t="s">
        <v>4900</v>
      </c>
      <c r="B4897">
        <v>15.6400000000003</v>
      </c>
      <c r="C4897">
        <v>-1.2236034579956</v>
      </c>
    </row>
    <row r="4898" spans="1:3">
      <c r="A4898" t="s">
        <v>4901</v>
      </c>
      <c r="B4898">
        <v>15.4300000000003</v>
      </c>
      <c r="C4898">
        <v>-1.2237391902844</v>
      </c>
    </row>
    <row r="4899" spans="1:3">
      <c r="A4899" t="s">
        <v>4902</v>
      </c>
      <c r="B4899">
        <v>15.3300000000003</v>
      </c>
      <c r="C4899">
        <v>-1.22380294504277</v>
      </c>
    </row>
    <row r="4900" spans="1:3">
      <c r="A4900" t="s">
        <v>4903</v>
      </c>
      <c r="B4900">
        <v>15.4300000000003</v>
      </c>
      <c r="C4900">
        <v>-1.22373960616671</v>
      </c>
    </row>
    <row r="4901" spans="1:3">
      <c r="A4901" t="s">
        <v>4904</v>
      </c>
      <c r="B4901">
        <v>15.5200000000003</v>
      </c>
      <c r="C4901">
        <v>-1.22368223173568</v>
      </c>
    </row>
    <row r="4902" spans="1:3">
      <c r="A4902" t="s">
        <v>4905</v>
      </c>
      <c r="B4902">
        <v>15.4700000000003</v>
      </c>
      <c r="C4902">
        <v>-1.22371429125989</v>
      </c>
    </row>
    <row r="4903" spans="1:3">
      <c r="A4903" t="s">
        <v>4906</v>
      </c>
      <c r="B4903">
        <v>15.5800000000003</v>
      </c>
      <c r="C4903">
        <v>-1.22364398826705</v>
      </c>
    </row>
    <row r="4904" spans="1:3">
      <c r="A4904" t="s">
        <v>4907</v>
      </c>
      <c r="B4904">
        <v>15.5000000000003</v>
      </c>
      <c r="C4904">
        <v>-1.22369547870737</v>
      </c>
    </row>
    <row r="4905" spans="1:3">
      <c r="A4905" t="s">
        <v>4908</v>
      </c>
      <c r="B4905">
        <v>15.4600000000003</v>
      </c>
      <c r="C4905">
        <v>-1.22372109104897</v>
      </c>
    </row>
    <row r="4906" spans="1:3">
      <c r="A4906" t="s">
        <v>4909</v>
      </c>
      <c r="B4906">
        <v>15.3900000000003</v>
      </c>
      <c r="C4906">
        <v>-1.22376579667886</v>
      </c>
    </row>
    <row r="4907" spans="1:3">
      <c r="A4907" t="s">
        <v>4910</v>
      </c>
      <c r="B4907">
        <v>15.4300000000003</v>
      </c>
      <c r="C4907">
        <v>-1.22374036679861</v>
      </c>
    </row>
    <row r="4908" spans="1:3">
      <c r="A4908" t="s">
        <v>4911</v>
      </c>
      <c r="B4908">
        <v>15.4500000000003</v>
      </c>
      <c r="C4908">
        <v>-1.22372761889687</v>
      </c>
    </row>
    <row r="4909" spans="1:3">
      <c r="A4909" t="s">
        <v>4912</v>
      </c>
      <c r="B4909">
        <v>15.2300000000003</v>
      </c>
      <c r="C4909">
        <v>-1.22386802733948</v>
      </c>
    </row>
    <row r="4910" spans="1:3">
      <c r="A4910" t="s">
        <v>4913</v>
      </c>
      <c r="B4910">
        <v>15.2300000000003</v>
      </c>
      <c r="C4910">
        <v>-1.22386802733948</v>
      </c>
    </row>
    <row r="4911" spans="1:3">
      <c r="A4911" t="s">
        <v>4914</v>
      </c>
      <c r="B4911">
        <v>15.2500000000003</v>
      </c>
      <c r="C4911">
        <v>-1.22385544731964</v>
      </c>
    </row>
    <row r="4912" spans="1:3">
      <c r="A4912" t="s">
        <v>4915</v>
      </c>
      <c r="B4912">
        <v>15.2200000000003</v>
      </c>
      <c r="C4912">
        <v>-1.22387434209698</v>
      </c>
    </row>
    <row r="4913" spans="1:3">
      <c r="A4913" t="s">
        <v>4916</v>
      </c>
      <c r="B4913">
        <v>15.3200000000003</v>
      </c>
      <c r="C4913">
        <v>-1.22381148365025</v>
      </c>
    </row>
    <row r="4914" spans="1:3">
      <c r="A4914" t="s">
        <v>4917</v>
      </c>
      <c r="B4914">
        <v>15.3700000000003</v>
      </c>
      <c r="C4914">
        <v>-1.2237798492753</v>
      </c>
    </row>
    <row r="4915" spans="1:3">
      <c r="A4915" t="s">
        <v>4918</v>
      </c>
      <c r="B4915">
        <v>15.3300000000003</v>
      </c>
      <c r="C4915">
        <v>-1.22380523910285</v>
      </c>
    </row>
    <row r="4916" spans="1:3">
      <c r="A4916" t="s">
        <v>4919</v>
      </c>
      <c r="B4916">
        <v>15.1400000000003</v>
      </c>
      <c r="C4916">
        <v>-1.22392552610221</v>
      </c>
    </row>
    <row r="4917" spans="1:3">
      <c r="A4917" t="s">
        <v>4920</v>
      </c>
      <c r="B4917">
        <v>15.1000000000003</v>
      </c>
      <c r="C4917">
        <v>-1.22395053188182</v>
      </c>
    </row>
    <row r="4918" spans="1:3">
      <c r="A4918" t="s">
        <v>4921</v>
      </c>
      <c r="B4918">
        <v>14.8600000000002</v>
      </c>
      <c r="C4918">
        <v>-1.2241001691166</v>
      </c>
    </row>
    <row r="4919" spans="1:3">
      <c r="A4919" t="s">
        <v>4922</v>
      </c>
      <c r="B4919">
        <v>14.8900000000002</v>
      </c>
      <c r="C4919">
        <v>-1.22408176655627</v>
      </c>
    </row>
    <row r="4920" spans="1:3">
      <c r="A4920" t="s">
        <v>4923</v>
      </c>
      <c r="B4920">
        <v>15.0300000000003</v>
      </c>
      <c r="C4920">
        <v>-1.22399571491529</v>
      </c>
    </row>
    <row r="4921" spans="1:3">
      <c r="A4921" t="s">
        <v>4924</v>
      </c>
      <c r="B4921">
        <v>15.0400000000002</v>
      </c>
      <c r="C4921">
        <v>-1.22398951111625</v>
      </c>
    </row>
    <row r="4922" spans="1:3">
      <c r="A4922" t="s">
        <v>4925</v>
      </c>
      <c r="B4922">
        <v>14.9900000000003</v>
      </c>
      <c r="C4922">
        <v>-1.22402055073577</v>
      </c>
    </row>
    <row r="4923" spans="1:3">
      <c r="A4923" t="s">
        <v>4926</v>
      </c>
      <c r="B4923">
        <v>14.9300000000003</v>
      </c>
      <c r="C4923">
        <v>-1.2240576740379</v>
      </c>
    </row>
    <row r="4924" spans="1:3">
      <c r="A4924" t="s">
        <v>4927</v>
      </c>
      <c r="B4924">
        <v>15.0700000000003</v>
      </c>
      <c r="C4924">
        <v>-1.22397140110827</v>
      </c>
    </row>
    <row r="4925" spans="1:3">
      <c r="A4925" t="s">
        <v>4928</v>
      </c>
      <c r="B4925">
        <v>15.2700000000003</v>
      </c>
      <c r="C4925">
        <v>-1.22384700910337</v>
      </c>
    </row>
    <row r="4926" spans="1:3">
      <c r="A4926" t="s">
        <v>4929</v>
      </c>
      <c r="B4926">
        <v>15.2100000000003</v>
      </c>
      <c r="C4926">
        <v>-1.22388481547499</v>
      </c>
    </row>
    <row r="4927" spans="1:3">
      <c r="A4927" t="s">
        <v>4930</v>
      </c>
      <c r="B4927">
        <v>15.2000000000002</v>
      </c>
      <c r="C4927">
        <v>-1.22389109168067</v>
      </c>
    </row>
    <row r="4928" spans="1:3">
      <c r="A4928" t="s">
        <v>4931</v>
      </c>
      <c r="B4928">
        <v>15.1800000000003</v>
      </c>
      <c r="C4928">
        <v>-1.22390363583386</v>
      </c>
    </row>
    <row r="4929" spans="1:3">
      <c r="A4929" t="s">
        <v>4932</v>
      </c>
      <c r="B4929">
        <v>14.9300000000003</v>
      </c>
      <c r="C4929">
        <v>-1.2240602311586</v>
      </c>
    </row>
    <row r="4930" spans="1:3">
      <c r="A4930" t="s">
        <v>4933</v>
      </c>
      <c r="B4930">
        <v>14.9900000000003</v>
      </c>
      <c r="C4930">
        <v>-1.22402327759878</v>
      </c>
    </row>
    <row r="4931" spans="1:3">
      <c r="A4931" t="s">
        <v>4934</v>
      </c>
      <c r="B4931">
        <v>14.9000000000003</v>
      </c>
      <c r="C4931">
        <v>-1.22407892980778</v>
      </c>
    </row>
    <row r="4932" spans="1:3">
      <c r="A4932" t="s">
        <v>4935</v>
      </c>
      <c r="B4932">
        <v>14.8500000000003</v>
      </c>
      <c r="C4932">
        <v>-1.22410966094929</v>
      </c>
    </row>
    <row r="4933" spans="1:3">
      <c r="A4933" t="s">
        <v>4936</v>
      </c>
      <c r="B4933">
        <v>14.9400000000002</v>
      </c>
      <c r="C4933">
        <v>-1.22405453114391</v>
      </c>
    </row>
    <row r="4934" spans="1:3">
      <c r="A4934" t="s">
        <v>4937</v>
      </c>
      <c r="B4934">
        <v>15.1100000000002</v>
      </c>
      <c r="C4934">
        <v>-1.22394976975337</v>
      </c>
    </row>
    <row r="4935" spans="1:3">
      <c r="A4935" t="s">
        <v>4938</v>
      </c>
      <c r="B4935">
        <v>15.1600000000003</v>
      </c>
      <c r="C4935">
        <v>-1.22391861091724</v>
      </c>
    </row>
    <row r="4936" spans="1:3">
      <c r="A4936" t="s">
        <v>4939</v>
      </c>
      <c r="B4936">
        <v>15.1700000000003</v>
      </c>
      <c r="C4936">
        <v>-1.22391235859669</v>
      </c>
    </row>
    <row r="4937" spans="1:3">
      <c r="A4937" t="s">
        <v>4940</v>
      </c>
      <c r="B4937">
        <v>15.2400000000003</v>
      </c>
      <c r="C4937">
        <v>-1.22386856350233</v>
      </c>
    </row>
    <row r="4938" spans="1:3">
      <c r="A4938" t="s">
        <v>4941</v>
      </c>
      <c r="B4938">
        <v>15.2800000000003</v>
      </c>
      <c r="C4938">
        <v>-1.22384342278637</v>
      </c>
    </row>
    <row r="4939" spans="1:3">
      <c r="A4939" t="s">
        <v>4942</v>
      </c>
      <c r="B4939">
        <v>15.2800000000003</v>
      </c>
      <c r="C4939">
        <v>-1.22384342278637</v>
      </c>
    </row>
    <row r="4940" spans="1:3">
      <c r="A4940" t="s">
        <v>4943</v>
      </c>
      <c r="B4940">
        <v>15.1600000000003</v>
      </c>
      <c r="C4940">
        <v>-1.22391904237443</v>
      </c>
    </row>
    <row r="4941" spans="1:3">
      <c r="A4941" t="s">
        <v>4944</v>
      </c>
      <c r="B4941">
        <v>15.2600000000003</v>
      </c>
      <c r="C4941">
        <v>-1.223856524861</v>
      </c>
    </row>
    <row r="4942" spans="1:3">
      <c r="A4942" t="s">
        <v>4945</v>
      </c>
      <c r="B4942">
        <v>15.2900000000003</v>
      </c>
      <c r="C4942">
        <v>-1.22383764670229</v>
      </c>
    </row>
    <row r="4943" spans="1:3">
      <c r="A4943" t="s">
        <v>4946</v>
      </c>
      <c r="B4943">
        <v>15.5500000000003</v>
      </c>
      <c r="C4943">
        <v>-1.22367371497834</v>
      </c>
    </row>
    <row r="4944" spans="1:3">
      <c r="A4944" t="s">
        <v>4947</v>
      </c>
      <c r="B4944">
        <v>15.5900000000003</v>
      </c>
      <c r="C4944">
        <v>-1.2236480730238</v>
      </c>
    </row>
    <row r="4945" spans="1:3">
      <c r="A4945" t="s">
        <v>4948</v>
      </c>
      <c r="B4945">
        <v>15.5700000000003</v>
      </c>
      <c r="C4945">
        <v>-1.22366092689646</v>
      </c>
    </row>
    <row r="4946" spans="1:3">
      <c r="A4946" t="s">
        <v>4949</v>
      </c>
      <c r="B4946">
        <v>15.5800000000003</v>
      </c>
      <c r="C4946">
        <v>-1.22365450821567</v>
      </c>
    </row>
    <row r="4947" spans="1:3">
      <c r="A4947" t="s">
        <v>4950</v>
      </c>
      <c r="B4947">
        <v>15.7900000000003</v>
      </c>
      <c r="C4947">
        <v>-1.2235196294028</v>
      </c>
    </row>
    <row r="4948" spans="1:3">
      <c r="A4948" t="s">
        <v>4951</v>
      </c>
      <c r="B4948">
        <v>15.7600000000003</v>
      </c>
      <c r="C4948">
        <v>-1.22353915406584</v>
      </c>
    </row>
    <row r="4949" spans="1:3">
      <c r="A4949" t="s">
        <v>4952</v>
      </c>
      <c r="B4949">
        <v>15.6900000000003</v>
      </c>
      <c r="C4949">
        <v>-1.22358462489172</v>
      </c>
    </row>
    <row r="4950" spans="1:3">
      <c r="A4950" t="s">
        <v>4953</v>
      </c>
      <c r="B4950">
        <v>15.7000000000003</v>
      </c>
      <c r="C4950">
        <v>-1.22357815804022</v>
      </c>
    </row>
    <row r="4951" spans="1:3">
      <c r="A4951" t="s">
        <v>4954</v>
      </c>
      <c r="B4951">
        <v>15.5000000000003</v>
      </c>
      <c r="C4951">
        <v>-1.22370757745048</v>
      </c>
    </row>
    <row r="4952" spans="1:3">
      <c r="A4952" t="s">
        <v>4955</v>
      </c>
      <c r="B4952">
        <v>15.5300000000003</v>
      </c>
      <c r="C4952">
        <v>-1.22368841502812</v>
      </c>
    </row>
    <row r="4953" spans="1:3">
      <c r="A4953" t="s">
        <v>4956</v>
      </c>
      <c r="B4953">
        <v>15.5400000000003</v>
      </c>
      <c r="C4953">
        <v>-1.22368201521503</v>
      </c>
    </row>
    <row r="4954" spans="1:3">
      <c r="A4954" t="s">
        <v>4957</v>
      </c>
      <c r="B4954">
        <v>15.4900000000003</v>
      </c>
      <c r="C4954">
        <v>-1.2237140348719</v>
      </c>
    </row>
    <row r="4955" spans="1:3">
      <c r="A4955" t="s">
        <v>4958</v>
      </c>
      <c r="B4955">
        <v>15.3300000000003</v>
      </c>
      <c r="C4955">
        <v>-1.22381616703502</v>
      </c>
    </row>
    <row r="4956" spans="1:3">
      <c r="A4956" t="s">
        <v>4959</v>
      </c>
      <c r="B4956">
        <v>15.4300000000003</v>
      </c>
      <c r="C4956">
        <v>-1.22375300065723</v>
      </c>
    </row>
    <row r="4957" spans="1:3">
      <c r="A4957" t="s">
        <v>4960</v>
      </c>
      <c r="B4957">
        <v>15.4600000000003</v>
      </c>
      <c r="C4957">
        <v>-1.22373392793175</v>
      </c>
    </row>
    <row r="4958" spans="1:3">
      <c r="A4958" t="s">
        <v>4961</v>
      </c>
      <c r="B4958">
        <v>15.3400000000003</v>
      </c>
      <c r="C4958">
        <v>-1.22381036687551</v>
      </c>
    </row>
    <row r="4959" spans="1:3">
      <c r="A4959" t="s">
        <v>4962</v>
      </c>
      <c r="B4959">
        <v>15.3400000000003</v>
      </c>
      <c r="C4959">
        <v>-1.22381036687551</v>
      </c>
    </row>
    <row r="4960" spans="1:3">
      <c r="A4960" t="s">
        <v>4963</v>
      </c>
      <c r="B4960">
        <v>15.3100000000003</v>
      </c>
      <c r="C4960">
        <v>-1.223829327122</v>
      </c>
    </row>
    <row r="4961" spans="1:3">
      <c r="A4961" t="s">
        <v>4964</v>
      </c>
      <c r="B4961">
        <v>15.3700000000003</v>
      </c>
      <c r="C4961">
        <v>-1.22379148093438</v>
      </c>
    </row>
    <row r="4962" spans="1:3">
      <c r="A4962" t="s">
        <v>4965</v>
      </c>
      <c r="B4962">
        <v>15.3100000000003</v>
      </c>
      <c r="C4962">
        <v>-1.22382947486248</v>
      </c>
    </row>
    <row r="4963" spans="1:3">
      <c r="A4963" t="s">
        <v>4966</v>
      </c>
      <c r="B4963">
        <v>15.1600000000003</v>
      </c>
      <c r="C4963">
        <v>-1.22392408743656</v>
      </c>
    </row>
    <row r="4964" spans="1:3">
      <c r="A4964" t="s">
        <v>4967</v>
      </c>
      <c r="B4964">
        <v>15.1900000000003</v>
      </c>
      <c r="C4964">
        <v>-1.22390535214979</v>
      </c>
    </row>
    <row r="4965" spans="1:3">
      <c r="A4965" t="s">
        <v>4968</v>
      </c>
      <c r="B4965">
        <v>15.1900000000003</v>
      </c>
      <c r="C4965">
        <v>-1.22390535214979</v>
      </c>
    </row>
    <row r="4966" spans="1:3">
      <c r="A4966" t="s">
        <v>4969</v>
      </c>
      <c r="B4966">
        <v>15.3000000000003</v>
      </c>
      <c r="C4966">
        <v>-1.22383652042475</v>
      </c>
    </row>
    <row r="4967" spans="1:3">
      <c r="A4967" t="s">
        <v>4970</v>
      </c>
      <c r="B4967">
        <v>15.3400000000003</v>
      </c>
      <c r="C4967">
        <v>-1.22381131075432</v>
      </c>
    </row>
    <row r="4968" spans="1:3">
      <c r="A4968" t="s">
        <v>4971</v>
      </c>
      <c r="B4968">
        <v>15.4100000000003</v>
      </c>
      <c r="C4968">
        <v>-1.22376707879348</v>
      </c>
    </row>
    <row r="4969" spans="1:3">
      <c r="A4969" t="s">
        <v>4972</v>
      </c>
      <c r="B4969">
        <v>15.3300000000003</v>
      </c>
      <c r="C4969">
        <v>-1.22381785923318</v>
      </c>
    </row>
    <row r="4970" spans="1:3">
      <c r="A4970" t="s">
        <v>4973</v>
      </c>
      <c r="B4970">
        <v>15.2400000000003</v>
      </c>
      <c r="C4970">
        <v>-1.22387468910394</v>
      </c>
    </row>
    <row r="4971" spans="1:3">
      <c r="A4971" t="s">
        <v>4974</v>
      </c>
      <c r="B4971">
        <v>15.2000000000003</v>
      </c>
      <c r="C4971">
        <v>-1.22389979766452</v>
      </c>
    </row>
    <row r="4972" spans="1:3">
      <c r="A4972" t="s">
        <v>4975</v>
      </c>
      <c r="B4972">
        <v>15.1300000000003</v>
      </c>
      <c r="C4972">
        <v>-1.22394362201399</v>
      </c>
    </row>
    <row r="4973" spans="1:3">
      <c r="A4973" t="s">
        <v>4976</v>
      </c>
      <c r="B4973">
        <v>14.9800000000003</v>
      </c>
      <c r="C4973">
        <v>-1.22403709685627</v>
      </c>
    </row>
    <row r="4974" spans="1:3">
      <c r="A4974" t="s">
        <v>4977</v>
      </c>
      <c r="B4974">
        <v>15.0700000000003</v>
      </c>
      <c r="C4974">
        <v>-1.22398157354875</v>
      </c>
    </row>
    <row r="4975" spans="1:3">
      <c r="A4975" t="s">
        <v>4978</v>
      </c>
      <c r="B4975">
        <v>15.0900000000003</v>
      </c>
      <c r="C4975">
        <v>-1.22396916134877</v>
      </c>
    </row>
    <row r="4976" spans="1:3">
      <c r="A4976" t="s">
        <v>4979</v>
      </c>
      <c r="B4976">
        <v>14.9500000000003</v>
      </c>
      <c r="C4976">
        <v>-1.22405616190492</v>
      </c>
    </row>
    <row r="4977" spans="1:3">
      <c r="A4977" t="s">
        <v>4980</v>
      </c>
      <c r="B4977">
        <v>14.8600000000003</v>
      </c>
      <c r="C4977">
        <v>-1.22411156708471</v>
      </c>
    </row>
    <row r="4978" spans="1:3">
      <c r="A4978" t="s">
        <v>4981</v>
      </c>
      <c r="B4978">
        <v>14.6300000000003</v>
      </c>
      <c r="C4978">
        <v>-1.22425230054983</v>
      </c>
    </row>
    <row r="4979" spans="1:3">
      <c r="A4979" t="s">
        <v>4982</v>
      </c>
      <c r="B4979">
        <v>14.7700000000003</v>
      </c>
      <c r="C4979">
        <v>-1.22416798343322</v>
      </c>
    </row>
    <row r="4980" spans="1:3">
      <c r="A4980" t="s">
        <v>4983</v>
      </c>
      <c r="B4980">
        <v>14.8200000000003</v>
      </c>
      <c r="C4980">
        <v>-1.22413758474358</v>
      </c>
    </row>
    <row r="4981" spans="1:3">
      <c r="A4981" t="s">
        <v>4984</v>
      </c>
      <c r="B4981">
        <v>14.8400000000003</v>
      </c>
      <c r="C4981">
        <v>-1.22412538424385</v>
      </c>
    </row>
    <row r="4982" spans="1:3">
      <c r="A4982" t="s">
        <v>4985</v>
      </c>
      <c r="B4982">
        <v>14.8300000000003</v>
      </c>
      <c r="C4982">
        <v>-1.22413149271508</v>
      </c>
    </row>
    <row r="4983" spans="1:3">
      <c r="A4983" t="s">
        <v>4986</v>
      </c>
      <c r="B4983">
        <v>14.9400000000003</v>
      </c>
      <c r="C4983">
        <v>-1.22406434484056</v>
      </c>
    </row>
    <row r="4984" spans="1:3">
      <c r="A4984" t="s">
        <v>4987</v>
      </c>
      <c r="B4984">
        <v>15.1100000000003</v>
      </c>
      <c r="C4984">
        <v>-1.22395980678716</v>
      </c>
    </row>
    <row r="4985" spans="1:3">
      <c r="A4985" t="s">
        <v>4988</v>
      </c>
      <c r="B4985">
        <v>15.0900000000003</v>
      </c>
      <c r="C4985">
        <v>-1.22397224375104</v>
      </c>
    </row>
    <row r="4986" spans="1:3">
      <c r="A4986" t="s">
        <v>4989</v>
      </c>
      <c r="B4986">
        <v>15.1200000000003</v>
      </c>
      <c r="C4986">
        <v>-1.22395361303079</v>
      </c>
    </row>
    <row r="4987" spans="1:3">
      <c r="A4987" t="s">
        <v>4990</v>
      </c>
      <c r="B4987">
        <v>15.0700000000003</v>
      </c>
      <c r="C4987">
        <v>-1.22398472584073</v>
      </c>
    </row>
    <row r="4988" spans="1:3">
      <c r="A4988" t="s">
        <v>4991</v>
      </c>
      <c r="B4988">
        <v>15.1200000000003</v>
      </c>
      <c r="C4988">
        <v>-1.22395371625843</v>
      </c>
    </row>
    <row r="4989" spans="1:3">
      <c r="A4989" t="s">
        <v>4992</v>
      </c>
      <c r="B4989">
        <v>15.2000000000003</v>
      </c>
      <c r="C4989">
        <v>-1.22390393685489</v>
      </c>
    </row>
    <row r="4990" spans="1:3">
      <c r="A4990" t="s">
        <v>4993</v>
      </c>
      <c r="B4990">
        <v>15.2600000000003</v>
      </c>
      <c r="C4990">
        <v>-1.22386640580459</v>
      </c>
    </row>
    <row r="4991" spans="1:3">
      <c r="A4991" t="s">
        <v>4994</v>
      </c>
      <c r="B4991">
        <v>15.2500000000003</v>
      </c>
      <c r="C4991">
        <v>-1.22387268557404</v>
      </c>
    </row>
    <row r="4992" spans="1:3">
      <c r="A4992" t="s">
        <v>4995</v>
      </c>
      <c r="B4992">
        <v>15.1200000000003</v>
      </c>
      <c r="C4992">
        <v>-1.22395426904439</v>
      </c>
    </row>
    <row r="4993" spans="1:3">
      <c r="A4993" t="s">
        <v>4996</v>
      </c>
      <c r="B4993">
        <v>15.0400000000003</v>
      </c>
      <c r="C4993">
        <v>-1.22400404259834</v>
      </c>
    </row>
    <row r="4994" spans="1:3">
      <c r="A4994" t="s">
        <v>4997</v>
      </c>
      <c r="B4994">
        <v>15.2200000000003</v>
      </c>
      <c r="C4994">
        <v>-1.22389264779608</v>
      </c>
    </row>
    <row r="4995" spans="1:3">
      <c r="A4995" t="s">
        <v>4998</v>
      </c>
      <c r="B4995">
        <v>15.3000000000003</v>
      </c>
      <c r="C4995">
        <v>-1.22384255347706</v>
      </c>
    </row>
    <row r="4996" spans="1:3">
      <c r="A4996" t="s">
        <v>4999</v>
      </c>
      <c r="B4996">
        <v>15.3400000000003</v>
      </c>
      <c r="C4996">
        <v>-1.22381737535201</v>
      </c>
    </row>
    <row r="4997" spans="1:3">
      <c r="A4997" t="s">
        <v>5000</v>
      </c>
      <c r="B4997">
        <v>15.2000000000003</v>
      </c>
      <c r="C4997">
        <v>-1.22390572857701</v>
      </c>
    </row>
    <row r="4998" spans="1:3">
      <c r="A4998" t="s">
        <v>5001</v>
      </c>
      <c r="B4998">
        <v>15.1500000000003</v>
      </c>
      <c r="C4998">
        <v>-1.22393699266461</v>
      </c>
    </row>
    <row r="4999" spans="1:3">
      <c r="A4999" t="s">
        <v>5002</v>
      </c>
      <c r="B4999">
        <v>15.2300000000003</v>
      </c>
      <c r="C4999">
        <v>-1.22388713521534</v>
      </c>
    </row>
    <row r="5000" spans="1:3">
      <c r="A5000" t="s">
        <v>5003</v>
      </c>
      <c r="B5000">
        <v>15.3100000000003</v>
      </c>
      <c r="C5000">
        <v>-1.22383701587532</v>
      </c>
    </row>
    <row r="5001" spans="1:3">
      <c r="A5001" t="s">
        <v>5004</v>
      </c>
      <c r="B5001">
        <v>15.2300000000003</v>
      </c>
      <c r="C5001">
        <v>-1.22388739710608</v>
      </c>
    </row>
    <row r="5002" spans="1:3">
      <c r="A5002" t="s">
        <v>5005</v>
      </c>
      <c r="B5002">
        <v>15.1700000000003</v>
      </c>
      <c r="C5002">
        <v>-1.2239249845476</v>
      </c>
    </row>
    <row r="5003" spans="1:3">
      <c r="A5003" t="s">
        <v>5006</v>
      </c>
      <c r="B5003">
        <v>14.9500000000003</v>
      </c>
      <c r="C5003">
        <v>-1.2240622600619</v>
      </c>
    </row>
    <row r="5004" spans="1:3">
      <c r="A5004" t="s">
        <v>5007</v>
      </c>
      <c r="B5004">
        <v>14.9500000000003</v>
      </c>
      <c r="C5004">
        <v>-1.2240622600619</v>
      </c>
    </row>
    <row r="5005" spans="1:3">
      <c r="A5005" t="s">
        <v>5008</v>
      </c>
      <c r="B5005">
        <v>14.8800000000003</v>
      </c>
      <c r="C5005">
        <v>-1.22410529587302</v>
      </c>
    </row>
    <row r="5006" spans="1:3">
      <c r="A5006" t="s">
        <v>5009</v>
      </c>
      <c r="B5006">
        <v>14.8700000000003</v>
      </c>
      <c r="C5006">
        <v>-1.22411141492413</v>
      </c>
    </row>
    <row r="5007" spans="1:3">
      <c r="A5007" t="s">
        <v>5010</v>
      </c>
      <c r="B5007">
        <v>14.7000000000002</v>
      </c>
      <c r="C5007">
        <v>-1.22421536883733</v>
      </c>
    </row>
    <row r="5008" spans="1:3">
      <c r="A5008" t="s">
        <v>5011</v>
      </c>
      <c r="B5008">
        <v>14.7100000000002</v>
      </c>
      <c r="C5008">
        <v>-1.22420932461821</v>
      </c>
    </row>
    <row r="5009" spans="1:3">
      <c r="A5009" t="s">
        <v>5012</v>
      </c>
      <c r="B5009">
        <v>14.5400000000002</v>
      </c>
      <c r="C5009">
        <v>-1.22431214619492</v>
      </c>
    </row>
    <row r="5010" spans="1:3">
      <c r="A5010" t="s">
        <v>5013</v>
      </c>
      <c r="B5010">
        <v>14.4200000000003</v>
      </c>
      <c r="C5010">
        <v>-1.22438387753519</v>
      </c>
    </row>
    <row r="5011" spans="1:3">
      <c r="A5011" t="s">
        <v>5014</v>
      </c>
      <c r="B5011">
        <v>14.3500000000003</v>
      </c>
      <c r="C5011">
        <v>-1.22442537260662</v>
      </c>
    </row>
    <row r="5012" spans="1:3">
      <c r="A5012" t="s">
        <v>5015</v>
      </c>
      <c r="B5012">
        <v>14.3200000000003</v>
      </c>
      <c r="C5012">
        <v>-1.22444306945939</v>
      </c>
    </row>
    <row r="5013" spans="1:3">
      <c r="A5013" t="s">
        <v>5016</v>
      </c>
      <c r="B5013">
        <v>14.3400000000003</v>
      </c>
      <c r="C5013">
        <v>-1.22443129627382</v>
      </c>
    </row>
    <row r="5014" spans="1:3">
      <c r="A5014" t="s">
        <v>5017</v>
      </c>
      <c r="B5014">
        <v>14.4900000000003</v>
      </c>
      <c r="C5014">
        <v>-1.22434287423158</v>
      </c>
    </row>
    <row r="5015" spans="1:3">
      <c r="A5015" t="s">
        <v>5018</v>
      </c>
      <c r="B5015">
        <v>14.6500000000003</v>
      </c>
      <c r="C5015">
        <v>-1.22424758102167</v>
      </c>
    </row>
    <row r="5016" spans="1:3">
      <c r="A5016" t="s">
        <v>5019</v>
      </c>
      <c r="B5016">
        <v>14.6800000000003</v>
      </c>
      <c r="C5016">
        <v>-1.22422951840513</v>
      </c>
    </row>
    <row r="5017" spans="1:3">
      <c r="A5017" t="s">
        <v>5020</v>
      </c>
      <c r="B5017">
        <v>14.7100000000002</v>
      </c>
      <c r="C5017">
        <v>-1.22421141887589</v>
      </c>
    </row>
    <row r="5018" spans="1:3">
      <c r="A5018" t="s">
        <v>5021</v>
      </c>
      <c r="B5018">
        <v>14.6200000000002</v>
      </c>
      <c r="C5018">
        <v>-1.22426582820172</v>
      </c>
    </row>
    <row r="5019" spans="1:3">
      <c r="A5019" t="s">
        <v>5022</v>
      </c>
      <c r="B5019">
        <v>14.0000000000002</v>
      </c>
      <c r="C5019">
        <v>-1.2246383406297</v>
      </c>
    </row>
    <row r="5020" spans="1:3">
      <c r="A5020" t="s">
        <v>5023</v>
      </c>
      <c r="B5020">
        <v>14.2000000000002</v>
      </c>
      <c r="C5020">
        <v>-1.22452349693647</v>
      </c>
    </row>
    <row r="5021" spans="1:3">
      <c r="A5021" t="s">
        <v>5024</v>
      </c>
      <c r="B5021">
        <v>14.1900000000002</v>
      </c>
      <c r="C5021">
        <v>-1.22452931999697</v>
      </c>
    </row>
    <row r="5022" spans="1:3">
      <c r="A5022" t="s">
        <v>5025</v>
      </c>
      <c r="B5022">
        <v>14.3100000000002</v>
      </c>
      <c r="C5022">
        <v>-1.22445949251459</v>
      </c>
    </row>
    <row r="5023" spans="1:3">
      <c r="A5023" t="s">
        <v>5026</v>
      </c>
      <c r="B5023">
        <v>13.8900000000002</v>
      </c>
      <c r="C5023">
        <v>-1.22470593814686</v>
      </c>
    </row>
    <row r="5024" spans="1:3">
      <c r="A5024" t="s">
        <v>5027</v>
      </c>
      <c r="B5024">
        <v>13.8800000000002</v>
      </c>
      <c r="C5024">
        <v>-1.22471162847335</v>
      </c>
    </row>
    <row r="5025" spans="1:3">
      <c r="A5025" t="s">
        <v>5028</v>
      </c>
      <c r="B5025">
        <v>13.8500000000002</v>
      </c>
      <c r="C5025">
        <v>-1.22472868715383</v>
      </c>
    </row>
    <row r="5026" spans="1:3">
      <c r="A5026" t="s">
        <v>5029</v>
      </c>
      <c r="B5026">
        <v>14.0400000000002</v>
      </c>
      <c r="C5026">
        <v>-1.22462088286208</v>
      </c>
    </row>
    <row r="5027" spans="1:3">
      <c r="A5027" t="s">
        <v>5030</v>
      </c>
      <c r="B5027">
        <v>14.0400000000002</v>
      </c>
      <c r="C5027">
        <v>-1.22462088286208</v>
      </c>
    </row>
    <row r="5028" spans="1:3">
      <c r="A5028" t="s">
        <v>5031</v>
      </c>
      <c r="B5028">
        <v>14.0500000000002</v>
      </c>
      <c r="C5028">
        <v>-1.2246151321683</v>
      </c>
    </row>
    <row r="5029" spans="1:3">
      <c r="A5029" t="s">
        <v>5032</v>
      </c>
      <c r="B5029">
        <v>14.0200000000002</v>
      </c>
      <c r="C5029">
        <v>-1.22463239652869</v>
      </c>
    </row>
    <row r="5030" spans="1:3">
      <c r="A5030" t="s">
        <v>5033</v>
      </c>
      <c r="B5030">
        <v>13.9600000000002</v>
      </c>
      <c r="C5030">
        <v>-1.2246668513649</v>
      </c>
    </row>
    <row r="5031" spans="1:3">
      <c r="A5031" t="s">
        <v>5034</v>
      </c>
      <c r="B5031">
        <v>14.0000000000003</v>
      </c>
      <c r="C5031">
        <v>-1.22464398019855</v>
      </c>
    </row>
    <row r="5032" spans="1:3">
      <c r="A5032" t="s">
        <v>5035</v>
      </c>
      <c r="B5032">
        <v>14.0700000000003</v>
      </c>
      <c r="C5032">
        <v>-1.22460384130161</v>
      </c>
    </row>
    <row r="5033" spans="1:3">
      <c r="A5033" t="s">
        <v>5036</v>
      </c>
      <c r="B5033">
        <v>13.9800000000002</v>
      </c>
      <c r="C5033">
        <v>-1.22465570520683</v>
      </c>
    </row>
    <row r="5034" spans="1:3">
      <c r="A5034" t="s">
        <v>5037</v>
      </c>
      <c r="B5034">
        <v>13.9300000000003</v>
      </c>
      <c r="C5034">
        <v>-1.22468433299428</v>
      </c>
    </row>
    <row r="5035" spans="1:3">
      <c r="A5035" t="s">
        <v>5038</v>
      </c>
      <c r="B5035">
        <v>14.0700000000003</v>
      </c>
      <c r="C5035">
        <v>-1.22460446290587</v>
      </c>
    </row>
    <row r="5036" spans="1:3">
      <c r="A5036" t="s">
        <v>5039</v>
      </c>
      <c r="B5036">
        <v>14.1600000000003</v>
      </c>
      <c r="C5036">
        <v>-1.22455260695294</v>
      </c>
    </row>
    <row r="5037" spans="1:3">
      <c r="A5037" t="s">
        <v>5040</v>
      </c>
      <c r="B5037">
        <v>14.1700000000003</v>
      </c>
      <c r="C5037">
        <v>-1.22454680855896</v>
      </c>
    </row>
    <row r="5038" spans="1:3">
      <c r="A5038" t="s">
        <v>5041</v>
      </c>
      <c r="B5038">
        <v>14.0800000000003</v>
      </c>
      <c r="C5038">
        <v>-1.224599030933</v>
      </c>
    </row>
    <row r="5039" spans="1:3">
      <c r="A5039" t="s">
        <v>5042</v>
      </c>
      <c r="B5039">
        <v>14.1100000000002</v>
      </c>
      <c r="C5039">
        <v>-1.22458173474425</v>
      </c>
    </row>
    <row r="5040" spans="1:3">
      <c r="A5040" t="s">
        <v>5043</v>
      </c>
      <c r="B5040">
        <v>14.0400000000002</v>
      </c>
      <c r="C5040">
        <v>-1.22462217832474</v>
      </c>
    </row>
    <row r="5041" spans="1:3">
      <c r="A5041" t="s">
        <v>5044</v>
      </c>
      <c r="B5041">
        <v>13.9500000000002</v>
      </c>
      <c r="C5041">
        <v>-1.22467391796023</v>
      </c>
    </row>
    <row r="5042" spans="1:3">
      <c r="A5042" t="s">
        <v>5045</v>
      </c>
      <c r="B5042">
        <v>14.0100000000003</v>
      </c>
      <c r="C5042">
        <v>-1.22463964740597</v>
      </c>
    </row>
    <row r="5043" spans="1:3">
      <c r="A5043" t="s">
        <v>5046</v>
      </c>
      <c r="B5043">
        <v>13.9900000000003</v>
      </c>
      <c r="C5043">
        <v>-1.22465111984705</v>
      </c>
    </row>
    <row r="5044" spans="1:3">
      <c r="A5044" t="s">
        <v>5047</v>
      </c>
      <c r="B5044">
        <v>13.9900000000003</v>
      </c>
      <c r="C5044">
        <v>-1.22465111984705</v>
      </c>
    </row>
    <row r="5045" spans="1:3">
      <c r="A5045" t="s">
        <v>5048</v>
      </c>
      <c r="B5045">
        <v>14.0600000000002</v>
      </c>
      <c r="C5045">
        <v>-1.22461102370649</v>
      </c>
    </row>
    <row r="5046" spans="1:3">
      <c r="A5046" t="s">
        <v>5049</v>
      </c>
      <c r="B5046">
        <v>13.8400000000003</v>
      </c>
      <c r="C5046">
        <v>-1.22473766754163</v>
      </c>
    </row>
    <row r="5047" spans="1:3">
      <c r="A5047" t="s">
        <v>5050</v>
      </c>
      <c r="B5047">
        <v>13.9500000000002</v>
      </c>
      <c r="C5047">
        <v>-1.22467535218633</v>
      </c>
    </row>
    <row r="5048" spans="1:3">
      <c r="A5048" t="s">
        <v>5051</v>
      </c>
      <c r="B5048">
        <v>14.0300000000002</v>
      </c>
      <c r="C5048">
        <v>-1.22462967456389</v>
      </c>
    </row>
    <row r="5049" spans="1:3">
      <c r="A5049" t="s">
        <v>5052</v>
      </c>
      <c r="B5049">
        <v>14.3200000000003</v>
      </c>
      <c r="C5049">
        <v>-1.22446314902641</v>
      </c>
    </row>
    <row r="5050" spans="1:3">
      <c r="A5050" t="s">
        <v>5053</v>
      </c>
      <c r="B5050">
        <v>14.7000000000003</v>
      </c>
      <c r="C5050">
        <v>-1.22424052417596</v>
      </c>
    </row>
    <row r="5051" spans="1:3">
      <c r="A5051" t="s">
        <v>5054</v>
      </c>
      <c r="B5051">
        <v>14.7000000000003</v>
      </c>
      <c r="C5051">
        <v>-1.22424052417596</v>
      </c>
    </row>
    <row r="5052" spans="1:3">
      <c r="A5052" t="s">
        <v>5055</v>
      </c>
      <c r="B5052">
        <v>14.6900000000003</v>
      </c>
      <c r="C5052">
        <v>-1.22424653417013</v>
      </c>
    </row>
    <row r="5053" spans="1:3">
      <c r="A5053" t="s">
        <v>5056</v>
      </c>
      <c r="B5053">
        <v>14.7500000000003</v>
      </c>
      <c r="C5053">
        <v>-1.22421049875238</v>
      </c>
    </row>
    <row r="5054" spans="1:3">
      <c r="A5054" t="s">
        <v>5057</v>
      </c>
      <c r="B5054">
        <v>14.7000000000003</v>
      </c>
      <c r="C5054">
        <v>-1.22424065042113</v>
      </c>
    </row>
    <row r="5055" spans="1:3">
      <c r="A5055" t="s">
        <v>5058</v>
      </c>
      <c r="B5055">
        <v>14.8700000000003</v>
      </c>
      <c r="C5055">
        <v>-1.22413848344015</v>
      </c>
    </row>
    <row r="5056" spans="1:3">
      <c r="A5056" t="s">
        <v>5059</v>
      </c>
      <c r="B5056">
        <v>15.0800000000003</v>
      </c>
      <c r="C5056">
        <v>-1.22401083432716</v>
      </c>
    </row>
    <row r="5057" spans="1:3">
      <c r="A5057" t="s">
        <v>5060</v>
      </c>
      <c r="B5057">
        <v>15.1200000000003</v>
      </c>
      <c r="C5057">
        <v>-1.22398618161859</v>
      </c>
    </row>
    <row r="5058" spans="1:3">
      <c r="A5058" t="s">
        <v>5061</v>
      </c>
      <c r="B5058">
        <v>15.1500000000003</v>
      </c>
      <c r="C5058">
        <v>-1.22396764317306</v>
      </c>
    </row>
    <row r="5059" spans="1:3">
      <c r="A5059" t="s">
        <v>5062</v>
      </c>
      <c r="B5059">
        <v>15.1800000000003</v>
      </c>
      <c r="C5059">
        <v>-1.22394906801773</v>
      </c>
    </row>
    <row r="5060" spans="1:3">
      <c r="A5060" t="s">
        <v>5063</v>
      </c>
      <c r="B5060">
        <v>15.2800000000003</v>
      </c>
      <c r="C5060">
        <v>-1.22388702846734</v>
      </c>
    </row>
    <row r="5061" spans="1:3">
      <c r="A5061" t="s">
        <v>5064</v>
      </c>
      <c r="B5061">
        <v>15.2300000000003</v>
      </c>
      <c r="C5061">
        <v>-1.22391825125153</v>
      </c>
    </row>
    <row r="5062" spans="1:3">
      <c r="A5062" t="s">
        <v>5065</v>
      </c>
      <c r="B5062">
        <v>15.2700000000003</v>
      </c>
      <c r="C5062">
        <v>-1.22389335502755</v>
      </c>
    </row>
    <row r="5063" spans="1:3">
      <c r="A5063" t="s">
        <v>5066</v>
      </c>
      <c r="B5063">
        <v>15.2900000000003</v>
      </c>
      <c r="C5063">
        <v>-1.22388087430753</v>
      </c>
    </row>
    <row r="5064" spans="1:3">
      <c r="A5064" t="s">
        <v>5067</v>
      </c>
      <c r="B5064">
        <v>15.2800000000003</v>
      </c>
      <c r="C5064">
        <v>-1.22388712283021</v>
      </c>
    </row>
    <row r="5065" spans="1:3">
      <c r="A5065" t="s">
        <v>5068</v>
      </c>
      <c r="B5065">
        <v>15.3000000000003</v>
      </c>
      <c r="C5065">
        <v>-1.22387463396355</v>
      </c>
    </row>
    <row r="5066" spans="1:3">
      <c r="A5066" t="s">
        <v>5069</v>
      </c>
      <c r="B5066">
        <v>15.2800000000003</v>
      </c>
      <c r="C5066">
        <v>-1.22388713915553</v>
      </c>
    </row>
    <row r="5067" spans="1:3">
      <c r="A5067" t="s">
        <v>5070</v>
      </c>
      <c r="B5067">
        <v>15.3800000000003</v>
      </c>
      <c r="C5067">
        <v>-1.22382469503593</v>
      </c>
    </row>
    <row r="5068" spans="1:3">
      <c r="A5068" t="s">
        <v>5071</v>
      </c>
      <c r="B5068">
        <v>15.4300000000003</v>
      </c>
      <c r="C5068">
        <v>-1.22379326997184</v>
      </c>
    </row>
    <row r="5069" spans="1:3">
      <c r="A5069" t="s">
        <v>5072</v>
      </c>
      <c r="B5069">
        <v>15.4700000000003</v>
      </c>
      <c r="C5069">
        <v>-1.22376804845572</v>
      </c>
    </row>
    <row r="5070" spans="1:3">
      <c r="A5070" t="s">
        <v>5073</v>
      </c>
      <c r="B5070">
        <v>15.4600000000003</v>
      </c>
      <c r="C5070">
        <v>-1.22377437013825</v>
      </c>
    </row>
    <row r="5071" spans="1:3">
      <c r="A5071" t="s">
        <v>5074</v>
      </c>
      <c r="B5071">
        <v>15.5400000000003</v>
      </c>
      <c r="C5071">
        <v>-1.22372382939047</v>
      </c>
    </row>
    <row r="5072" spans="1:3">
      <c r="A5072" t="s">
        <v>5075</v>
      </c>
      <c r="B5072">
        <v>15.6800000000003</v>
      </c>
      <c r="C5072">
        <v>-1.22363492775979</v>
      </c>
    </row>
    <row r="5073" spans="1:3">
      <c r="A5073" t="s">
        <v>5076</v>
      </c>
      <c r="B5073">
        <v>15.7800000000003</v>
      </c>
      <c r="C5073">
        <v>-1.22357085962034</v>
      </c>
    </row>
    <row r="5074" spans="1:3">
      <c r="A5074" t="s">
        <v>5077</v>
      </c>
      <c r="B5074">
        <v>15.5400000000003</v>
      </c>
      <c r="C5074">
        <v>-1.2237255975754</v>
      </c>
    </row>
    <row r="5075" spans="1:3">
      <c r="A5075" t="s">
        <v>5078</v>
      </c>
      <c r="B5075">
        <v>15.5500000000003</v>
      </c>
      <c r="C5075">
        <v>-1.22371924973458</v>
      </c>
    </row>
    <row r="5076" spans="1:3">
      <c r="A5076" t="s">
        <v>5079</v>
      </c>
      <c r="B5076">
        <v>15.5700000000003</v>
      </c>
      <c r="C5076">
        <v>-1.22370654588851</v>
      </c>
    </row>
    <row r="5077" spans="1:3">
      <c r="A5077" t="s">
        <v>5080</v>
      </c>
      <c r="B5077">
        <v>15.5200000000003</v>
      </c>
      <c r="C5077">
        <v>-1.22373834629959</v>
      </c>
    </row>
    <row r="5078" spans="1:3">
      <c r="A5078" t="s">
        <v>5081</v>
      </c>
      <c r="B5078">
        <v>15.4800000000003</v>
      </c>
      <c r="C5078">
        <v>-1.22376370466862</v>
      </c>
    </row>
    <row r="5079" spans="1:3">
      <c r="A5079" t="s">
        <v>5082</v>
      </c>
      <c r="B5079">
        <v>15.6000000000003</v>
      </c>
      <c r="C5079">
        <v>-1.22368782613802</v>
      </c>
    </row>
    <row r="5080" spans="1:3">
      <c r="A5080" t="s">
        <v>5083</v>
      </c>
      <c r="B5080">
        <v>15.5900000000003</v>
      </c>
      <c r="C5080">
        <v>-1.22369419798898</v>
      </c>
    </row>
    <row r="5081" spans="1:3">
      <c r="A5081" t="s">
        <v>5084</v>
      </c>
      <c r="B5081">
        <v>15.5000000000003</v>
      </c>
      <c r="C5081">
        <v>-1.22375150786343</v>
      </c>
    </row>
    <row r="5082" spans="1:3">
      <c r="A5082" t="s">
        <v>5085</v>
      </c>
      <c r="B5082">
        <v>15.6300000000003</v>
      </c>
      <c r="C5082">
        <v>-1.22366920759713</v>
      </c>
    </row>
    <row r="5083" spans="1:3">
      <c r="A5083" t="s">
        <v>5086</v>
      </c>
      <c r="B5083">
        <v>15.7200000000003</v>
      </c>
      <c r="C5083">
        <v>-1.22361175659181</v>
      </c>
    </row>
    <row r="5084" spans="1:3">
      <c r="A5084" t="s">
        <v>5087</v>
      </c>
      <c r="B5084">
        <v>15.8100000000003</v>
      </c>
      <c r="C5084">
        <v>-1.22355397666851</v>
      </c>
    </row>
    <row r="5085" spans="1:3">
      <c r="A5085" t="s">
        <v>5088</v>
      </c>
      <c r="B5085">
        <v>15.8600000000003</v>
      </c>
      <c r="C5085">
        <v>-1.22352169397892</v>
      </c>
    </row>
    <row r="5086" spans="1:3">
      <c r="A5086" t="s">
        <v>5089</v>
      </c>
      <c r="B5086">
        <v>15.8800000000003</v>
      </c>
      <c r="C5086">
        <v>-1.22350874019352</v>
      </c>
    </row>
    <row r="5087" spans="1:3">
      <c r="A5087" t="s">
        <v>5090</v>
      </c>
      <c r="B5087">
        <v>16.0000000000003</v>
      </c>
      <c r="C5087">
        <v>-1.22343091959352</v>
      </c>
    </row>
    <row r="5088" spans="1:3">
      <c r="A5088" t="s">
        <v>5091</v>
      </c>
      <c r="B5088">
        <v>16.3900000000003</v>
      </c>
      <c r="C5088">
        <v>-1.22317610576643</v>
      </c>
    </row>
    <row r="5089" spans="1:3">
      <c r="A5089" t="s">
        <v>5092</v>
      </c>
      <c r="B5089">
        <v>16.6100000000003</v>
      </c>
      <c r="C5089">
        <v>-1.22302894431337</v>
      </c>
    </row>
    <row r="5090" spans="1:3">
      <c r="A5090" t="s">
        <v>5093</v>
      </c>
      <c r="B5090">
        <v>16.3900000000003</v>
      </c>
      <c r="C5090">
        <v>-1.22317805492475</v>
      </c>
    </row>
    <row r="5091" spans="1:3">
      <c r="A5091" t="s">
        <v>5094</v>
      </c>
      <c r="B5091">
        <v>16.3700000000003</v>
      </c>
      <c r="C5091">
        <v>-1.22319142848172</v>
      </c>
    </row>
    <row r="5092" spans="1:3">
      <c r="A5092" t="s">
        <v>5095</v>
      </c>
      <c r="B5092">
        <v>16.4600000000003</v>
      </c>
      <c r="C5092">
        <v>-1.22313132100133</v>
      </c>
    </row>
    <row r="5093" spans="1:3">
      <c r="A5093" t="s">
        <v>5096</v>
      </c>
      <c r="B5093">
        <v>16.5000000000003</v>
      </c>
      <c r="C5093">
        <v>-1.22310446049639</v>
      </c>
    </row>
    <row r="5094" spans="1:3">
      <c r="A5094" t="s">
        <v>5097</v>
      </c>
      <c r="B5094">
        <v>16.5400000000003</v>
      </c>
      <c r="C5094">
        <v>-1.22307753487507</v>
      </c>
    </row>
    <row r="5095" spans="1:3">
      <c r="A5095" t="s">
        <v>5098</v>
      </c>
      <c r="B5095">
        <v>16.5300000000003</v>
      </c>
      <c r="C5095">
        <v>-1.22308428255949</v>
      </c>
    </row>
    <row r="5096" spans="1:3">
      <c r="A5096" t="s">
        <v>5099</v>
      </c>
      <c r="B5096">
        <v>16.6800000000003</v>
      </c>
      <c r="C5096">
        <v>-1.22298312852441</v>
      </c>
    </row>
    <row r="5097" spans="1:3">
      <c r="A5097" t="s">
        <v>5100</v>
      </c>
      <c r="B5097">
        <v>16.6800000000003</v>
      </c>
      <c r="C5097">
        <v>-1.22298312852441</v>
      </c>
    </row>
    <row r="5098" spans="1:3">
      <c r="A5098" t="s">
        <v>5101</v>
      </c>
      <c r="B5098">
        <v>16.6900000000003</v>
      </c>
      <c r="C5098">
        <v>-1.22297632427816</v>
      </c>
    </row>
    <row r="5099" spans="1:3">
      <c r="A5099" t="s">
        <v>5102</v>
      </c>
      <c r="B5099">
        <v>16.7400000000003</v>
      </c>
      <c r="C5099">
        <v>-1.22294228266273</v>
      </c>
    </row>
    <row r="5100" spans="1:3">
      <c r="A5100" t="s">
        <v>5103</v>
      </c>
      <c r="B5100">
        <v>16.7600000000003</v>
      </c>
      <c r="C5100">
        <v>-1.22292862534558</v>
      </c>
    </row>
    <row r="5101" spans="1:3">
      <c r="A5101" t="s">
        <v>5104</v>
      </c>
      <c r="B5101">
        <v>16.7200000000003</v>
      </c>
      <c r="C5101">
        <v>-1.22295597257492</v>
      </c>
    </row>
    <row r="5102" spans="1:3">
      <c r="A5102" t="s">
        <v>5105</v>
      </c>
      <c r="B5102">
        <v>16.5900000000003</v>
      </c>
      <c r="C5102">
        <v>-1.2230446384423</v>
      </c>
    </row>
    <row r="5103" spans="1:3">
      <c r="A5103" t="s">
        <v>5106</v>
      </c>
      <c r="B5103">
        <v>16.5400000000003</v>
      </c>
      <c r="C5103">
        <v>-1.22307847347214</v>
      </c>
    </row>
    <row r="5104" spans="1:3">
      <c r="A5104" t="s">
        <v>5107</v>
      </c>
      <c r="B5104">
        <v>16.8200000000003</v>
      </c>
      <c r="C5104">
        <v>-1.22288957008668</v>
      </c>
    </row>
    <row r="5105" spans="1:3">
      <c r="A5105" t="s">
        <v>5108</v>
      </c>
      <c r="B5105">
        <v>16.8900000000003</v>
      </c>
      <c r="C5105">
        <v>-1.22284155807878</v>
      </c>
    </row>
    <row r="5106" spans="1:3">
      <c r="A5106" t="s">
        <v>5109</v>
      </c>
      <c r="B5106">
        <v>16.9000000000003</v>
      </c>
      <c r="C5106">
        <v>-1.22283467079422</v>
      </c>
    </row>
    <row r="5107" spans="1:3">
      <c r="A5107" t="s">
        <v>5110</v>
      </c>
      <c r="B5107">
        <v>16.9500000000003</v>
      </c>
      <c r="C5107">
        <v>-1.22280021399482</v>
      </c>
    </row>
    <row r="5108" spans="1:3">
      <c r="A5108" t="s">
        <v>5111</v>
      </c>
      <c r="B5108">
        <v>16.9700000000003</v>
      </c>
      <c r="C5108">
        <v>-1.22278639061806</v>
      </c>
    </row>
    <row r="5109" spans="1:3">
      <c r="A5109" t="s">
        <v>5112</v>
      </c>
      <c r="B5109">
        <v>17.0600000000003</v>
      </c>
      <c r="C5109">
        <v>-1.22272411211073</v>
      </c>
    </row>
    <row r="5110" spans="1:3">
      <c r="A5110" t="s">
        <v>5113</v>
      </c>
      <c r="B5110">
        <v>17.0100000000003</v>
      </c>
      <c r="C5110">
        <v>-1.22275889380934</v>
      </c>
    </row>
    <row r="5111" spans="1:3">
      <c r="A5111" t="s">
        <v>5114</v>
      </c>
      <c r="B5111">
        <v>16.9900000000003</v>
      </c>
      <c r="C5111">
        <v>-1.22277276559319</v>
      </c>
    </row>
    <row r="5112" spans="1:3">
      <c r="A5112" t="s">
        <v>5115</v>
      </c>
      <c r="B5112">
        <v>16.9600000000003</v>
      </c>
      <c r="C5112">
        <v>-1.22279354877494</v>
      </c>
    </row>
    <row r="5113" spans="1:3">
      <c r="A5113" t="s">
        <v>5116</v>
      </c>
      <c r="B5113">
        <v>16.7900000000003</v>
      </c>
      <c r="C5113">
        <v>-1.22291111181622</v>
      </c>
    </row>
    <row r="5114" spans="1:3">
      <c r="A5114" t="s">
        <v>5117</v>
      </c>
      <c r="B5114">
        <v>16.7600000000003</v>
      </c>
      <c r="C5114">
        <v>-1.22293164817623</v>
      </c>
    </row>
    <row r="5115" spans="1:3">
      <c r="A5115" t="s">
        <v>5118</v>
      </c>
      <c r="B5115">
        <v>16.9300000000003</v>
      </c>
      <c r="C5115">
        <v>-1.22281548377387</v>
      </c>
    </row>
    <row r="5116" spans="1:3">
      <c r="A5116" t="s">
        <v>5119</v>
      </c>
      <c r="B5116">
        <v>16.8900000000003</v>
      </c>
      <c r="C5116">
        <v>-1.22284309103255</v>
      </c>
    </row>
    <row r="5117" spans="1:3">
      <c r="A5117" t="s">
        <v>5120</v>
      </c>
      <c r="B5117">
        <v>16.8300000000003</v>
      </c>
      <c r="C5117">
        <v>-1.22288440384861</v>
      </c>
    </row>
    <row r="5118" spans="1:3">
      <c r="A5118" t="s">
        <v>5121</v>
      </c>
      <c r="B5118">
        <v>16.6100000000003</v>
      </c>
      <c r="C5118">
        <v>-1.22303534413735</v>
      </c>
    </row>
    <row r="5119" spans="1:3">
      <c r="A5119" t="s">
        <v>5122</v>
      </c>
      <c r="B5119">
        <v>16.6900000000003</v>
      </c>
      <c r="C5119">
        <v>-1.22298118374476</v>
      </c>
    </row>
    <row r="5120" spans="1:3">
      <c r="A5120" t="s">
        <v>5123</v>
      </c>
      <c r="B5120">
        <v>16.7400000000003</v>
      </c>
      <c r="C5120">
        <v>-1.22294717124537</v>
      </c>
    </row>
    <row r="5121" spans="1:3">
      <c r="A5121" t="s">
        <v>5124</v>
      </c>
      <c r="B5121">
        <v>16.7000000000003</v>
      </c>
      <c r="C5121">
        <v>-1.22297446251728</v>
      </c>
    </row>
    <row r="5122" spans="1:3">
      <c r="A5122" t="s">
        <v>5125</v>
      </c>
      <c r="B5122">
        <v>16.8500000000003</v>
      </c>
      <c r="C5122">
        <v>-1.2228723653788</v>
      </c>
    </row>
    <row r="5123" spans="1:3">
      <c r="A5123" t="s">
        <v>5126</v>
      </c>
      <c r="B5123">
        <v>16.8500000000003</v>
      </c>
      <c r="C5123">
        <v>-1.2228723653788</v>
      </c>
    </row>
    <row r="5124" spans="1:3">
      <c r="A5124" t="s">
        <v>5127</v>
      </c>
      <c r="B5124">
        <v>16.7900000000003</v>
      </c>
      <c r="C5124">
        <v>-1.22291356778483</v>
      </c>
    </row>
    <row r="5125" spans="1:3">
      <c r="A5125" t="s">
        <v>5128</v>
      </c>
      <c r="B5125">
        <v>16.8100000000003</v>
      </c>
      <c r="C5125">
        <v>-1.22289988272919</v>
      </c>
    </row>
    <row r="5126" spans="1:3">
      <c r="A5126" t="s">
        <v>5129</v>
      </c>
      <c r="B5126">
        <v>16.9200000000003</v>
      </c>
      <c r="C5126">
        <v>-1.2228245253719</v>
      </c>
    </row>
    <row r="5127" spans="1:3">
      <c r="A5127" t="s">
        <v>5130</v>
      </c>
      <c r="B5127">
        <v>16.8800000000003</v>
      </c>
      <c r="C5127">
        <v>-1.22285210619706</v>
      </c>
    </row>
    <row r="5128" spans="1:3">
      <c r="A5128" t="s">
        <v>5131</v>
      </c>
      <c r="B5128">
        <v>16.7800000000003</v>
      </c>
      <c r="C5128">
        <v>-1.22292089486644</v>
      </c>
    </row>
    <row r="5129" spans="1:3">
      <c r="A5129" t="s">
        <v>5132</v>
      </c>
      <c r="B5129">
        <v>16.8000000000003</v>
      </c>
      <c r="C5129">
        <v>-1.22290721912144</v>
      </c>
    </row>
    <row r="5130" spans="1:3">
      <c r="A5130" t="s">
        <v>5133</v>
      </c>
      <c r="B5130">
        <v>16.4800000000003</v>
      </c>
      <c r="C5130">
        <v>-1.22312629153178</v>
      </c>
    </row>
    <row r="5131" spans="1:3">
      <c r="A5131" t="s">
        <v>5134</v>
      </c>
      <c r="B5131">
        <v>16.2500000000003</v>
      </c>
      <c r="C5131">
        <v>-1.22328069238409</v>
      </c>
    </row>
    <row r="5132" spans="1:3">
      <c r="A5132" t="s">
        <v>5135</v>
      </c>
      <c r="B5132">
        <v>15.7200000000003</v>
      </c>
      <c r="C5132">
        <v>-1.22363144980928</v>
      </c>
    </row>
    <row r="5133" spans="1:3">
      <c r="A5133" t="s">
        <v>5136</v>
      </c>
      <c r="B5133">
        <v>15.9600000000003</v>
      </c>
      <c r="C5133">
        <v>-1.22347797133345</v>
      </c>
    </row>
    <row r="5134" spans="1:3">
      <c r="A5134" t="s">
        <v>5137</v>
      </c>
      <c r="B5134">
        <v>16.0900000000003</v>
      </c>
      <c r="C5134">
        <v>-1.22339358702108</v>
      </c>
    </row>
    <row r="5135" spans="1:3">
      <c r="A5135" t="s">
        <v>5138</v>
      </c>
      <c r="B5135">
        <v>16.2100000000003</v>
      </c>
      <c r="C5135">
        <v>-1.22331506446736</v>
      </c>
    </row>
    <row r="5136" spans="1:3">
      <c r="A5136" t="s">
        <v>5139</v>
      </c>
      <c r="B5136">
        <v>16.2700000000003</v>
      </c>
      <c r="C5136">
        <v>-1.22327551254564</v>
      </c>
    </row>
    <row r="5137" spans="1:3">
      <c r="A5137" t="s">
        <v>5140</v>
      </c>
      <c r="B5137">
        <v>16.1200000000003</v>
      </c>
      <c r="C5137">
        <v>-1.22337475699581</v>
      </c>
    </row>
    <row r="5138" spans="1:3">
      <c r="A5138" t="s">
        <v>5141</v>
      </c>
      <c r="B5138">
        <v>16.2900000000003</v>
      </c>
      <c r="C5138">
        <v>-1.2232633265749</v>
      </c>
    </row>
    <row r="5139" spans="1:3">
      <c r="A5139" t="s">
        <v>5142</v>
      </c>
      <c r="B5139">
        <v>16.1800000000003</v>
      </c>
      <c r="C5139">
        <v>-1.22333618105802</v>
      </c>
    </row>
    <row r="5140" spans="1:3">
      <c r="A5140" t="s">
        <v>5143</v>
      </c>
      <c r="B5140">
        <v>16.0500000000003</v>
      </c>
      <c r="C5140">
        <v>-1.22342169645339</v>
      </c>
    </row>
    <row r="5141" spans="1:3">
      <c r="A5141" t="s">
        <v>5144</v>
      </c>
      <c r="B5141">
        <v>15.8500000000003</v>
      </c>
      <c r="C5141">
        <v>-1.2235521929877</v>
      </c>
    </row>
    <row r="5142" spans="1:3">
      <c r="A5142" t="s">
        <v>5145</v>
      </c>
      <c r="B5142">
        <v>15.8500000000003</v>
      </c>
      <c r="C5142">
        <v>-1.2235521929877</v>
      </c>
    </row>
    <row r="5143" spans="1:3">
      <c r="A5143" t="s">
        <v>5146</v>
      </c>
      <c r="B5143">
        <v>15.9000000000003</v>
      </c>
      <c r="C5143">
        <v>-1.22351998051512</v>
      </c>
    </row>
    <row r="5144" spans="1:3">
      <c r="A5144" t="s">
        <v>5147</v>
      </c>
      <c r="B5144">
        <v>16.1500000000003</v>
      </c>
      <c r="C5144">
        <v>-1.22335841166676</v>
      </c>
    </row>
    <row r="5145" spans="1:3">
      <c r="A5145" t="s">
        <v>5148</v>
      </c>
      <c r="B5145">
        <v>16.0900000000003</v>
      </c>
      <c r="C5145">
        <v>-1.22339778844615</v>
      </c>
    </row>
    <row r="5146" spans="1:3">
      <c r="A5146" t="s">
        <v>5149</v>
      </c>
      <c r="B5146">
        <v>16.1200000000003</v>
      </c>
      <c r="C5146">
        <v>-1.22337817347494</v>
      </c>
    </row>
    <row r="5147" spans="1:3">
      <c r="A5147" t="s">
        <v>5150</v>
      </c>
      <c r="B5147">
        <v>15.9600000000003</v>
      </c>
      <c r="C5147">
        <v>-1.22348298134427</v>
      </c>
    </row>
    <row r="5148" spans="1:3">
      <c r="A5148" t="s">
        <v>5151</v>
      </c>
      <c r="B5148">
        <v>15.7400000000003</v>
      </c>
      <c r="C5148">
        <v>-1.22362564744461</v>
      </c>
    </row>
    <row r="5149" spans="1:3">
      <c r="A5149" t="s">
        <v>5152</v>
      </c>
      <c r="B5149">
        <v>15.6700000000003</v>
      </c>
      <c r="C5149">
        <v>-1.22367040672941</v>
      </c>
    </row>
    <row r="5150" spans="1:3">
      <c r="A5150" t="s">
        <v>5153</v>
      </c>
      <c r="B5150">
        <v>15.7100000000003</v>
      </c>
      <c r="C5150">
        <v>-1.22364494424996</v>
      </c>
    </row>
    <row r="5151" spans="1:3">
      <c r="A5151" t="s">
        <v>5154</v>
      </c>
      <c r="B5151">
        <v>15.7000000000003</v>
      </c>
      <c r="C5151">
        <v>-1.22365132607764</v>
      </c>
    </row>
    <row r="5152" spans="1:3">
      <c r="A5152" t="s">
        <v>5155</v>
      </c>
      <c r="B5152">
        <v>15.7400000000003</v>
      </c>
      <c r="C5152">
        <v>-1.22362581502635</v>
      </c>
    </row>
    <row r="5153" spans="1:3">
      <c r="A5153" t="s">
        <v>5156</v>
      </c>
      <c r="B5153">
        <v>15.9300000000003</v>
      </c>
      <c r="C5153">
        <v>-1.22350432958484</v>
      </c>
    </row>
    <row r="5154" spans="1:3">
      <c r="A5154" t="s">
        <v>5157</v>
      </c>
      <c r="B5154">
        <v>15.9300000000003</v>
      </c>
      <c r="C5154">
        <v>-1.22350432958484</v>
      </c>
    </row>
    <row r="5155" spans="1:3">
      <c r="A5155" t="s">
        <v>5158</v>
      </c>
      <c r="B5155">
        <v>15.9800000000003</v>
      </c>
      <c r="C5155">
        <v>-1.22347197842158</v>
      </c>
    </row>
    <row r="5156" spans="1:3">
      <c r="A5156" t="s">
        <v>5159</v>
      </c>
      <c r="B5156">
        <v>16.1500000000003</v>
      </c>
      <c r="C5156">
        <v>-1.22336164030517</v>
      </c>
    </row>
    <row r="5157" spans="1:3">
      <c r="A5157" t="s">
        <v>5160</v>
      </c>
      <c r="B5157">
        <v>15.9400000000003</v>
      </c>
      <c r="C5157">
        <v>-1.22349937506844</v>
      </c>
    </row>
    <row r="5158" spans="1:3">
      <c r="A5158" t="s">
        <v>5161</v>
      </c>
      <c r="B5158">
        <v>16.0200000000003</v>
      </c>
      <c r="C5158">
        <v>-1.2234475959485</v>
      </c>
    </row>
    <row r="5159" spans="1:3">
      <c r="A5159" t="s">
        <v>5162</v>
      </c>
      <c r="B5159">
        <v>15.9900000000003</v>
      </c>
      <c r="C5159">
        <v>-1.22346711008312</v>
      </c>
    </row>
    <row r="5160" spans="1:3">
      <c r="A5160" t="s">
        <v>5163</v>
      </c>
      <c r="B5160">
        <v>16.0400000000003</v>
      </c>
      <c r="C5160">
        <v>-1.22343464754522</v>
      </c>
    </row>
    <row r="5161" spans="1:3">
      <c r="A5161" t="s">
        <v>5164</v>
      </c>
      <c r="B5161">
        <v>16.1100000000003</v>
      </c>
      <c r="C5161">
        <v>-1.22338905832274</v>
      </c>
    </row>
    <row r="5162" spans="1:3">
      <c r="A5162" t="s">
        <v>5165</v>
      </c>
      <c r="B5162">
        <v>15.9800000000003</v>
      </c>
      <c r="C5162">
        <v>-1.22347409190487</v>
      </c>
    </row>
    <row r="5163" spans="1:3">
      <c r="A5163" t="s">
        <v>5166</v>
      </c>
      <c r="B5163">
        <v>15.9700000000003</v>
      </c>
      <c r="C5163">
        <v>-1.22348057973715</v>
      </c>
    </row>
    <row r="5164" spans="1:3">
      <c r="A5164" t="s">
        <v>5167</v>
      </c>
      <c r="B5164">
        <v>16.1600000000003</v>
      </c>
      <c r="C5164">
        <v>-1.22335738811165</v>
      </c>
    </row>
    <row r="5165" spans="1:3">
      <c r="A5165" t="s">
        <v>5168</v>
      </c>
      <c r="B5165">
        <v>16.2400000000003</v>
      </c>
      <c r="C5165">
        <v>-1.22330490809402</v>
      </c>
    </row>
    <row r="5166" spans="1:3">
      <c r="A5166" t="s">
        <v>5169</v>
      </c>
      <c r="B5166">
        <v>16.2700000000003</v>
      </c>
      <c r="C5166">
        <v>-1.22328513114156</v>
      </c>
    </row>
    <row r="5167" spans="1:3">
      <c r="A5167" t="s">
        <v>5170</v>
      </c>
      <c r="B5167">
        <v>16.3500000000003</v>
      </c>
      <c r="C5167">
        <v>-1.22323229535789</v>
      </c>
    </row>
    <row r="5168" spans="1:3">
      <c r="A5168" t="s">
        <v>5171</v>
      </c>
      <c r="B5168">
        <v>16.0700000000003</v>
      </c>
      <c r="C5168">
        <v>-1.22341812543371</v>
      </c>
    </row>
    <row r="5169" spans="1:3">
      <c r="A5169" t="s">
        <v>5172</v>
      </c>
      <c r="B5169">
        <v>15.8100000000003</v>
      </c>
      <c r="C5169">
        <v>-1.22358767534776</v>
      </c>
    </row>
    <row r="5170" spans="1:3">
      <c r="A5170" t="s">
        <v>5173</v>
      </c>
      <c r="B5170">
        <v>15.8300000000003</v>
      </c>
      <c r="C5170">
        <v>-1.22357484753108</v>
      </c>
    </row>
    <row r="5171" spans="1:3">
      <c r="A5171" t="s">
        <v>5174</v>
      </c>
      <c r="B5171">
        <v>15.7000000000003</v>
      </c>
      <c r="C5171">
        <v>-1.22365833368484</v>
      </c>
    </row>
    <row r="5172" spans="1:3">
      <c r="A5172" t="s">
        <v>5175</v>
      </c>
      <c r="B5172">
        <v>15.8200000000003</v>
      </c>
      <c r="C5172">
        <v>-1.22358190765363</v>
      </c>
    </row>
    <row r="5173" spans="1:3">
      <c r="A5173" t="s">
        <v>5176</v>
      </c>
      <c r="B5173">
        <v>15.8000000000003</v>
      </c>
      <c r="C5173">
        <v>-1.22359474194501</v>
      </c>
    </row>
    <row r="5174" spans="1:3">
      <c r="A5174" t="s">
        <v>5177</v>
      </c>
      <c r="B5174">
        <v>15.8000000000003</v>
      </c>
      <c r="C5174">
        <v>-1.22359474194501</v>
      </c>
    </row>
    <row r="5175" spans="1:3">
      <c r="A5175" t="s">
        <v>5178</v>
      </c>
      <c r="B5175">
        <v>15.7300000000003</v>
      </c>
      <c r="C5175">
        <v>-1.22363960510404</v>
      </c>
    </row>
    <row r="5176" spans="1:3">
      <c r="A5176" t="s">
        <v>5179</v>
      </c>
      <c r="B5176">
        <v>15.4400000000003</v>
      </c>
      <c r="C5176">
        <v>-1.22382463966078</v>
      </c>
    </row>
    <row r="5177" spans="1:3">
      <c r="A5177" t="s">
        <v>5180</v>
      </c>
      <c r="B5177">
        <v>15.5500000000003</v>
      </c>
      <c r="C5177">
        <v>-1.22375577239063</v>
      </c>
    </row>
    <row r="5178" spans="1:3">
      <c r="A5178" t="s">
        <v>5181</v>
      </c>
      <c r="B5178">
        <v>15.5900000000003</v>
      </c>
      <c r="C5178">
        <v>-1.22373055259641</v>
      </c>
    </row>
    <row r="5179" spans="1:3">
      <c r="A5179" t="s">
        <v>5182</v>
      </c>
      <c r="B5179">
        <v>15.5600000000003</v>
      </c>
      <c r="C5179">
        <v>-1.22374951597279</v>
      </c>
    </row>
    <row r="5180" spans="1:3">
      <c r="A5180" t="s">
        <v>5183</v>
      </c>
      <c r="B5180">
        <v>15.6000000000003</v>
      </c>
      <c r="C5180">
        <v>-1.22372428021999</v>
      </c>
    </row>
    <row r="5181" spans="1:3">
      <c r="A5181" t="s">
        <v>5184</v>
      </c>
      <c r="B5181">
        <v>15.1900000000003</v>
      </c>
      <c r="C5181">
        <v>-1.22398360993356</v>
      </c>
    </row>
    <row r="5182" spans="1:3">
      <c r="A5182" t="s">
        <v>5185</v>
      </c>
      <c r="B5182">
        <v>15.3600000000003</v>
      </c>
      <c r="C5182">
        <v>-1.22387898528668</v>
      </c>
    </row>
    <row r="5183" spans="1:3">
      <c r="A5183" t="s">
        <v>5186</v>
      </c>
      <c r="B5183">
        <v>15.5500000000003</v>
      </c>
      <c r="C5183">
        <v>-1.22376075767272</v>
      </c>
    </row>
    <row r="5184" spans="1:3">
      <c r="A5184" t="s">
        <v>5187</v>
      </c>
      <c r="B5184">
        <v>15.4900000000003</v>
      </c>
      <c r="C5184">
        <v>-1.22379854889243</v>
      </c>
    </row>
    <row r="5185" spans="1:3">
      <c r="A5185" t="s">
        <v>5188</v>
      </c>
      <c r="B5185">
        <v>15.6700000000003</v>
      </c>
      <c r="C5185">
        <v>-1.22368561438241</v>
      </c>
    </row>
    <row r="5186" spans="1:3">
      <c r="A5186" t="s">
        <v>5189</v>
      </c>
      <c r="B5186">
        <v>15.8500000000003</v>
      </c>
      <c r="C5186">
        <v>-1.22357138260298</v>
      </c>
    </row>
    <row r="5187" spans="1:3">
      <c r="A5187" t="s">
        <v>5190</v>
      </c>
      <c r="B5187">
        <v>15.8200000000003</v>
      </c>
      <c r="C5187">
        <v>-1.22359063744445</v>
      </c>
    </row>
    <row r="5188" spans="1:3">
      <c r="A5188" t="s">
        <v>5191</v>
      </c>
      <c r="B5188">
        <v>15.8400000000003</v>
      </c>
      <c r="C5188">
        <v>-1.22357782522587</v>
      </c>
    </row>
    <row r="5189" spans="1:3">
      <c r="A5189" t="s">
        <v>5192</v>
      </c>
      <c r="B5189">
        <v>15.9300000000003</v>
      </c>
      <c r="C5189">
        <v>-1.22352009744557</v>
      </c>
    </row>
    <row r="5190" spans="1:3">
      <c r="A5190" t="s">
        <v>5193</v>
      </c>
      <c r="B5190">
        <v>15.9000000000003</v>
      </c>
      <c r="C5190">
        <v>-1.22353944875422</v>
      </c>
    </row>
    <row r="5191" spans="1:3">
      <c r="A5191" t="s">
        <v>5194</v>
      </c>
      <c r="B5191">
        <v>15.9000000000003</v>
      </c>
      <c r="C5191">
        <v>-1.22353944875422</v>
      </c>
    </row>
    <row r="5192" spans="1:3">
      <c r="A5192" t="s">
        <v>5195</v>
      </c>
      <c r="B5192">
        <v>16.0900000000003</v>
      </c>
      <c r="C5192">
        <v>-1.22341712170814</v>
      </c>
    </row>
    <row r="5193" spans="1:3">
      <c r="A5193" t="s">
        <v>5196</v>
      </c>
      <c r="B5193">
        <v>16.1400000000003</v>
      </c>
      <c r="C5193">
        <v>-1.22338455024645</v>
      </c>
    </row>
    <row r="5194" spans="1:3">
      <c r="A5194" t="s">
        <v>5197</v>
      </c>
      <c r="B5194">
        <v>16.1200000000003</v>
      </c>
      <c r="C5194">
        <v>-1.22339761919229</v>
      </c>
    </row>
    <row r="5195" spans="1:3">
      <c r="A5195" t="s">
        <v>5198</v>
      </c>
      <c r="B5195">
        <v>16.1900000000003</v>
      </c>
      <c r="C5195">
        <v>-1.22335193463286</v>
      </c>
    </row>
    <row r="5196" spans="1:3">
      <c r="A5196" t="s">
        <v>5199</v>
      </c>
      <c r="B5196">
        <v>16.2800000000003</v>
      </c>
      <c r="C5196">
        <v>-1.22329294338229</v>
      </c>
    </row>
    <row r="5197" spans="1:3">
      <c r="A5197" t="s">
        <v>5200</v>
      </c>
      <c r="B5197">
        <v>16.3400000000003</v>
      </c>
      <c r="C5197">
        <v>-1.22325339846943</v>
      </c>
    </row>
    <row r="5198" spans="1:3">
      <c r="A5198" t="s">
        <v>5201</v>
      </c>
      <c r="B5198">
        <v>16.3600000000003</v>
      </c>
      <c r="C5198">
        <v>-1.22324016842923</v>
      </c>
    </row>
    <row r="5199" spans="1:3">
      <c r="A5199" t="s">
        <v>5202</v>
      </c>
      <c r="B5199">
        <v>16.6100000000003</v>
      </c>
      <c r="C5199">
        <v>-1.22307459075613</v>
      </c>
    </row>
    <row r="5200" spans="1:3">
      <c r="A5200" t="s">
        <v>5203</v>
      </c>
      <c r="B5200">
        <v>16.5800000000003</v>
      </c>
      <c r="C5200">
        <v>-1.22309475913351</v>
      </c>
    </row>
    <row r="5201" spans="1:3">
      <c r="A5201" t="s">
        <v>5204</v>
      </c>
      <c r="B5201">
        <v>16.5900000000003</v>
      </c>
      <c r="C5201">
        <v>-1.22308804850533</v>
      </c>
    </row>
    <row r="5202" spans="1:3">
      <c r="A5202" t="s">
        <v>5205</v>
      </c>
      <c r="B5202">
        <v>16.5700000000003</v>
      </c>
      <c r="C5202">
        <v>-1.22310147785165</v>
      </c>
    </row>
    <row r="5203" spans="1:3">
      <c r="A5203" t="s">
        <v>5206</v>
      </c>
      <c r="B5203">
        <v>16.4600000000003</v>
      </c>
      <c r="C5203">
        <v>-1.22317525010567</v>
      </c>
    </row>
    <row r="5204" spans="1:3">
      <c r="A5204" t="s">
        <v>5207</v>
      </c>
      <c r="B5204">
        <v>16.5000000000003</v>
      </c>
      <c r="C5204">
        <v>-1.22314860310792</v>
      </c>
    </row>
    <row r="5205" spans="1:3">
      <c r="A5205" t="s">
        <v>5208</v>
      </c>
      <c r="B5205">
        <v>16.7000000000003</v>
      </c>
      <c r="C5205">
        <v>-1.22301504512525</v>
      </c>
    </row>
    <row r="5206" spans="1:3">
      <c r="A5206" t="s">
        <v>5209</v>
      </c>
      <c r="B5206">
        <v>15.9300000000003</v>
      </c>
      <c r="C5206">
        <v>-1.22353540142119</v>
      </c>
    </row>
    <row r="5207" spans="1:3">
      <c r="A5207" t="s">
        <v>5210</v>
      </c>
      <c r="B5207">
        <v>16.1400000000003</v>
      </c>
      <c r="C5207">
        <v>-1.22340034575527</v>
      </c>
    </row>
    <row r="5208" spans="1:3">
      <c r="A5208" t="s">
        <v>5211</v>
      </c>
      <c r="B5208">
        <v>15.4300000000003</v>
      </c>
      <c r="C5208">
        <v>-1.22386290364098</v>
      </c>
    </row>
    <row r="5209" spans="1:3">
      <c r="A5209" t="s">
        <v>5212</v>
      </c>
      <c r="B5209">
        <v>15.5000000000003</v>
      </c>
      <c r="C5209">
        <v>-1.22381939779035</v>
      </c>
    </row>
    <row r="5210" spans="1:3">
      <c r="A5210" t="s">
        <v>5213</v>
      </c>
      <c r="B5210">
        <v>15.0100000000003</v>
      </c>
      <c r="C5210">
        <v>-1.22412531409103</v>
      </c>
    </row>
    <row r="5211" spans="1:3">
      <c r="A5211" t="s">
        <v>5214</v>
      </c>
      <c r="B5211">
        <v>15.0000000000003</v>
      </c>
      <c r="C5211">
        <v>-1.22413135347251</v>
      </c>
    </row>
    <row r="5212" spans="1:3">
      <c r="A5212" t="s">
        <v>5215</v>
      </c>
      <c r="B5212">
        <v>15.0400000000003</v>
      </c>
      <c r="C5212">
        <v>-1.2241072120516</v>
      </c>
    </row>
    <row r="5213" spans="1:3">
      <c r="A5213" t="s">
        <v>5216</v>
      </c>
      <c r="B5213">
        <v>15.2700000000003</v>
      </c>
      <c r="C5213">
        <v>-1.22396802969741</v>
      </c>
    </row>
    <row r="5214" spans="1:3">
      <c r="A5214" t="s">
        <v>5217</v>
      </c>
      <c r="B5214">
        <v>15.2600000000003</v>
      </c>
      <c r="C5214">
        <v>-1.2239741722517</v>
      </c>
    </row>
    <row r="5215" spans="1:3">
      <c r="A5215" t="s">
        <v>5218</v>
      </c>
      <c r="B5215">
        <v>15.2200000000003</v>
      </c>
      <c r="C5215">
        <v>-1.22399872636777</v>
      </c>
    </row>
    <row r="5216" spans="1:3">
      <c r="A5216" t="s">
        <v>5219</v>
      </c>
      <c r="B5216">
        <v>15.2600000000003</v>
      </c>
      <c r="C5216">
        <v>-1.22397423678288</v>
      </c>
    </row>
    <row r="5217" spans="1:3">
      <c r="A5217" t="s">
        <v>5220</v>
      </c>
      <c r="B5217">
        <v>15.3100000000003</v>
      </c>
      <c r="C5217">
        <v>-1.22394354456067</v>
      </c>
    </row>
    <row r="5218" spans="1:3">
      <c r="A5218" t="s">
        <v>5221</v>
      </c>
      <c r="B5218">
        <v>15.2100000000003</v>
      </c>
      <c r="C5218">
        <v>-1.22400512947683</v>
      </c>
    </row>
    <row r="5219" spans="1:3">
      <c r="A5219" t="s">
        <v>5222</v>
      </c>
      <c r="B5219">
        <v>15.1900000000003</v>
      </c>
      <c r="C5219">
        <v>-1.22401736548055</v>
      </c>
    </row>
    <row r="5220" spans="1:3">
      <c r="A5220" t="s">
        <v>5223</v>
      </c>
      <c r="B5220">
        <v>14.9100000000003</v>
      </c>
      <c r="C5220">
        <v>-1.22418844398423</v>
      </c>
    </row>
    <row r="5221" spans="1:3">
      <c r="A5221" t="s">
        <v>5224</v>
      </c>
      <c r="B5221">
        <v>14.9100000000003</v>
      </c>
      <c r="C5221">
        <v>-1.22418844398423</v>
      </c>
    </row>
    <row r="5222" spans="1:3">
      <c r="A5222" t="s">
        <v>5225</v>
      </c>
      <c r="B5222">
        <v>14.7900000000003</v>
      </c>
      <c r="C5222">
        <v>-1.22426038645359</v>
      </c>
    </row>
    <row r="5223" spans="1:3">
      <c r="A5223" t="s">
        <v>5226</v>
      </c>
      <c r="B5223">
        <v>14.7500000000003</v>
      </c>
      <c r="C5223">
        <v>-1.22428417270613</v>
      </c>
    </row>
    <row r="5224" spans="1:3">
      <c r="A5224" t="s">
        <v>5227</v>
      </c>
      <c r="B5224">
        <v>15.0100000000003</v>
      </c>
      <c r="C5224">
        <v>-1.22412998134768</v>
      </c>
    </row>
    <row r="5225" spans="1:3">
      <c r="A5225" t="s">
        <v>5228</v>
      </c>
      <c r="B5225">
        <v>15.0000000000003</v>
      </c>
      <c r="C5225">
        <v>-1.2241360145103</v>
      </c>
    </row>
    <row r="5226" spans="1:3">
      <c r="A5226" t="s">
        <v>5229</v>
      </c>
      <c r="B5226">
        <v>15.1300000000003</v>
      </c>
      <c r="C5226">
        <v>-1.22405763568367</v>
      </c>
    </row>
    <row r="5227" spans="1:3">
      <c r="A5227" t="s">
        <v>5230</v>
      </c>
      <c r="B5227">
        <v>15.2300000000003</v>
      </c>
      <c r="C5227">
        <v>-1.2239968262427</v>
      </c>
    </row>
    <row r="5228" spans="1:3">
      <c r="A5228" t="s">
        <v>5231</v>
      </c>
      <c r="B5228">
        <v>15.2400000000003</v>
      </c>
      <c r="C5228">
        <v>-1.2239907053712</v>
      </c>
    </row>
    <row r="5229" spans="1:3">
      <c r="A5229" t="s">
        <v>5232</v>
      </c>
      <c r="B5229">
        <v>15.2000000000003</v>
      </c>
      <c r="C5229">
        <v>-1.22401520492249</v>
      </c>
    </row>
    <row r="5230" spans="1:3">
      <c r="A5230" t="s">
        <v>5233</v>
      </c>
      <c r="B5230">
        <v>15.1700000000003</v>
      </c>
      <c r="C5230">
        <v>-1.22403353123159</v>
      </c>
    </row>
    <row r="5231" spans="1:3">
      <c r="A5231" t="s">
        <v>5234</v>
      </c>
      <c r="B5231">
        <v>15.2200000000003</v>
      </c>
      <c r="C5231">
        <v>-1.22400304778623</v>
      </c>
    </row>
    <row r="5232" spans="1:3">
      <c r="A5232" t="s">
        <v>5235</v>
      </c>
      <c r="B5232">
        <v>15.3300000000003</v>
      </c>
      <c r="C5232">
        <v>-1.22393576389244</v>
      </c>
    </row>
    <row r="5233" spans="1:3">
      <c r="A5233" t="s">
        <v>5236</v>
      </c>
      <c r="B5233">
        <v>15.2500000000003</v>
      </c>
      <c r="C5233">
        <v>-1.22398504875611</v>
      </c>
    </row>
    <row r="5234" spans="1:3">
      <c r="A5234" t="s">
        <v>5237</v>
      </c>
      <c r="B5234">
        <v>15.1700000000003</v>
      </c>
      <c r="C5234">
        <v>-1.22403407507623</v>
      </c>
    </row>
    <row r="5235" spans="1:3">
      <c r="A5235" t="s">
        <v>5238</v>
      </c>
      <c r="B5235">
        <v>15.1600000000003</v>
      </c>
      <c r="C5235">
        <v>-1.2240401710483</v>
      </c>
    </row>
    <row r="5236" spans="1:3">
      <c r="A5236" t="s">
        <v>5239</v>
      </c>
      <c r="B5236">
        <v>15.2000000000003</v>
      </c>
      <c r="C5236">
        <v>-1.22401580324438</v>
      </c>
    </row>
    <row r="5237" spans="1:3">
      <c r="A5237" t="s">
        <v>5240</v>
      </c>
      <c r="B5237">
        <v>15.1900000000003</v>
      </c>
      <c r="C5237">
        <v>-1.22402191122681</v>
      </c>
    </row>
    <row r="5238" spans="1:3">
      <c r="A5238" t="s">
        <v>5241</v>
      </c>
      <c r="B5238">
        <v>15.1400000000003</v>
      </c>
      <c r="C5238">
        <v>-1.22405243103369</v>
      </c>
    </row>
    <row r="5239" spans="1:3">
      <c r="A5239" t="s">
        <v>5242</v>
      </c>
      <c r="B5239">
        <v>15.1500000000003</v>
      </c>
      <c r="C5239">
        <v>-1.22404634723071</v>
      </c>
    </row>
    <row r="5240" spans="1:3">
      <c r="A5240" t="s">
        <v>5243</v>
      </c>
      <c r="B5240">
        <v>15.1500000000003</v>
      </c>
      <c r="C5240">
        <v>-1.22404634723071</v>
      </c>
    </row>
    <row r="5241" spans="1:3">
      <c r="A5241" t="s">
        <v>5244</v>
      </c>
      <c r="B5241">
        <v>15.2500000000003</v>
      </c>
      <c r="C5241">
        <v>-1.22398546904375</v>
      </c>
    </row>
    <row r="5242" spans="1:3">
      <c r="A5242" t="s">
        <v>5245</v>
      </c>
      <c r="B5242">
        <v>15.1900000000003</v>
      </c>
      <c r="C5242">
        <v>-1.22402223547666</v>
      </c>
    </row>
    <row r="5243" spans="1:3">
      <c r="A5243" t="s">
        <v>5246</v>
      </c>
      <c r="B5243">
        <v>15.0800000000003</v>
      </c>
      <c r="C5243">
        <v>-1.22408937435563</v>
      </c>
    </row>
    <row r="5244" spans="1:3">
      <c r="A5244" t="s">
        <v>5247</v>
      </c>
      <c r="B5244">
        <v>15.2800000000003</v>
      </c>
      <c r="C5244">
        <v>-1.22396819410266</v>
      </c>
    </row>
    <row r="5245" spans="1:3">
      <c r="A5245" t="s">
        <v>5248</v>
      </c>
      <c r="B5245">
        <v>15.2800000000003</v>
      </c>
      <c r="C5245">
        <v>-1.22396819410266</v>
      </c>
    </row>
    <row r="5246" spans="1:3">
      <c r="A5246" t="s">
        <v>5249</v>
      </c>
      <c r="B5246">
        <v>15.2000000000003</v>
      </c>
      <c r="C5246">
        <v>-1.22401730065543</v>
      </c>
    </row>
    <row r="5247" spans="1:3">
      <c r="A5247" t="s">
        <v>5250</v>
      </c>
      <c r="B5247">
        <v>14.9500000000003</v>
      </c>
      <c r="C5247">
        <v>-1.22416995095929</v>
      </c>
    </row>
    <row r="5248" spans="1:3">
      <c r="A5248" t="s">
        <v>5251</v>
      </c>
      <c r="B5248">
        <v>15.0300000000003</v>
      </c>
      <c r="C5248">
        <v>-1.22412191971987</v>
      </c>
    </row>
    <row r="5249" spans="1:3">
      <c r="A5249" t="s">
        <v>5252</v>
      </c>
      <c r="B5249">
        <v>15.1600000000003</v>
      </c>
      <c r="C5249">
        <v>-1.22404345351595</v>
      </c>
    </row>
    <row r="5250" spans="1:3">
      <c r="A5250" t="s">
        <v>5253</v>
      </c>
      <c r="B5250">
        <v>15.5000000000003</v>
      </c>
      <c r="C5250">
        <v>-1.22383647441725</v>
      </c>
    </row>
    <row r="5251" spans="1:3">
      <c r="A5251" t="s">
        <v>5254</v>
      </c>
      <c r="B5251">
        <v>15.6100000000003</v>
      </c>
      <c r="C5251">
        <v>-1.22376804170727</v>
      </c>
    </row>
    <row r="5252" spans="1:3">
      <c r="A5252" t="s">
        <v>5255</v>
      </c>
      <c r="B5252">
        <v>15.5100000000003</v>
      </c>
      <c r="C5252">
        <v>-1.22383069165199</v>
      </c>
    </row>
    <row r="5253" spans="1:3">
      <c r="A5253" t="s">
        <v>5256</v>
      </c>
      <c r="B5253">
        <v>15.5000000000003</v>
      </c>
      <c r="C5253">
        <v>-1.22383691625321</v>
      </c>
    </row>
    <row r="5254" spans="1:3">
      <c r="A5254" t="s">
        <v>5257</v>
      </c>
      <c r="B5254">
        <v>15.4700000000003</v>
      </c>
      <c r="C5254">
        <v>-1.22385557800923</v>
      </c>
    </row>
    <row r="5255" spans="1:3">
      <c r="A5255" t="s">
        <v>5258</v>
      </c>
      <c r="B5255">
        <v>15.3900000000003</v>
      </c>
      <c r="C5255">
        <v>-1.22390524618644</v>
      </c>
    </row>
    <row r="5256" spans="1:3">
      <c r="A5256" t="s">
        <v>5259</v>
      </c>
      <c r="B5256">
        <v>15.2400000000003</v>
      </c>
      <c r="C5256">
        <v>-1.2239978899234</v>
      </c>
    </row>
    <row r="5257" spans="1:3">
      <c r="A5257" t="s">
        <v>5260</v>
      </c>
      <c r="B5257">
        <v>15.3800000000003</v>
      </c>
      <c r="C5257">
        <v>-1.22391227349352</v>
      </c>
    </row>
    <row r="5258" spans="1:3">
      <c r="A5258" t="s">
        <v>5261</v>
      </c>
      <c r="B5258">
        <v>15.3800000000003</v>
      </c>
      <c r="C5258">
        <v>-1.22391227349352</v>
      </c>
    </row>
    <row r="5259" spans="1:3">
      <c r="A5259" t="s">
        <v>5262</v>
      </c>
      <c r="B5259">
        <v>15.4400000000003</v>
      </c>
      <c r="C5259">
        <v>-1.22387524673358</v>
      </c>
    </row>
    <row r="5260" spans="1:3">
      <c r="A5260" t="s">
        <v>5263</v>
      </c>
      <c r="B5260">
        <v>15.5000000000003</v>
      </c>
      <c r="C5260">
        <v>-1.22383807608726</v>
      </c>
    </row>
    <row r="5261" spans="1:3">
      <c r="A5261" t="s">
        <v>5264</v>
      </c>
      <c r="B5261">
        <v>15.4700000000003</v>
      </c>
      <c r="C5261">
        <v>-1.22385673335361</v>
      </c>
    </row>
    <row r="5262" spans="1:3">
      <c r="A5262" t="s">
        <v>5265</v>
      </c>
      <c r="B5262">
        <v>15.0000000000003</v>
      </c>
      <c r="C5262">
        <v>-1.22414846369277</v>
      </c>
    </row>
    <row r="5263" spans="1:3">
      <c r="A5263" t="s">
        <v>5266</v>
      </c>
      <c r="B5263">
        <v>15.3300000000003</v>
      </c>
      <c r="C5263">
        <v>-1.22395004981997</v>
      </c>
    </row>
    <row r="5264" spans="1:3">
      <c r="A5264" t="s">
        <v>5267</v>
      </c>
      <c r="B5264">
        <v>15.2900000000003</v>
      </c>
      <c r="C5264">
        <v>-1.22397461770032</v>
      </c>
    </row>
    <row r="5265" spans="1:3">
      <c r="A5265" t="s">
        <v>5268</v>
      </c>
      <c r="B5265">
        <v>15.2500000000003</v>
      </c>
      <c r="C5265">
        <v>-1.22399912130892</v>
      </c>
    </row>
    <row r="5266" spans="1:3">
      <c r="A5266" t="s">
        <v>5269</v>
      </c>
      <c r="B5266">
        <v>15.2000000000003</v>
      </c>
      <c r="C5266">
        <v>-1.22402967047996</v>
      </c>
    </row>
    <row r="5267" spans="1:3">
      <c r="A5267" t="s">
        <v>5270</v>
      </c>
      <c r="B5267">
        <v>15.2200000000003</v>
      </c>
      <c r="C5267">
        <v>-1.22401749100782</v>
      </c>
    </row>
    <row r="5268" spans="1:3">
      <c r="A5268" t="s">
        <v>5271</v>
      </c>
      <c r="B5268">
        <v>15.3400000000003</v>
      </c>
      <c r="C5268">
        <v>-1.22394431814761</v>
      </c>
    </row>
    <row r="5269" spans="1:3">
      <c r="A5269" t="s">
        <v>5272</v>
      </c>
      <c r="B5269">
        <v>15.3500000000003</v>
      </c>
      <c r="C5269">
        <v>-1.22393817270857</v>
      </c>
    </row>
    <row r="5270" spans="1:3">
      <c r="A5270" t="s">
        <v>5273</v>
      </c>
      <c r="B5270">
        <v>15.3200000000003</v>
      </c>
      <c r="C5270">
        <v>-1.22395662103632</v>
      </c>
    </row>
    <row r="5271" spans="1:3">
      <c r="A5271" t="s">
        <v>5274</v>
      </c>
      <c r="B5271">
        <v>15.0900000000003</v>
      </c>
      <c r="C5271">
        <v>-1.22409778125003</v>
      </c>
    </row>
    <row r="5272" spans="1:3">
      <c r="A5272" t="s">
        <v>5275</v>
      </c>
      <c r="B5272">
        <v>14.7600000000003</v>
      </c>
      <c r="C5272">
        <v>-1.22429722846701</v>
      </c>
    </row>
    <row r="5273" spans="1:3">
      <c r="A5273" t="s">
        <v>5276</v>
      </c>
      <c r="B5273">
        <v>14.7000000000003</v>
      </c>
      <c r="C5273">
        <v>-1.22433268083633</v>
      </c>
    </row>
    <row r="5274" spans="1:3">
      <c r="A5274" t="s">
        <v>5277</v>
      </c>
      <c r="B5274">
        <v>14.7800000000003</v>
      </c>
      <c r="C5274">
        <v>-1.22428560394864</v>
      </c>
    </row>
    <row r="5275" spans="1:3">
      <c r="A5275" t="s">
        <v>5278</v>
      </c>
      <c r="B5275">
        <v>14.5800000000003</v>
      </c>
      <c r="C5275">
        <v>-1.22440393320288</v>
      </c>
    </row>
    <row r="5276" spans="1:3">
      <c r="A5276" t="s">
        <v>5279</v>
      </c>
      <c r="B5276">
        <v>14.5600000000003</v>
      </c>
      <c r="C5276">
        <v>-1.22441560381108</v>
      </c>
    </row>
    <row r="5277" spans="1:3">
      <c r="A5277" t="s">
        <v>5280</v>
      </c>
      <c r="B5277">
        <v>14.6100000000003</v>
      </c>
      <c r="C5277">
        <v>-1.22438646736821</v>
      </c>
    </row>
    <row r="5278" spans="1:3">
      <c r="A5278" t="s">
        <v>5281</v>
      </c>
      <c r="B5278">
        <v>14.6500000000003</v>
      </c>
      <c r="C5278">
        <v>-1.22436307844269</v>
      </c>
    </row>
    <row r="5279" spans="1:3">
      <c r="A5279" t="s">
        <v>5282</v>
      </c>
      <c r="B5279">
        <v>14.7300000000003</v>
      </c>
      <c r="C5279">
        <v>-1.22431617287053</v>
      </c>
    </row>
    <row r="5280" spans="1:3">
      <c r="A5280" t="s">
        <v>5283</v>
      </c>
      <c r="B5280">
        <v>14.8300000000003</v>
      </c>
      <c r="C5280">
        <v>-1.22425722246969</v>
      </c>
    </row>
    <row r="5281" spans="1:3">
      <c r="A5281" t="s">
        <v>5284</v>
      </c>
      <c r="B5281">
        <v>14.7900000000003</v>
      </c>
      <c r="C5281">
        <v>-1.22428096163313</v>
      </c>
    </row>
    <row r="5282" spans="1:3">
      <c r="A5282" t="s">
        <v>5285</v>
      </c>
      <c r="B5282">
        <v>14.7400000000003</v>
      </c>
      <c r="C5282">
        <v>-1.22431055533333</v>
      </c>
    </row>
    <row r="5283" spans="1:3">
      <c r="A5283" t="s">
        <v>5286</v>
      </c>
      <c r="B5283">
        <v>14.6000000000003</v>
      </c>
      <c r="C5283">
        <v>-1.22439313661397</v>
      </c>
    </row>
    <row r="5284" spans="1:3">
      <c r="A5284" t="s">
        <v>5287</v>
      </c>
      <c r="B5284">
        <v>14.4200000000003</v>
      </c>
      <c r="C5284">
        <v>-1.22449829442085</v>
      </c>
    </row>
    <row r="5285" spans="1:3">
      <c r="A5285" t="s">
        <v>5288</v>
      </c>
      <c r="B5285">
        <v>14.3800000000003</v>
      </c>
      <c r="C5285">
        <v>-1.2245213711225</v>
      </c>
    </row>
    <row r="5286" spans="1:3">
      <c r="A5286" t="s">
        <v>5289</v>
      </c>
      <c r="B5286">
        <v>14.6200000000003</v>
      </c>
      <c r="C5286">
        <v>-1.22438329605923</v>
      </c>
    </row>
    <row r="5287" spans="1:3">
      <c r="A5287" t="s">
        <v>5290</v>
      </c>
      <c r="B5287">
        <v>14.7100000000003</v>
      </c>
      <c r="C5287">
        <v>-1.22433066792722</v>
      </c>
    </row>
    <row r="5288" spans="1:3">
      <c r="A5288" t="s">
        <v>5291</v>
      </c>
      <c r="B5288">
        <v>14.6700000000003</v>
      </c>
      <c r="C5288">
        <v>-1.22435420131656</v>
      </c>
    </row>
    <row r="5289" spans="1:3">
      <c r="A5289" t="s">
        <v>5292</v>
      </c>
      <c r="B5289">
        <v>14.6500000000003</v>
      </c>
      <c r="C5289">
        <v>-1.22436593592754</v>
      </c>
    </row>
    <row r="5290" spans="1:3">
      <c r="A5290" t="s">
        <v>5293</v>
      </c>
      <c r="B5290">
        <v>14.6700000000003</v>
      </c>
      <c r="C5290">
        <v>-1.22435421733651</v>
      </c>
    </row>
    <row r="5291" spans="1:3">
      <c r="A5291" t="s">
        <v>5294</v>
      </c>
      <c r="B5291">
        <v>14.8600000000003</v>
      </c>
      <c r="C5291">
        <v>-1.22424273894718</v>
      </c>
    </row>
    <row r="5292" spans="1:3">
      <c r="A5292" t="s">
        <v>5295</v>
      </c>
      <c r="B5292">
        <v>14.8900000000003</v>
      </c>
      <c r="C5292">
        <v>-1.22422491203892</v>
      </c>
    </row>
    <row r="5293" spans="1:3">
      <c r="A5293" t="s">
        <v>5296</v>
      </c>
      <c r="B5293">
        <v>14.8600000000003</v>
      </c>
      <c r="C5293">
        <v>-1.22424277486439</v>
      </c>
    </row>
    <row r="5294" spans="1:3">
      <c r="A5294" t="s">
        <v>5297</v>
      </c>
      <c r="B5294">
        <v>14.8700000000003</v>
      </c>
      <c r="C5294">
        <v>-1.22423683260998</v>
      </c>
    </row>
    <row r="5295" spans="1:3">
      <c r="A5295" t="s">
        <v>5298</v>
      </c>
      <c r="B5295">
        <v>15.0200000000003</v>
      </c>
      <c r="C5295">
        <v>-1.22414763885175</v>
      </c>
    </row>
    <row r="5296" spans="1:3">
      <c r="A5296" t="s">
        <v>5299</v>
      </c>
      <c r="B5296">
        <v>15.0700000000003</v>
      </c>
      <c r="C5296">
        <v>-1.22411761068237</v>
      </c>
    </row>
    <row r="5297" spans="1:3">
      <c r="A5297" t="s">
        <v>5300</v>
      </c>
      <c r="B5297">
        <v>14.9800000000003</v>
      </c>
      <c r="C5297">
        <v>-1.22417184071939</v>
      </c>
    </row>
    <row r="5298" spans="1:3">
      <c r="A5298" t="s">
        <v>5301</v>
      </c>
      <c r="B5298">
        <v>14.9200000000003</v>
      </c>
      <c r="C5298">
        <v>-1.22420777686764</v>
      </c>
    </row>
    <row r="5299" spans="1:3">
      <c r="A5299" t="s">
        <v>5302</v>
      </c>
      <c r="B5299">
        <v>14.9700000000003</v>
      </c>
      <c r="C5299">
        <v>-1.22417795050688</v>
      </c>
    </row>
    <row r="5300" spans="1:3">
      <c r="A5300" t="s">
        <v>5303</v>
      </c>
      <c r="B5300">
        <v>14.9400000000003</v>
      </c>
      <c r="C5300">
        <v>-1.2241959060956</v>
      </c>
    </row>
    <row r="5301" spans="1:3">
      <c r="A5301" t="s">
        <v>5304</v>
      </c>
      <c r="B5301">
        <v>14.8700000000003</v>
      </c>
      <c r="C5301">
        <v>-1.22423771834002</v>
      </c>
    </row>
    <row r="5302" spans="1:3">
      <c r="A5302" t="s">
        <v>5305</v>
      </c>
      <c r="B5302">
        <v>14.7700000000003</v>
      </c>
      <c r="C5302">
        <v>-1.22429716893253</v>
      </c>
    </row>
    <row r="5303" spans="1:3">
      <c r="A5303" t="s">
        <v>5306</v>
      </c>
      <c r="B5303">
        <v>14.9500000000003</v>
      </c>
      <c r="C5303">
        <v>-1.22419088238238</v>
      </c>
    </row>
    <row r="5304" spans="1:3">
      <c r="A5304" t="s">
        <v>5307</v>
      </c>
      <c r="B5304">
        <v>14.9700000000003</v>
      </c>
      <c r="C5304">
        <v>-1.22417893057633</v>
      </c>
    </row>
    <row r="5305" spans="1:3">
      <c r="A5305" t="s">
        <v>5308</v>
      </c>
      <c r="B5305">
        <v>14.8900000000003</v>
      </c>
      <c r="C5305">
        <v>-1.22422680167123</v>
      </c>
    </row>
    <row r="5306" spans="1:3">
      <c r="A5306" t="s">
        <v>5309</v>
      </c>
      <c r="B5306">
        <v>14.9300000000003</v>
      </c>
      <c r="C5306">
        <v>-1.22420299472309</v>
      </c>
    </row>
    <row r="5307" spans="1:3">
      <c r="A5307" t="s">
        <v>5310</v>
      </c>
      <c r="B5307">
        <v>15.2200000000003</v>
      </c>
      <c r="C5307">
        <v>-1.22402993192346</v>
      </c>
    </row>
    <row r="5308" spans="1:3">
      <c r="A5308" t="s">
        <v>5311</v>
      </c>
      <c r="B5308">
        <v>15.2100000000003</v>
      </c>
      <c r="C5308">
        <v>-1.2240360133137</v>
      </c>
    </row>
    <row r="5309" spans="1:3">
      <c r="A5309" t="s">
        <v>5312</v>
      </c>
      <c r="B5309">
        <v>15.0600000000003</v>
      </c>
      <c r="C5309">
        <v>-1.22412717419297</v>
      </c>
    </row>
    <row r="5310" spans="1:3">
      <c r="A5310" t="s">
        <v>5313</v>
      </c>
      <c r="B5310">
        <v>14.9400000000003</v>
      </c>
      <c r="C5310">
        <v>-1.22419937651488</v>
      </c>
    </row>
    <row r="5311" spans="1:3">
      <c r="A5311" t="s">
        <v>5314</v>
      </c>
      <c r="B5311">
        <v>14.9800000000003</v>
      </c>
      <c r="C5311">
        <v>-1.22417550238702</v>
      </c>
    </row>
    <row r="5312" spans="1:3">
      <c r="A5312" t="s">
        <v>5315</v>
      </c>
      <c r="B5312">
        <v>14.9600000000003</v>
      </c>
      <c r="C5312">
        <v>-1.22418747132562</v>
      </c>
    </row>
    <row r="5313" spans="1:3">
      <c r="A5313" t="s">
        <v>5316</v>
      </c>
      <c r="B5313">
        <v>14.9200000000003</v>
      </c>
      <c r="C5313">
        <v>-1.22421137720031</v>
      </c>
    </row>
    <row r="5314" spans="1:3">
      <c r="A5314" t="s">
        <v>5317</v>
      </c>
      <c r="B5314">
        <v>14.9300000000003</v>
      </c>
      <c r="C5314">
        <v>-1.22420541675435</v>
      </c>
    </row>
    <row r="5315" spans="1:3">
      <c r="A5315" t="s">
        <v>5318</v>
      </c>
      <c r="B5315">
        <v>14.9700000000003</v>
      </c>
      <c r="C5315">
        <v>-1.22418155900143</v>
      </c>
    </row>
    <row r="5316" spans="1:3">
      <c r="A5316" t="s">
        <v>5319</v>
      </c>
      <c r="B5316">
        <v>14.9900000000003</v>
      </c>
      <c r="C5316">
        <v>-1.22416959825088</v>
      </c>
    </row>
    <row r="5317" spans="1:3">
      <c r="A5317" t="s">
        <v>5320</v>
      </c>
      <c r="B5317">
        <v>15.0300000000003</v>
      </c>
      <c r="C5317">
        <v>-1.22414564483318</v>
      </c>
    </row>
    <row r="5318" spans="1:3">
      <c r="A5318" t="s">
        <v>5321</v>
      </c>
      <c r="B5318">
        <v>15.0200000000003</v>
      </c>
      <c r="C5318">
        <v>-1.22415164912468</v>
      </c>
    </row>
    <row r="5319" spans="1:3">
      <c r="A5319" t="s">
        <v>5322</v>
      </c>
      <c r="B5319">
        <v>14.9900000000003</v>
      </c>
      <c r="C5319">
        <v>-1.22416965000657</v>
      </c>
    </row>
    <row r="5320" spans="1:3">
      <c r="A5320" t="s">
        <v>5323</v>
      </c>
      <c r="B5320">
        <v>15.0700000000003</v>
      </c>
      <c r="C5320">
        <v>-1.2241217437236</v>
      </c>
    </row>
    <row r="5321" spans="1:3">
      <c r="A5321" t="s">
        <v>5324</v>
      </c>
      <c r="B5321">
        <v>15.0100000000003</v>
      </c>
      <c r="C5321">
        <v>-1.22415786417086</v>
      </c>
    </row>
    <row r="5322" spans="1:3">
      <c r="A5322" t="s">
        <v>5325</v>
      </c>
      <c r="B5322">
        <v>14.9700000000003</v>
      </c>
      <c r="C5322">
        <v>-1.22418184821202</v>
      </c>
    </row>
    <row r="5323" spans="1:3">
      <c r="A5323" t="s">
        <v>5326</v>
      </c>
      <c r="B5323">
        <v>14.7200000000003</v>
      </c>
      <c r="C5323">
        <v>-1.22433134793416</v>
      </c>
    </row>
    <row r="5324" spans="1:3">
      <c r="A5324" t="s">
        <v>5327</v>
      </c>
      <c r="B5324">
        <v>14.7000000000003</v>
      </c>
      <c r="C5324">
        <v>-1.22434310478731</v>
      </c>
    </row>
    <row r="5325" spans="1:3">
      <c r="A5325" t="s">
        <v>5328</v>
      </c>
      <c r="B5325">
        <v>14.6800000000003</v>
      </c>
      <c r="C5325">
        <v>-1.22435484564474</v>
      </c>
    </row>
    <row r="5326" spans="1:3">
      <c r="A5326" t="s">
        <v>5329</v>
      </c>
      <c r="B5326">
        <v>14.7600000000003</v>
      </c>
      <c r="C5326">
        <v>-1.22430794619789</v>
      </c>
    </row>
    <row r="5327" spans="1:3">
      <c r="A5327" t="s">
        <v>5330</v>
      </c>
      <c r="B5327">
        <v>14.7600000000003</v>
      </c>
      <c r="C5327">
        <v>-1.22430794619789</v>
      </c>
    </row>
    <row r="5328" spans="1:3">
      <c r="A5328" t="s">
        <v>5331</v>
      </c>
      <c r="B5328">
        <v>14.6900000000003</v>
      </c>
      <c r="C5328">
        <v>-1.22434920563673</v>
      </c>
    </row>
    <row r="5329" spans="1:3">
      <c r="A5329" t="s">
        <v>5332</v>
      </c>
      <c r="B5329">
        <v>14.7100000000003</v>
      </c>
      <c r="C5329">
        <v>-1.22433747339914</v>
      </c>
    </row>
    <row r="5330" spans="1:3">
      <c r="A5330" t="s">
        <v>5333</v>
      </c>
      <c r="B5330">
        <v>14.7800000000003</v>
      </c>
      <c r="C5330">
        <v>-1.22429635473775</v>
      </c>
    </row>
    <row r="5331" spans="1:3">
      <c r="A5331" t="s">
        <v>5334</v>
      </c>
      <c r="B5331">
        <v>14.8500000000003</v>
      </c>
      <c r="C5331">
        <v>-1.22425504133303</v>
      </c>
    </row>
    <row r="5332" spans="1:3">
      <c r="A5332" t="s">
        <v>5335</v>
      </c>
      <c r="B5332">
        <v>15.0200000000003</v>
      </c>
      <c r="C5332">
        <v>-1.22415423583065</v>
      </c>
    </row>
    <row r="5333" spans="1:3">
      <c r="A5333" t="s">
        <v>5336</v>
      </c>
      <c r="B5333">
        <v>15.0100000000003</v>
      </c>
      <c r="C5333">
        <v>-1.22416023268026</v>
      </c>
    </row>
    <row r="5334" spans="1:3">
      <c r="A5334" t="s">
        <v>5337</v>
      </c>
      <c r="B5334">
        <v>14.9200000000003</v>
      </c>
      <c r="C5334">
        <v>-1.22421416836969</v>
      </c>
    </row>
    <row r="5335" spans="1:3">
      <c r="A5335" t="s">
        <v>5338</v>
      </c>
      <c r="B5335">
        <v>14.8800000000003</v>
      </c>
      <c r="C5335">
        <v>-1.22423799518751</v>
      </c>
    </row>
    <row r="5336" spans="1:3">
      <c r="A5336" t="s">
        <v>5339</v>
      </c>
      <c r="B5336">
        <v>14.8200000000003</v>
      </c>
      <c r="C5336">
        <v>-1.22427363933836</v>
      </c>
    </row>
    <row r="5337" spans="1:3">
      <c r="A5337" t="s">
        <v>5340</v>
      </c>
      <c r="B5337">
        <v>14.8500000000003</v>
      </c>
      <c r="C5337">
        <v>-1.22425588941708</v>
      </c>
    </row>
    <row r="5338" spans="1:3">
      <c r="A5338" t="s">
        <v>5341</v>
      </c>
      <c r="B5338">
        <v>14.8700000000003</v>
      </c>
      <c r="C5338">
        <v>-1.22424403223062</v>
      </c>
    </row>
    <row r="5339" spans="1:3">
      <c r="A5339" t="s">
        <v>5342</v>
      </c>
      <c r="B5339">
        <v>14.8800000000003</v>
      </c>
      <c r="C5339">
        <v>-1.22423809566349</v>
      </c>
    </row>
    <row r="5340" spans="1:3">
      <c r="A5340" t="s">
        <v>5343</v>
      </c>
      <c r="B5340">
        <v>14.9600000000003</v>
      </c>
      <c r="C5340">
        <v>-1.22419057120941</v>
      </c>
    </row>
    <row r="5341" spans="1:3">
      <c r="A5341" t="s">
        <v>5344</v>
      </c>
      <c r="B5341">
        <v>14.9300000000003</v>
      </c>
      <c r="C5341">
        <v>-1.22420848818274</v>
      </c>
    </row>
    <row r="5342" spans="1:3">
      <c r="A5342" t="s">
        <v>5345</v>
      </c>
      <c r="B5342">
        <v>14.8900000000003</v>
      </c>
      <c r="C5342">
        <v>-1.2242323294779</v>
      </c>
    </row>
    <row r="5343" spans="1:3">
      <c r="A5343" t="s">
        <v>5346</v>
      </c>
      <c r="B5343">
        <v>14.8000000000003</v>
      </c>
      <c r="C5343">
        <v>-1.22428582828748</v>
      </c>
    </row>
    <row r="5344" spans="1:3">
      <c r="A5344" t="s">
        <v>5347</v>
      </c>
      <c r="B5344">
        <v>14.7300000000003</v>
      </c>
      <c r="C5344">
        <v>-1.22432718543781</v>
      </c>
    </row>
    <row r="5345" spans="1:3">
      <c r="A5345" t="s">
        <v>5348</v>
      </c>
      <c r="B5345">
        <v>14.5800000000003</v>
      </c>
      <c r="C5345">
        <v>-1.22441538675054</v>
      </c>
    </row>
    <row r="5346" spans="1:3">
      <c r="A5346" t="s">
        <v>5349</v>
      </c>
      <c r="B5346">
        <v>14.5000000000003</v>
      </c>
      <c r="C5346">
        <v>-1.22446194349284</v>
      </c>
    </row>
    <row r="5347" spans="1:3">
      <c r="A5347" t="s">
        <v>5350</v>
      </c>
      <c r="B5347">
        <v>14.5700000000003</v>
      </c>
      <c r="C5347">
        <v>-1.22442143110001</v>
      </c>
    </row>
    <row r="5348" spans="1:3">
      <c r="A5348" t="s">
        <v>5351</v>
      </c>
      <c r="B5348">
        <v>14.5600000000003</v>
      </c>
      <c r="C5348">
        <v>-1.22442724639005</v>
      </c>
    </row>
    <row r="5349" spans="1:3">
      <c r="A5349" t="s">
        <v>5352</v>
      </c>
      <c r="B5349">
        <v>14.5100000000003</v>
      </c>
      <c r="C5349">
        <v>-1.22445630287015</v>
      </c>
    </row>
    <row r="5350" spans="1:3">
      <c r="A5350" t="s">
        <v>5353</v>
      </c>
      <c r="B5350">
        <v>14.1900000000003</v>
      </c>
      <c r="C5350">
        <v>-1.22464162353828</v>
      </c>
    </row>
    <row r="5351" spans="1:3">
      <c r="A5351" t="s">
        <v>5354</v>
      </c>
      <c r="B5351">
        <v>14.1400000000003</v>
      </c>
      <c r="C5351">
        <v>-1.22466992689526</v>
      </c>
    </row>
    <row r="5352" spans="1:3">
      <c r="A5352" t="s">
        <v>5355</v>
      </c>
      <c r="B5352">
        <v>14.1400000000003</v>
      </c>
      <c r="C5352">
        <v>-1.22466992689526</v>
      </c>
    </row>
    <row r="5353" spans="1:3">
      <c r="A5353" t="s">
        <v>5356</v>
      </c>
      <c r="B5353">
        <v>14.0500000000003</v>
      </c>
      <c r="C5353">
        <v>-1.22472069278914</v>
      </c>
    </row>
    <row r="5354" spans="1:3">
      <c r="A5354" t="s">
        <v>5357</v>
      </c>
      <c r="B5354">
        <v>13.8200000000003</v>
      </c>
      <c r="C5354">
        <v>-1.2248495968082</v>
      </c>
    </row>
    <row r="5355" spans="1:3">
      <c r="A5355" t="s">
        <v>5358</v>
      </c>
      <c r="B5355">
        <v>13.8400000000003</v>
      </c>
      <c r="C5355">
        <v>-1.22483857431012</v>
      </c>
    </row>
    <row r="5356" spans="1:3">
      <c r="A5356" t="s">
        <v>5359</v>
      </c>
      <c r="B5356">
        <v>13.9300000000003</v>
      </c>
      <c r="C5356">
        <v>-1.22478890139069</v>
      </c>
    </row>
    <row r="5357" spans="1:3">
      <c r="A5357" t="s">
        <v>5360</v>
      </c>
      <c r="B5357">
        <v>13.9300000000003</v>
      </c>
      <c r="C5357">
        <v>-1.22478890139069</v>
      </c>
    </row>
    <row r="5358" spans="1:3">
      <c r="A5358" t="s">
        <v>5361</v>
      </c>
      <c r="B5358">
        <v>13.8100000000002</v>
      </c>
      <c r="C5358">
        <v>-1.22485555985735</v>
      </c>
    </row>
    <row r="5359" spans="1:3">
      <c r="A5359" t="s">
        <v>5362</v>
      </c>
      <c r="B5359">
        <v>13.5500000000002</v>
      </c>
      <c r="C5359">
        <v>-1.22499873156035</v>
      </c>
    </row>
    <row r="5360" spans="1:3">
      <c r="A5360" t="s">
        <v>5363</v>
      </c>
      <c r="B5360">
        <v>13.6400000000002</v>
      </c>
      <c r="C5360">
        <v>-1.22495012308066</v>
      </c>
    </row>
    <row r="5361" spans="1:3">
      <c r="A5361" t="s">
        <v>5364</v>
      </c>
      <c r="B5361">
        <v>13.9000000000003</v>
      </c>
      <c r="C5361">
        <v>-1.22480877202917</v>
      </c>
    </row>
    <row r="5362" spans="1:3">
      <c r="A5362" t="s">
        <v>5365</v>
      </c>
      <c r="B5362">
        <v>13.8500000000003</v>
      </c>
      <c r="C5362">
        <v>-1.2248364633807</v>
      </c>
    </row>
    <row r="5363" spans="1:3">
      <c r="A5363" t="s">
        <v>5366</v>
      </c>
      <c r="B5363">
        <v>13.8700000000002</v>
      </c>
      <c r="C5363">
        <v>-1.2248254268276</v>
      </c>
    </row>
    <row r="5364" spans="1:3">
      <c r="A5364" t="s">
        <v>5367</v>
      </c>
      <c r="B5364">
        <v>14.0700000000003</v>
      </c>
      <c r="C5364">
        <v>-1.22471490215377</v>
      </c>
    </row>
    <row r="5365" spans="1:3">
      <c r="A5365" t="s">
        <v>5368</v>
      </c>
      <c r="B5365">
        <v>14.0800000000003</v>
      </c>
      <c r="C5365">
        <v>-1.22470929736664</v>
      </c>
    </row>
    <row r="5366" spans="1:3">
      <c r="A5366" t="s">
        <v>5369</v>
      </c>
      <c r="B5366">
        <v>14.0400000000002</v>
      </c>
      <c r="C5366">
        <v>-1.22473173243782</v>
      </c>
    </row>
    <row r="5367" spans="1:3">
      <c r="A5367" t="s">
        <v>5370</v>
      </c>
      <c r="B5367">
        <v>14.1100000000002</v>
      </c>
      <c r="C5367">
        <v>-1.22469258291903</v>
      </c>
    </row>
    <row r="5368" spans="1:3">
      <c r="A5368" t="s">
        <v>5371</v>
      </c>
      <c r="B5368">
        <v>14.1300000000002</v>
      </c>
      <c r="C5368">
        <v>-1.22468134185036</v>
      </c>
    </row>
    <row r="5369" spans="1:3">
      <c r="A5369" t="s">
        <v>5372</v>
      </c>
      <c r="B5369">
        <v>14.1200000000002</v>
      </c>
      <c r="C5369">
        <v>-1.22468697034016</v>
      </c>
    </row>
    <row r="5370" spans="1:3">
      <c r="A5370" t="s">
        <v>5373</v>
      </c>
      <c r="B5370">
        <v>14.0000000000003</v>
      </c>
      <c r="C5370">
        <v>-1.22475446438355</v>
      </c>
    </row>
    <row r="5371" spans="1:3">
      <c r="A5371" t="s">
        <v>5374</v>
      </c>
      <c r="B5371">
        <v>14.0900000000003</v>
      </c>
      <c r="C5371">
        <v>-1.22470427774129</v>
      </c>
    </row>
    <row r="5372" spans="1:3">
      <c r="A5372" t="s">
        <v>5375</v>
      </c>
      <c r="B5372">
        <v>14.1600000000003</v>
      </c>
      <c r="C5372">
        <v>-1.22466499435582</v>
      </c>
    </row>
    <row r="5373" spans="1:3">
      <c r="A5373" t="s">
        <v>5376</v>
      </c>
      <c r="B5373">
        <v>14.2600000000003</v>
      </c>
      <c r="C5373">
        <v>-1.22460859780869</v>
      </c>
    </row>
    <row r="5374" spans="1:3">
      <c r="A5374" t="s">
        <v>5377</v>
      </c>
      <c r="B5374">
        <v>14.3400000000003</v>
      </c>
      <c r="C5374">
        <v>-1.22456316418081</v>
      </c>
    </row>
    <row r="5375" spans="1:3">
      <c r="A5375" t="s">
        <v>5378</v>
      </c>
      <c r="B5375">
        <v>14.5200000000003</v>
      </c>
      <c r="C5375">
        <v>-1.22446036822151</v>
      </c>
    </row>
    <row r="5376" spans="1:3">
      <c r="A5376" t="s">
        <v>5379</v>
      </c>
      <c r="B5376">
        <v>14.5200000000003</v>
      </c>
      <c r="C5376">
        <v>-1.22446036822151</v>
      </c>
    </row>
    <row r="5377" spans="1:3">
      <c r="A5377" t="s">
        <v>5380</v>
      </c>
      <c r="B5377">
        <v>14.5100000000003</v>
      </c>
      <c r="C5377">
        <v>-1.22446614990426</v>
      </c>
    </row>
    <row r="5378" spans="1:3">
      <c r="A5378" t="s">
        <v>5381</v>
      </c>
      <c r="B5378">
        <v>14.5100000000003</v>
      </c>
      <c r="C5378">
        <v>-1.22446614990426</v>
      </c>
    </row>
    <row r="5379" spans="1:3">
      <c r="A5379" t="s">
        <v>5382</v>
      </c>
      <c r="B5379">
        <v>14.6100000000003</v>
      </c>
      <c r="C5379">
        <v>-1.22440837292302</v>
      </c>
    </row>
    <row r="5380" spans="1:3">
      <c r="A5380" t="s">
        <v>5383</v>
      </c>
      <c r="B5380">
        <v>14.7800000000003</v>
      </c>
      <c r="C5380">
        <v>-1.22430947976972</v>
      </c>
    </row>
    <row r="5381" spans="1:3">
      <c r="A5381" t="s">
        <v>5384</v>
      </c>
      <c r="B5381">
        <v>14.7900000000003</v>
      </c>
      <c r="C5381">
        <v>-1.22430359561529</v>
      </c>
    </row>
    <row r="5382" spans="1:3">
      <c r="A5382" t="s">
        <v>5385</v>
      </c>
      <c r="B5382">
        <v>14.7600000000003</v>
      </c>
      <c r="C5382">
        <v>-1.22432126001398</v>
      </c>
    </row>
    <row r="5383" spans="1:3">
      <c r="A5383" t="s">
        <v>5386</v>
      </c>
      <c r="B5383">
        <v>14.8000000000003</v>
      </c>
      <c r="C5383">
        <v>-1.22429775535339</v>
      </c>
    </row>
    <row r="5384" spans="1:3">
      <c r="A5384" t="s">
        <v>5387</v>
      </c>
      <c r="B5384">
        <v>14.9400000000003</v>
      </c>
      <c r="C5384">
        <v>-1.22421526669994</v>
      </c>
    </row>
    <row r="5385" spans="1:3">
      <c r="A5385" t="s">
        <v>5388</v>
      </c>
      <c r="B5385">
        <v>14.9700000000003</v>
      </c>
      <c r="C5385">
        <v>-1.22419742492005</v>
      </c>
    </row>
    <row r="5386" spans="1:3">
      <c r="A5386" t="s">
        <v>5389</v>
      </c>
      <c r="B5386">
        <v>14.9000000000003</v>
      </c>
      <c r="C5386">
        <v>-1.22423913916829</v>
      </c>
    </row>
    <row r="5387" spans="1:3">
      <c r="A5387" t="s">
        <v>5390</v>
      </c>
      <c r="B5387">
        <v>14.8900000000003</v>
      </c>
      <c r="C5387">
        <v>-1.22424507035047</v>
      </c>
    </row>
    <row r="5388" spans="1:3">
      <c r="A5388" t="s">
        <v>5391</v>
      </c>
      <c r="B5388">
        <v>14.9400000000003</v>
      </c>
      <c r="C5388">
        <v>-1.22421543435623</v>
      </c>
    </row>
    <row r="5389" spans="1:3">
      <c r="A5389" t="s">
        <v>5392</v>
      </c>
      <c r="B5389">
        <v>15.0600000000003</v>
      </c>
      <c r="C5389">
        <v>-1.22414406992994</v>
      </c>
    </row>
    <row r="5390" spans="1:3">
      <c r="A5390" t="s">
        <v>5393</v>
      </c>
      <c r="B5390">
        <v>15.0600000000003</v>
      </c>
      <c r="C5390">
        <v>-1.22414406992994</v>
      </c>
    </row>
    <row r="5391" spans="1:3">
      <c r="A5391" t="s">
        <v>5394</v>
      </c>
      <c r="B5391">
        <v>15.0400000000003</v>
      </c>
      <c r="C5391">
        <v>-1.22415605877447</v>
      </c>
    </row>
    <row r="5392" spans="1:3">
      <c r="A5392" t="s">
        <v>5395</v>
      </c>
      <c r="B5392">
        <v>15.0400000000003</v>
      </c>
      <c r="C5392">
        <v>-1.22415605877447</v>
      </c>
    </row>
    <row r="5393" spans="1:3">
      <c r="A5393" t="s">
        <v>5396</v>
      </c>
      <c r="B5393">
        <v>15.1200000000003</v>
      </c>
      <c r="C5393">
        <v>-1.22410816716682</v>
      </c>
    </row>
    <row r="5394" spans="1:3">
      <c r="A5394" t="s">
        <v>5397</v>
      </c>
      <c r="B5394">
        <v>15.1600000000003</v>
      </c>
      <c r="C5394">
        <v>-1.22408409466563</v>
      </c>
    </row>
    <row r="5395" spans="1:3">
      <c r="A5395" t="s">
        <v>5398</v>
      </c>
      <c r="B5395">
        <v>15.1500000000003</v>
      </c>
      <c r="C5395">
        <v>-1.22409012866988</v>
      </c>
    </row>
    <row r="5396" spans="1:3">
      <c r="A5396" t="s">
        <v>5399</v>
      </c>
      <c r="B5396">
        <v>15.1300000000003</v>
      </c>
      <c r="C5396">
        <v>-1.22410218871272</v>
      </c>
    </row>
    <row r="5397" spans="1:3">
      <c r="A5397" t="s">
        <v>5400</v>
      </c>
      <c r="B5397">
        <v>15.3500000000003</v>
      </c>
      <c r="C5397">
        <v>-1.22396970360239</v>
      </c>
    </row>
    <row r="5398" spans="1:3">
      <c r="A5398" t="s">
        <v>5401</v>
      </c>
      <c r="B5398">
        <v>15.5100000000003</v>
      </c>
      <c r="C5398">
        <v>-1.22387196984259</v>
      </c>
    </row>
    <row r="5399" spans="1:3">
      <c r="A5399" t="s">
        <v>5402</v>
      </c>
      <c r="B5399">
        <v>15.3700000000003</v>
      </c>
      <c r="C5399">
        <v>-1.2239583690698</v>
      </c>
    </row>
    <row r="5400" spans="1:3">
      <c r="A5400" t="s">
        <v>5403</v>
      </c>
      <c r="B5400">
        <v>15.4400000000003</v>
      </c>
      <c r="C5400">
        <v>-1.22391556294649</v>
      </c>
    </row>
    <row r="5401" spans="1:3">
      <c r="A5401" t="s">
        <v>5404</v>
      </c>
      <c r="B5401">
        <v>15.3900000000003</v>
      </c>
      <c r="C5401">
        <v>-1.22394627736972</v>
      </c>
    </row>
    <row r="5402" spans="1:3">
      <c r="A5402" t="s">
        <v>5405</v>
      </c>
      <c r="B5402">
        <v>15.3200000000003</v>
      </c>
      <c r="C5402">
        <v>-1.22398913786051</v>
      </c>
    </row>
    <row r="5403" spans="1:3">
      <c r="A5403" t="s">
        <v>5406</v>
      </c>
      <c r="B5403">
        <v>15.2500000000003</v>
      </c>
      <c r="C5403">
        <v>-1.22403180251355</v>
      </c>
    </row>
    <row r="5404" spans="1:3">
      <c r="A5404" t="s">
        <v>5407</v>
      </c>
      <c r="B5404">
        <v>15.2900000000003</v>
      </c>
      <c r="C5404">
        <v>-1.2240075346191</v>
      </c>
    </row>
    <row r="5405" spans="1:3">
      <c r="A5405" t="s">
        <v>5408</v>
      </c>
      <c r="B5405">
        <v>15.4600000000003</v>
      </c>
      <c r="C5405">
        <v>-1.22390412624807</v>
      </c>
    </row>
    <row r="5406" spans="1:3">
      <c r="A5406" t="s">
        <v>5409</v>
      </c>
      <c r="B5406">
        <v>15.5000000000003</v>
      </c>
      <c r="C5406">
        <v>-1.22387952731588</v>
      </c>
    </row>
    <row r="5407" spans="1:3">
      <c r="A5407" t="s">
        <v>5410</v>
      </c>
      <c r="B5407">
        <v>15.4100000000003</v>
      </c>
      <c r="C5407">
        <v>-1.22393501774581</v>
      </c>
    </row>
    <row r="5408" spans="1:3">
      <c r="A5408" t="s">
        <v>5411</v>
      </c>
      <c r="B5408">
        <v>15.3700000000003</v>
      </c>
      <c r="C5408">
        <v>-1.22395953612165</v>
      </c>
    </row>
    <row r="5409" spans="1:3">
      <c r="A5409" t="s">
        <v>5412</v>
      </c>
      <c r="B5409">
        <v>15.1700000000003</v>
      </c>
      <c r="C5409">
        <v>-1.2240818089589</v>
      </c>
    </row>
    <row r="5410" spans="1:3">
      <c r="A5410" t="s">
        <v>5413</v>
      </c>
      <c r="B5410">
        <v>15.1800000000003</v>
      </c>
      <c r="C5410">
        <v>-1.22407577591878</v>
      </c>
    </row>
    <row r="5411" spans="1:3">
      <c r="A5411" t="s">
        <v>5414</v>
      </c>
      <c r="B5411">
        <v>15.2200000000003</v>
      </c>
      <c r="C5411">
        <v>-1.22405162786094</v>
      </c>
    </row>
    <row r="5412" spans="1:3">
      <c r="A5412" t="s">
        <v>5415</v>
      </c>
      <c r="B5412">
        <v>15.2800000000003</v>
      </c>
      <c r="C5412">
        <v>-1.22401531057817</v>
      </c>
    </row>
    <row r="5413" spans="1:3">
      <c r="A5413" t="s">
        <v>5416</v>
      </c>
      <c r="B5413">
        <v>15.1200000000003</v>
      </c>
      <c r="C5413">
        <v>-1.22411253695125</v>
      </c>
    </row>
    <row r="5414" spans="1:3">
      <c r="A5414" t="s">
        <v>5417</v>
      </c>
      <c r="B5414">
        <v>15.2100000000003</v>
      </c>
      <c r="C5414">
        <v>-1.2240584258448</v>
      </c>
    </row>
    <row r="5415" spans="1:3">
      <c r="A5415" t="s">
        <v>5418</v>
      </c>
      <c r="B5415">
        <v>15.2200000000003</v>
      </c>
      <c r="C5415">
        <v>-1.22405237792363</v>
      </c>
    </row>
    <row r="5416" spans="1:3">
      <c r="A5416" t="s">
        <v>5419</v>
      </c>
      <c r="B5416">
        <v>15.3100000000003</v>
      </c>
      <c r="C5416">
        <v>-1.22399791087012</v>
      </c>
    </row>
    <row r="5417" spans="1:3">
      <c r="A5417" t="s">
        <v>5420</v>
      </c>
      <c r="B5417">
        <v>15.2900000000003</v>
      </c>
      <c r="C5417">
        <v>-1.22401008581205</v>
      </c>
    </row>
    <row r="5418" spans="1:3">
      <c r="A5418" t="s">
        <v>5421</v>
      </c>
      <c r="B5418">
        <v>15.2800000000003</v>
      </c>
      <c r="C5418">
        <v>-1.22401616532033</v>
      </c>
    </row>
    <row r="5419" spans="1:3">
      <c r="A5419" t="s">
        <v>5422</v>
      </c>
      <c r="B5419">
        <v>15.3800000000003</v>
      </c>
      <c r="C5419">
        <v>-1.22395541002488</v>
      </c>
    </row>
    <row r="5420" spans="1:3">
      <c r="A5420" t="s">
        <v>5423</v>
      </c>
      <c r="B5420">
        <v>15.4100000000003</v>
      </c>
      <c r="C5420">
        <v>-1.22393706492786</v>
      </c>
    </row>
    <row r="5421" spans="1:3">
      <c r="A5421" t="s">
        <v>5424</v>
      </c>
      <c r="B5421">
        <v>15.4000000000003</v>
      </c>
      <c r="C5421">
        <v>-1.22394319186487</v>
      </c>
    </row>
    <row r="5422" spans="1:3">
      <c r="A5422" t="s">
        <v>5425</v>
      </c>
      <c r="B5422">
        <v>15.5200000000003</v>
      </c>
      <c r="C5422">
        <v>-1.22386971636314</v>
      </c>
    </row>
    <row r="5423" spans="1:3">
      <c r="A5423" t="s">
        <v>5426</v>
      </c>
      <c r="B5423">
        <v>15.7400000000003</v>
      </c>
      <c r="C5423">
        <v>-1.22373396974245</v>
      </c>
    </row>
    <row r="5424" spans="1:3">
      <c r="A5424" t="s">
        <v>5427</v>
      </c>
      <c r="B5424">
        <v>15.7300000000003</v>
      </c>
      <c r="C5424">
        <v>-1.22374022628647</v>
      </c>
    </row>
    <row r="5425" spans="1:3">
      <c r="A5425" t="s">
        <v>5428</v>
      </c>
      <c r="B5425">
        <v>15.6100000000003</v>
      </c>
      <c r="C5425">
        <v>-1.2238152570853</v>
      </c>
    </row>
    <row r="5426" spans="1:3">
      <c r="A5426" t="s">
        <v>5429</v>
      </c>
      <c r="B5426">
        <v>15.6600000000003</v>
      </c>
      <c r="C5426">
        <v>-1.22378423458173</v>
      </c>
    </row>
    <row r="5427" spans="1:3">
      <c r="A5427" t="s">
        <v>5430</v>
      </c>
      <c r="B5427">
        <v>15.5500000000003</v>
      </c>
      <c r="C5427">
        <v>-1.22385270199989</v>
      </c>
    </row>
    <row r="5428" spans="1:3">
      <c r="A5428" t="s">
        <v>5431</v>
      </c>
      <c r="B5428">
        <v>15.1900000000003</v>
      </c>
      <c r="C5428">
        <v>-1.22407519208883</v>
      </c>
    </row>
    <row r="5429" spans="1:3">
      <c r="A5429" t="s">
        <v>5432</v>
      </c>
      <c r="B5429">
        <v>15.4100000000003</v>
      </c>
      <c r="C5429">
        <v>-1.22394244829464</v>
      </c>
    </row>
    <row r="5430" spans="1:3">
      <c r="A5430" t="s">
        <v>5433</v>
      </c>
      <c r="B5430">
        <v>15.5000000000003</v>
      </c>
      <c r="C5430">
        <v>-1.2238873687432</v>
      </c>
    </row>
    <row r="5431" spans="1:3">
      <c r="A5431" t="s">
        <v>5434</v>
      </c>
      <c r="B5431">
        <v>15.5700000000003</v>
      </c>
      <c r="C5431">
        <v>-1.22384428034572</v>
      </c>
    </row>
    <row r="5432" spans="1:3">
      <c r="A5432" t="s">
        <v>5435</v>
      </c>
      <c r="B5432">
        <v>15.5300000000003</v>
      </c>
      <c r="C5432">
        <v>-1.22386901298308</v>
      </c>
    </row>
    <row r="5433" spans="1:3">
      <c r="A5433" t="s">
        <v>5436</v>
      </c>
      <c r="B5433">
        <v>15.4100000000003</v>
      </c>
      <c r="C5433">
        <v>-1.22394301978658</v>
      </c>
    </row>
    <row r="5434" spans="1:3">
      <c r="A5434" t="s">
        <v>5437</v>
      </c>
      <c r="B5434">
        <v>15.5300000000003</v>
      </c>
      <c r="C5434">
        <v>-1.22386958928525</v>
      </c>
    </row>
    <row r="5435" spans="1:3">
      <c r="A5435" t="s">
        <v>5438</v>
      </c>
      <c r="B5435">
        <v>15.6200000000003</v>
      </c>
      <c r="C5435">
        <v>-1.22381409086224</v>
      </c>
    </row>
    <row r="5436" spans="1:3">
      <c r="A5436" t="s">
        <v>5439</v>
      </c>
      <c r="B5436">
        <v>15.5800000000003</v>
      </c>
      <c r="C5436">
        <v>-1.22383889894946</v>
      </c>
    </row>
    <row r="5437" spans="1:3">
      <c r="A5437" t="s">
        <v>5440</v>
      </c>
      <c r="B5437">
        <v>15.6000000000003</v>
      </c>
      <c r="C5437">
        <v>-1.22382652675192</v>
      </c>
    </row>
    <row r="5438" spans="1:3">
      <c r="A5438" t="s">
        <v>5441</v>
      </c>
      <c r="B5438">
        <v>15.7500000000003</v>
      </c>
      <c r="C5438">
        <v>-1.2237336163069</v>
      </c>
    </row>
    <row r="5439" spans="1:3">
      <c r="A5439" t="s">
        <v>5442</v>
      </c>
      <c r="B5439">
        <v>15.7800000000003</v>
      </c>
      <c r="C5439">
        <v>-1.22371485724562</v>
      </c>
    </row>
    <row r="5440" spans="1:3">
      <c r="A5440" t="s">
        <v>5443</v>
      </c>
      <c r="B5440">
        <v>15.8400000000003</v>
      </c>
      <c r="C5440">
        <v>-1.22367726779583</v>
      </c>
    </row>
    <row r="5441" spans="1:3">
      <c r="A5441" t="s">
        <v>5444</v>
      </c>
      <c r="B5441">
        <v>15.8500000000003</v>
      </c>
      <c r="C5441">
        <v>-1.22367097915682</v>
      </c>
    </row>
    <row r="5442" spans="1:3">
      <c r="A5442" t="s">
        <v>5445</v>
      </c>
      <c r="B5442">
        <v>15.8300000000003</v>
      </c>
      <c r="C5442">
        <v>-1.22368356437004</v>
      </c>
    </row>
    <row r="5443" spans="1:3">
      <c r="A5443" t="s">
        <v>5446</v>
      </c>
      <c r="B5443">
        <v>15.9700000000003</v>
      </c>
      <c r="C5443">
        <v>-1.22359557918075</v>
      </c>
    </row>
    <row r="5444" spans="1:3">
      <c r="A5444" t="s">
        <v>5447</v>
      </c>
      <c r="B5444">
        <v>15.9700000000003</v>
      </c>
      <c r="C5444">
        <v>-1.22359557918075</v>
      </c>
    </row>
    <row r="5445" spans="1:3">
      <c r="A5445" t="s">
        <v>5448</v>
      </c>
      <c r="B5445">
        <v>15.9100000000003</v>
      </c>
      <c r="C5445">
        <v>-1.22363361768328</v>
      </c>
    </row>
    <row r="5446" spans="1:3">
      <c r="A5446" t="s">
        <v>5449</v>
      </c>
      <c r="B5446">
        <v>15.7300000000003</v>
      </c>
      <c r="C5446">
        <v>-1.22374730283699</v>
      </c>
    </row>
    <row r="5447" spans="1:3">
      <c r="A5447" t="s">
        <v>5450</v>
      </c>
      <c r="B5447">
        <v>15.8400000000003</v>
      </c>
      <c r="C5447">
        <v>-1.22367862357746</v>
      </c>
    </row>
    <row r="5448" spans="1:3">
      <c r="A5448" t="s">
        <v>5451</v>
      </c>
      <c r="B5448">
        <v>15.9300000000003</v>
      </c>
      <c r="C5448">
        <v>-1.22362204123297</v>
      </c>
    </row>
    <row r="5449" spans="1:3">
      <c r="A5449" t="s">
        <v>5452</v>
      </c>
      <c r="B5449">
        <v>15.9000000000003</v>
      </c>
      <c r="C5449">
        <v>-1.22364100857256</v>
      </c>
    </row>
    <row r="5450" spans="1:3">
      <c r="A5450" t="s">
        <v>5453</v>
      </c>
      <c r="B5450">
        <v>15.8500000000003</v>
      </c>
      <c r="C5450">
        <v>-1.22367256115948</v>
      </c>
    </row>
    <row r="5451" spans="1:3">
      <c r="A5451" t="s">
        <v>5454</v>
      </c>
      <c r="B5451">
        <v>15.8700000000003</v>
      </c>
      <c r="C5451">
        <v>-1.2236599799387</v>
      </c>
    </row>
    <row r="5452" spans="1:3">
      <c r="A5452" t="s">
        <v>5455</v>
      </c>
      <c r="B5452">
        <v>15.9500000000003</v>
      </c>
      <c r="C5452">
        <v>-1.22360959163418</v>
      </c>
    </row>
    <row r="5453" spans="1:3">
      <c r="A5453" t="s">
        <v>5456</v>
      </c>
      <c r="B5453">
        <v>16.0600000000003</v>
      </c>
      <c r="C5453">
        <v>-1.22353996020992</v>
      </c>
    </row>
    <row r="5454" spans="1:3">
      <c r="A5454" t="s">
        <v>5457</v>
      </c>
      <c r="B5454">
        <v>16.1500000000003</v>
      </c>
      <c r="C5454">
        <v>-1.22348259883116</v>
      </c>
    </row>
    <row r="5455" spans="1:3">
      <c r="A5455" t="s">
        <v>5458</v>
      </c>
      <c r="B5455">
        <v>16.0800000000003</v>
      </c>
      <c r="C5455">
        <v>-1.22352746186204</v>
      </c>
    </row>
    <row r="5456" spans="1:3">
      <c r="A5456" t="s">
        <v>5459</v>
      </c>
      <c r="B5456">
        <v>16.0400000000003</v>
      </c>
      <c r="C5456">
        <v>-1.2235529862801</v>
      </c>
    </row>
    <row r="5457" spans="1:3">
      <c r="A5457" t="s">
        <v>5460</v>
      </c>
      <c r="B5457">
        <v>16.2000000000003</v>
      </c>
      <c r="C5457">
        <v>-1.22345114321551</v>
      </c>
    </row>
    <row r="5458" spans="1:3">
      <c r="A5458" t="s">
        <v>5461</v>
      </c>
      <c r="B5458">
        <v>16.3300000000003</v>
      </c>
      <c r="C5458">
        <v>-1.22336757846636</v>
      </c>
    </row>
    <row r="5459" spans="1:3">
      <c r="A5459" t="s">
        <v>5462</v>
      </c>
      <c r="B5459">
        <v>16.2900000000003</v>
      </c>
      <c r="C5459">
        <v>-1.22339349538701</v>
      </c>
    </row>
    <row r="5460" spans="1:3">
      <c r="A5460" t="s">
        <v>5463</v>
      </c>
      <c r="B5460">
        <v>16.2100000000003</v>
      </c>
      <c r="C5460">
        <v>-1.2234452019506</v>
      </c>
    </row>
    <row r="5461" spans="1:3">
      <c r="A5461" t="s">
        <v>5464</v>
      </c>
      <c r="B5461">
        <v>16.1600000000003</v>
      </c>
      <c r="C5461">
        <v>-1.22347735906314</v>
      </c>
    </row>
    <row r="5462" spans="1:3">
      <c r="A5462" t="s">
        <v>5465</v>
      </c>
      <c r="B5462">
        <v>16.1800000000003</v>
      </c>
      <c r="C5462">
        <v>-1.22346453601653</v>
      </c>
    </row>
    <row r="5463" spans="1:3">
      <c r="A5463" t="s">
        <v>5466</v>
      </c>
      <c r="B5463">
        <v>16.1400000000003</v>
      </c>
      <c r="C5463">
        <v>-1.22349021381073</v>
      </c>
    </row>
    <row r="5464" spans="1:3">
      <c r="A5464" t="s">
        <v>5467</v>
      </c>
      <c r="B5464">
        <v>16.0300000000003</v>
      </c>
      <c r="C5464">
        <v>-1.22356065274122</v>
      </c>
    </row>
    <row r="5465" spans="1:3">
      <c r="A5465" t="s">
        <v>5468</v>
      </c>
      <c r="B5465">
        <v>15.7500000000003</v>
      </c>
      <c r="C5465">
        <v>-1.22373872146267</v>
      </c>
    </row>
    <row r="5466" spans="1:3">
      <c r="A5466" t="s">
        <v>5469</v>
      </c>
      <c r="B5466">
        <v>15.8400000000003</v>
      </c>
      <c r="C5466">
        <v>-1.22368250262347</v>
      </c>
    </row>
    <row r="5467" spans="1:3">
      <c r="A5467" t="s">
        <v>5470</v>
      </c>
      <c r="B5467">
        <v>15.9600000000003</v>
      </c>
      <c r="C5467">
        <v>-1.2236071182709</v>
      </c>
    </row>
    <row r="5468" spans="1:3">
      <c r="A5468" t="s">
        <v>5471</v>
      </c>
      <c r="B5468">
        <v>16.1400000000003</v>
      </c>
      <c r="C5468">
        <v>-1.22349319154259</v>
      </c>
    </row>
    <row r="5469" spans="1:3">
      <c r="A5469" t="s">
        <v>5472</v>
      </c>
      <c r="B5469">
        <v>16.0700000000003</v>
      </c>
      <c r="C5469">
        <v>-1.22353799048739</v>
      </c>
    </row>
    <row r="5470" spans="1:3">
      <c r="A5470" t="s">
        <v>5473</v>
      </c>
      <c r="B5470">
        <v>16.1500000000003</v>
      </c>
      <c r="C5470">
        <v>-1.22348701471235</v>
      </c>
    </row>
    <row r="5471" spans="1:3">
      <c r="A5471" t="s">
        <v>5474</v>
      </c>
      <c r="B5471">
        <v>16.1900000000003</v>
      </c>
      <c r="C5471">
        <v>-1.22346140056904</v>
      </c>
    </row>
    <row r="5472" spans="1:3">
      <c r="A5472" t="s">
        <v>5475</v>
      </c>
      <c r="B5472">
        <v>16.1000000000003</v>
      </c>
      <c r="C5472">
        <v>-1.22351917478017</v>
      </c>
    </row>
    <row r="5473" spans="1:3">
      <c r="A5473" t="s">
        <v>5476</v>
      </c>
      <c r="B5473">
        <v>16.0500000000003</v>
      </c>
      <c r="C5473">
        <v>-1.22355109214112</v>
      </c>
    </row>
    <row r="5474" spans="1:3">
      <c r="A5474" t="s">
        <v>5477</v>
      </c>
      <c r="B5474">
        <v>16.0200000000003</v>
      </c>
      <c r="C5474">
        <v>-1.22357018289907</v>
      </c>
    </row>
    <row r="5475" spans="1:3">
      <c r="A5475" t="s">
        <v>5478</v>
      </c>
      <c r="B5475">
        <v>16.0600000000003</v>
      </c>
      <c r="C5475">
        <v>-1.22354477622245</v>
      </c>
    </row>
    <row r="5476" spans="1:3">
      <c r="A5476" t="s">
        <v>5479</v>
      </c>
      <c r="B5476">
        <v>16.1500000000003</v>
      </c>
      <c r="C5476">
        <v>-1.22348746882141</v>
      </c>
    </row>
    <row r="5477" spans="1:3">
      <c r="A5477" t="s">
        <v>5480</v>
      </c>
      <c r="B5477">
        <v>16.2800000000003</v>
      </c>
      <c r="C5477">
        <v>-1.22340423016639</v>
      </c>
    </row>
    <row r="5478" spans="1:3">
      <c r="A5478" t="s">
        <v>5481</v>
      </c>
      <c r="B5478">
        <v>16.4100000000003</v>
      </c>
      <c r="C5478">
        <v>-1.22332032682923</v>
      </c>
    </row>
    <row r="5479" spans="1:3">
      <c r="A5479" t="s">
        <v>5482</v>
      </c>
      <c r="B5479">
        <v>16.3900000000003</v>
      </c>
      <c r="C5479">
        <v>-1.22333333729374</v>
      </c>
    </row>
    <row r="5480" spans="1:3">
      <c r="A5480" t="s">
        <v>5483</v>
      </c>
      <c r="B5480">
        <v>16.4300000000003</v>
      </c>
      <c r="C5480">
        <v>-1.22330734811693</v>
      </c>
    </row>
    <row r="5481" spans="1:3">
      <c r="A5481" t="s">
        <v>5484</v>
      </c>
      <c r="B5481">
        <v>16.4300000000003</v>
      </c>
      <c r="C5481">
        <v>-1.22330734811693</v>
      </c>
    </row>
    <row r="5482" spans="1:3">
      <c r="A5482" t="s">
        <v>5485</v>
      </c>
      <c r="B5482">
        <v>16.4200000000003</v>
      </c>
      <c r="C5482">
        <v>-1.22331386122925</v>
      </c>
    </row>
    <row r="5483" spans="1:3">
      <c r="A5483" t="s">
        <v>5486</v>
      </c>
      <c r="B5483">
        <v>16.5700000000003</v>
      </c>
      <c r="C5483">
        <v>-1.22321622404295</v>
      </c>
    </row>
    <row r="5484" spans="1:3">
      <c r="A5484" t="s">
        <v>5487</v>
      </c>
      <c r="B5484">
        <v>16.6400000000003</v>
      </c>
      <c r="C5484">
        <v>-1.22317024755418</v>
      </c>
    </row>
    <row r="5485" spans="1:3">
      <c r="A5485" t="s">
        <v>5488</v>
      </c>
      <c r="B5485">
        <v>16.6700000000003</v>
      </c>
      <c r="C5485">
        <v>-1.2231504604544</v>
      </c>
    </row>
    <row r="5486" spans="1:3">
      <c r="A5486" t="s">
        <v>5489</v>
      </c>
      <c r="B5486">
        <v>16.6800000000003</v>
      </c>
      <c r="C5486">
        <v>-1.22314385288459</v>
      </c>
    </row>
    <row r="5487" spans="1:3">
      <c r="A5487" t="s">
        <v>5490</v>
      </c>
      <c r="B5487">
        <v>16.6600000000003</v>
      </c>
      <c r="C5487">
        <v>-1.22315707594696</v>
      </c>
    </row>
    <row r="5488" spans="1:3">
      <c r="A5488" t="s">
        <v>5491</v>
      </c>
      <c r="B5488">
        <v>16.5900000000003</v>
      </c>
      <c r="C5488">
        <v>-1.22320330110617</v>
      </c>
    </row>
    <row r="5489" spans="1:3">
      <c r="A5489" t="s">
        <v>5492</v>
      </c>
      <c r="B5489">
        <v>16.5300000000003</v>
      </c>
      <c r="C5489">
        <v>-1.2232427554916</v>
      </c>
    </row>
    <row r="5490" spans="1:3">
      <c r="A5490" t="s">
        <v>5493</v>
      </c>
      <c r="B5490">
        <v>16.4900000000003</v>
      </c>
      <c r="C5490">
        <v>-1.22326896294182</v>
      </c>
    </row>
    <row r="5491" spans="1:3">
      <c r="A5491" t="s">
        <v>5494</v>
      </c>
      <c r="B5491">
        <v>16.6400000000003</v>
      </c>
      <c r="C5491">
        <v>-1.22317092339753</v>
      </c>
    </row>
    <row r="5492" spans="1:3">
      <c r="A5492" t="s">
        <v>5495</v>
      </c>
      <c r="B5492">
        <v>16.6400000000003</v>
      </c>
      <c r="C5492">
        <v>-1.22317092339753</v>
      </c>
    </row>
    <row r="5493" spans="1:3">
      <c r="A5493" t="s">
        <v>5496</v>
      </c>
      <c r="B5493">
        <v>16.5800000000003</v>
      </c>
      <c r="C5493">
        <v>-1.22321049272322</v>
      </c>
    </row>
    <row r="5494" spans="1:3">
      <c r="A5494" t="s">
        <v>5497</v>
      </c>
      <c r="B5494">
        <v>16.6600000000003</v>
      </c>
      <c r="C5494">
        <v>-1.22315792454788</v>
      </c>
    </row>
    <row r="5495" spans="1:3">
      <c r="A5495" t="s">
        <v>5498</v>
      </c>
      <c r="B5495">
        <v>16.6800000000003</v>
      </c>
      <c r="C5495">
        <v>-1.22314471939699</v>
      </c>
    </row>
    <row r="5496" spans="1:3">
      <c r="A5496" t="s">
        <v>5499</v>
      </c>
      <c r="B5496">
        <v>16.7900000000003</v>
      </c>
      <c r="C5496">
        <v>-1.22307200398278</v>
      </c>
    </row>
    <row r="5497" spans="1:3">
      <c r="A5497" t="s">
        <v>5500</v>
      </c>
      <c r="B5497">
        <v>16.6600000000003</v>
      </c>
      <c r="C5497">
        <v>-1.22315850339532</v>
      </c>
    </row>
    <row r="5498" spans="1:3">
      <c r="A5498" t="s">
        <v>5501</v>
      </c>
      <c r="B5498">
        <v>16.8500000000003</v>
      </c>
      <c r="C5498">
        <v>-1.22303306766489</v>
      </c>
    </row>
    <row r="5499" spans="1:3">
      <c r="A5499" t="s">
        <v>5502</v>
      </c>
      <c r="B5499">
        <v>16.9300000000003</v>
      </c>
      <c r="C5499">
        <v>-1.22297965707993</v>
      </c>
    </row>
    <row r="5500" spans="1:3">
      <c r="A5500" t="s">
        <v>5503</v>
      </c>
      <c r="B5500">
        <v>16.9800000000003</v>
      </c>
      <c r="C5500">
        <v>-1.22294611772486</v>
      </c>
    </row>
    <row r="5501" spans="1:3">
      <c r="A5501" t="s">
        <v>5504</v>
      </c>
      <c r="B5501">
        <v>17.0800000000003</v>
      </c>
      <c r="C5501">
        <v>-1.22287884149203</v>
      </c>
    </row>
    <row r="5502" spans="1:3">
      <c r="A5502" t="s">
        <v>5505</v>
      </c>
      <c r="B5502">
        <v>17.0300000000003</v>
      </c>
      <c r="C5502">
        <v>-1.22291267655292</v>
      </c>
    </row>
    <row r="5503" spans="1:3">
      <c r="A5503" t="s">
        <v>5506</v>
      </c>
      <c r="B5503">
        <v>17.0900000000003</v>
      </c>
      <c r="C5503">
        <v>-1.22287219368734</v>
      </c>
    </row>
    <row r="5504" spans="1:3">
      <c r="A5504" t="s">
        <v>5507</v>
      </c>
      <c r="B5504">
        <v>16.7600000000003</v>
      </c>
      <c r="C5504">
        <v>-1.22309563115344</v>
      </c>
    </row>
    <row r="5505" spans="1:3">
      <c r="A5505" t="s">
        <v>5508</v>
      </c>
      <c r="B5505">
        <v>16.6700000000003</v>
      </c>
      <c r="C5505">
        <v>-1.223155368801</v>
      </c>
    </row>
    <row r="5506" spans="1:3">
      <c r="A5506" t="s">
        <v>5509</v>
      </c>
      <c r="B5506">
        <v>16.7200000000003</v>
      </c>
      <c r="C5506">
        <v>-1.22312236039613</v>
      </c>
    </row>
    <row r="5507" spans="1:3">
      <c r="A5507" t="s">
        <v>5510</v>
      </c>
      <c r="B5507">
        <v>16.8600000000003</v>
      </c>
      <c r="C5507">
        <v>-1.22302966047633</v>
      </c>
    </row>
    <row r="5508" spans="1:3">
      <c r="A5508" t="s">
        <v>5511</v>
      </c>
      <c r="B5508">
        <v>16.8500000000003</v>
      </c>
      <c r="C5508">
        <v>-1.22303633688133</v>
      </c>
    </row>
    <row r="5509" spans="1:3">
      <c r="A5509" t="s">
        <v>5512</v>
      </c>
      <c r="B5509">
        <v>16.8700000000003</v>
      </c>
      <c r="C5509">
        <v>-1.22302299199584</v>
      </c>
    </row>
    <row r="5510" spans="1:3">
      <c r="A5510" t="s">
        <v>5513</v>
      </c>
      <c r="B5510">
        <v>16.9000000000003</v>
      </c>
      <c r="C5510">
        <v>-1.22300295093634</v>
      </c>
    </row>
    <row r="5511" spans="1:3">
      <c r="A5511" t="s">
        <v>5514</v>
      </c>
      <c r="B5511">
        <v>16.9200000000003</v>
      </c>
      <c r="C5511">
        <v>-1.22298956651278</v>
      </c>
    </row>
    <row r="5512" spans="1:3">
      <c r="A5512" t="s">
        <v>5515</v>
      </c>
      <c r="B5512">
        <v>16.8600000000003</v>
      </c>
      <c r="C5512">
        <v>-1.22302976724597</v>
      </c>
    </row>
    <row r="5513" spans="1:3">
      <c r="A5513" t="s">
        <v>5516</v>
      </c>
      <c r="B5513">
        <v>16.7400000000003</v>
      </c>
      <c r="C5513">
        <v>-1.22310988258614</v>
      </c>
    </row>
    <row r="5514" spans="1:3">
      <c r="A5514" t="s">
        <v>5517</v>
      </c>
      <c r="B5514">
        <v>16.7300000000003</v>
      </c>
      <c r="C5514">
        <v>-1.22311651100586</v>
      </c>
    </row>
    <row r="5515" spans="1:3">
      <c r="A5515" t="s">
        <v>5518</v>
      </c>
      <c r="B5515">
        <v>16.8200000000003</v>
      </c>
      <c r="C5515">
        <v>-1.22305689088633</v>
      </c>
    </row>
    <row r="5516" spans="1:3">
      <c r="A5516" t="s">
        <v>5519</v>
      </c>
      <c r="B5516">
        <v>17.0200000000003</v>
      </c>
      <c r="C5516">
        <v>-1.22292369281245</v>
      </c>
    </row>
    <row r="5517" spans="1:3">
      <c r="A5517" t="s">
        <v>5520</v>
      </c>
      <c r="B5517">
        <v>17.0500000000003</v>
      </c>
      <c r="C5517">
        <v>-1.22290347832216</v>
      </c>
    </row>
    <row r="5518" spans="1:3">
      <c r="A5518" t="s">
        <v>5521</v>
      </c>
      <c r="B5518">
        <v>17.0500000000003</v>
      </c>
      <c r="C5518">
        <v>-1.22290347832216</v>
      </c>
    </row>
    <row r="5519" spans="1:3">
      <c r="A5519" t="s">
        <v>5522</v>
      </c>
      <c r="B5519">
        <v>17.2300000000003</v>
      </c>
      <c r="C5519">
        <v>-1.22278197797228</v>
      </c>
    </row>
    <row r="5520" spans="1:3">
      <c r="A5520" t="s">
        <v>5523</v>
      </c>
      <c r="B5520">
        <v>17.2900000000003</v>
      </c>
      <c r="C5520">
        <v>-1.22274105475519</v>
      </c>
    </row>
    <row r="5521" spans="1:3">
      <c r="A5521" t="s">
        <v>5524</v>
      </c>
      <c r="B5521">
        <v>17.3200000000003</v>
      </c>
      <c r="C5521">
        <v>-1.22272052214048</v>
      </c>
    </row>
    <row r="5522" spans="1:3">
      <c r="A5522" t="s">
        <v>5525</v>
      </c>
      <c r="B5522">
        <v>17.2300000000003</v>
      </c>
      <c r="C5522">
        <v>-1.22278222667833</v>
      </c>
    </row>
    <row r="5523" spans="1:3">
      <c r="A5523" t="s">
        <v>5526</v>
      </c>
      <c r="B5523">
        <v>17.2100000000003</v>
      </c>
      <c r="C5523">
        <v>-1.22279586717331</v>
      </c>
    </row>
    <row r="5524" spans="1:3">
      <c r="A5524" t="s">
        <v>5527</v>
      </c>
      <c r="B5524">
        <v>17.2800000000003</v>
      </c>
      <c r="C5524">
        <v>-1.22274818092225</v>
      </c>
    </row>
    <row r="5525" spans="1:3">
      <c r="A5525" t="s">
        <v>5528</v>
      </c>
      <c r="B5525">
        <v>17.2400000000003</v>
      </c>
      <c r="C5525">
        <v>-1.22277554059341</v>
      </c>
    </row>
    <row r="5526" spans="1:3">
      <c r="A5526" t="s">
        <v>5529</v>
      </c>
      <c r="B5526">
        <v>17.0600000000003</v>
      </c>
      <c r="C5526">
        <v>-1.22289837345581</v>
      </c>
    </row>
    <row r="5527" spans="1:3">
      <c r="A5527" t="s">
        <v>5530</v>
      </c>
      <c r="B5527">
        <v>17.0600000000003</v>
      </c>
      <c r="C5527">
        <v>-1.22289837345581</v>
      </c>
    </row>
    <row r="5528" spans="1:3">
      <c r="A5528" t="s">
        <v>5531</v>
      </c>
      <c r="B5528">
        <v>16.9900000000003</v>
      </c>
      <c r="C5528">
        <v>-1.22294563778765</v>
      </c>
    </row>
    <row r="5529" spans="1:3">
      <c r="A5529" t="s">
        <v>5532</v>
      </c>
      <c r="B5529">
        <v>17.1500000000003</v>
      </c>
      <c r="C5529">
        <v>-1.22283805013176</v>
      </c>
    </row>
    <row r="5530" spans="1:3">
      <c r="A5530" t="s">
        <v>5533</v>
      </c>
      <c r="B5530">
        <v>17.2000000000003</v>
      </c>
      <c r="C5530">
        <v>-1.22280411532265</v>
      </c>
    </row>
    <row r="5531" spans="1:3">
      <c r="A5531" t="s">
        <v>5534</v>
      </c>
      <c r="B5531">
        <v>17.1700000000003</v>
      </c>
      <c r="C5531">
        <v>-1.22282453539674</v>
      </c>
    </row>
    <row r="5532" spans="1:3">
      <c r="A5532" t="s">
        <v>5535</v>
      </c>
      <c r="B5532">
        <v>17.2100000000003</v>
      </c>
      <c r="C5532">
        <v>-1.22279735620281</v>
      </c>
    </row>
    <row r="5533" spans="1:3">
      <c r="A5533" t="s">
        <v>5536</v>
      </c>
      <c r="B5533">
        <v>17.2800000000003</v>
      </c>
      <c r="C5533">
        <v>-1.22274968206472</v>
      </c>
    </row>
    <row r="5534" spans="1:3">
      <c r="A5534" t="s">
        <v>5537</v>
      </c>
      <c r="B5534">
        <v>17.2800000000003</v>
      </c>
      <c r="C5534">
        <v>-1.22274968206472</v>
      </c>
    </row>
    <row r="5535" spans="1:3">
      <c r="A5535" t="s">
        <v>5538</v>
      </c>
      <c r="B5535">
        <v>17.2200000000003</v>
      </c>
      <c r="C5535">
        <v>-1.22279071114686</v>
      </c>
    </row>
    <row r="5536" spans="1:3">
      <c r="A5536" t="s">
        <v>5539</v>
      </c>
      <c r="B5536">
        <v>17.2400000000003</v>
      </c>
      <c r="C5536">
        <v>-1.22277708243897</v>
      </c>
    </row>
    <row r="5537" spans="1:3">
      <c r="A5537" t="s">
        <v>5540</v>
      </c>
      <c r="B5537">
        <v>17.2300000000003</v>
      </c>
      <c r="C5537">
        <v>-1.22278390469819</v>
      </c>
    </row>
    <row r="5538" spans="1:3">
      <c r="A5538" t="s">
        <v>5541</v>
      </c>
      <c r="B5538">
        <v>17.2900000000003</v>
      </c>
      <c r="C5538">
        <v>-1.22274299489997</v>
      </c>
    </row>
    <row r="5539" spans="1:3">
      <c r="A5539" t="s">
        <v>5542</v>
      </c>
      <c r="B5539">
        <v>17.3200000000003</v>
      </c>
      <c r="C5539">
        <v>-1.22272246901798</v>
      </c>
    </row>
    <row r="5540" spans="1:3">
      <c r="A5540" t="s">
        <v>5543</v>
      </c>
      <c r="B5540">
        <v>17.2000000000003</v>
      </c>
      <c r="C5540">
        <v>-1.22280471475759</v>
      </c>
    </row>
    <row r="5541" spans="1:3">
      <c r="A5541" t="s">
        <v>5544</v>
      </c>
      <c r="B5541">
        <v>17.1900000000003</v>
      </c>
      <c r="C5541">
        <v>-1.22281152075193</v>
      </c>
    </row>
    <row r="5542" spans="1:3">
      <c r="A5542" t="s">
        <v>5545</v>
      </c>
      <c r="B5542">
        <v>17.0700000000003</v>
      </c>
      <c r="C5542">
        <v>-1.22289314517275</v>
      </c>
    </row>
    <row r="5543" spans="1:3">
      <c r="A5543" t="s">
        <v>5546</v>
      </c>
      <c r="B5543">
        <v>17.0900000000003</v>
      </c>
      <c r="C5543">
        <v>-1.22287963673755</v>
      </c>
    </row>
    <row r="5544" spans="1:3">
      <c r="A5544" t="s">
        <v>5547</v>
      </c>
      <c r="B5544">
        <v>17.1200000000003</v>
      </c>
      <c r="C5544">
        <v>-1.22285935037188</v>
      </c>
    </row>
    <row r="5545" spans="1:3">
      <c r="A5545" t="s">
        <v>5548</v>
      </c>
      <c r="B5545">
        <v>17.2500000000003</v>
      </c>
      <c r="C5545">
        <v>-1.22277128874364</v>
      </c>
    </row>
    <row r="5546" spans="1:3">
      <c r="A5546" t="s">
        <v>5549</v>
      </c>
      <c r="B5546">
        <v>17.4500000000003</v>
      </c>
      <c r="C5546">
        <v>-1.2226347883112</v>
      </c>
    </row>
    <row r="5547" spans="1:3">
      <c r="A5547" t="s">
        <v>5550</v>
      </c>
      <c r="B5547">
        <v>17.4900000000003</v>
      </c>
      <c r="C5547">
        <v>-1.22260717532973</v>
      </c>
    </row>
    <row r="5548" spans="1:3">
      <c r="A5548" t="s">
        <v>5551</v>
      </c>
      <c r="B5548">
        <v>17.4500000000003</v>
      </c>
      <c r="C5548">
        <v>-1.22263485146267</v>
      </c>
    </row>
    <row r="5549" spans="1:3">
      <c r="A5549" t="s">
        <v>5552</v>
      </c>
      <c r="B5549">
        <v>17.4400000000003</v>
      </c>
      <c r="C5549">
        <v>-1.22264175463566</v>
      </c>
    </row>
    <row r="5550" spans="1:3">
      <c r="A5550" t="s">
        <v>5553</v>
      </c>
      <c r="B5550">
        <v>17.4500000000003</v>
      </c>
      <c r="C5550">
        <v>-1.22263485542091</v>
      </c>
    </row>
    <row r="5551" spans="1:3">
      <c r="A5551" t="s">
        <v>5554</v>
      </c>
      <c r="B5551">
        <v>17.5500000000003</v>
      </c>
      <c r="C5551">
        <v>-1.22256582373642</v>
      </c>
    </row>
    <row r="5552" spans="1:3">
      <c r="A5552" t="s">
        <v>5555</v>
      </c>
      <c r="B5552">
        <v>17.5600000000003</v>
      </c>
      <c r="C5552">
        <v>-1.22255888123368</v>
      </c>
    </row>
    <row r="5553" spans="1:3">
      <c r="A5553" t="s">
        <v>5556</v>
      </c>
      <c r="B5553">
        <v>17.5600000000003</v>
      </c>
      <c r="C5553">
        <v>-1.22255888123368</v>
      </c>
    </row>
    <row r="5554" spans="1:3">
      <c r="A5554" t="s">
        <v>5557</v>
      </c>
      <c r="B5554">
        <v>17.4600000000003</v>
      </c>
      <c r="C5554">
        <v>-1.22262834579699</v>
      </c>
    </row>
    <row r="5555" spans="1:3">
      <c r="A5555" t="s">
        <v>5558</v>
      </c>
      <c r="B5555">
        <v>17.5300000000003</v>
      </c>
      <c r="C5555">
        <v>-1.22257999909748</v>
      </c>
    </row>
    <row r="5556" spans="1:3">
      <c r="A5556" t="s">
        <v>5559</v>
      </c>
      <c r="B5556">
        <v>17.4400000000003</v>
      </c>
      <c r="C5556">
        <v>-1.22264240735437</v>
      </c>
    </row>
    <row r="5557" spans="1:3">
      <c r="A5557" t="s">
        <v>5560</v>
      </c>
      <c r="B5557">
        <v>17.3000000000003</v>
      </c>
      <c r="C5557">
        <v>-1.22273898588136</v>
      </c>
    </row>
    <row r="5558" spans="1:3">
      <c r="A5558" t="s">
        <v>5561</v>
      </c>
      <c r="B5558">
        <v>17.2900000000003</v>
      </c>
      <c r="C5558">
        <v>-1.22274582852184</v>
      </c>
    </row>
    <row r="5559" spans="1:3">
      <c r="A5559" t="s">
        <v>5562</v>
      </c>
      <c r="B5559">
        <v>17.5300000000003</v>
      </c>
      <c r="C5559">
        <v>-1.22258170013213</v>
      </c>
    </row>
    <row r="5560" spans="1:3">
      <c r="A5560" t="s">
        <v>5563</v>
      </c>
      <c r="B5560">
        <v>17.5500000000003</v>
      </c>
      <c r="C5560">
        <v>-1.22256783551202</v>
      </c>
    </row>
    <row r="5561" spans="1:3">
      <c r="A5561" t="s">
        <v>5564</v>
      </c>
      <c r="B5561">
        <v>17.6300000000003</v>
      </c>
      <c r="C5561">
        <v>-1.22251231383106</v>
      </c>
    </row>
    <row r="5562" spans="1:3">
      <c r="A5562" t="s">
        <v>5565</v>
      </c>
      <c r="B5562">
        <v>17.7800000000003</v>
      </c>
      <c r="C5562">
        <v>-1.22240773828831</v>
      </c>
    </row>
    <row r="5563" spans="1:3">
      <c r="A5563" t="s">
        <v>5566</v>
      </c>
      <c r="B5563">
        <v>17.8500000000003</v>
      </c>
      <c r="C5563">
        <v>-1.22235852465363</v>
      </c>
    </row>
    <row r="5564" spans="1:3">
      <c r="A5564" t="s">
        <v>5567</v>
      </c>
      <c r="B5564">
        <v>17.7500000000003</v>
      </c>
      <c r="C5564">
        <v>-1.22242910555267</v>
      </c>
    </row>
    <row r="5565" spans="1:3">
      <c r="A5565" t="s">
        <v>5568</v>
      </c>
      <c r="B5565">
        <v>17.9400000000003</v>
      </c>
      <c r="C5565">
        <v>-1.22229575735835</v>
      </c>
    </row>
    <row r="5566" spans="1:3">
      <c r="A5566" t="s">
        <v>5569</v>
      </c>
      <c r="B5566">
        <v>17.9800000000003</v>
      </c>
      <c r="C5566">
        <v>-1.22226738673389</v>
      </c>
    </row>
    <row r="5567" spans="1:3">
      <c r="A5567" t="s">
        <v>5570</v>
      </c>
      <c r="B5567">
        <v>17.9600000000003</v>
      </c>
      <c r="C5567">
        <v>-1.2222816036041</v>
      </c>
    </row>
    <row r="5568" spans="1:3">
      <c r="A5568" t="s">
        <v>5571</v>
      </c>
      <c r="B5568">
        <v>17.8800000000003</v>
      </c>
      <c r="C5568">
        <v>-1.22233840775812</v>
      </c>
    </row>
    <row r="5569" spans="1:3">
      <c r="A5569" t="s">
        <v>5572</v>
      </c>
      <c r="B5569">
        <v>18.0300000000003</v>
      </c>
      <c r="C5569">
        <v>-1.22223237651425</v>
      </c>
    </row>
    <row r="5570" spans="1:3">
      <c r="A5570" t="s">
        <v>5573</v>
      </c>
      <c r="B5570">
        <v>18.0500000000003</v>
      </c>
      <c r="C5570">
        <v>-1.2222181213986</v>
      </c>
    </row>
    <row r="5571" spans="1:3">
      <c r="A5571" t="s">
        <v>5574</v>
      </c>
      <c r="B5571">
        <v>17.9300000000003</v>
      </c>
      <c r="C5571">
        <v>-1.22230374686334</v>
      </c>
    </row>
    <row r="5572" spans="1:3">
      <c r="A5572" t="s">
        <v>5575</v>
      </c>
      <c r="B5572">
        <v>17.9600000000003</v>
      </c>
      <c r="C5572">
        <v>-1.22228248376341</v>
      </c>
    </row>
    <row r="5573" spans="1:3">
      <c r="A5573" t="s">
        <v>5576</v>
      </c>
      <c r="B5573">
        <v>17.8300000000003</v>
      </c>
      <c r="C5573">
        <v>-1.22237477777197</v>
      </c>
    </row>
    <row r="5574" spans="1:3">
      <c r="A5574" t="s">
        <v>5577</v>
      </c>
      <c r="B5574">
        <v>17.8300000000003</v>
      </c>
      <c r="C5574">
        <v>-1.22237477777197</v>
      </c>
    </row>
    <row r="5575" spans="1:3">
      <c r="A5575" t="s">
        <v>5578</v>
      </c>
      <c r="B5575">
        <v>17.7600000000003</v>
      </c>
      <c r="C5575">
        <v>-1.22242411220253</v>
      </c>
    </row>
    <row r="5576" spans="1:3">
      <c r="A5576" t="s">
        <v>5579</v>
      </c>
      <c r="B5576">
        <v>17.8600000000003</v>
      </c>
      <c r="C5576">
        <v>-1.22235391222854</v>
      </c>
    </row>
    <row r="5577" spans="1:3">
      <c r="A5577" t="s">
        <v>5580</v>
      </c>
      <c r="B5577">
        <v>17.9600000000003</v>
      </c>
      <c r="C5577">
        <v>-1.22228331919758</v>
      </c>
    </row>
    <row r="5578" spans="1:3">
      <c r="A5578" t="s">
        <v>5581</v>
      </c>
      <c r="B5578">
        <v>18.2200000000004</v>
      </c>
      <c r="C5578">
        <v>-1.22209875536899</v>
      </c>
    </row>
    <row r="5579" spans="1:3">
      <c r="A5579" t="s">
        <v>5582</v>
      </c>
      <c r="B5579">
        <v>18.1100000000003</v>
      </c>
      <c r="C5579">
        <v>-1.2221779543369</v>
      </c>
    </row>
    <row r="5580" spans="1:3">
      <c r="A5580" t="s">
        <v>5583</v>
      </c>
      <c r="B5580">
        <v>18.2700000000004</v>
      </c>
      <c r="C5580">
        <v>-1.22206345555291</v>
      </c>
    </row>
    <row r="5581" spans="1:3">
      <c r="A5581" t="s">
        <v>5584</v>
      </c>
      <c r="B5581">
        <v>18.1200000000003</v>
      </c>
      <c r="C5581">
        <v>-1.22217173821859</v>
      </c>
    </row>
    <row r="5582" spans="1:3">
      <c r="A5582" t="s">
        <v>5585</v>
      </c>
      <c r="B5582">
        <v>18.2200000000004</v>
      </c>
      <c r="C5582">
        <v>-1.22210014736126</v>
      </c>
    </row>
    <row r="5583" spans="1:3">
      <c r="A5583" t="s">
        <v>5586</v>
      </c>
      <c r="B5583">
        <v>18.2700000000004</v>
      </c>
      <c r="C5583">
        <v>-1.22206415547031</v>
      </c>
    </row>
    <row r="5584" spans="1:3">
      <c r="A5584" t="s">
        <v>5587</v>
      </c>
      <c r="B5584">
        <v>18.2700000000004</v>
      </c>
      <c r="C5584">
        <v>-1.22206415547031</v>
      </c>
    </row>
    <row r="5585" spans="1:3">
      <c r="A5585" t="s">
        <v>5588</v>
      </c>
      <c r="B5585">
        <v>18.2900000000004</v>
      </c>
      <c r="C5585">
        <v>-1.22204971931394</v>
      </c>
    </row>
    <row r="5586" spans="1:3">
      <c r="A5586" t="s">
        <v>5589</v>
      </c>
      <c r="B5586">
        <v>18.2900000000004</v>
      </c>
      <c r="C5586">
        <v>-1.22204971931394</v>
      </c>
    </row>
    <row r="5587" spans="1:3">
      <c r="A5587" t="s">
        <v>5590</v>
      </c>
      <c r="B5587">
        <v>18.1800000000004</v>
      </c>
      <c r="C5587">
        <v>-1.22212920499613</v>
      </c>
    </row>
    <row r="5588" spans="1:3">
      <c r="A5588" t="s">
        <v>5591</v>
      </c>
      <c r="B5588">
        <v>18.2600000000003</v>
      </c>
      <c r="C5588">
        <v>-1.22207174699924</v>
      </c>
    </row>
    <row r="5589" spans="1:3">
      <c r="A5589" t="s">
        <v>5592</v>
      </c>
      <c r="B5589">
        <v>18.4400000000004</v>
      </c>
      <c r="C5589">
        <v>-1.22194190010758</v>
      </c>
    </row>
    <row r="5590" spans="1:3">
      <c r="A5590" t="s">
        <v>5593</v>
      </c>
      <c r="B5590">
        <v>18.5200000000004</v>
      </c>
      <c r="C5590">
        <v>-1.22188362705088</v>
      </c>
    </row>
    <row r="5591" spans="1:3">
      <c r="A5591" t="s">
        <v>5594</v>
      </c>
      <c r="B5591">
        <v>18.5600000000004</v>
      </c>
      <c r="C5591">
        <v>-1.22185436466279</v>
      </c>
    </row>
    <row r="5592" spans="1:3">
      <c r="A5592" t="s">
        <v>5595</v>
      </c>
      <c r="B5592">
        <v>18.6800000000004</v>
      </c>
      <c r="C5592">
        <v>-1.22176638830206</v>
      </c>
    </row>
    <row r="5593" spans="1:3">
      <c r="A5593" t="s">
        <v>5596</v>
      </c>
      <c r="B5593">
        <v>18.6000000000004</v>
      </c>
      <c r="C5593">
        <v>-1.22182541598164</v>
      </c>
    </row>
    <row r="5594" spans="1:3">
      <c r="A5594" t="s">
        <v>5597</v>
      </c>
      <c r="B5594">
        <v>18.7100000000004</v>
      </c>
      <c r="C5594">
        <v>-1.22174460201064</v>
      </c>
    </row>
    <row r="5595" spans="1:3">
      <c r="A5595" t="s">
        <v>5598</v>
      </c>
      <c r="B5595">
        <v>18.6900000000004</v>
      </c>
      <c r="C5595">
        <v>-1.22175938184577</v>
      </c>
    </row>
    <row r="5596" spans="1:3">
      <c r="A5596" t="s">
        <v>5599</v>
      </c>
      <c r="B5596">
        <v>18.6900000000004</v>
      </c>
      <c r="C5596">
        <v>-1.22175938184577</v>
      </c>
    </row>
    <row r="5597" spans="1:3">
      <c r="A5597" t="s">
        <v>5600</v>
      </c>
      <c r="B5597">
        <v>18.6700000000004</v>
      </c>
      <c r="C5597">
        <v>-1.22177414586514</v>
      </c>
    </row>
    <row r="5598" spans="1:3">
      <c r="A5598" t="s">
        <v>5601</v>
      </c>
      <c r="B5598">
        <v>18.7200000000004</v>
      </c>
      <c r="C5598">
        <v>-1.22173727535615</v>
      </c>
    </row>
    <row r="5599" spans="1:3">
      <c r="A5599" t="s">
        <v>5602</v>
      </c>
      <c r="B5599">
        <v>18.7800000000004</v>
      </c>
      <c r="C5599">
        <v>-1.22169291257066</v>
      </c>
    </row>
    <row r="5600" spans="1:3">
      <c r="A5600" t="s">
        <v>5603</v>
      </c>
      <c r="B5600">
        <v>18.7700000000004</v>
      </c>
      <c r="C5600">
        <v>-1.2217003299906</v>
      </c>
    </row>
    <row r="5601" spans="1:3">
      <c r="A5601" t="s">
        <v>5604</v>
      </c>
      <c r="B5601">
        <v>18.7900000000004</v>
      </c>
      <c r="C5601">
        <v>-1.2216855030542</v>
      </c>
    </row>
    <row r="5602" spans="1:3">
      <c r="A5602" t="s">
        <v>5605</v>
      </c>
      <c r="B5602">
        <v>18.6000000000004</v>
      </c>
      <c r="C5602">
        <v>-1.22182650887638</v>
      </c>
    </row>
    <row r="5603" spans="1:3">
      <c r="A5603" t="s">
        <v>5606</v>
      </c>
      <c r="B5603">
        <v>18.8800000000004</v>
      </c>
      <c r="C5603">
        <v>-1.22162083349094</v>
      </c>
    </row>
    <row r="5604" spans="1:3">
      <c r="A5604" t="s">
        <v>5607</v>
      </c>
      <c r="B5604">
        <v>18.9300000000004</v>
      </c>
      <c r="C5604">
        <v>-1.22158356105237</v>
      </c>
    </row>
    <row r="5605" spans="1:3">
      <c r="A5605" t="s">
        <v>5608</v>
      </c>
      <c r="B5605">
        <v>19.1400000000004</v>
      </c>
      <c r="C5605">
        <v>-1.22142660332849</v>
      </c>
    </row>
    <row r="5606" spans="1:3">
      <c r="A5606" t="s">
        <v>5609</v>
      </c>
      <c r="B5606">
        <v>19.2600000000004</v>
      </c>
      <c r="C5606">
        <v>-1.22133592913959</v>
      </c>
    </row>
    <row r="5607" spans="1:3">
      <c r="A5607" t="s">
        <v>5610</v>
      </c>
      <c r="B5607">
        <v>19.4000000000004</v>
      </c>
      <c r="C5607">
        <v>-1.22122948347963</v>
      </c>
    </row>
    <row r="5608" spans="1:3">
      <c r="A5608" t="s">
        <v>5611</v>
      </c>
      <c r="B5608">
        <v>19.2500000000004</v>
      </c>
      <c r="C5608">
        <v>-1.22134435543447</v>
      </c>
    </row>
    <row r="5609" spans="1:3">
      <c r="A5609" t="s">
        <v>5612</v>
      </c>
      <c r="B5609">
        <v>18.9800000000004</v>
      </c>
      <c r="C5609">
        <v>-1.22154951376214</v>
      </c>
    </row>
    <row r="5610" spans="1:3">
      <c r="A5610" t="s">
        <v>5613</v>
      </c>
      <c r="B5610">
        <v>18.9300000000004</v>
      </c>
      <c r="C5610">
        <v>-1.2215869655858</v>
      </c>
    </row>
    <row r="5611" spans="1:3">
      <c r="A5611" t="s">
        <v>5614</v>
      </c>
      <c r="B5611">
        <v>18.9700000000004</v>
      </c>
      <c r="C5611">
        <v>-1.22155708326437</v>
      </c>
    </row>
    <row r="5612" spans="1:3">
      <c r="A5612" t="s">
        <v>5615</v>
      </c>
      <c r="B5612">
        <v>18.9200000000004</v>
      </c>
      <c r="C5612">
        <v>-1.2215945149282</v>
      </c>
    </row>
    <row r="5613" spans="1:3">
      <c r="A5613" t="s">
        <v>5616</v>
      </c>
      <c r="B5613">
        <v>18.8300000000004</v>
      </c>
      <c r="C5613">
        <v>-1.2216617138655</v>
      </c>
    </row>
    <row r="5614" spans="1:3">
      <c r="A5614" t="s">
        <v>5617</v>
      </c>
      <c r="B5614">
        <v>19.0000000000004</v>
      </c>
      <c r="C5614">
        <v>-1.22153538922135</v>
      </c>
    </row>
    <row r="5615" spans="1:3">
      <c r="A5615" t="s">
        <v>5618</v>
      </c>
      <c r="B5615">
        <v>19.1600000000004</v>
      </c>
      <c r="C5615">
        <v>-1.22141543165215</v>
      </c>
    </row>
    <row r="5616" spans="1:3">
      <c r="A5616" t="s">
        <v>5619</v>
      </c>
      <c r="B5616">
        <v>19.1400000000004</v>
      </c>
      <c r="C5616">
        <v>-1.22143055156497</v>
      </c>
    </row>
    <row r="5617" spans="1:3">
      <c r="A5617" t="s">
        <v>5620</v>
      </c>
      <c r="B5617">
        <v>18.1100000000004</v>
      </c>
      <c r="C5617">
        <v>-1.22220841341217</v>
      </c>
    </row>
    <row r="5618" spans="1:3">
      <c r="A5618" t="s">
        <v>5621</v>
      </c>
      <c r="B5618">
        <v>17.9100000000003</v>
      </c>
      <c r="C5618">
        <v>-1.2223508641351</v>
      </c>
    </row>
    <row r="5619" spans="1:3">
      <c r="A5619" t="s">
        <v>5622</v>
      </c>
      <c r="B5619">
        <v>18.1100000000004</v>
      </c>
      <c r="C5619">
        <v>-1.22221000415168</v>
      </c>
    </row>
    <row r="5620" spans="1:3">
      <c r="A5620" t="s">
        <v>5623</v>
      </c>
      <c r="B5620">
        <v>17.4400000000003</v>
      </c>
      <c r="C5620">
        <v>-1.22268709637107</v>
      </c>
    </row>
    <row r="5621" spans="1:3">
      <c r="A5621" t="s">
        <v>5624</v>
      </c>
      <c r="B5621">
        <v>17.6900000000003</v>
      </c>
      <c r="C5621">
        <v>-1.22251591593753</v>
      </c>
    </row>
    <row r="5622" spans="1:3">
      <c r="A5622" t="s">
        <v>5625</v>
      </c>
      <c r="B5622">
        <v>17.6400000000003</v>
      </c>
      <c r="C5622">
        <v>-1.22255063585814</v>
      </c>
    </row>
    <row r="5623" spans="1:3">
      <c r="A5623" t="s">
        <v>5626</v>
      </c>
      <c r="B5623">
        <v>17.8100000000003</v>
      </c>
      <c r="C5623">
        <v>-1.22243292273049</v>
      </c>
    </row>
    <row r="5624" spans="1:3">
      <c r="A5624" t="s">
        <v>5627</v>
      </c>
      <c r="B5624">
        <v>17.9100000000003</v>
      </c>
      <c r="C5624">
        <v>-1.22236301877583</v>
      </c>
    </row>
    <row r="5625" spans="1:3">
      <c r="A5625" t="s">
        <v>5628</v>
      </c>
      <c r="B5625">
        <v>17.6700000000003</v>
      </c>
      <c r="C5625">
        <v>-1.22253172500342</v>
      </c>
    </row>
    <row r="5626" spans="1:3">
      <c r="A5626" t="s">
        <v>5629</v>
      </c>
      <c r="B5626">
        <v>17.5900000000003</v>
      </c>
      <c r="C5626">
        <v>-1.222587196604</v>
      </c>
    </row>
    <row r="5627" spans="1:3">
      <c r="A5627" t="s">
        <v>5630</v>
      </c>
      <c r="B5627">
        <v>17.3200000000003</v>
      </c>
      <c r="C5627">
        <v>-1.2227735617874</v>
      </c>
    </row>
    <row r="5628" spans="1:3">
      <c r="A5628" t="s">
        <v>5631</v>
      </c>
      <c r="B5628">
        <v>16.8700000000003</v>
      </c>
      <c r="C5628">
        <v>-1.22307932837487</v>
      </c>
    </row>
    <row r="5629" spans="1:3">
      <c r="A5629" t="s">
        <v>5632</v>
      </c>
      <c r="B5629">
        <v>16.6900000000003</v>
      </c>
      <c r="C5629">
        <v>-1.22319837253293</v>
      </c>
    </row>
    <row r="5630" spans="1:3">
      <c r="A5630" t="s">
        <v>5633</v>
      </c>
      <c r="B5630">
        <v>16.8700000000003</v>
      </c>
      <c r="C5630">
        <v>-1.22308061225435</v>
      </c>
    </row>
    <row r="5631" spans="1:3">
      <c r="A5631" t="s">
        <v>5634</v>
      </c>
      <c r="B5631">
        <v>16.6800000000003</v>
      </c>
      <c r="C5631">
        <v>-1.22320624105711</v>
      </c>
    </row>
    <row r="5632" spans="1:3">
      <c r="A5632" t="s">
        <v>5635</v>
      </c>
      <c r="B5632">
        <v>17.0600000000003</v>
      </c>
      <c r="C5632">
        <v>-1.22295784549865</v>
      </c>
    </row>
    <row r="5633" spans="1:3">
      <c r="A5633" t="s">
        <v>5636</v>
      </c>
      <c r="B5633">
        <v>17.3600000000003</v>
      </c>
      <c r="C5633">
        <v>-1.22275737570753</v>
      </c>
    </row>
    <row r="5634" spans="1:3">
      <c r="A5634" t="s">
        <v>5637</v>
      </c>
      <c r="B5634">
        <v>17.6100000000003</v>
      </c>
      <c r="C5634">
        <v>-1.2225874305985</v>
      </c>
    </row>
    <row r="5635" spans="1:3">
      <c r="A5635" t="s">
        <v>5638</v>
      </c>
      <c r="B5635">
        <v>17.5900000000003</v>
      </c>
      <c r="C5635">
        <v>-1.222601219217</v>
      </c>
    </row>
    <row r="5636" spans="1:3">
      <c r="A5636" t="s">
        <v>5639</v>
      </c>
      <c r="B5636">
        <v>17.4800000000003</v>
      </c>
      <c r="C5636">
        <v>-1.22267697039089</v>
      </c>
    </row>
    <row r="5637" spans="1:3">
      <c r="A5637" t="s">
        <v>5640</v>
      </c>
      <c r="B5637">
        <v>17.2300000000003</v>
      </c>
      <c r="C5637">
        <v>-1.22284804875193</v>
      </c>
    </row>
    <row r="5638" spans="1:3">
      <c r="A5638" t="s">
        <v>5641</v>
      </c>
      <c r="B5638">
        <v>17.2700000000003</v>
      </c>
      <c r="C5638">
        <v>-1.22282107337809</v>
      </c>
    </row>
    <row r="5639" spans="1:3">
      <c r="A5639" t="s">
        <v>5642</v>
      </c>
      <c r="B5639">
        <v>17.5000000000003</v>
      </c>
      <c r="C5639">
        <v>-1.22266560572338</v>
      </c>
    </row>
    <row r="5640" spans="1:3">
      <c r="A5640" t="s">
        <v>5643</v>
      </c>
      <c r="B5640">
        <v>17.6900000000003</v>
      </c>
      <c r="C5640">
        <v>-1.22253548798713</v>
      </c>
    </row>
    <row r="5641" spans="1:3">
      <c r="A5641" t="s">
        <v>5644</v>
      </c>
      <c r="B5641">
        <v>17.8400000000003</v>
      </c>
      <c r="C5641">
        <v>-1.22243166014249</v>
      </c>
    </row>
    <row r="5642" spans="1:3">
      <c r="A5642" t="s">
        <v>5645</v>
      </c>
      <c r="B5642">
        <v>18.0200000000003</v>
      </c>
      <c r="C5642">
        <v>-1.22230601913855</v>
      </c>
    </row>
    <row r="5643" spans="1:3">
      <c r="A5643" t="s">
        <v>5646</v>
      </c>
      <c r="B5643">
        <v>17.9500000000003</v>
      </c>
      <c r="C5643">
        <v>-1.22235536759059</v>
      </c>
    </row>
    <row r="5644" spans="1:3">
      <c r="A5644" t="s">
        <v>5647</v>
      </c>
      <c r="B5644">
        <v>17.9900000000003</v>
      </c>
      <c r="C5644">
        <v>-1.22232727844383</v>
      </c>
    </row>
    <row r="5645" spans="1:3">
      <c r="A5645" t="s">
        <v>5648</v>
      </c>
      <c r="B5645">
        <v>18.1400000000003</v>
      </c>
      <c r="C5645">
        <v>-1.22222170993718</v>
      </c>
    </row>
    <row r="5646" spans="1:3">
      <c r="A5646" t="s">
        <v>5649</v>
      </c>
      <c r="B5646">
        <v>18.4100000000003</v>
      </c>
      <c r="C5646">
        <v>-1.22203011531887</v>
      </c>
    </row>
    <row r="5647" spans="1:3">
      <c r="A5647" t="s">
        <v>5650</v>
      </c>
      <c r="B5647">
        <v>18.4600000000003</v>
      </c>
      <c r="C5647">
        <v>-1.22199411447925</v>
      </c>
    </row>
    <row r="5648" spans="1:3">
      <c r="A5648" t="s">
        <v>5651</v>
      </c>
      <c r="B5648">
        <v>18.6100000000004</v>
      </c>
      <c r="C5648">
        <v>-1.2218858194292</v>
      </c>
    </row>
    <row r="5649" spans="1:3">
      <c r="A5649" t="s">
        <v>5652</v>
      </c>
      <c r="B5649">
        <v>18.4800000000003</v>
      </c>
      <c r="C5649">
        <v>-1.22198043163342</v>
      </c>
    </row>
    <row r="5650" spans="1:3">
      <c r="A5650" t="s">
        <v>5653</v>
      </c>
      <c r="B5650">
        <v>18.2800000000003</v>
      </c>
      <c r="C5650">
        <v>-1.22212496492908</v>
      </c>
    </row>
    <row r="5651" spans="1:3">
      <c r="A5651" t="s">
        <v>5654</v>
      </c>
      <c r="B5651">
        <v>18.2900000000004</v>
      </c>
      <c r="C5651">
        <v>-1.22211781733065</v>
      </c>
    </row>
    <row r="5652" spans="1:3">
      <c r="A5652" t="s">
        <v>5655</v>
      </c>
      <c r="B5652">
        <v>18.3200000000003</v>
      </c>
      <c r="C5652">
        <v>-1.22209636281158</v>
      </c>
    </row>
    <row r="5653" spans="1:3">
      <c r="A5653" t="s">
        <v>5656</v>
      </c>
      <c r="B5653">
        <v>18.3400000000004</v>
      </c>
      <c r="C5653">
        <v>-1.2220820363769</v>
      </c>
    </row>
    <row r="5654" spans="1:3">
      <c r="A5654" t="s">
        <v>5657</v>
      </c>
      <c r="B5654">
        <v>18.5400000000004</v>
      </c>
      <c r="C5654">
        <v>-1.22193861579858</v>
      </c>
    </row>
    <row r="5655" spans="1:3">
      <c r="A5655" t="s">
        <v>5658</v>
      </c>
      <c r="B5655">
        <v>18.6800000000004</v>
      </c>
      <c r="C5655">
        <v>-1.22183713839047</v>
      </c>
    </row>
    <row r="5656" spans="1:3">
      <c r="A5656" t="s">
        <v>5659</v>
      </c>
      <c r="B5656">
        <v>18.7000000000004</v>
      </c>
      <c r="C5656">
        <v>-1.2218225329697</v>
      </c>
    </row>
    <row r="5657" spans="1:3">
      <c r="A5657" t="s">
        <v>5660</v>
      </c>
      <c r="B5657">
        <v>18.6800000000004</v>
      </c>
      <c r="C5657">
        <v>-1.22183715401124</v>
      </c>
    </row>
    <row r="5658" spans="1:3">
      <c r="A5658" t="s">
        <v>5661</v>
      </c>
      <c r="B5658">
        <v>18.8200000000004</v>
      </c>
      <c r="C5658">
        <v>-1.22173491629995</v>
      </c>
    </row>
    <row r="5659" spans="1:3">
      <c r="A5659" t="s">
        <v>5662</v>
      </c>
      <c r="B5659">
        <v>18.7900000000004</v>
      </c>
      <c r="C5659">
        <v>-1.22175698735286</v>
      </c>
    </row>
    <row r="5660" spans="1:3">
      <c r="A5660" t="s">
        <v>5663</v>
      </c>
      <c r="B5660">
        <v>18.5400000000004</v>
      </c>
      <c r="C5660">
        <v>-1.22194061913944</v>
      </c>
    </row>
    <row r="5661" spans="1:3">
      <c r="A5661" t="s">
        <v>5664</v>
      </c>
      <c r="B5661">
        <v>18.5300000000004</v>
      </c>
      <c r="C5661">
        <v>-1.22194786536464</v>
      </c>
    </row>
    <row r="5662" spans="1:3">
      <c r="A5662" t="s">
        <v>5665</v>
      </c>
      <c r="B5662">
        <v>18.5400000000004</v>
      </c>
      <c r="C5662">
        <v>-1.22194062304998</v>
      </c>
    </row>
    <row r="5663" spans="1:3">
      <c r="A5663" t="s">
        <v>5666</v>
      </c>
      <c r="B5663">
        <v>18.4300000000004</v>
      </c>
      <c r="C5663">
        <v>-1.22202033148069</v>
      </c>
    </row>
    <row r="5664" spans="1:3">
      <c r="A5664" t="s">
        <v>5667</v>
      </c>
      <c r="B5664">
        <v>18.4200000000003</v>
      </c>
      <c r="C5664">
        <v>-1.22202753445238</v>
      </c>
    </row>
    <row r="5665" spans="1:3">
      <c r="A5665" t="s">
        <v>5668</v>
      </c>
      <c r="B5665">
        <v>18.5500000000004</v>
      </c>
      <c r="C5665">
        <v>-1.22193394665572</v>
      </c>
    </row>
    <row r="5666" spans="1:3">
      <c r="A5666" t="s">
        <v>5669</v>
      </c>
      <c r="B5666">
        <v>18.6800000000004</v>
      </c>
      <c r="C5666">
        <v>-1.22183970298771</v>
      </c>
    </row>
    <row r="5667" spans="1:3">
      <c r="A5667" t="s">
        <v>5670</v>
      </c>
      <c r="B5667">
        <v>18.5400000000004</v>
      </c>
      <c r="C5667">
        <v>-1.22194190249164</v>
      </c>
    </row>
    <row r="5668" spans="1:3">
      <c r="A5668" t="s">
        <v>5671</v>
      </c>
      <c r="B5668">
        <v>18.5900000000004</v>
      </c>
      <c r="C5668">
        <v>-1.22190567828775</v>
      </c>
    </row>
    <row r="5669" spans="1:3">
      <c r="A5669" t="s">
        <v>5672</v>
      </c>
      <c r="B5669">
        <v>18.7500000000004</v>
      </c>
      <c r="C5669">
        <v>-1.22178944906163</v>
      </c>
    </row>
    <row r="5670" spans="1:3">
      <c r="A5670" t="s">
        <v>5673</v>
      </c>
      <c r="B5670">
        <v>18.6100000000004</v>
      </c>
      <c r="C5670">
        <v>-1.22189201747937</v>
      </c>
    </row>
    <row r="5671" spans="1:3">
      <c r="A5671" t="s">
        <v>5674</v>
      </c>
      <c r="B5671">
        <v>18.8700000000004</v>
      </c>
      <c r="C5671">
        <v>-1.22170296625664</v>
      </c>
    </row>
    <row r="5672" spans="1:3">
      <c r="A5672" t="s">
        <v>5675</v>
      </c>
      <c r="B5672">
        <v>19.0900000000004</v>
      </c>
      <c r="C5672">
        <v>-1.2215407957426</v>
      </c>
    </row>
    <row r="5673" spans="1:3">
      <c r="A5673" t="s">
        <v>5676</v>
      </c>
      <c r="B5673">
        <v>19.1800000000004</v>
      </c>
      <c r="C5673">
        <v>-1.22147368870504</v>
      </c>
    </row>
    <row r="5674" spans="1:3">
      <c r="A5674" t="s">
        <v>5677</v>
      </c>
      <c r="B5674">
        <v>19.2900000000004</v>
      </c>
      <c r="C5674">
        <v>-1.22139128412416</v>
      </c>
    </row>
    <row r="5675" spans="1:3">
      <c r="A5675" t="s">
        <v>5678</v>
      </c>
      <c r="B5675">
        <v>19.3700000000004</v>
      </c>
      <c r="C5675">
        <v>-1.22133101176941</v>
      </c>
    </row>
    <row r="5676" spans="1:3">
      <c r="A5676" t="s">
        <v>5679</v>
      </c>
      <c r="B5676">
        <v>19.3100000000004</v>
      </c>
      <c r="C5676">
        <v>-1.22137640273352</v>
      </c>
    </row>
    <row r="5677" spans="1:3">
      <c r="A5677" t="s">
        <v>5680</v>
      </c>
      <c r="B5677">
        <v>19.2100000000004</v>
      </c>
      <c r="C5677">
        <v>-1.22145181927583</v>
      </c>
    </row>
    <row r="5678" spans="1:3">
      <c r="A5678" t="s">
        <v>5681</v>
      </c>
      <c r="B5678">
        <v>19.3700000000004</v>
      </c>
      <c r="C5678">
        <v>-1.22133178095217</v>
      </c>
    </row>
    <row r="5679" spans="1:3">
      <c r="A5679" t="s">
        <v>5682</v>
      </c>
      <c r="B5679">
        <v>19.4400000000004</v>
      </c>
      <c r="C5679">
        <v>-1.22127883038677</v>
      </c>
    </row>
    <row r="5680" spans="1:3">
      <c r="A5680" t="s">
        <v>5683</v>
      </c>
      <c r="B5680">
        <v>19.4200000000004</v>
      </c>
      <c r="C5680">
        <v>-1.22129401359564</v>
      </c>
    </row>
    <row r="5681" spans="1:3">
      <c r="A5681" t="s">
        <v>5684</v>
      </c>
      <c r="B5681">
        <v>19.1400000000004</v>
      </c>
      <c r="C5681">
        <v>-1.22150635960627</v>
      </c>
    </row>
    <row r="5682" spans="1:3">
      <c r="A5682" t="s">
        <v>5685</v>
      </c>
      <c r="B5682">
        <v>19.4100000000004</v>
      </c>
      <c r="C5682">
        <v>-1.22130459285837</v>
      </c>
    </row>
    <row r="5683" spans="1:3">
      <c r="A5683" t="s">
        <v>5686</v>
      </c>
      <c r="B5683">
        <v>19.4200000000004</v>
      </c>
      <c r="C5683">
        <v>-1.22129701606596</v>
      </c>
    </row>
    <row r="5684" spans="1:3">
      <c r="A5684" t="s">
        <v>5687</v>
      </c>
      <c r="B5684">
        <v>19.4500000000004</v>
      </c>
      <c r="C5684">
        <v>-1.2212742739841</v>
      </c>
    </row>
    <row r="5685" spans="1:3">
      <c r="A5685" t="s">
        <v>5688</v>
      </c>
      <c r="B5685">
        <v>19.6900000000004</v>
      </c>
      <c r="C5685">
        <v>-1.22109205670718</v>
      </c>
    </row>
    <row r="5686" spans="1:3">
      <c r="A5686" t="s">
        <v>5689</v>
      </c>
      <c r="B5686">
        <v>19.6600000000004</v>
      </c>
      <c r="C5686">
        <v>-1.22111511149596</v>
      </c>
    </row>
    <row r="5687" spans="1:3">
      <c r="A5687" t="s">
        <v>5690</v>
      </c>
      <c r="B5687">
        <v>20.0000000000004</v>
      </c>
      <c r="C5687">
        <v>-1.22085422259922</v>
      </c>
    </row>
    <row r="5688" spans="1:3">
      <c r="A5688" t="s">
        <v>5691</v>
      </c>
      <c r="B5688">
        <v>19.8900000000004</v>
      </c>
      <c r="C5688">
        <v>-1.22094006271945</v>
      </c>
    </row>
    <row r="5689" spans="1:3">
      <c r="A5689" t="s">
        <v>5692</v>
      </c>
      <c r="B5689">
        <v>20.1200000000004</v>
      </c>
      <c r="C5689">
        <v>-1.22076157145249</v>
      </c>
    </row>
    <row r="5690" spans="1:3">
      <c r="A5690" t="s">
        <v>5693</v>
      </c>
      <c r="B5690">
        <v>20.0000000000004</v>
      </c>
      <c r="C5690">
        <v>-1.22085576189115</v>
      </c>
    </row>
    <row r="5691" spans="1:3">
      <c r="A5691" t="s">
        <v>5694</v>
      </c>
      <c r="B5691">
        <v>19.7800000000004</v>
      </c>
      <c r="C5691">
        <v>-1.22102740826719</v>
      </c>
    </row>
    <row r="5692" spans="1:3">
      <c r="A5692" t="s">
        <v>5695</v>
      </c>
      <c r="B5692">
        <v>19.8600000000004</v>
      </c>
      <c r="C5692">
        <v>-1.22096568562512</v>
      </c>
    </row>
    <row r="5693" spans="1:3">
      <c r="A5693" t="s">
        <v>5696</v>
      </c>
      <c r="B5693">
        <v>19.8500000000004</v>
      </c>
      <c r="C5693">
        <v>-1.22097343203425</v>
      </c>
    </row>
    <row r="5694" spans="1:3">
      <c r="A5694" t="s">
        <v>5697</v>
      </c>
      <c r="B5694">
        <v>19.7100000000004</v>
      </c>
      <c r="C5694">
        <v>-1.22108182712747</v>
      </c>
    </row>
    <row r="5695" spans="1:3">
      <c r="A5695" t="s">
        <v>5698</v>
      </c>
      <c r="B5695">
        <v>19.8900000000004</v>
      </c>
      <c r="C5695">
        <v>-1.22094345191714</v>
      </c>
    </row>
    <row r="5696" spans="1:3">
      <c r="A5696" t="s">
        <v>5699</v>
      </c>
      <c r="B5696">
        <v>20.0100000000004</v>
      </c>
      <c r="C5696">
        <v>-1.22085036693402</v>
      </c>
    </row>
    <row r="5697" spans="1:3">
      <c r="A5697" t="s">
        <v>5700</v>
      </c>
      <c r="B5697">
        <v>20.0200000000004</v>
      </c>
      <c r="C5697">
        <v>-1.22084256333287</v>
      </c>
    </row>
    <row r="5698" spans="1:3">
      <c r="A5698" t="s">
        <v>5701</v>
      </c>
      <c r="B5698">
        <v>19.9600000000004</v>
      </c>
      <c r="C5698">
        <v>-1.22088940832723</v>
      </c>
    </row>
    <row r="5699" spans="1:3">
      <c r="A5699" t="s">
        <v>5702</v>
      </c>
      <c r="B5699">
        <v>19.9600000000004</v>
      </c>
      <c r="C5699">
        <v>-1.22088940832723</v>
      </c>
    </row>
    <row r="5700" spans="1:3">
      <c r="A5700" t="s">
        <v>5703</v>
      </c>
      <c r="B5700">
        <v>20.0800000000004</v>
      </c>
      <c r="C5700">
        <v>-1.22079599997173</v>
      </c>
    </row>
    <row r="5701" spans="1:3">
      <c r="A5701" t="s">
        <v>5704</v>
      </c>
      <c r="B5701">
        <v>20.0500000000004</v>
      </c>
      <c r="C5701">
        <v>-1.22081949161492</v>
      </c>
    </row>
    <row r="5702" spans="1:3">
      <c r="A5702" t="s">
        <v>5705</v>
      </c>
      <c r="B5702">
        <v>19.6100000000004</v>
      </c>
      <c r="C5702">
        <v>-1.22116352018772</v>
      </c>
    </row>
    <row r="5703" spans="1:3">
      <c r="A5703" t="s">
        <v>5706</v>
      </c>
      <c r="B5703">
        <v>19.7700000000004</v>
      </c>
      <c r="C5703">
        <v>-1.22104122585291</v>
      </c>
    </row>
    <row r="5704" spans="1:3">
      <c r="A5704" t="s">
        <v>5707</v>
      </c>
      <c r="B5704">
        <v>19.6100000000004</v>
      </c>
      <c r="C5704">
        <v>-1.22116450992437</v>
      </c>
    </row>
    <row r="5705" spans="1:3">
      <c r="A5705" t="s">
        <v>5708</v>
      </c>
      <c r="B5705">
        <v>19.5300000000004</v>
      </c>
      <c r="C5705">
        <v>-1.22122564901642</v>
      </c>
    </row>
    <row r="5706" spans="1:3">
      <c r="A5706" t="s">
        <v>5709</v>
      </c>
      <c r="B5706">
        <v>19.5600000000004</v>
      </c>
      <c r="C5706">
        <v>-1.22120281577255</v>
      </c>
    </row>
    <row r="5707" spans="1:3">
      <c r="A5707" t="s">
        <v>5710</v>
      </c>
      <c r="B5707">
        <v>19.7300000000004</v>
      </c>
      <c r="C5707">
        <v>-1.22107322894224</v>
      </c>
    </row>
    <row r="5708" spans="1:3">
      <c r="A5708" t="s">
        <v>5711</v>
      </c>
      <c r="B5708">
        <v>19.8500000000004</v>
      </c>
      <c r="C5708">
        <v>-1.22098096772439</v>
      </c>
    </row>
    <row r="5709" spans="1:3">
      <c r="A5709" t="s">
        <v>5712</v>
      </c>
      <c r="B5709">
        <v>19.3600000000004</v>
      </c>
      <c r="C5709">
        <v>-1.22135997851155</v>
      </c>
    </row>
    <row r="5710" spans="1:3">
      <c r="A5710" t="s">
        <v>5713</v>
      </c>
      <c r="B5710">
        <v>19.5600000000004</v>
      </c>
      <c r="C5710">
        <v>-1.22120919563177</v>
      </c>
    </row>
    <row r="5711" spans="1:3">
      <c r="A5711" t="s">
        <v>5714</v>
      </c>
      <c r="B5711">
        <v>19.7900000000004</v>
      </c>
      <c r="C5711">
        <v>-1.22103402231071</v>
      </c>
    </row>
    <row r="5712" spans="1:3">
      <c r="A5712" t="s">
        <v>5715</v>
      </c>
      <c r="B5712">
        <v>19.9400000000004</v>
      </c>
      <c r="C5712">
        <v>-1.22091845109925</v>
      </c>
    </row>
    <row r="5713" spans="1:3">
      <c r="A5713" t="s">
        <v>5716</v>
      </c>
      <c r="B5713">
        <v>20.0100000000004</v>
      </c>
      <c r="C5713">
        <v>-1.22086411215085</v>
      </c>
    </row>
    <row r="5714" spans="1:3">
      <c r="A5714" t="s">
        <v>5717</v>
      </c>
      <c r="B5714">
        <v>19.8600000000004</v>
      </c>
      <c r="C5714">
        <v>-1.22098096009301</v>
      </c>
    </row>
    <row r="5715" spans="1:3">
      <c r="A5715" t="s">
        <v>5718</v>
      </c>
      <c r="B5715">
        <v>19.8200000000004</v>
      </c>
      <c r="C5715">
        <v>-1.22101188420097</v>
      </c>
    </row>
    <row r="5716" spans="1:3">
      <c r="A5716" t="s">
        <v>5719</v>
      </c>
      <c r="B5716">
        <v>19.7200000000004</v>
      </c>
      <c r="C5716">
        <v>-1.22108903844609</v>
      </c>
    </row>
    <row r="5717" spans="1:3">
      <c r="A5717" t="s">
        <v>5720</v>
      </c>
      <c r="B5717">
        <v>19.8600000000004</v>
      </c>
      <c r="C5717">
        <v>-1.22098157025111</v>
      </c>
    </row>
    <row r="5718" spans="1:3">
      <c r="A5718" t="s">
        <v>5721</v>
      </c>
      <c r="B5718">
        <v>19.9300000000004</v>
      </c>
      <c r="C5718">
        <v>-1.2209274573634</v>
      </c>
    </row>
    <row r="5719" spans="1:3">
      <c r="A5719" t="s">
        <v>5722</v>
      </c>
      <c r="B5719">
        <v>19.8800000000004</v>
      </c>
      <c r="C5719">
        <v>-1.22096624518342</v>
      </c>
    </row>
    <row r="5720" spans="1:3">
      <c r="A5720" t="s">
        <v>5723</v>
      </c>
      <c r="B5720">
        <v>20.1600000000004</v>
      </c>
      <c r="C5720">
        <v>-1.22074957969864</v>
      </c>
    </row>
    <row r="5721" spans="1:3">
      <c r="A5721" t="s">
        <v>5724</v>
      </c>
      <c r="B5721">
        <v>20.3200000000004</v>
      </c>
      <c r="C5721">
        <v>-1.22062405128286</v>
      </c>
    </row>
    <row r="5722" spans="1:3">
      <c r="A5722" t="s">
        <v>5725</v>
      </c>
      <c r="B5722">
        <v>20.1800000000004</v>
      </c>
      <c r="C5722">
        <v>-1.2207347535078</v>
      </c>
    </row>
    <row r="5723" spans="1:3">
      <c r="A5723" t="s">
        <v>5726</v>
      </c>
      <c r="B5723">
        <v>19.5600000000004</v>
      </c>
      <c r="C5723">
        <v>-1.22122160505971</v>
      </c>
    </row>
    <row r="5724" spans="1:3">
      <c r="A5724" t="s">
        <v>5727</v>
      </c>
      <c r="B5724">
        <v>19.3700000000004</v>
      </c>
      <c r="C5724">
        <v>-1.22136607237242</v>
      </c>
    </row>
    <row r="5725" spans="1:3">
      <c r="A5725" t="s">
        <v>5728</v>
      </c>
      <c r="B5725">
        <v>19.5100000000004</v>
      </c>
      <c r="C5725">
        <v>-1.22126066693588</v>
      </c>
    </row>
    <row r="5726" spans="1:3">
      <c r="A5726" t="s">
        <v>5729</v>
      </c>
      <c r="B5726">
        <v>19.6600000000004</v>
      </c>
      <c r="C5726">
        <v>-1.22114692214413</v>
      </c>
    </row>
    <row r="5727" spans="1:3">
      <c r="A5727" t="s">
        <v>5730</v>
      </c>
      <c r="B5727">
        <v>19.0000000000004</v>
      </c>
      <c r="C5727">
        <v>-1.22165121772034</v>
      </c>
    </row>
    <row r="5728" spans="1:3">
      <c r="A5728" t="s">
        <v>5731</v>
      </c>
      <c r="B5728">
        <v>19.3100000000004</v>
      </c>
      <c r="C5728">
        <v>-1.22142257959682</v>
      </c>
    </row>
    <row r="5729" spans="1:3">
      <c r="A5729" t="s">
        <v>5732</v>
      </c>
      <c r="B5729">
        <v>19.4500000000004</v>
      </c>
      <c r="C5729">
        <v>-1.22131766601407</v>
      </c>
    </row>
    <row r="5730" spans="1:3">
      <c r="A5730" t="s">
        <v>5733</v>
      </c>
      <c r="B5730">
        <v>19.4000000000004</v>
      </c>
      <c r="C5730">
        <v>-1.22135540485149</v>
      </c>
    </row>
    <row r="5731" spans="1:3">
      <c r="A5731" t="s">
        <v>5734</v>
      </c>
      <c r="B5731">
        <v>19.4000000000004</v>
      </c>
      <c r="C5731">
        <v>-1.22135540485149</v>
      </c>
    </row>
    <row r="5732" spans="1:3">
      <c r="A5732" t="s">
        <v>5735</v>
      </c>
      <c r="B5732">
        <v>19.7200000000004</v>
      </c>
      <c r="C5732">
        <v>-1.22111449878827</v>
      </c>
    </row>
    <row r="5733" spans="1:3">
      <c r="A5733" t="s">
        <v>5736</v>
      </c>
      <c r="B5733">
        <v>19.6800000000004</v>
      </c>
      <c r="C5733">
        <v>-1.22114510069945</v>
      </c>
    </row>
    <row r="5734" spans="1:3">
      <c r="A5734" t="s">
        <v>5737</v>
      </c>
      <c r="B5734">
        <v>19.6700000000004</v>
      </c>
      <c r="C5734">
        <v>-1.22115273562749</v>
      </c>
    </row>
    <row r="5735" spans="1:3">
      <c r="A5735" t="s">
        <v>5738</v>
      </c>
      <c r="B5735">
        <v>19.4300000000004</v>
      </c>
      <c r="C5735">
        <v>-1.22133588074428</v>
      </c>
    </row>
    <row r="5736" spans="1:3">
      <c r="A5736" t="s">
        <v>5739</v>
      </c>
      <c r="B5736">
        <v>19.3300000000004</v>
      </c>
      <c r="C5736">
        <v>-1.22141124862024</v>
      </c>
    </row>
    <row r="5737" spans="1:3">
      <c r="A5737" t="s">
        <v>5740</v>
      </c>
      <c r="B5737">
        <v>19.8500000000004</v>
      </c>
      <c r="C5737">
        <v>-1.22102136315083</v>
      </c>
    </row>
    <row r="5738" spans="1:3">
      <c r="A5738" t="s">
        <v>5741</v>
      </c>
      <c r="B5738">
        <v>19.9600000000004</v>
      </c>
      <c r="C5738">
        <v>-1.22093672680407</v>
      </c>
    </row>
    <row r="5739" spans="1:3">
      <c r="A5739" t="s">
        <v>5742</v>
      </c>
      <c r="B5739">
        <v>19.9700000000004</v>
      </c>
      <c r="C5739">
        <v>-1.22092899018775</v>
      </c>
    </row>
    <row r="5740" spans="1:3">
      <c r="A5740" t="s">
        <v>5743</v>
      </c>
      <c r="B5740">
        <v>19.9800000000004</v>
      </c>
      <c r="C5740">
        <v>-1.22092124969731</v>
      </c>
    </row>
    <row r="5741" spans="1:3">
      <c r="A5741" t="s">
        <v>5744</v>
      </c>
      <c r="B5741">
        <v>20.0700000000004</v>
      </c>
      <c r="C5741">
        <v>-1.22085155041627</v>
      </c>
    </row>
    <row r="5742" spans="1:3">
      <c r="A5742" t="s">
        <v>5745</v>
      </c>
      <c r="B5742">
        <v>19.9200000000004</v>
      </c>
      <c r="C5742">
        <v>-1.22096823680605</v>
      </c>
    </row>
    <row r="5743" spans="1:3">
      <c r="A5743" t="s">
        <v>5746</v>
      </c>
      <c r="B5743">
        <v>20.3000000000004</v>
      </c>
      <c r="C5743">
        <v>-1.22067485723045</v>
      </c>
    </row>
    <row r="5744" spans="1:3">
      <c r="A5744" t="s">
        <v>5747</v>
      </c>
      <c r="B5744">
        <v>20.3800000000004</v>
      </c>
      <c r="C5744">
        <v>-1.2206119369336</v>
      </c>
    </row>
    <row r="5745" spans="1:3">
      <c r="A5745" t="s">
        <v>5748</v>
      </c>
      <c r="B5745">
        <v>20.4300000000004</v>
      </c>
      <c r="C5745">
        <v>-1.22057245738032</v>
      </c>
    </row>
    <row r="5746" spans="1:3">
      <c r="A5746" t="s">
        <v>5749</v>
      </c>
      <c r="B5746">
        <v>20.7700000000004</v>
      </c>
      <c r="C5746">
        <v>-1.22030333939165</v>
      </c>
    </row>
    <row r="5747" spans="1:3">
      <c r="A5747" t="s">
        <v>5750</v>
      </c>
      <c r="B5747">
        <v>20.6900000000004</v>
      </c>
      <c r="C5747">
        <v>-1.22036769783557</v>
      </c>
    </row>
    <row r="5748" spans="1:3">
      <c r="A5748" t="s">
        <v>5751</v>
      </c>
      <c r="B5748">
        <v>20.8700000000004</v>
      </c>
      <c r="C5748">
        <v>-1.22022345124588</v>
      </c>
    </row>
    <row r="5749" spans="1:3">
      <c r="A5749" t="s">
        <v>5752</v>
      </c>
      <c r="B5749">
        <v>20.8700000000004</v>
      </c>
      <c r="C5749">
        <v>-1.22022345124588</v>
      </c>
    </row>
    <row r="5750" spans="1:3">
      <c r="A5750" t="s">
        <v>5753</v>
      </c>
      <c r="B5750">
        <v>21.0000000000004</v>
      </c>
      <c r="C5750">
        <v>-1.220118374636</v>
      </c>
    </row>
    <row r="5751" spans="1:3">
      <c r="A5751" t="s">
        <v>5754</v>
      </c>
      <c r="B5751">
        <v>21.1200000000004</v>
      </c>
      <c r="C5751">
        <v>-1.22002078040449</v>
      </c>
    </row>
    <row r="5752" spans="1:3">
      <c r="A5752" t="s">
        <v>5755</v>
      </c>
      <c r="B5752">
        <v>20.8500000000004</v>
      </c>
      <c r="C5752">
        <v>-1.22024161507891</v>
      </c>
    </row>
    <row r="5753" spans="1:3">
      <c r="A5753" t="s">
        <v>5756</v>
      </c>
      <c r="B5753">
        <v>21.1900000000004</v>
      </c>
      <c r="C5753">
        <v>-1.21996712811136</v>
      </c>
    </row>
    <row r="5754" spans="1:3">
      <c r="A5754" t="s">
        <v>5757</v>
      </c>
      <c r="B5754">
        <v>21.1100000000004</v>
      </c>
      <c r="C5754">
        <v>-1.22003274956888</v>
      </c>
    </row>
    <row r="5755" spans="1:3">
      <c r="A5755" t="s">
        <v>5758</v>
      </c>
      <c r="B5755">
        <v>21.3000000000004</v>
      </c>
      <c r="C5755">
        <v>-1.21987748923146</v>
      </c>
    </row>
    <row r="5756" spans="1:3">
      <c r="A5756" t="s">
        <v>5759</v>
      </c>
      <c r="B5756">
        <v>21.4600000000004</v>
      </c>
      <c r="C5756">
        <v>-1.21974557740931</v>
      </c>
    </row>
    <row r="5757" spans="1:3">
      <c r="A5757" t="s">
        <v>5760</v>
      </c>
      <c r="B5757">
        <v>21.5500000000004</v>
      </c>
      <c r="C5757">
        <v>-1.21967082379109</v>
      </c>
    </row>
    <row r="5758" spans="1:3">
      <c r="A5758" t="s">
        <v>5761</v>
      </c>
      <c r="B5758">
        <v>21.4000000000004</v>
      </c>
      <c r="C5758">
        <v>-1.2197959334816</v>
      </c>
    </row>
    <row r="5759" spans="1:3">
      <c r="A5759" t="s">
        <v>5762</v>
      </c>
      <c r="B5759">
        <v>21.3600000000004</v>
      </c>
      <c r="C5759">
        <v>-1.21982906221585</v>
      </c>
    </row>
    <row r="5760" spans="1:3">
      <c r="A5760" t="s">
        <v>5763</v>
      </c>
      <c r="B5760">
        <v>21.1800000000004</v>
      </c>
      <c r="C5760">
        <v>-1.21997786234524</v>
      </c>
    </row>
    <row r="5761" spans="1:3">
      <c r="A5761" t="s">
        <v>5764</v>
      </c>
      <c r="B5761">
        <v>21.2600000000004</v>
      </c>
      <c r="C5761">
        <v>-1.21991229099455</v>
      </c>
    </row>
    <row r="5762" spans="1:3">
      <c r="A5762" t="s">
        <v>5765</v>
      </c>
      <c r="B5762">
        <v>21.1600000000004</v>
      </c>
      <c r="C5762">
        <v>-1.21999456360883</v>
      </c>
    </row>
    <row r="5763" spans="1:3">
      <c r="A5763" t="s">
        <v>5766</v>
      </c>
      <c r="B5763">
        <v>21.0300000000004</v>
      </c>
      <c r="C5763">
        <v>-1.22010101255183</v>
      </c>
    </row>
    <row r="5764" spans="1:3">
      <c r="A5764" t="s">
        <v>5767</v>
      </c>
      <c r="B5764">
        <v>21.2600000000004</v>
      </c>
      <c r="C5764">
        <v>-1.21991384401275</v>
      </c>
    </row>
    <row r="5765" spans="1:3">
      <c r="A5765" t="s">
        <v>5768</v>
      </c>
      <c r="B5765">
        <v>21.6700000000004</v>
      </c>
      <c r="C5765">
        <v>-1.21957658619423</v>
      </c>
    </row>
    <row r="5766" spans="1:3">
      <c r="A5766" t="s">
        <v>5769</v>
      </c>
      <c r="B5766">
        <v>21.7400000000004</v>
      </c>
      <c r="C5766">
        <v>-1.21951791615649</v>
      </c>
    </row>
    <row r="5767" spans="1:3">
      <c r="A5767" t="s">
        <v>5770</v>
      </c>
      <c r="B5767">
        <v>21.6600000000004</v>
      </c>
      <c r="C5767">
        <v>-1.2195851835253</v>
      </c>
    </row>
    <row r="5768" spans="1:3">
      <c r="A5768" t="s">
        <v>5771</v>
      </c>
      <c r="B5768">
        <v>21.7700000000004</v>
      </c>
      <c r="C5768">
        <v>-1.21949303250956</v>
      </c>
    </row>
    <row r="5769" spans="1:3">
      <c r="A5769" t="s">
        <v>5772</v>
      </c>
      <c r="B5769">
        <v>21.9600000000004</v>
      </c>
      <c r="C5769">
        <v>-1.21933305831545</v>
      </c>
    </row>
    <row r="5770" spans="1:3">
      <c r="A5770" t="s">
        <v>5773</v>
      </c>
      <c r="B5770">
        <v>22.2000000000004</v>
      </c>
      <c r="C5770">
        <v>-1.21912923729737</v>
      </c>
    </row>
    <row r="5771" spans="1:3">
      <c r="A5771" t="s">
        <v>5774</v>
      </c>
      <c r="B5771">
        <v>22.1200000000004</v>
      </c>
      <c r="C5771">
        <v>-1.21919791212689</v>
      </c>
    </row>
    <row r="5772" spans="1:3">
      <c r="A5772" t="s">
        <v>5775</v>
      </c>
      <c r="B5772">
        <v>21.9900000000004</v>
      </c>
      <c r="C5772">
        <v>-1.21930910512052</v>
      </c>
    </row>
    <row r="5773" spans="1:3">
      <c r="A5773" t="s">
        <v>5776</v>
      </c>
      <c r="B5773">
        <v>22.0900000000004</v>
      </c>
      <c r="C5773">
        <v>-1.21922407770103</v>
      </c>
    </row>
    <row r="5774" spans="1:3">
      <c r="A5774" t="s">
        <v>5777</v>
      </c>
      <c r="B5774">
        <v>22.1700000000004</v>
      </c>
      <c r="C5774">
        <v>-1.21915574783455</v>
      </c>
    </row>
    <row r="5775" spans="1:3">
      <c r="A5775" t="s">
        <v>5778</v>
      </c>
      <c r="B5775">
        <v>22.1800000000004</v>
      </c>
      <c r="C5775">
        <v>-1.21914717578037</v>
      </c>
    </row>
    <row r="5776" spans="1:3">
      <c r="A5776" t="s">
        <v>5779</v>
      </c>
      <c r="B5776">
        <v>22.1200000000004</v>
      </c>
      <c r="C5776">
        <v>-1.21919863129405</v>
      </c>
    </row>
    <row r="5777" spans="1:3">
      <c r="A5777" t="s">
        <v>5780</v>
      </c>
      <c r="B5777">
        <v>22.0000000000004</v>
      </c>
      <c r="C5777">
        <v>-1.21930126317758</v>
      </c>
    </row>
    <row r="5778" spans="1:3">
      <c r="A5778" t="s">
        <v>5781</v>
      </c>
      <c r="B5778">
        <v>22.1300000000004</v>
      </c>
      <c r="C5778">
        <v>-1.21919068509822</v>
      </c>
    </row>
    <row r="5779" spans="1:3">
      <c r="A5779" t="s">
        <v>5782</v>
      </c>
      <c r="B5779">
        <v>21.8300000000004</v>
      </c>
      <c r="C5779">
        <v>-1.21944736430639</v>
      </c>
    </row>
    <row r="5780" spans="1:3">
      <c r="A5780" t="s">
        <v>5783</v>
      </c>
      <c r="B5780">
        <v>21.7900000000004</v>
      </c>
      <c r="C5780">
        <v>-1.21948111787702</v>
      </c>
    </row>
    <row r="5781" spans="1:3">
      <c r="A5781" t="s">
        <v>5784</v>
      </c>
      <c r="B5781">
        <v>21.8600000000004</v>
      </c>
      <c r="C5781">
        <v>-1.21942215756118</v>
      </c>
    </row>
    <row r="5782" spans="1:3">
      <c r="A5782" t="s">
        <v>5785</v>
      </c>
      <c r="B5782">
        <v>21.9200000000004</v>
      </c>
      <c r="C5782">
        <v>-1.21937145831691</v>
      </c>
    </row>
    <row r="5783" spans="1:3">
      <c r="A5783" t="s">
        <v>5786</v>
      </c>
      <c r="B5783">
        <v>21.9300000000004</v>
      </c>
      <c r="C5783">
        <v>-1.21936298531364</v>
      </c>
    </row>
    <row r="5784" spans="1:3">
      <c r="A5784" t="s">
        <v>5787</v>
      </c>
      <c r="B5784">
        <v>21.7600000000004</v>
      </c>
      <c r="C5784">
        <v>-1.21950709205131</v>
      </c>
    </row>
    <row r="5785" spans="1:3">
      <c r="A5785" t="s">
        <v>5788</v>
      </c>
      <c r="B5785">
        <v>21.8000000000004</v>
      </c>
      <c r="C5785">
        <v>-1.21947344948571</v>
      </c>
    </row>
    <row r="5786" spans="1:3">
      <c r="A5786" t="s">
        <v>5789</v>
      </c>
      <c r="B5786">
        <v>21.8500000000004</v>
      </c>
      <c r="C5786">
        <v>-1.21943131911687</v>
      </c>
    </row>
    <row r="5787" spans="1:3">
      <c r="A5787" t="s">
        <v>5790</v>
      </c>
      <c r="B5787">
        <v>21.9300000000004</v>
      </c>
      <c r="C5787">
        <v>-1.21936375627366</v>
      </c>
    </row>
    <row r="5788" spans="1:3">
      <c r="A5788" t="s">
        <v>5791</v>
      </c>
      <c r="B5788">
        <v>21.7900000000004</v>
      </c>
      <c r="C5788">
        <v>-1.21948242256702</v>
      </c>
    </row>
    <row r="5789" spans="1:3">
      <c r="A5789" t="s">
        <v>5792</v>
      </c>
      <c r="B5789">
        <v>21.7900000000004</v>
      </c>
      <c r="C5789">
        <v>-1.21948242256702</v>
      </c>
    </row>
    <row r="5790" spans="1:3">
      <c r="A5790" t="s">
        <v>5793</v>
      </c>
      <c r="B5790">
        <v>21.8600000000004</v>
      </c>
      <c r="C5790">
        <v>-1.21942347063377</v>
      </c>
    </row>
    <row r="5791" spans="1:3">
      <c r="A5791" t="s">
        <v>5794</v>
      </c>
      <c r="B5791">
        <v>21.9500000000004</v>
      </c>
      <c r="C5791">
        <v>-1.21934743257948</v>
      </c>
    </row>
    <row r="5792" spans="1:3">
      <c r="A5792" t="s">
        <v>5795</v>
      </c>
      <c r="B5792">
        <v>21.9500000000004</v>
      </c>
      <c r="C5792">
        <v>-1.21934743257948</v>
      </c>
    </row>
    <row r="5793" spans="1:3">
      <c r="A5793" t="s">
        <v>5796</v>
      </c>
      <c r="B5793">
        <v>21.7000000000004</v>
      </c>
      <c r="C5793">
        <v>-1.219559515434</v>
      </c>
    </row>
    <row r="5794" spans="1:3">
      <c r="A5794" t="s">
        <v>5797</v>
      </c>
      <c r="B5794">
        <v>21.4100000000004</v>
      </c>
      <c r="C5794">
        <v>-1.21980269725825</v>
      </c>
    </row>
    <row r="5795" spans="1:3">
      <c r="A5795" t="s">
        <v>5798</v>
      </c>
      <c r="B5795">
        <v>21.2500000000004</v>
      </c>
      <c r="C5795">
        <v>-1.21993504920795</v>
      </c>
    </row>
    <row r="5796" spans="1:3">
      <c r="A5796" t="s">
        <v>5799</v>
      </c>
      <c r="B5796">
        <v>21.2900000000004</v>
      </c>
      <c r="C5796">
        <v>-1.21990221035361</v>
      </c>
    </row>
    <row r="5797" spans="1:3">
      <c r="A5797" t="s">
        <v>5800</v>
      </c>
      <c r="B5797">
        <v>21.6400000000004</v>
      </c>
      <c r="C5797">
        <v>-1.21961433051906</v>
      </c>
    </row>
    <row r="5798" spans="1:3">
      <c r="A5798" t="s">
        <v>5801</v>
      </c>
      <c r="B5798">
        <v>21.5600000000004</v>
      </c>
      <c r="C5798">
        <v>-1.21968119587487</v>
      </c>
    </row>
    <row r="5799" spans="1:3">
      <c r="A5799" t="s">
        <v>5802</v>
      </c>
      <c r="B5799">
        <v>21.5200000000004</v>
      </c>
      <c r="C5799">
        <v>-1.21971450449832</v>
      </c>
    </row>
    <row r="5800" spans="1:3">
      <c r="A5800" t="s">
        <v>5803</v>
      </c>
      <c r="B5800">
        <v>21.6400000000004</v>
      </c>
      <c r="C5800">
        <v>-1.2196147643638</v>
      </c>
    </row>
    <row r="5801" spans="1:3">
      <c r="A5801" t="s">
        <v>5804</v>
      </c>
      <c r="B5801">
        <v>21.7300000000004</v>
      </c>
      <c r="C5801">
        <v>-1.2195395444472</v>
      </c>
    </row>
    <row r="5802" spans="1:3">
      <c r="A5802" t="s">
        <v>5805</v>
      </c>
      <c r="B5802">
        <v>21.5300000000004</v>
      </c>
      <c r="C5802">
        <v>-1.21970739213143</v>
      </c>
    </row>
    <row r="5803" spans="1:3">
      <c r="A5803" t="s">
        <v>5806</v>
      </c>
      <c r="B5803">
        <v>21.5100000000004</v>
      </c>
      <c r="C5803">
        <v>-1.21972402098004</v>
      </c>
    </row>
    <row r="5804" spans="1:3">
      <c r="A5804" t="s">
        <v>5807</v>
      </c>
      <c r="B5804">
        <v>21.2600000000004</v>
      </c>
      <c r="C5804">
        <v>-1.21993168831878</v>
      </c>
    </row>
    <row r="5805" spans="1:3">
      <c r="A5805" t="s">
        <v>5808</v>
      </c>
      <c r="B5805">
        <v>21.3300000000004</v>
      </c>
      <c r="C5805">
        <v>-1.21987422522281</v>
      </c>
    </row>
    <row r="5806" spans="1:3">
      <c r="A5806" t="s">
        <v>5809</v>
      </c>
      <c r="B5806">
        <v>21.4800000000004</v>
      </c>
      <c r="C5806">
        <v>-1.21975068591662</v>
      </c>
    </row>
    <row r="5807" spans="1:3">
      <c r="A5807" t="s">
        <v>5810</v>
      </c>
      <c r="B5807">
        <v>21.3200000000004</v>
      </c>
      <c r="C5807">
        <v>-1.21988338139485</v>
      </c>
    </row>
    <row r="5808" spans="1:3">
      <c r="A5808" t="s">
        <v>5811</v>
      </c>
      <c r="B5808">
        <v>21.2600000000004</v>
      </c>
      <c r="C5808">
        <v>-1.21993276875976</v>
      </c>
    </row>
    <row r="5809" spans="1:3">
      <c r="A5809" t="s">
        <v>5812</v>
      </c>
      <c r="B5809">
        <v>21.4000000000004</v>
      </c>
      <c r="C5809">
        <v>-1.21981785679751</v>
      </c>
    </row>
    <row r="5810" spans="1:3">
      <c r="A5810" t="s">
        <v>5813</v>
      </c>
      <c r="B5810">
        <v>21.6900000000004</v>
      </c>
      <c r="C5810">
        <v>-1.21957826765755</v>
      </c>
    </row>
    <row r="5811" spans="1:3">
      <c r="A5811" t="s">
        <v>5814</v>
      </c>
      <c r="B5811">
        <v>21.7200000000004</v>
      </c>
      <c r="C5811">
        <v>-1.21955315119216</v>
      </c>
    </row>
    <row r="5812" spans="1:3">
      <c r="A5812" t="s">
        <v>5815</v>
      </c>
      <c r="B5812">
        <v>21.6800000000004</v>
      </c>
      <c r="C5812">
        <v>-1.21958668606767</v>
      </c>
    </row>
    <row r="5813" spans="1:3">
      <c r="A5813" t="s">
        <v>5816</v>
      </c>
      <c r="B5813">
        <v>21.6500000000004</v>
      </c>
      <c r="C5813">
        <v>-1.21961179081996</v>
      </c>
    </row>
    <row r="5814" spans="1:3">
      <c r="A5814" t="s">
        <v>5817</v>
      </c>
      <c r="B5814">
        <v>21.6400000000004</v>
      </c>
      <c r="C5814">
        <v>-1.21962014747499</v>
      </c>
    </row>
    <row r="5815" spans="1:3">
      <c r="A5815" t="s">
        <v>5818</v>
      </c>
      <c r="B5815">
        <v>21.8300000000004</v>
      </c>
      <c r="C5815">
        <v>-1.21946144440111</v>
      </c>
    </row>
    <row r="5816" spans="1:3">
      <c r="A5816" t="s">
        <v>5819</v>
      </c>
      <c r="B5816">
        <v>22.0900000000004</v>
      </c>
      <c r="C5816">
        <v>-1.21924238158591</v>
      </c>
    </row>
    <row r="5817" spans="1:3">
      <c r="A5817" t="s">
        <v>5820</v>
      </c>
      <c r="B5817">
        <v>22.0400000000004</v>
      </c>
      <c r="C5817">
        <v>-1.21928500489197</v>
      </c>
    </row>
    <row r="5818" spans="1:3">
      <c r="A5818" t="s">
        <v>5821</v>
      </c>
      <c r="B5818">
        <v>22.0900000000004</v>
      </c>
      <c r="C5818">
        <v>-1.21924247828125</v>
      </c>
    </row>
    <row r="5819" spans="1:3">
      <c r="A5819" t="s">
        <v>5822</v>
      </c>
      <c r="B5819">
        <v>22.1300000000004</v>
      </c>
      <c r="C5819">
        <v>-1.2192083799866</v>
      </c>
    </row>
    <row r="5820" spans="1:3">
      <c r="A5820" t="s">
        <v>5823</v>
      </c>
      <c r="B5820">
        <v>22.0400000000004</v>
      </c>
      <c r="C5820">
        <v>-1.21928523982316</v>
      </c>
    </row>
    <row r="5821" spans="1:3">
      <c r="A5821" t="s">
        <v>5824</v>
      </c>
      <c r="B5821">
        <v>22.0400000000004</v>
      </c>
      <c r="C5821">
        <v>-1.21928523982316</v>
      </c>
    </row>
    <row r="5822" spans="1:3">
      <c r="A5822" t="s">
        <v>5825</v>
      </c>
      <c r="B5822">
        <v>22.0500000000004</v>
      </c>
      <c r="C5822">
        <v>-1.2192767347142</v>
      </c>
    </row>
    <row r="5823" spans="1:3">
      <c r="A5823" t="s">
        <v>5826</v>
      </c>
      <c r="B5823">
        <v>21.9600000000004</v>
      </c>
      <c r="C5823">
        <v>-1.21935331540954</v>
      </c>
    </row>
    <row r="5824" spans="1:3">
      <c r="A5824" t="s">
        <v>5827</v>
      </c>
      <c r="B5824">
        <v>21.9700000000004</v>
      </c>
      <c r="C5824">
        <v>-1.2193448413162</v>
      </c>
    </row>
    <row r="5825" spans="1:3">
      <c r="A5825" t="s">
        <v>5828</v>
      </c>
      <c r="B5825">
        <v>22.1600000000004</v>
      </c>
      <c r="C5825">
        <v>-1.21918376025753</v>
      </c>
    </row>
    <row r="5826" spans="1:3">
      <c r="A5826" t="s">
        <v>5829</v>
      </c>
      <c r="B5826">
        <v>22.3900000000004</v>
      </c>
      <c r="C5826">
        <v>-1.21898709552683</v>
      </c>
    </row>
    <row r="5827" spans="1:3">
      <c r="A5827" t="s">
        <v>5830</v>
      </c>
      <c r="B5827">
        <v>22.4300000000004</v>
      </c>
      <c r="C5827">
        <v>-1.2189525416211</v>
      </c>
    </row>
    <row r="5828" spans="1:3">
      <c r="A5828" t="s">
        <v>5831</v>
      </c>
      <c r="B5828">
        <v>22.5300000000004</v>
      </c>
      <c r="C5828">
        <v>-1.21886600280459</v>
      </c>
    </row>
    <row r="5829" spans="1:3">
      <c r="A5829" t="s">
        <v>5832</v>
      </c>
      <c r="B5829">
        <v>22.6200000000004</v>
      </c>
      <c r="C5829">
        <v>-1.21878777217539</v>
      </c>
    </row>
    <row r="5830" spans="1:3">
      <c r="A5830" t="s">
        <v>5833</v>
      </c>
      <c r="B5830">
        <v>22.8100000000004</v>
      </c>
      <c r="C5830">
        <v>-1.21862196151523</v>
      </c>
    </row>
    <row r="5831" spans="1:3">
      <c r="A5831" t="s">
        <v>5834</v>
      </c>
      <c r="B5831">
        <v>22.7700000000004</v>
      </c>
      <c r="C5831">
        <v>-1.218657159791</v>
      </c>
    </row>
    <row r="5832" spans="1:3">
      <c r="A5832" t="s">
        <v>5835</v>
      </c>
      <c r="B5832">
        <v>22.6300000000004</v>
      </c>
      <c r="C5832">
        <v>-1.21878013734166</v>
      </c>
    </row>
    <row r="5833" spans="1:3">
      <c r="A5833" t="s">
        <v>5836</v>
      </c>
      <c r="B5833">
        <v>22.6100000000004</v>
      </c>
      <c r="C5833">
        <v>-1.21879759687776</v>
      </c>
    </row>
    <row r="5834" spans="1:3">
      <c r="A5834" t="s">
        <v>5837</v>
      </c>
      <c r="B5834">
        <v>22.6400000000004</v>
      </c>
      <c r="C5834">
        <v>-1.21877143073973</v>
      </c>
    </row>
    <row r="5835" spans="1:3">
      <c r="A5835" t="s">
        <v>5838</v>
      </c>
      <c r="B5835">
        <v>22.5100000000004</v>
      </c>
      <c r="C5835">
        <v>-1.21888496758513</v>
      </c>
    </row>
    <row r="5836" spans="1:3">
      <c r="A5836" t="s">
        <v>5839</v>
      </c>
      <c r="B5836">
        <v>22.3300000000004</v>
      </c>
      <c r="C5836">
        <v>-1.21904126455674</v>
      </c>
    </row>
    <row r="5837" spans="1:3">
      <c r="A5837" t="s">
        <v>5840</v>
      </c>
      <c r="B5837">
        <v>22.1800000000004</v>
      </c>
      <c r="C5837">
        <v>-1.21917046212059</v>
      </c>
    </row>
    <row r="5838" spans="1:3">
      <c r="A5838" t="s">
        <v>5841</v>
      </c>
      <c r="B5838">
        <v>21.7600000000004</v>
      </c>
      <c r="C5838">
        <v>-1.2195297688171</v>
      </c>
    </row>
    <row r="5839" spans="1:3">
      <c r="A5839" t="s">
        <v>5842</v>
      </c>
      <c r="B5839">
        <v>21.6900000000004</v>
      </c>
      <c r="C5839">
        <v>-1.21958849740858</v>
      </c>
    </row>
    <row r="5840" spans="1:3">
      <c r="A5840" t="s">
        <v>5843</v>
      </c>
      <c r="B5840">
        <v>21.9100000000004</v>
      </c>
      <c r="C5840">
        <v>-1.21940451751494</v>
      </c>
    </row>
    <row r="5841" spans="1:3">
      <c r="A5841" t="s">
        <v>5844</v>
      </c>
      <c r="B5841">
        <v>21.5100000000004</v>
      </c>
      <c r="C5841">
        <v>-1.21974238524211</v>
      </c>
    </row>
    <row r="5842" spans="1:3">
      <c r="A5842" t="s">
        <v>5845</v>
      </c>
      <c r="B5842">
        <v>21.4600000000004</v>
      </c>
      <c r="C5842">
        <v>-1.2197838333344</v>
      </c>
    </row>
    <row r="5843" spans="1:3">
      <c r="A5843" t="s">
        <v>5846</v>
      </c>
      <c r="B5843">
        <v>21.3600000000004</v>
      </c>
      <c r="C5843">
        <v>-1.21986653637782</v>
      </c>
    </row>
    <row r="5844" spans="1:3">
      <c r="A5844" t="s">
        <v>5847</v>
      </c>
      <c r="B5844">
        <v>21.1600000000004</v>
      </c>
      <c r="C5844">
        <v>-1.22003116809158</v>
      </c>
    </row>
    <row r="5845" spans="1:3">
      <c r="A5845" t="s">
        <v>5848</v>
      </c>
      <c r="B5845">
        <v>21.0500000000004</v>
      </c>
      <c r="C5845">
        <v>-1.22012085969821</v>
      </c>
    </row>
    <row r="5846" spans="1:3">
      <c r="A5846" t="s">
        <v>5849</v>
      </c>
      <c r="B5846">
        <v>21.0300000000004</v>
      </c>
      <c r="C5846">
        <v>-1.22013708204537</v>
      </c>
    </row>
    <row r="5847" spans="1:3">
      <c r="A5847" t="s">
        <v>5850</v>
      </c>
      <c r="B5847">
        <v>21.2100000000004</v>
      </c>
      <c r="C5847">
        <v>-1.21999121977124</v>
      </c>
    </row>
    <row r="5848" spans="1:3">
      <c r="A5848" t="s">
        <v>5851</v>
      </c>
      <c r="B5848">
        <v>21.3500000000004</v>
      </c>
      <c r="C5848">
        <v>-1.21987680854851</v>
      </c>
    </row>
    <row r="5849" spans="1:3">
      <c r="A5849" t="s">
        <v>5852</v>
      </c>
      <c r="B5849">
        <v>21.5200000000004</v>
      </c>
      <c r="C5849">
        <v>-1.21973696963249</v>
      </c>
    </row>
    <row r="5850" spans="1:3">
      <c r="A5850" t="s">
        <v>5853</v>
      </c>
      <c r="B5850">
        <v>21.4800000000004</v>
      </c>
      <c r="C5850">
        <v>-1.21977013283048</v>
      </c>
    </row>
    <row r="5851" spans="1:3">
      <c r="A5851" t="s">
        <v>5854</v>
      </c>
      <c r="B5851">
        <v>21.2400000000004</v>
      </c>
      <c r="C5851">
        <v>-1.21996874147992</v>
      </c>
    </row>
    <row r="5852" spans="1:3">
      <c r="A5852" t="s">
        <v>5855</v>
      </c>
      <c r="B5852">
        <v>21.3300000000004</v>
      </c>
      <c r="C5852">
        <v>-1.21989510479845</v>
      </c>
    </row>
    <row r="5853" spans="1:3">
      <c r="A5853" t="s">
        <v>5856</v>
      </c>
      <c r="B5853">
        <v>21.4800000000004</v>
      </c>
      <c r="C5853">
        <v>-1.21977185915718</v>
      </c>
    </row>
    <row r="5854" spans="1:3">
      <c r="A5854" t="s">
        <v>5857</v>
      </c>
      <c r="B5854">
        <v>21.5600000000004</v>
      </c>
      <c r="C5854">
        <v>-1.21970566913308</v>
      </c>
    </row>
    <row r="5855" spans="1:3">
      <c r="A5855" t="s">
        <v>5858</v>
      </c>
      <c r="B5855">
        <v>21.4900000000004</v>
      </c>
      <c r="C5855">
        <v>-1.21976380030684</v>
      </c>
    </row>
    <row r="5856" spans="1:3">
      <c r="A5856" t="s">
        <v>5859</v>
      </c>
      <c r="B5856">
        <v>21.6100000000004</v>
      </c>
      <c r="C5856">
        <v>-1.21966447147015</v>
      </c>
    </row>
    <row r="5857" spans="1:3">
      <c r="A5857" t="s">
        <v>5860</v>
      </c>
      <c r="B5857">
        <v>21.5200000000004</v>
      </c>
      <c r="C5857">
        <v>-1.21973938177631</v>
      </c>
    </row>
    <row r="5858" spans="1:3">
      <c r="A5858" t="s">
        <v>5861</v>
      </c>
      <c r="B5858">
        <v>21.5500000000004</v>
      </c>
      <c r="C5858">
        <v>-1.21971451610312</v>
      </c>
    </row>
    <row r="5859" spans="1:3">
      <c r="A5859" t="s">
        <v>5862</v>
      </c>
      <c r="B5859">
        <v>21.8400000000004</v>
      </c>
      <c r="C5859">
        <v>-1.2194738133097</v>
      </c>
    </row>
    <row r="5860" spans="1:3">
      <c r="A5860" t="s">
        <v>5863</v>
      </c>
      <c r="B5860">
        <v>22.0400000000004</v>
      </c>
      <c r="C5860">
        <v>-1.21930560714518</v>
      </c>
    </row>
    <row r="5861" spans="1:3">
      <c r="A5861" t="s">
        <v>5864</v>
      </c>
      <c r="B5861">
        <v>22.0500000000004</v>
      </c>
      <c r="C5861">
        <v>-1.21929712051836</v>
      </c>
    </row>
    <row r="5862" spans="1:3">
      <c r="A5862" t="s">
        <v>5865</v>
      </c>
      <c r="B5862">
        <v>22.0200000000004</v>
      </c>
      <c r="C5862">
        <v>-1.21932259194523</v>
      </c>
    </row>
    <row r="5863" spans="1:3">
      <c r="A5863" t="s">
        <v>5866</v>
      </c>
      <c r="B5863">
        <v>21.9100000000004</v>
      </c>
      <c r="C5863">
        <v>-1.21941585993563</v>
      </c>
    </row>
    <row r="5864" spans="1:3">
      <c r="A5864" t="s">
        <v>5867</v>
      </c>
      <c r="B5864">
        <v>21.7800000000004</v>
      </c>
      <c r="C5864">
        <v>-1.21952553234954</v>
      </c>
    </row>
    <row r="5865" spans="1:3">
      <c r="A5865" t="s">
        <v>5868</v>
      </c>
      <c r="B5865">
        <v>21.5500000000004</v>
      </c>
      <c r="C5865">
        <v>-1.21971841000197</v>
      </c>
    </row>
    <row r="5866" spans="1:3">
      <c r="A5866" t="s">
        <v>5869</v>
      </c>
      <c r="B5866">
        <v>21.2900000000004</v>
      </c>
      <c r="C5866">
        <v>-1.21993411854691</v>
      </c>
    </row>
    <row r="5867" spans="1:3">
      <c r="A5867" t="s">
        <v>5870</v>
      </c>
      <c r="B5867">
        <v>21.3000000000004</v>
      </c>
      <c r="C5867">
        <v>-1.21992592338359</v>
      </c>
    </row>
    <row r="5868" spans="1:3">
      <c r="A5868" t="s">
        <v>5871</v>
      </c>
      <c r="B5868">
        <v>21.3700000000004</v>
      </c>
      <c r="C5868">
        <v>-1.21986853030795</v>
      </c>
    </row>
    <row r="5869" spans="1:3">
      <c r="A5869" t="s">
        <v>5872</v>
      </c>
      <c r="B5869">
        <v>21.1000000000004</v>
      </c>
      <c r="C5869">
        <v>-1.22009062873452</v>
      </c>
    </row>
    <row r="5870" spans="1:3">
      <c r="A5870" t="s">
        <v>5873</v>
      </c>
      <c r="B5870">
        <v>20.9600000000004</v>
      </c>
      <c r="C5870">
        <v>-1.22020431724278</v>
      </c>
    </row>
    <row r="5871" spans="1:3">
      <c r="A5871" t="s">
        <v>5874</v>
      </c>
      <c r="B5871">
        <v>21.1000000000004</v>
      </c>
      <c r="C5871">
        <v>-1.22009138810433</v>
      </c>
    </row>
    <row r="5872" spans="1:3">
      <c r="A5872" t="s">
        <v>5875</v>
      </c>
      <c r="B5872">
        <v>21.2300000000004</v>
      </c>
      <c r="C5872">
        <v>-1.21998582956096</v>
      </c>
    </row>
    <row r="5873" spans="1:3">
      <c r="A5873" t="s">
        <v>5876</v>
      </c>
      <c r="B5873">
        <v>21.6400000000004</v>
      </c>
      <c r="C5873">
        <v>-1.21965087557734</v>
      </c>
    </row>
    <row r="5874" spans="1:3">
      <c r="A5874" t="s">
        <v>5877</v>
      </c>
      <c r="B5874">
        <v>21.6400000000004</v>
      </c>
      <c r="C5874">
        <v>-1.21965087557734</v>
      </c>
    </row>
    <row r="5875" spans="1:3">
      <c r="A5875" t="s">
        <v>5878</v>
      </c>
      <c r="B5875">
        <v>21.7300000000004</v>
      </c>
      <c r="C5875">
        <v>-1.21957595603128</v>
      </c>
    </row>
    <row r="5876" spans="1:3">
      <c r="A5876" t="s">
        <v>5879</v>
      </c>
      <c r="B5876">
        <v>21.6300000000004</v>
      </c>
      <c r="C5876">
        <v>-1.21965954474607</v>
      </c>
    </row>
    <row r="5877" spans="1:3">
      <c r="A5877" t="s">
        <v>5880</v>
      </c>
      <c r="B5877">
        <v>21.6800000000004</v>
      </c>
      <c r="C5877">
        <v>-1.2196179436127</v>
      </c>
    </row>
    <row r="5878" spans="1:3">
      <c r="A5878" t="s">
        <v>5881</v>
      </c>
      <c r="B5878">
        <v>21.8000000000004</v>
      </c>
      <c r="C5878">
        <v>-1.21951787062805</v>
      </c>
    </row>
    <row r="5879" spans="1:3">
      <c r="A5879" t="s">
        <v>5882</v>
      </c>
      <c r="B5879">
        <v>21.9800000000004</v>
      </c>
      <c r="C5879">
        <v>-1.21936693486038</v>
      </c>
    </row>
    <row r="5880" spans="1:3">
      <c r="A5880" t="s">
        <v>5883</v>
      </c>
      <c r="B5880">
        <v>21.7300000000004</v>
      </c>
      <c r="C5880">
        <v>-1.21957828461089</v>
      </c>
    </row>
    <row r="5881" spans="1:3">
      <c r="A5881" t="s">
        <v>5884</v>
      </c>
      <c r="B5881">
        <v>21.9200000000004</v>
      </c>
      <c r="C5881">
        <v>-1.21941950677347</v>
      </c>
    </row>
    <row r="5882" spans="1:3">
      <c r="A5882" t="s">
        <v>5885</v>
      </c>
      <c r="B5882">
        <v>21.8800000000004</v>
      </c>
      <c r="C5882">
        <v>-1.21945322342719</v>
      </c>
    </row>
    <row r="5883" spans="1:3">
      <c r="A5883" t="s">
        <v>5886</v>
      </c>
      <c r="B5883">
        <v>21.8400000000004</v>
      </c>
      <c r="C5883">
        <v>-1.21948687844169</v>
      </c>
    </row>
    <row r="5884" spans="1:3">
      <c r="A5884" t="s">
        <v>5887</v>
      </c>
      <c r="B5884">
        <v>21.8800000000004</v>
      </c>
      <c r="C5884">
        <v>-1.21945328506641</v>
      </c>
    </row>
    <row r="5885" spans="1:3">
      <c r="A5885" t="s">
        <v>5888</v>
      </c>
      <c r="B5885">
        <v>22.1000000000004</v>
      </c>
      <c r="C5885">
        <v>-1.2192681837262</v>
      </c>
    </row>
    <row r="5886" spans="1:3">
      <c r="A5886" t="s">
        <v>5889</v>
      </c>
      <c r="B5886">
        <v>22.4400000000004</v>
      </c>
      <c r="C5886">
        <v>-1.21897927030569</v>
      </c>
    </row>
    <row r="5887" spans="1:3">
      <c r="A5887" t="s">
        <v>5890</v>
      </c>
      <c r="B5887">
        <v>22.3200000000004</v>
      </c>
      <c r="C5887">
        <v>-1.21908278473978</v>
      </c>
    </row>
    <row r="5888" spans="1:3">
      <c r="A5888" t="s">
        <v>5891</v>
      </c>
      <c r="B5888">
        <v>22.4700000000004</v>
      </c>
      <c r="C5888">
        <v>-1.21895408735869</v>
      </c>
    </row>
    <row r="5889" spans="1:3">
      <c r="A5889" t="s">
        <v>5892</v>
      </c>
      <c r="B5889">
        <v>22.5300000000004</v>
      </c>
      <c r="C5889">
        <v>-1.21890226475503</v>
      </c>
    </row>
    <row r="5890" spans="1:3">
      <c r="A5890" t="s">
        <v>5893</v>
      </c>
      <c r="B5890">
        <v>22.6300000000004</v>
      </c>
      <c r="C5890">
        <v>-1.21881566373295</v>
      </c>
    </row>
    <row r="5891" spans="1:3">
      <c r="A5891" t="s">
        <v>5894</v>
      </c>
      <c r="B5891">
        <v>22.4000000000004</v>
      </c>
      <c r="C5891">
        <v>-1.21901572625321</v>
      </c>
    </row>
    <row r="5892" spans="1:3">
      <c r="A5892" t="s">
        <v>5895</v>
      </c>
      <c r="B5892">
        <v>22.5100000000004</v>
      </c>
      <c r="C5892">
        <v>-1.21892102662818</v>
      </c>
    </row>
    <row r="5893" spans="1:3">
      <c r="A5893" t="s">
        <v>5896</v>
      </c>
      <c r="B5893">
        <v>22.8200000000004</v>
      </c>
      <c r="C5893">
        <v>-1.21865284169597</v>
      </c>
    </row>
    <row r="5894" spans="1:3">
      <c r="A5894" t="s">
        <v>5897</v>
      </c>
      <c r="B5894">
        <v>22.8500000000004</v>
      </c>
      <c r="C5894">
        <v>-1.21862653574979</v>
      </c>
    </row>
    <row r="5895" spans="1:3">
      <c r="A5895" t="s">
        <v>5898</v>
      </c>
      <c r="B5895">
        <v>23.0100000000004</v>
      </c>
      <c r="C5895">
        <v>-1.21848605317098</v>
      </c>
    </row>
    <row r="5896" spans="1:3">
      <c r="A5896" t="s">
        <v>5899</v>
      </c>
      <c r="B5896">
        <v>23.0300000000004</v>
      </c>
      <c r="C5896">
        <v>-1.21846837074295</v>
      </c>
    </row>
    <row r="5897" spans="1:3">
      <c r="A5897" t="s">
        <v>5900</v>
      </c>
      <c r="B5897">
        <v>22.9300000000004</v>
      </c>
      <c r="C5897">
        <v>-1.21855685966306</v>
      </c>
    </row>
    <row r="5898" spans="1:3">
      <c r="A5898" t="s">
        <v>5901</v>
      </c>
      <c r="B5898">
        <v>22.8400000000004</v>
      </c>
      <c r="C5898">
        <v>-1.2186361523731</v>
      </c>
    </row>
    <row r="5899" spans="1:3">
      <c r="A5899" t="s">
        <v>5902</v>
      </c>
      <c r="B5899">
        <v>22.7900000000004</v>
      </c>
      <c r="C5899">
        <v>-1.2186800302957</v>
      </c>
    </row>
    <row r="5900" spans="1:3">
      <c r="A5900" t="s">
        <v>5903</v>
      </c>
      <c r="B5900">
        <v>22.8000000000004</v>
      </c>
      <c r="C5900">
        <v>-1.21867127396432</v>
      </c>
    </row>
    <row r="5901" spans="1:3">
      <c r="A5901" t="s">
        <v>5904</v>
      </c>
      <c r="B5901">
        <v>22.7000000000004</v>
      </c>
      <c r="C5901">
        <v>-1.218758875683</v>
      </c>
    </row>
    <row r="5902" spans="1:3">
      <c r="A5902" t="s">
        <v>5905</v>
      </c>
      <c r="B5902">
        <v>22.7900000000004</v>
      </c>
      <c r="C5902">
        <v>-1.21868038145578</v>
      </c>
    </row>
    <row r="5903" spans="1:3">
      <c r="A5903" t="s">
        <v>5906</v>
      </c>
      <c r="B5903">
        <v>22.8700000000004</v>
      </c>
      <c r="C5903">
        <v>-1.21861033327017</v>
      </c>
    </row>
    <row r="5904" spans="1:3">
      <c r="A5904" t="s">
        <v>5907</v>
      </c>
      <c r="B5904">
        <v>22.9400000000004</v>
      </c>
      <c r="C5904">
        <v>-1.2185488267058</v>
      </c>
    </row>
    <row r="5905" spans="1:3">
      <c r="A5905" t="s">
        <v>5908</v>
      </c>
      <c r="B5905">
        <v>22.9300000000004</v>
      </c>
      <c r="C5905">
        <v>-1.21855764016979</v>
      </c>
    </row>
    <row r="5906" spans="1:3">
      <c r="A5906" t="s">
        <v>5909</v>
      </c>
      <c r="B5906">
        <v>22.8300000000004</v>
      </c>
      <c r="C5906">
        <v>-1.21864573637321</v>
      </c>
    </row>
    <row r="5907" spans="1:3">
      <c r="A5907" t="s">
        <v>5910</v>
      </c>
      <c r="B5907">
        <v>22.7500000000004</v>
      </c>
      <c r="C5907">
        <v>-1.21871590463266</v>
      </c>
    </row>
    <row r="5908" spans="1:3">
      <c r="A5908" t="s">
        <v>5911</v>
      </c>
      <c r="B5908">
        <v>22.9000000000004</v>
      </c>
      <c r="C5908">
        <v>-1.21858480179406</v>
      </c>
    </row>
    <row r="5909" spans="1:3">
      <c r="A5909" t="s">
        <v>5912</v>
      </c>
      <c r="B5909">
        <v>22.8800000000005</v>
      </c>
      <c r="C5909">
        <v>-1.21860239667284</v>
      </c>
    </row>
    <row r="5910" spans="1:3">
      <c r="A5910" t="s">
        <v>5913</v>
      </c>
      <c r="B5910">
        <v>22.8500000000004</v>
      </c>
      <c r="C5910">
        <v>-1.21862876592079</v>
      </c>
    </row>
    <row r="5911" spans="1:3">
      <c r="A5911" t="s">
        <v>5914</v>
      </c>
      <c r="B5911">
        <v>22.9000000000004</v>
      </c>
      <c r="C5911">
        <v>-1.21858487487496</v>
      </c>
    </row>
    <row r="5912" spans="1:3">
      <c r="A5912" t="s">
        <v>5915</v>
      </c>
      <c r="B5912">
        <v>23.0800000000004</v>
      </c>
      <c r="C5912">
        <v>-1.21842652211486</v>
      </c>
    </row>
    <row r="5913" spans="1:3">
      <c r="A5913" t="s">
        <v>5916</v>
      </c>
      <c r="B5913">
        <v>23.2400000000004</v>
      </c>
      <c r="C5913">
        <v>-1.21828466633977</v>
      </c>
    </row>
    <row r="5914" spans="1:3">
      <c r="A5914" t="s">
        <v>5917</v>
      </c>
      <c r="B5914">
        <v>23.2800000000005</v>
      </c>
      <c r="C5914">
        <v>-1.21824895823804</v>
      </c>
    </row>
    <row r="5915" spans="1:3">
      <c r="A5915" t="s">
        <v>5918</v>
      </c>
      <c r="B5915">
        <v>23.2800000000005</v>
      </c>
      <c r="C5915">
        <v>-1.21824895823804</v>
      </c>
    </row>
    <row r="5916" spans="1:3">
      <c r="A5916" t="s">
        <v>5919</v>
      </c>
      <c r="B5916">
        <v>23.4200000000005</v>
      </c>
      <c r="C5916">
        <v>-1.21812376514253</v>
      </c>
    </row>
    <row r="5917" spans="1:3">
      <c r="A5917" t="s">
        <v>5920</v>
      </c>
      <c r="B5917">
        <v>23.4700000000005</v>
      </c>
      <c r="C5917">
        <v>-1.21807878604454</v>
      </c>
    </row>
    <row r="5918" spans="1:3">
      <c r="A5918" t="s">
        <v>5921</v>
      </c>
      <c r="B5918">
        <v>23.5300000000005</v>
      </c>
      <c r="C5918">
        <v>-1.2180246961399</v>
      </c>
    </row>
    <row r="5919" spans="1:3">
      <c r="A5919" t="s">
        <v>5922</v>
      </c>
      <c r="B5919">
        <v>23.6200000000005</v>
      </c>
      <c r="C5919">
        <v>-1.21794335439424</v>
      </c>
    </row>
    <row r="5920" spans="1:3">
      <c r="A5920" t="s">
        <v>5923</v>
      </c>
      <c r="B5920">
        <v>23.5000000000005</v>
      </c>
      <c r="C5920">
        <v>-1.21805222330701</v>
      </c>
    </row>
    <row r="5921" spans="1:3">
      <c r="A5921" t="s">
        <v>5924</v>
      </c>
      <c r="B5921">
        <v>23.6000000000005</v>
      </c>
      <c r="C5921">
        <v>-1.217961962485</v>
      </c>
    </row>
    <row r="5922" spans="1:3">
      <c r="A5922" t="s">
        <v>5925</v>
      </c>
      <c r="B5922">
        <v>23.7100000000005</v>
      </c>
      <c r="C5922">
        <v>-1.21786225487357</v>
      </c>
    </row>
    <row r="5923" spans="1:3">
      <c r="A5923" t="s">
        <v>5926</v>
      </c>
      <c r="B5923">
        <v>23.6900000000005</v>
      </c>
      <c r="C5923">
        <v>-1.21788046763615</v>
      </c>
    </row>
    <row r="5924" spans="1:3">
      <c r="A5924" t="s">
        <v>5927</v>
      </c>
      <c r="B5924">
        <v>23.6200000000005</v>
      </c>
      <c r="C5924">
        <v>-1.21794415848951</v>
      </c>
    </row>
    <row r="5925" spans="1:3">
      <c r="A5925" t="s">
        <v>5928</v>
      </c>
      <c r="B5925">
        <v>23.5900000000005</v>
      </c>
      <c r="C5925">
        <v>-1.21797137367512</v>
      </c>
    </row>
    <row r="5926" spans="1:3">
      <c r="A5926" t="s">
        <v>5929</v>
      </c>
      <c r="B5926">
        <v>23.5900000000005</v>
      </c>
      <c r="C5926">
        <v>-1.21797137367512</v>
      </c>
    </row>
    <row r="5927" spans="1:3">
      <c r="A5927" t="s">
        <v>5930</v>
      </c>
      <c r="B5927">
        <v>23.5700000000005</v>
      </c>
      <c r="C5927">
        <v>-1.2179894940587</v>
      </c>
    </row>
    <row r="5928" spans="1:3">
      <c r="A5928" t="s">
        <v>5931</v>
      </c>
      <c r="B5928">
        <v>23.4000000000005</v>
      </c>
      <c r="C5928">
        <v>-1.21814338662483</v>
      </c>
    </row>
    <row r="5929" spans="1:3">
      <c r="A5929" t="s">
        <v>5932</v>
      </c>
      <c r="B5929">
        <v>23.3000000000005</v>
      </c>
      <c r="C5929">
        <v>-1.21823325400319</v>
      </c>
    </row>
    <row r="5930" spans="1:3">
      <c r="A5930" t="s">
        <v>5933</v>
      </c>
      <c r="B5930">
        <v>23.3800000000005</v>
      </c>
      <c r="C5930">
        <v>-1.21816166865802</v>
      </c>
    </row>
    <row r="5931" spans="1:3">
      <c r="A5931" t="s">
        <v>5934</v>
      </c>
      <c r="B5931">
        <v>23.4000000000005</v>
      </c>
      <c r="C5931">
        <v>-1.21814371108534</v>
      </c>
    </row>
    <row r="5932" spans="1:3">
      <c r="A5932" t="s">
        <v>5935</v>
      </c>
      <c r="B5932">
        <v>23.2700000000005</v>
      </c>
      <c r="C5932">
        <v>-1.21826053507209</v>
      </c>
    </row>
    <row r="5933" spans="1:3">
      <c r="A5933" t="s">
        <v>5936</v>
      </c>
      <c r="B5933">
        <v>23.2600000000005</v>
      </c>
      <c r="C5933">
        <v>-1.21826947132892</v>
      </c>
    </row>
    <row r="5934" spans="1:3">
      <c r="A5934" t="s">
        <v>5937</v>
      </c>
      <c r="B5934">
        <v>23.4700000000005</v>
      </c>
      <c r="C5934">
        <v>-1.21808189061538</v>
      </c>
    </row>
    <row r="5935" spans="1:3">
      <c r="A5935" t="s">
        <v>5938</v>
      </c>
      <c r="B5935">
        <v>23.6400000000005</v>
      </c>
      <c r="C5935">
        <v>-1.21792868086019</v>
      </c>
    </row>
    <row r="5936" spans="1:3">
      <c r="A5936" t="s">
        <v>5939</v>
      </c>
      <c r="B5936">
        <v>23.7900000000005</v>
      </c>
      <c r="C5936">
        <v>-1.21779252363896</v>
      </c>
    </row>
    <row r="5937" spans="1:3">
      <c r="A5937" t="s">
        <v>5940</v>
      </c>
      <c r="B5937">
        <v>23.7200000000005</v>
      </c>
      <c r="C5937">
        <v>-1.21785646430628</v>
      </c>
    </row>
    <row r="5938" spans="1:3">
      <c r="A5938" t="s">
        <v>5941</v>
      </c>
      <c r="B5938">
        <v>23.7800000000005</v>
      </c>
      <c r="C5938">
        <v>-1.21780181975863</v>
      </c>
    </row>
    <row r="5939" spans="1:3">
      <c r="A5939" t="s">
        <v>5942</v>
      </c>
      <c r="B5939">
        <v>23.7500000000005</v>
      </c>
      <c r="C5939">
        <v>-1.21782921097007</v>
      </c>
    </row>
    <row r="5940" spans="1:3">
      <c r="A5940" t="s">
        <v>5943</v>
      </c>
      <c r="B5940">
        <v>23.6500000000005</v>
      </c>
      <c r="C5940">
        <v>-1.21792039967679</v>
      </c>
    </row>
    <row r="5941" spans="1:3">
      <c r="A5941" t="s">
        <v>5944</v>
      </c>
      <c r="B5941">
        <v>23.6100000000005</v>
      </c>
      <c r="C5941">
        <v>-1.2179567209291</v>
      </c>
    </row>
    <row r="5942" spans="1:3">
      <c r="A5942" t="s">
        <v>5945</v>
      </c>
      <c r="B5942">
        <v>23.7000000000005</v>
      </c>
      <c r="C5942">
        <v>-1.21787513656597</v>
      </c>
    </row>
    <row r="5943" spans="1:3">
      <c r="A5943" t="s">
        <v>5946</v>
      </c>
      <c r="B5943">
        <v>23.8500000000005</v>
      </c>
      <c r="C5943">
        <v>-1.2177386462707</v>
      </c>
    </row>
    <row r="5944" spans="1:3">
      <c r="A5944" t="s">
        <v>5947</v>
      </c>
      <c r="B5944">
        <v>23.7700000000005</v>
      </c>
      <c r="C5944">
        <v>-1.21781189892393</v>
      </c>
    </row>
    <row r="5945" spans="1:3">
      <c r="A5945" t="s">
        <v>5948</v>
      </c>
      <c r="B5945">
        <v>23.6900000000005</v>
      </c>
      <c r="C5945">
        <v>-1.21788490503899</v>
      </c>
    </row>
    <row r="5946" spans="1:3">
      <c r="A5946" t="s">
        <v>5949</v>
      </c>
      <c r="B5946">
        <v>23.6700000000005</v>
      </c>
      <c r="C5946">
        <v>-1.21790309493321</v>
      </c>
    </row>
    <row r="5947" spans="1:3">
      <c r="A5947" t="s">
        <v>5950</v>
      </c>
      <c r="B5947">
        <v>23.3200000000005</v>
      </c>
      <c r="C5947">
        <v>-1.21822114911453</v>
      </c>
    </row>
    <row r="5948" spans="1:3">
      <c r="A5948" t="s">
        <v>5951</v>
      </c>
      <c r="B5948">
        <v>22.7500000000005</v>
      </c>
      <c r="C5948">
        <v>-1.21873134901536</v>
      </c>
    </row>
    <row r="5949" spans="1:3">
      <c r="A5949" t="s">
        <v>5952</v>
      </c>
      <c r="B5949">
        <v>22.8400000000005</v>
      </c>
      <c r="C5949">
        <v>-1.21865280950951</v>
      </c>
    </row>
    <row r="5950" spans="1:3">
      <c r="A5950" t="s">
        <v>5953</v>
      </c>
      <c r="B5950">
        <v>23.0300000000005</v>
      </c>
      <c r="C5950">
        <v>-1.21848635053641</v>
      </c>
    </row>
    <row r="5951" spans="1:3">
      <c r="A5951" t="s">
        <v>5954</v>
      </c>
      <c r="B5951">
        <v>22.9600000000005</v>
      </c>
      <c r="C5951">
        <v>-1.21854818348083</v>
      </c>
    </row>
    <row r="5952" spans="1:3">
      <c r="A5952" t="s">
        <v>5955</v>
      </c>
      <c r="B5952">
        <v>22.8100000000005</v>
      </c>
      <c r="C5952">
        <v>-1.21868027868656</v>
      </c>
    </row>
    <row r="5953" spans="1:3">
      <c r="A5953" t="s">
        <v>5956</v>
      </c>
      <c r="B5953">
        <v>22.6900000000005</v>
      </c>
      <c r="C5953">
        <v>-1.21878525991802</v>
      </c>
    </row>
    <row r="5954" spans="1:3">
      <c r="A5954" t="s">
        <v>5957</v>
      </c>
      <c r="B5954">
        <v>22.6600000000005</v>
      </c>
      <c r="C5954">
        <v>-1.21881136642302</v>
      </c>
    </row>
    <row r="5955" spans="1:3">
      <c r="A5955" t="s">
        <v>5958</v>
      </c>
      <c r="B5955">
        <v>22.9400000000005</v>
      </c>
      <c r="C5955">
        <v>-1.21856802829667</v>
      </c>
    </row>
    <row r="5956" spans="1:3">
      <c r="A5956" t="s">
        <v>5959</v>
      </c>
      <c r="B5956">
        <v>23.1000000000005</v>
      </c>
      <c r="C5956">
        <v>-1.21842728072427</v>
      </c>
    </row>
    <row r="5957" spans="1:3">
      <c r="A5957" t="s">
        <v>5960</v>
      </c>
      <c r="B5957">
        <v>22.9300000000005</v>
      </c>
      <c r="C5957">
        <v>-1.21857786082459</v>
      </c>
    </row>
    <row r="5958" spans="1:3">
      <c r="A5958" t="s">
        <v>5961</v>
      </c>
      <c r="B5958">
        <v>22.8200000000005</v>
      </c>
      <c r="C5958">
        <v>-1.21867457264295</v>
      </c>
    </row>
    <row r="5959" spans="1:3">
      <c r="A5959" t="s">
        <v>5962</v>
      </c>
      <c r="B5959">
        <v>22.4900000000005</v>
      </c>
      <c r="C5959">
        <v>-1.21896330954851</v>
      </c>
    </row>
    <row r="5960" spans="1:3">
      <c r="A5960" t="s">
        <v>5963</v>
      </c>
      <c r="B5960">
        <v>22.4700000000005</v>
      </c>
      <c r="C5960">
        <v>-1.21898055198576</v>
      </c>
    </row>
    <row r="5961" spans="1:3">
      <c r="A5961" t="s">
        <v>5964</v>
      </c>
      <c r="B5961">
        <v>22.7500000000005</v>
      </c>
      <c r="C5961">
        <v>-1.21873937272328</v>
      </c>
    </row>
    <row r="5962" spans="1:3">
      <c r="A5962" t="s">
        <v>5965</v>
      </c>
      <c r="B5962">
        <v>22.7900000000005</v>
      </c>
      <c r="C5962">
        <v>-1.21870449449147</v>
      </c>
    </row>
    <row r="5963" spans="1:3">
      <c r="A5963" t="s">
        <v>5966</v>
      </c>
      <c r="B5963">
        <v>22.8500000000005</v>
      </c>
      <c r="C5963">
        <v>-1.21865208531867</v>
      </c>
    </row>
    <row r="5964" spans="1:3">
      <c r="A5964" t="s">
        <v>5967</v>
      </c>
      <c r="B5964">
        <v>22.8400000000005</v>
      </c>
      <c r="C5964">
        <v>-1.21866084311699</v>
      </c>
    </row>
    <row r="5965" spans="1:3">
      <c r="A5965" t="s">
        <v>5968</v>
      </c>
      <c r="B5965">
        <v>22.8200000000005</v>
      </c>
      <c r="C5965">
        <v>-1.21867835104479</v>
      </c>
    </row>
    <row r="5966" spans="1:3">
      <c r="A5966" t="s">
        <v>5969</v>
      </c>
      <c r="B5966">
        <v>22.7300000000005</v>
      </c>
      <c r="C5966">
        <v>-1.21875706767024</v>
      </c>
    </row>
    <row r="5967" spans="1:3">
      <c r="A5967" t="s">
        <v>5970</v>
      </c>
      <c r="B5967">
        <v>22.6800000000005</v>
      </c>
      <c r="C5967">
        <v>-1.21880062597302</v>
      </c>
    </row>
    <row r="5968" spans="1:3">
      <c r="A5968" t="s">
        <v>5971</v>
      </c>
      <c r="B5968">
        <v>22.6400000000005</v>
      </c>
      <c r="C5968">
        <v>-1.21883539579284</v>
      </c>
    </row>
    <row r="5969" spans="1:3">
      <c r="A5969" t="s">
        <v>5972</v>
      </c>
      <c r="B5969">
        <v>22.4000000000005</v>
      </c>
      <c r="C5969">
        <v>-1.21904364612712</v>
      </c>
    </row>
    <row r="5970" spans="1:3">
      <c r="A5970" t="s">
        <v>5973</v>
      </c>
      <c r="B5970">
        <v>22.4300000000005</v>
      </c>
      <c r="C5970">
        <v>-1.21901789374203</v>
      </c>
    </row>
    <row r="5971" spans="1:3">
      <c r="A5971" t="s">
        <v>5974</v>
      </c>
      <c r="B5971">
        <v>22.6600000000005</v>
      </c>
      <c r="C5971">
        <v>-1.21882019472155</v>
      </c>
    </row>
    <row r="5972" spans="1:3">
      <c r="A5972" t="s">
        <v>5975</v>
      </c>
      <c r="B5972">
        <v>22.6100000000005</v>
      </c>
      <c r="C5972">
        <v>-1.21886360899856</v>
      </c>
    </row>
    <row r="5973" spans="1:3">
      <c r="A5973" t="s">
        <v>5976</v>
      </c>
      <c r="B5973">
        <v>22.6700000000005</v>
      </c>
      <c r="C5973">
        <v>-1.21881162707431</v>
      </c>
    </row>
    <row r="5974" spans="1:3">
      <c r="A5974" t="s">
        <v>5977</v>
      </c>
      <c r="B5974">
        <v>22.8800000000005</v>
      </c>
      <c r="C5974">
        <v>-1.21862920881301</v>
      </c>
    </row>
    <row r="5975" spans="1:3">
      <c r="A5975" t="s">
        <v>5978</v>
      </c>
      <c r="B5975">
        <v>23.0100000000005</v>
      </c>
      <c r="C5975">
        <v>-1.21851524675528</v>
      </c>
    </row>
    <row r="5976" spans="1:3">
      <c r="A5976" t="s">
        <v>5979</v>
      </c>
      <c r="B5976">
        <v>23.1400000000005</v>
      </c>
      <c r="C5976">
        <v>-1.21840064084412</v>
      </c>
    </row>
    <row r="5977" spans="1:3">
      <c r="A5977" t="s">
        <v>5980</v>
      </c>
      <c r="B5977">
        <v>23.0700000000005</v>
      </c>
      <c r="C5977">
        <v>-1.21846269840967</v>
      </c>
    </row>
    <row r="5978" spans="1:3">
      <c r="A5978" t="s">
        <v>5981</v>
      </c>
      <c r="B5978">
        <v>23.3400000000005</v>
      </c>
      <c r="C5978">
        <v>-1.21822405980538</v>
      </c>
    </row>
    <row r="5979" spans="1:3">
      <c r="A5979" t="s">
        <v>5982</v>
      </c>
      <c r="B5979">
        <v>23.3800000000005</v>
      </c>
      <c r="C5979">
        <v>-1.21818829696018</v>
      </c>
    </row>
    <row r="5980" spans="1:3">
      <c r="A5980" t="s">
        <v>5983</v>
      </c>
      <c r="B5980">
        <v>23.4200000000005</v>
      </c>
      <c r="C5980">
        <v>-1.21815247292962</v>
      </c>
    </row>
    <row r="5981" spans="1:3">
      <c r="A5981" t="s">
        <v>5984</v>
      </c>
      <c r="B5981">
        <v>23.3000000000005</v>
      </c>
      <c r="C5981">
        <v>-1.2182601285774</v>
      </c>
    </row>
    <row r="5982" spans="1:3">
      <c r="A5982" t="s">
        <v>5985</v>
      </c>
      <c r="B5982">
        <v>23.3700000000005</v>
      </c>
      <c r="C5982">
        <v>-1.21819765287851</v>
      </c>
    </row>
    <row r="5983" spans="1:3">
      <c r="A5983" t="s">
        <v>5986</v>
      </c>
      <c r="B5983">
        <v>23.3900000000005</v>
      </c>
      <c r="C5983">
        <v>-1.21817974921225</v>
      </c>
    </row>
    <row r="5984" spans="1:3">
      <c r="A5984" t="s">
        <v>5987</v>
      </c>
      <c r="B5984">
        <v>23.3700000000005</v>
      </c>
      <c r="C5984">
        <v>-1.21819766818733</v>
      </c>
    </row>
    <row r="5985" spans="1:3">
      <c r="A5985" t="s">
        <v>5988</v>
      </c>
      <c r="B5985">
        <v>23.4100000000005</v>
      </c>
      <c r="C5985">
        <v>-1.21816186090721</v>
      </c>
    </row>
    <row r="5986" spans="1:3">
      <c r="A5986" t="s">
        <v>5989</v>
      </c>
      <c r="B5986">
        <v>23.4900000000005</v>
      </c>
      <c r="C5986">
        <v>-1.21809012398121</v>
      </c>
    </row>
    <row r="5987" spans="1:3">
      <c r="A5987" t="s">
        <v>5990</v>
      </c>
      <c r="B5987">
        <v>23.5700000000005</v>
      </c>
      <c r="C5987">
        <v>-1.21801814274043</v>
      </c>
    </row>
    <row r="5988" spans="1:3">
      <c r="A5988" t="s">
        <v>5991</v>
      </c>
      <c r="B5988">
        <v>23.5700000000005</v>
      </c>
      <c r="C5988">
        <v>-1.21801814274043</v>
      </c>
    </row>
    <row r="5989" spans="1:3">
      <c r="A5989" t="s">
        <v>5992</v>
      </c>
      <c r="B5989">
        <v>23.5100000000005</v>
      </c>
      <c r="C5989">
        <v>-1.2180723119071</v>
      </c>
    </row>
    <row r="5990" spans="1:3">
      <c r="A5990" t="s">
        <v>5993</v>
      </c>
      <c r="B5990">
        <v>23.5400000000005</v>
      </c>
      <c r="C5990">
        <v>-1.21804529644648</v>
      </c>
    </row>
    <row r="5991" spans="1:3">
      <c r="A5991" t="s">
        <v>5994</v>
      </c>
      <c r="B5991">
        <v>23.4400000000005</v>
      </c>
      <c r="C5991">
        <v>-1.21813546274594</v>
      </c>
    </row>
    <row r="5992" spans="1:3">
      <c r="A5992" t="s">
        <v>5995</v>
      </c>
      <c r="B5992">
        <v>23.6500000000005</v>
      </c>
      <c r="C5992">
        <v>-1.21794692132095</v>
      </c>
    </row>
    <row r="5993" spans="1:3">
      <c r="A5993" t="s">
        <v>5996</v>
      </c>
      <c r="B5993">
        <v>23.6900000000005</v>
      </c>
      <c r="C5993">
        <v>-1.21791068978244</v>
      </c>
    </row>
    <row r="5994" spans="1:3">
      <c r="A5994" t="s">
        <v>5997</v>
      </c>
      <c r="B5994">
        <v>23.7700000000005</v>
      </c>
      <c r="C5994">
        <v>-1.21783810435324</v>
      </c>
    </row>
    <row r="5995" spans="1:3">
      <c r="A5995" t="s">
        <v>5998</v>
      </c>
      <c r="B5995">
        <v>23.8000000000005</v>
      </c>
      <c r="C5995">
        <v>-1.21781079320758</v>
      </c>
    </row>
    <row r="5996" spans="1:3">
      <c r="A5996" t="s">
        <v>5999</v>
      </c>
      <c r="B5996">
        <v>23.8800000000005</v>
      </c>
      <c r="C5996">
        <v>-1.21773787168365</v>
      </c>
    </row>
    <row r="5997" spans="1:3">
      <c r="A5997" t="s">
        <v>6000</v>
      </c>
      <c r="B5997">
        <v>23.9200000000005</v>
      </c>
      <c r="C5997">
        <v>-1.21770128877507</v>
      </c>
    </row>
    <row r="5998" spans="1:3">
      <c r="A5998" t="s">
        <v>6001</v>
      </c>
      <c r="B5998">
        <v>23.9100000000005</v>
      </c>
      <c r="C5998">
        <v>-1.21771044979607</v>
      </c>
    </row>
    <row r="5999" spans="1:3">
      <c r="A5999" t="s">
        <v>6002</v>
      </c>
      <c r="B5999">
        <v>23.8200000000005</v>
      </c>
      <c r="C5999">
        <v>-1.21779286450195</v>
      </c>
    </row>
    <row r="6000" spans="1:3">
      <c r="A6000" t="s">
        <v>6003</v>
      </c>
      <c r="B6000">
        <v>23.7400000000005</v>
      </c>
      <c r="C6000">
        <v>-1.21786584522666</v>
      </c>
    </row>
    <row r="6001" spans="1:3">
      <c r="A6001" t="s">
        <v>6004</v>
      </c>
      <c r="B6001">
        <v>23.8600000000005</v>
      </c>
      <c r="C6001">
        <v>-1.21775674303963</v>
      </c>
    </row>
    <row r="6002" spans="1:3">
      <c r="A6002" t="s">
        <v>6005</v>
      </c>
      <c r="B6002">
        <v>23.9800000000005</v>
      </c>
      <c r="C6002">
        <v>-1.21764709214086</v>
      </c>
    </row>
    <row r="6003" spans="1:3">
      <c r="A6003" t="s">
        <v>6006</v>
      </c>
      <c r="B6003">
        <v>24.1600000000005</v>
      </c>
      <c r="C6003">
        <v>-1.21748179272507</v>
      </c>
    </row>
    <row r="6004" spans="1:3">
      <c r="A6004" t="s">
        <v>6007</v>
      </c>
      <c r="B6004">
        <v>24.0600000000005</v>
      </c>
      <c r="C6004">
        <v>-1.21757430992016</v>
      </c>
    </row>
    <row r="6005" spans="1:3">
      <c r="A6005" t="s">
        <v>6008</v>
      </c>
      <c r="B6005">
        <v>24.0900000000005</v>
      </c>
      <c r="C6005">
        <v>-1.21754667011973</v>
      </c>
    </row>
    <row r="6006" spans="1:3">
      <c r="A6006" t="s">
        <v>6009</v>
      </c>
      <c r="B6006">
        <v>24.2000000000005</v>
      </c>
      <c r="C6006">
        <v>-1.21744519797569</v>
      </c>
    </row>
    <row r="6007" spans="1:3">
      <c r="A6007" t="s">
        <v>6010</v>
      </c>
      <c r="B6007">
        <v>24.2500000000005</v>
      </c>
      <c r="C6007">
        <v>-1.21739886462066</v>
      </c>
    </row>
    <row r="6008" spans="1:3">
      <c r="A6008" t="s">
        <v>6011</v>
      </c>
      <c r="B6008">
        <v>24.4600000000005</v>
      </c>
      <c r="C6008">
        <v>-1.21720386329223</v>
      </c>
    </row>
    <row r="6009" spans="1:3">
      <c r="A6009" t="s">
        <v>6012</v>
      </c>
      <c r="B6009">
        <v>24.6600000000005</v>
      </c>
      <c r="C6009">
        <v>-1.21701655329058</v>
      </c>
    </row>
    <row r="6010" spans="1:3">
      <c r="A6010" t="s">
        <v>6013</v>
      </c>
      <c r="B6010">
        <v>24.5400000000005</v>
      </c>
      <c r="C6010">
        <v>-1.21712985077577</v>
      </c>
    </row>
    <row r="6011" spans="1:3">
      <c r="A6011" t="s">
        <v>6014</v>
      </c>
      <c r="B6011">
        <v>24.5600000000005</v>
      </c>
      <c r="C6011">
        <v>-1.21711106019856</v>
      </c>
    </row>
    <row r="6012" spans="1:3">
      <c r="A6012" t="s">
        <v>6015</v>
      </c>
      <c r="B6012">
        <v>24.5500000000005</v>
      </c>
      <c r="C6012">
        <v>-1.21712046313805</v>
      </c>
    </row>
    <row r="6013" spans="1:3">
      <c r="A6013" t="s">
        <v>6016</v>
      </c>
      <c r="B6013">
        <v>24.6100000000005</v>
      </c>
      <c r="C6013">
        <v>-1.21706406848181</v>
      </c>
    </row>
    <row r="6014" spans="1:3">
      <c r="A6014" t="s">
        <v>6017</v>
      </c>
      <c r="B6014">
        <v>24.5700000000005</v>
      </c>
      <c r="C6014">
        <v>-1.21710175658067</v>
      </c>
    </row>
    <row r="6015" spans="1:3">
      <c r="A6015" t="s">
        <v>6018</v>
      </c>
      <c r="B6015">
        <v>24.2300000000005</v>
      </c>
      <c r="C6015">
        <v>-1.21742158389253</v>
      </c>
    </row>
    <row r="6016" spans="1:3">
      <c r="A6016" t="s">
        <v>6019</v>
      </c>
      <c r="B6016">
        <v>24.1400000000005</v>
      </c>
      <c r="C6016">
        <v>-1.21750505609558</v>
      </c>
    </row>
    <row r="6017" spans="1:3">
      <c r="A6017" t="s">
        <v>6020</v>
      </c>
      <c r="B6017">
        <v>24.3000000000005</v>
      </c>
      <c r="C6017">
        <v>-1.21735721432196</v>
      </c>
    </row>
    <row r="6018" spans="1:3">
      <c r="A6018" t="s">
        <v>6021</v>
      </c>
      <c r="B6018">
        <v>24.1200000000005</v>
      </c>
      <c r="C6018">
        <v>-1.21752463144153</v>
      </c>
    </row>
    <row r="6019" spans="1:3">
      <c r="A6019" t="s">
        <v>6022</v>
      </c>
      <c r="B6019">
        <v>24.1100000000005</v>
      </c>
      <c r="C6019">
        <v>-1.21753386298254</v>
      </c>
    </row>
    <row r="6020" spans="1:3">
      <c r="A6020" t="s">
        <v>6023</v>
      </c>
      <c r="B6020">
        <v>24.1800000000005</v>
      </c>
      <c r="C6020">
        <v>-1.21746926899799</v>
      </c>
    </row>
    <row r="6021" spans="1:3">
      <c r="A6021" t="s">
        <v>6024</v>
      </c>
      <c r="B6021">
        <v>24.1100000000005</v>
      </c>
      <c r="C6021">
        <v>-1.21753404997918</v>
      </c>
    </row>
    <row r="6022" spans="1:3">
      <c r="A6022" t="s">
        <v>6025</v>
      </c>
      <c r="B6022">
        <v>24.2400000000005</v>
      </c>
      <c r="C6022">
        <v>-1.21741409173872</v>
      </c>
    </row>
    <row r="6023" spans="1:3">
      <c r="A6023" t="s">
        <v>6026</v>
      </c>
      <c r="B6023">
        <v>24.1100000000005</v>
      </c>
      <c r="C6023">
        <v>-1.21753469331958</v>
      </c>
    </row>
    <row r="6024" spans="1:3">
      <c r="A6024" t="s">
        <v>6027</v>
      </c>
      <c r="B6024">
        <v>23.9200000000005</v>
      </c>
      <c r="C6024">
        <v>-1.21771000676205</v>
      </c>
    </row>
    <row r="6025" spans="1:3">
      <c r="A6025" t="s">
        <v>6028</v>
      </c>
      <c r="B6025">
        <v>23.8700000000005</v>
      </c>
      <c r="C6025">
        <v>-1.21775577542062</v>
      </c>
    </row>
    <row r="6026" spans="1:3">
      <c r="A6026" t="s">
        <v>6029</v>
      </c>
      <c r="B6026">
        <v>23.8600000000005</v>
      </c>
      <c r="C6026">
        <v>-1.2177649099782</v>
      </c>
    </row>
    <row r="6027" spans="1:3">
      <c r="A6027" t="s">
        <v>6030</v>
      </c>
      <c r="B6027">
        <v>23.7400000000005</v>
      </c>
      <c r="C6027">
        <v>-1.21787447872839</v>
      </c>
    </row>
    <row r="6028" spans="1:3">
      <c r="A6028" t="s">
        <v>6031</v>
      </c>
      <c r="B6028">
        <v>23.3600000000005</v>
      </c>
      <c r="C6028">
        <v>-1.21821969259887</v>
      </c>
    </row>
    <row r="6029" spans="1:3">
      <c r="A6029" t="s">
        <v>6032</v>
      </c>
      <c r="B6029">
        <v>23.0900000000005</v>
      </c>
      <c r="C6029">
        <v>-1.21846098608083</v>
      </c>
    </row>
    <row r="6030" spans="1:3">
      <c r="A6030" t="s">
        <v>6033</v>
      </c>
      <c r="B6030">
        <v>23.1600000000005</v>
      </c>
      <c r="C6030">
        <v>-1.21839916002047</v>
      </c>
    </row>
    <row r="6031" spans="1:3">
      <c r="A6031" t="s">
        <v>6034</v>
      </c>
      <c r="B6031">
        <v>23.2300000000005</v>
      </c>
      <c r="C6031">
        <v>-1.21833714709378</v>
      </c>
    </row>
    <row r="6032" spans="1:3">
      <c r="A6032" t="s">
        <v>6035</v>
      </c>
      <c r="B6032">
        <v>23.1500000000005</v>
      </c>
      <c r="C6032">
        <v>-1.21840823257152</v>
      </c>
    </row>
    <row r="6033" spans="1:3">
      <c r="A6033" t="s">
        <v>6036</v>
      </c>
      <c r="B6033">
        <v>23.1800000000005</v>
      </c>
      <c r="C6033">
        <v>-1.21838166763678</v>
      </c>
    </row>
    <row r="6034" spans="1:3">
      <c r="A6034" t="s">
        <v>6037</v>
      </c>
      <c r="B6034">
        <v>23.2900000000005</v>
      </c>
      <c r="C6034">
        <v>-1.21828413681295</v>
      </c>
    </row>
    <row r="6035" spans="1:3">
      <c r="A6035" t="s">
        <v>6038</v>
      </c>
      <c r="B6035">
        <v>23.2600000000005</v>
      </c>
      <c r="C6035">
        <v>-1.21831086175863</v>
      </c>
    </row>
    <row r="6036" spans="1:3">
      <c r="A6036" t="s">
        <v>6039</v>
      </c>
      <c r="B6036">
        <v>23.2900000000005</v>
      </c>
      <c r="C6036">
        <v>-1.21828417128193</v>
      </c>
    </row>
    <row r="6037" spans="1:3">
      <c r="A6037" t="s">
        <v>6040</v>
      </c>
      <c r="B6037">
        <v>23.6800000000005</v>
      </c>
      <c r="C6037">
        <v>-1.21793674814253</v>
      </c>
    </row>
    <row r="6038" spans="1:3">
      <c r="A6038" t="s">
        <v>6041</v>
      </c>
      <c r="B6038">
        <v>23.7100000000005</v>
      </c>
      <c r="C6038">
        <v>-1.2179095831381</v>
      </c>
    </row>
    <row r="6039" spans="1:3">
      <c r="A6039" t="s">
        <v>6042</v>
      </c>
      <c r="B6039">
        <v>23.6900000000005</v>
      </c>
      <c r="C6039">
        <v>-1.21792771605544</v>
      </c>
    </row>
    <row r="6040" spans="1:3">
      <c r="A6040" t="s">
        <v>6043</v>
      </c>
      <c r="B6040">
        <v>23.7200000000005</v>
      </c>
      <c r="C6040">
        <v>-1.21790053964217</v>
      </c>
    </row>
    <row r="6041" spans="1:3">
      <c r="A6041" t="s">
        <v>6044</v>
      </c>
      <c r="B6041">
        <v>23.6000000000005</v>
      </c>
      <c r="C6041">
        <v>-1.2180093827813</v>
      </c>
    </row>
    <row r="6042" spans="1:3">
      <c r="A6042" t="s">
        <v>6045</v>
      </c>
      <c r="B6042">
        <v>23.6200000000005</v>
      </c>
      <c r="C6042">
        <v>-1.21799133449806</v>
      </c>
    </row>
    <row r="6043" spans="1:3">
      <c r="A6043" t="s">
        <v>6046</v>
      </c>
      <c r="B6043">
        <v>23.7300000000005</v>
      </c>
      <c r="C6043">
        <v>-1.21789198488812</v>
      </c>
    </row>
    <row r="6044" spans="1:3">
      <c r="A6044" t="s">
        <v>6047</v>
      </c>
      <c r="B6044">
        <v>23.7500000000005</v>
      </c>
      <c r="C6044">
        <v>-1.21787383758933</v>
      </c>
    </row>
    <row r="6045" spans="1:3">
      <c r="A6045" t="s">
        <v>6048</v>
      </c>
      <c r="B6045">
        <v>23.7500000000005</v>
      </c>
      <c r="C6045">
        <v>-1.21787383758933</v>
      </c>
    </row>
    <row r="6046" spans="1:3">
      <c r="A6046" t="s">
        <v>6049</v>
      </c>
      <c r="B6046">
        <v>23.9200000000005</v>
      </c>
      <c r="C6046">
        <v>-1.2177194556532</v>
      </c>
    </row>
    <row r="6047" spans="1:3">
      <c r="A6047" t="s">
        <v>6050</v>
      </c>
      <c r="B6047">
        <v>23.8700000000005</v>
      </c>
      <c r="C6047">
        <v>-1.21776518480972</v>
      </c>
    </row>
    <row r="6048" spans="1:3">
      <c r="A6048" t="s">
        <v>6051</v>
      </c>
      <c r="B6048">
        <v>23.8200000000005</v>
      </c>
      <c r="C6048">
        <v>-1.21781081817831</v>
      </c>
    </row>
    <row r="6049" spans="1:3">
      <c r="A6049" t="s">
        <v>6052</v>
      </c>
      <c r="B6049">
        <v>23.8900000000005</v>
      </c>
      <c r="C6049">
        <v>-1.21774706556538</v>
      </c>
    </row>
    <row r="6050" spans="1:3">
      <c r="A6050" t="s">
        <v>6053</v>
      </c>
      <c r="B6050">
        <v>23.9300000000005</v>
      </c>
      <c r="C6050">
        <v>-1.21771052875725</v>
      </c>
    </row>
    <row r="6051" spans="1:3">
      <c r="A6051" t="s">
        <v>6054</v>
      </c>
      <c r="B6051">
        <v>23.9300000000005</v>
      </c>
      <c r="C6051">
        <v>-1.21771052875725</v>
      </c>
    </row>
    <row r="6052" spans="1:3">
      <c r="A6052" t="s">
        <v>6055</v>
      </c>
      <c r="B6052">
        <v>23.7900000000005</v>
      </c>
      <c r="C6052">
        <v>-1.21783862134053</v>
      </c>
    </row>
    <row r="6053" spans="1:3">
      <c r="A6053" t="s">
        <v>6056</v>
      </c>
      <c r="B6053">
        <v>23.7800000000005</v>
      </c>
      <c r="C6053">
        <v>-1.21784771696773</v>
      </c>
    </row>
    <row r="6054" spans="1:3">
      <c r="A6054" t="s">
        <v>6057</v>
      </c>
      <c r="B6054">
        <v>23.9900000000005</v>
      </c>
      <c r="C6054">
        <v>-1.2176567891196</v>
      </c>
    </row>
    <row r="6055" spans="1:3">
      <c r="A6055" t="s">
        <v>6058</v>
      </c>
      <c r="B6055">
        <v>24.1800000000005</v>
      </c>
      <c r="C6055">
        <v>-1.21748253273386</v>
      </c>
    </row>
    <row r="6056" spans="1:3">
      <c r="A6056" t="s">
        <v>6059</v>
      </c>
      <c r="B6056">
        <v>24.3700000000005</v>
      </c>
      <c r="C6056">
        <v>-1.21730690708786</v>
      </c>
    </row>
    <row r="6057" spans="1:3">
      <c r="A6057" t="s">
        <v>6060</v>
      </c>
      <c r="B6057">
        <v>24.1800000000005</v>
      </c>
      <c r="C6057">
        <v>-1.21748390199413</v>
      </c>
    </row>
    <row r="6058" spans="1:3">
      <c r="A6058" t="s">
        <v>6061</v>
      </c>
      <c r="B6058">
        <v>24.1200000000005</v>
      </c>
      <c r="C6058">
        <v>-1.21753935592911</v>
      </c>
    </row>
    <row r="6059" spans="1:3">
      <c r="A6059" t="s">
        <v>6062</v>
      </c>
      <c r="B6059">
        <v>24.1200000000005</v>
      </c>
      <c r="C6059">
        <v>-1.21753935592911</v>
      </c>
    </row>
    <row r="6060" spans="1:3">
      <c r="A6060" t="s">
        <v>6063</v>
      </c>
      <c r="B6060">
        <v>24.0200000000005</v>
      </c>
      <c r="C6060">
        <v>-1.21763154924556</v>
      </c>
    </row>
    <row r="6061" spans="1:3">
      <c r="A6061" t="s">
        <v>6064</v>
      </c>
      <c r="B6061">
        <v>23.8000000000005</v>
      </c>
      <c r="C6061">
        <v>-1.21783353014002</v>
      </c>
    </row>
    <row r="6062" spans="1:3">
      <c r="A6062" t="s">
        <v>6065</v>
      </c>
      <c r="B6062">
        <v>23.9100000000005</v>
      </c>
      <c r="C6062">
        <v>-1.21773347321793</v>
      </c>
    </row>
    <row r="6063" spans="1:3">
      <c r="A6063" t="s">
        <v>6066</v>
      </c>
      <c r="B6063">
        <v>23.9400000000005</v>
      </c>
      <c r="C6063">
        <v>-1.21770605942452</v>
      </c>
    </row>
    <row r="6064" spans="1:3">
      <c r="A6064" t="s">
        <v>6067</v>
      </c>
      <c r="B6064">
        <v>24.1100000000005</v>
      </c>
      <c r="C6064">
        <v>-1.21755051992748</v>
      </c>
    </row>
    <row r="6065" spans="1:3">
      <c r="A6065" t="s">
        <v>6068</v>
      </c>
      <c r="B6065">
        <v>23.9500000000005</v>
      </c>
      <c r="C6065">
        <v>-1.21769794224141</v>
      </c>
    </row>
    <row r="6066" spans="1:3">
      <c r="A6066" t="s">
        <v>6069</v>
      </c>
      <c r="B6066">
        <v>23.6500000000005</v>
      </c>
      <c r="C6066">
        <v>-1.21797251245397</v>
      </c>
    </row>
    <row r="6067" spans="1:3">
      <c r="A6067" t="s">
        <v>6070</v>
      </c>
      <c r="B6067">
        <v>23.5800000000005</v>
      </c>
      <c r="C6067">
        <v>-1.21803576615551</v>
      </c>
    </row>
    <row r="6068" spans="1:3">
      <c r="A6068" t="s">
        <v>6071</v>
      </c>
      <c r="B6068">
        <v>23.4100000000005</v>
      </c>
      <c r="C6068">
        <v>-1.21818892626029</v>
      </c>
    </row>
    <row r="6069" spans="1:3">
      <c r="A6069" t="s">
        <v>6072</v>
      </c>
      <c r="B6069">
        <v>23.5000000000005</v>
      </c>
      <c r="C6069">
        <v>-1.21810843032463</v>
      </c>
    </row>
    <row r="6070" spans="1:3">
      <c r="A6070" t="s">
        <v>6073</v>
      </c>
      <c r="B6070">
        <v>23.6900000000005</v>
      </c>
      <c r="C6070">
        <v>-1.21793784364225</v>
      </c>
    </row>
    <row r="6071" spans="1:3">
      <c r="A6071" t="s">
        <v>6074</v>
      </c>
      <c r="B6071">
        <v>23.5800000000005</v>
      </c>
      <c r="C6071">
        <v>-1.21803739643985</v>
      </c>
    </row>
    <row r="6072" spans="1:3">
      <c r="A6072" t="s">
        <v>6075</v>
      </c>
      <c r="B6072">
        <v>23.4800000000005</v>
      </c>
      <c r="C6072">
        <v>-1.21812747679144</v>
      </c>
    </row>
    <row r="6073" spans="1:3">
      <c r="A6073" t="s">
        <v>6076</v>
      </c>
      <c r="B6073">
        <v>23.4300000000005</v>
      </c>
      <c r="C6073">
        <v>-1.21817232514367</v>
      </c>
    </row>
    <row r="6074" spans="1:3">
      <c r="A6074" t="s">
        <v>6077</v>
      </c>
      <c r="B6074">
        <v>23.5400000000005</v>
      </c>
      <c r="C6074">
        <v>-1.21807386932443</v>
      </c>
    </row>
    <row r="6075" spans="1:3">
      <c r="A6075" t="s">
        <v>6078</v>
      </c>
      <c r="B6075">
        <v>23.5500000000005</v>
      </c>
      <c r="C6075">
        <v>-1.2180648769705</v>
      </c>
    </row>
    <row r="6076" spans="1:3">
      <c r="A6076" t="s">
        <v>6079</v>
      </c>
      <c r="B6076">
        <v>23.4900000000005</v>
      </c>
      <c r="C6076">
        <v>-1.2181188540045</v>
      </c>
    </row>
    <row r="6077" spans="1:3">
      <c r="A6077" t="s">
        <v>6080</v>
      </c>
      <c r="B6077">
        <v>23.3200000000005</v>
      </c>
      <c r="C6077">
        <v>-1.21827139829577</v>
      </c>
    </row>
    <row r="6078" spans="1:3">
      <c r="A6078" t="s">
        <v>6081</v>
      </c>
      <c r="B6078">
        <v>23.1700000000005</v>
      </c>
      <c r="C6078">
        <v>-1.21840501499728</v>
      </c>
    </row>
    <row r="6079" spans="1:3">
      <c r="A6079" t="s">
        <v>6082</v>
      </c>
      <c r="B6079">
        <v>23.5600000000005</v>
      </c>
      <c r="C6079">
        <v>-1.21805986062445</v>
      </c>
    </row>
    <row r="6080" spans="1:3">
      <c r="A6080" t="s">
        <v>6083</v>
      </c>
      <c r="B6080">
        <v>23.6600000000005</v>
      </c>
      <c r="C6080">
        <v>-1.21796989450163</v>
      </c>
    </row>
    <row r="6081" spans="1:3">
      <c r="A6081" t="s">
        <v>6084</v>
      </c>
      <c r="B6081">
        <v>23.6700000000005</v>
      </c>
      <c r="C6081">
        <v>-1.21796085986478</v>
      </c>
    </row>
    <row r="6082" spans="1:3">
      <c r="A6082" t="s">
        <v>6085</v>
      </c>
      <c r="B6082">
        <v>23.8100000000005</v>
      </c>
      <c r="C6082">
        <v>-1.2178343215121</v>
      </c>
    </row>
    <row r="6083" spans="1:3">
      <c r="A6083" t="s">
        <v>6086</v>
      </c>
      <c r="B6083">
        <v>23.8600000000005</v>
      </c>
      <c r="C6083">
        <v>-1.21778886351806</v>
      </c>
    </row>
    <row r="6084" spans="1:3">
      <c r="A6084" t="s">
        <v>6087</v>
      </c>
      <c r="B6084">
        <v>23.8400000000005</v>
      </c>
      <c r="C6084">
        <v>-1.21780708481961</v>
      </c>
    </row>
    <row r="6085" spans="1:3">
      <c r="A6085" t="s">
        <v>6088</v>
      </c>
      <c r="B6085">
        <v>23.7500000000005</v>
      </c>
      <c r="C6085">
        <v>-1.21788901188812</v>
      </c>
    </row>
    <row r="6086" spans="1:3">
      <c r="A6086" t="s">
        <v>6089</v>
      </c>
      <c r="B6086">
        <v>23.7800000000005</v>
      </c>
      <c r="C6086">
        <v>-1.21786180635211</v>
      </c>
    </row>
    <row r="6087" spans="1:3">
      <c r="A6087" t="s">
        <v>6090</v>
      </c>
      <c r="B6087">
        <v>23.6800000000005</v>
      </c>
      <c r="C6087">
        <v>-1.21795260587726</v>
      </c>
    </row>
    <row r="6088" spans="1:3">
      <c r="A6088" t="s">
        <v>6091</v>
      </c>
      <c r="B6088">
        <v>23.6000000000005</v>
      </c>
      <c r="C6088">
        <v>-1.21802493874223</v>
      </c>
    </row>
    <row r="6089" spans="1:3">
      <c r="A6089" t="s">
        <v>6092</v>
      </c>
      <c r="B6089">
        <v>23.5600000000005</v>
      </c>
      <c r="C6089">
        <v>-1.21806098257664</v>
      </c>
    </row>
    <row r="6090" spans="1:3">
      <c r="A6090" t="s">
        <v>6093</v>
      </c>
      <c r="B6090">
        <v>23.6100000000005</v>
      </c>
      <c r="C6090">
        <v>-1.21801600427733</v>
      </c>
    </row>
    <row r="6091" spans="1:3">
      <c r="A6091" t="s">
        <v>6094</v>
      </c>
      <c r="B6091">
        <v>23.7400000000005</v>
      </c>
      <c r="C6091">
        <v>-1.21789881304226</v>
      </c>
    </row>
    <row r="6092" spans="1:3">
      <c r="A6092" t="s">
        <v>6095</v>
      </c>
      <c r="B6092">
        <v>23.7800000000005</v>
      </c>
      <c r="C6092">
        <v>-1.21786255674285</v>
      </c>
    </row>
    <row r="6093" spans="1:3">
      <c r="A6093" t="s">
        <v>6096</v>
      </c>
      <c r="B6093">
        <v>23.9100000000005</v>
      </c>
      <c r="C6093">
        <v>-1.21774452556459</v>
      </c>
    </row>
    <row r="6094" spans="1:3">
      <c r="A6094" t="s">
        <v>6097</v>
      </c>
      <c r="B6094">
        <v>23.8900000000005</v>
      </c>
      <c r="C6094">
        <v>-1.21776278293695</v>
      </c>
    </row>
    <row r="6095" spans="1:3">
      <c r="A6095" t="s">
        <v>6098</v>
      </c>
      <c r="B6095">
        <v>23.9400000000005</v>
      </c>
      <c r="C6095">
        <v>-1.21771717771738</v>
      </c>
    </row>
    <row r="6096" spans="1:3">
      <c r="A6096" t="s">
        <v>6099</v>
      </c>
      <c r="B6096">
        <v>23.8800000000005</v>
      </c>
      <c r="C6096">
        <v>-1.21777201827966</v>
      </c>
    </row>
    <row r="6097" spans="1:3">
      <c r="A6097" t="s">
        <v>6100</v>
      </c>
      <c r="B6097">
        <v>23.8400000000005</v>
      </c>
      <c r="C6097">
        <v>-1.21780848679428</v>
      </c>
    </row>
    <row r="6098" spans="1:3">
      <c r="A6098" t="s">
        <v>6101</v>
      </c>
      <c r="B6098">
        <v>23.8600000000005</v>
      </c>
      <c r="C6098">
        <v>-1.21779028313136</v>
      </c>
    </row>
    <row r="6099" spans="1:3">
      <c r="A6099" t="s">
        <v>6102</v>
      </c>
      <c r="B6099">
        <v>23.8000000000005</v>
      </c>
      <c r="C6099">
        <v>-1.2178449398963</v>
      </c>
    </row>
    <row r="6100" spans="1:3">
      <c r="A6100" t="s">
        <v>6103</v>
      </c>
      <c r="B6100">
        <v>23.7800000000005</v>
      </c>
      <c r="C6100">
        <v>-1.21786311288789</v>
      </c>
    </row>
    <row r="6101" spans="1:3">
      <c r="A6101" t="s">
        <v>6104</v>
      </c>
      <c r="B6101">
        <v>23.9500000000005</v>
      </c>
      <c r="C6101">
        <v>-1.21770877237562</v>
      </c>
    </row>
    <row r="6102" spans="1:3">
      <c r="A6102" t="s">
        <v>6105</v>
      </c>
      <c r="B6102">
        <v>24.1000000000005</v>
      </c>
      <c r="C6102">
        <v>-1.21757162292864</v>
      </c>
    </row>
    <row r="6103" spans="1:3">
      <c r="A6103" t="s">
        <v>6106</v>
      </c>
      <c r="B6103">
        <v>24.2600000000005</v>
      </c>
      <c r="C6103">
        <v>-1.21742441964945</v>
      </c>
    </row>
    <row r="6104" spans="1:3">
      <c r="A6104" t="s">
        <v>6107</v>
      </c>
      <c r="B6104">
        <v>24.3700000000005</v>
      </c>
      <c r="C6104">
        <v>-1.21732254994403</v>
      </c>
    </row>
    <row r="6105" spans="1:3">
      <c r="A6105" t="s">
        <v>6108</v>
      </c>
      <c r="B6105">
        <v>24.2300000000005</v>
      </c>
      <c r="C6105">
        <v>-1.21745278751422</v>
      </c>
    </row>
    <row r="6106" spans="1:3">
      <c r="A6106" t="s">
        <v>6109</v>
      </c>
      <c r="B6106">
        <v>24.3100000000005</v>
      </c>
      <c r="C6106">
        <v>-1.2173787960499</v>
      </c>
    </row>
    <row r="6107" spans="1:3">
      <c r="A6107" t="s">
        <v>6110</v>
      </c>
      <c r="B6107">
        <v>24.3100000000005</v>
      </c>
      <c r="C6107">
        <v>-1.2173787960499</v>
      </c>
    </row>
    <row r="6108" spans="1:3">
      <c r="A6108" t="s">
        <v>6111</v>
      </c>
      <c r="B6108">
        <v>24.3700000000005</v>
      </c>
      <c r="C6108">
        <v>-1.21732311983183</v>
      </c>
    </row>
    <row r="6109" spans="1:3">
      <c r="A6109" t="s">
        <v>6112</v>
      </c>
      <c r="B6109">
        <v>24.3000000000005</v>
      </c>
      <c r="C6109">
        <v>-1.21738823534306</v>
      </c>
    </row>
    <row r="6110" spans="1:3">
      <c r="A6110" t="s">
        <v>6113</v>
      </c>
      <c r="B6110">
        <v>24.3300000000005</v>
      </c>
      <c r="C6110">
        <v>-1.21736040908491</v>
      </c>
    </row>
    <row r="6111" spans="1:3">
      <c r="A6111" t="s">
        <v>6114</v>
      </c>
      <c r="B6111">
        <v>24.4300000000005</v>
      </c>
      <c r="C6111">
        <v>-1.21726754052093</v>
      </c>
    </row>
    <row r="6112" spans="1:3">
      <c r="A6112" t="s">
        <v>6115</v>
      </c>
      <c r="B6112">
        <v>24.5100000000005</v>
      </c>
      <c r="C6112">
        <v>-1.21719294155656</v>
      </c>
    </row>
    <row r="6113" spans="1:3">
      <c r="A6113" t="s">
        <v>6116</v>
      </c>
      <c r="B6113">
        <v>24.5900000000005</v>
      </c>
      <c r="C6113">
        <v>-1.21711809910312</v>
      </c>
    </row>
    <row r="6114" spans="1:3">
      <c r="A6114" t="s">
        <v>6117</v>
      </c>
      <c r="B6114">
        <v>24.5600000000005</v>
      </c>
      <c r="C6114">
        <v>-1.21714625633156</v>
      </c>
    </row>
    <row r="6115" spans="1:3">
      <c r="A6115" t="s">
        <v>6118</v>
      </c>
      <c r="B6115">
        <v>24.6000000000005</v>
      </c>
      <c r="C6115">
        <v>-1.21710875921899</v>
      </c>
    </row>
    <row r="6116" spans="1:3">
      <c r="A6116" t="s">
        <v>6119</v>
      </c>
      <c r="B6116">
        <v>24.6600000000005</v>
      </c>
      <c r="C6116">
        <v>-1.21705242209375</v>
      </c>
    </row>
    <row r="6117" spans="1:3">
      <c r="A6117" t="s">
        <v>6120</v>
      </c>
      <c r="B6117">
        <v>24.7500000000005</v>
      </c>
      <c r="C6117">
        <v>-1.21696771079594</v>
      </c>
    </row>
    <row r="6118" spans="1:3">
      <c r="A6118" t="s">
        <v>6121</v>
      </c>
      <c r="B6118">
        <v>24.8300000000005</v>
      </c>
      <c r="C6118">
        <v>-1.21689213805027</v>
      </c>
    </row>
    <row r="6119" spans="1:3">
      <c r="A6119" t="s">
        <v>6122</v>
      </c>
      <c r="B6119">
        <v>24.9600000000005</v>
      </c>
      <c r="C6119">
        <v>-1.21676893666972</v>
      </c>
    </row>
    <row r="6120" spans="1:3">
      <c r="A6120" t="s">
        <v>6123</v>
      </c>
      <c r="B6120">
        <v>25.1200000000005</v>
      </c>
      <c r="C6120">
        <v>-1.21661651444891</v>
      </c>
    </row>
    <row r="6121" spans="1:3">
      <c r="A6121" t="s">
        <v>6124</v>
      </c>
      <c r="B6121">
        <v>25.0600000000005</v>
      </c>
      <c r="C6121">
        <v>-1.21667403684752</v>
      </c>
    </row>
    <row r="6122" spans="1:3">
      <c r="A6122" t="s">
        <v>6125</v>
      </c>
      <c r="B6122">
        <v>25.0500000000005</v>
      </c>
      <c r="C6122">
        <v>-1.21668360096009</v>
      </c>
    </row>
    <row r="6123" spans="1:3">
      <c r="A6123" t="s">
        <v>6126</v>
      </c>
      <c r="B6123">
        <v>24.9700000000005</v>
      </c>
      <c r="C6123">
        <v>-1.21676008331655</v>
      </c>
    </row>
    <row r="6124" spans="1:3">
      <c r="A6124" t="s">
        <v>6127</v>
      </c>
      <c r="B6124">
        <v>24.9600000000005</v>
      </c>
      <c r="C6124">
        <v>-1.21676961298141</v>
      </c>
    </row>
    <row r="6125" spans="1:3">
      <c r="A6125" t="s">
        <v>6128</v>
      </c>
      <c r="B6125">
        <v>24.8600000000005</v>
      </c>
      <c r="C6125">
        <v>-1.21686487145025</v>
      </c>
    </row>
    <row r="6126" spans="1:3">
      <c r="A6126" t="s">
        <v>6129</v>
      </c>
      <c r="B6126">
        <v>24.8100000000005</v>
      </c>
      <c r="C6126">
        <v>-1.21691230909483</v>
      </c>
    </row>
    <row r="6127" spans="1:3">
      <c r="A6127" t="s">
        <v>6130</v>
      </c>
      <c r="B6127">
        <v>24.9800000000005</v>
      </c>
      <c r="C6127">
        <v>-1.21675134614959</v>
      </c>
    </row>
    <row r="6128" spans="1:3">
      <c r="A6128" t="s">
        <v>6131</v>
      </c>
      <c r="B6128">
        <v>25.0300000000005</v>
      </c>
      <c r="C6128">
        <v>-1.21670368192324</v>
      </c>
    </row>
    <row r="6129" spans="1:3">
      <c r="A6129" t="s">
        <v>6132</v>
      </c>
      <c r="B6129">
        <v>25.1600000000006</v>
      </c>
      <c r="C6129">
        <v>-1.21657950737781</v>
      </c>
    </row>
    <row r="6130" spans="1:3">
      <c r="A6130" t="s">
        <v>6133</v>
      </c>
      <c r="B6130">
        <v>25.1600000000006</v>
      </c>
      <c r="C6130">
        <v>-1.21657950737781</v>
      </c>
    </row>
    <row r="6131" spans="1:3">
      <c r="A6131" t="s">
        <v>6134</v>
      </c>
      <c r="B6131">
        <v>25.0500000000005</v>
      </c>
      <c r="C6131">
        <v>-1.2166851210405</v>
      </c>
    </row>
    <row r="6132" spans="1:3">
      <c r="A6132" t="s">
        <v>6135</v>
      </c>
      <c r="B6132">
        <v>24.8500000000005</v>
      </c>
      <c r="C6132">
        <v>-1.2168763026589</v>
      </c>
    </row>
    <row r="6133" spans="1:3">
      <c r="A6133" t="s">
        <v>6136</v>
      </c>
      <c r="B6133">
        <v>24.9500000000005</v>
      </c>
      <c r="C6133">
        <v>-1.21678148119223</v>
      </c>
    </row>
    <row r="6134" spans="1:3">
      <c r="A6134" t="s">
        <v>6137</v>
      </c>
      <c r="B6134">
        <v>25.0000000000005</v>
      </c>
      <c r="C6134">
        <v>-1.21673388043591</v>
      </c>
    </row>
    <row r="6135" spans="1:3">
      <c r="A6135" t="s">
        <v>6138</v>
      </c>
      <c r="B6135">
        <v>25.1100000000006</v>
      </c>
      <c r="C6135">
        <v>-1.21662894932869</v>
      </c>
    </row>
    <row r="6136" spans="1:3">
      <c r="A6136" t="s">
        <v>6139</v>
      </c>
      <c r="B6136">
        <v>25.2400000000005</v>
      </c>
      <c r="C6136">
        <v>-1.21650439658689</v>
      </c>
    </row>
    <row r="6137" spans="1:3">
      <c r="A6137" t="s">
        <v>6140</v>
      </c>
      <c r="B6137">
        <v>25.1600000000006</v>
      </c>
      <c r="C6137">
        <v>-1.21658143920689</v>
      </c>
    </row>
    <row r="6138" spans="1:3">
      <c r="A6138" t="s">
        <v>6141</v>
      </c>
      <c r="B6138">
        <v>25.2000000000005</v>
      </c>
      <c r="C6138">
        <v>-1.21654304038118</v>
      </c>
    </row>
    <row r="6139" spans="1:3">
      <c r="A6139" t="s">
        <v>6142</v>
      </c>
      <c r="B6139">
        <v>25.2600000000005</v>
      </c>
      <c r="C6139">
        <v>-1.21648535071684</v>
      </c>
    </row>
    <row r="6140" spans="1:3">
      <c r="A6140" t="s">
        <v>6143</v>
      </c>
      <c r="B6140">
        <v>25.3700000000006</v>
      </c>
      <c r="C6140">
        <v>-1.2163793351104</v>
      </c>
    </row>
    <row r="6141" spans="1:3">
      <c r="A6141" t="s">
        <v>6144</v>
      </c>
      <c r="B6141">
        <v>25.4000000000006</v>
      </c>
      <c r="C6141">
        <v>-1.21635029639984</v>
      </c>
    </row>
    <row r="6142" spans="1:3">
      <c r="A6142" t="s">
        <v>6145</v>
      </c>
      <c r="B6142">
        <v>25.4500000000006</v>
      </c>
      <c r="C6142">
        <v>-1.21630184138609</v>
      </c>
    </row>
    <row r="6143" spans="1:3">
      <c r="A6143" t="s">
        <v>6146</v>
      </c>
      <c r="B6143">
        <v>25.4300000000006</v>
      </c>
      <c r="C6143">
        <v>-1.21632126147018</v>
      </c>
    </row>
    <row r="6144" spans="1:3">
      <c r="A6144" t="s">
        <v>6147</v>
      </c>
      <c r="B6144">
        <v>25.4600000000006</v>
      </c>
      <c r="C6144">
        <v>-1.21629215425409</v>
      </c>
    </row>
    <row r="6145" spans="1:3">
      <c r="A6145" t="s">
        <v>6148</v>
      </c>
      <c r="B6145">
        <v>25.4400000000006</v>
      </c>
      <c r="C6145">
        <v>-1.21631158192987</v>
      </c>
    </row>
    <row r="6146" spans="1:3">
      <c r="A6146" t="s">
        <v>6149</v>
      </c>
      <c r="B6146">
        <v>25.5200000000006</v>
      </c>
      <c r="C6146">
        <v>-1.21623393232004</v>
      </c>
    </row>
    <row r="6147" spans="1:3">
      <c r="A6147" t="s">
        <v>6150</v>
      </c>
      <c r="B6147">
        <v>25.5500000000006</v>
      </c>
      <c r="C6147">
        <v>-1.21620472243547</v>
      </c>
    </row>
    <row r="6148" spans="1:3">
      <c r="A6148" t="s">
        <v>6151</v>
      </c>
      <c r="B6148">
        <v>25.5200000000006</v>
      </c>
      <c r="C6148">
        <v>-1.21623396661736</v>
      </c>
    </row>
    <row r="6149" spans="1:3">
      <c r="A6149" t="s">
        <v>6152</v>
      </c>
      <c r="B6149">
        <v>25.3100000000005</v>
      </c>
      <c r="C6149">
        <v>-1.21643843524494</v>
      </c>
    </row>
    <row r="6150" spans="1:3">
      <c r="A6150" t="s">
        <v>6153</v>
      </c>
      <c r="B6150">
        <v>25.2800000000006</v>
      </c>
      <c r="C6150">
        <v>-1.21646740269175</v>
      </c>
    </row>
    <row r="6151" spans="1:3">
      <c r="A6151" t="s">
        <v>6154</v>
      </c>
      <c r="B6151">
        <v>25.2800000000006</v>
      </c>
      <c r="C6151">
        <v>-1.21646740269175</v>
      </c>
    </row>
    <row r="6152" spans="1:3">
      <c r="A6152" t="s">
        <v>6155</v>
      </c>
      <c r="B6152">
        <v>25.2000000000005</v>
      </c>
      <c r="C6152">
        <v>-1.21654455754746</v>
      </c>
    </row>
    <row r="6153" spans="1:3">
      <c r="A6153" t="s">
        <v>6156</v>
      </c>
      <c r="B6153">
        <v>24.9400000000005</v>
      </c>
      <c r="C6153">
        <v>-1.21679451478633</v>
      </c>
    </row>
    <row r="6154" spans="1:3">
      <c r="A6154" t="s">
        <v>6157</v>
      </c>
      <c r="B6154">
        <v>24.8900000000005</v>
      </c>
      <c r="C6154">
        <v>-1.21684208236895</v>
      </c>
    </row>
    <row r="6155" spans="1:3">
      <c r="A6155" t="s">
        <v>6158</v>
      </c>
      <c r="B6155">
        <v>24.9500000000005</v>
      </c>
      <c r="C6155">
        <v>-1.21678511593654</v>
      </c>
    </row>
    <row r="6156" spans="1:3">
      <c r="A6156" t="s">
        <v>6159</v>
      </c>
      <c r="B6156">
        <v>24.9800000000005</v>
      </c>
      <c r="C6156">
        <v>-1.21675656422362</v>
      </c>
    </row>
    <row r="6157" spans="1:3">
      <c r="A6157" t="s">
        <v>6160</v>
      </c>
      <c r="B6157">
        <v>24.9900000000005</v>
      </c>
      <c r="C6157">
        <v>-1.21674703555615</v>
      </c>
    </row>
    <row r="6158" spans="1:3">
      <c r="A6158" t="s">
        <v>6161</v>
      </c>
      <c r="B6158">
        <v>24.8700000000005</v>
      </c>
      <c r="C6158">
        <v>-1.21686142532169</v>
      </c>
    </row>
    <row r="6159" spans="1:3">
      <c r="A6159" t="s">
        <v>6162</v>
      </c>
      <c r="B6159">
        <v>24.8300000000005</v>
      </c>
      <c r="C6159">
        <v>-1.21689937126321</v>
      </c>
    </row>
    <row r="6160" spans="1:3">
      <c r="A6160" t="s">
        <v>6163</v>
      </c>
      <c r="B6160">
        <v>24.9400000000005</v>
      </c>
      <c r="C6160">
        <v>-1.21679518802928</v>
      </c>
    </row>
    <row r="6161" spans="1:3">
      <c r="A6161" t="s">
        <v>6164</v>
      </c>
      <c r="B6161">
        <v>24.9700000000005</v>
      </c>
      <c r="C6161">
        <v>-1.21676664909937</v>
      </c>
    </row>
    <row r="6162" spans="1:3">
      <c r="A6162" t="s">
        <v>6165</v>
      </c>
      <c r="B6162">
        <v>25.0300000000005</v>
      </c>
      <c r="C6162">
        <v>-1.21670950266384</v>
      </c>
    </row>
    <row r="6163" spans="1:3">
      <c r="A6163" t="s">
        <v>6166</v>
      </c>
      <c r="B6163">
        <v>25.1500000000005</v>
      </c>
      <c r="C6163">
        <v>-1.21659493581866</v>
      </c>
    </row>
    <row r="6164" spans="1:3">
      <c r="A6164" t="s">
        <v>6167</v>
      </c>
      <c r="B6164">
        <v>25.2500000000006</v>
      </c>
      <c r="C6164">
        <v>-1.21649900791349</v>
      </c>
    </row>
    <row r="6165" spans="1:3">
      <c r="A6165" t="s">
        <v>6168</v>
      </c>
      <c r="B6165">
        <v>25.2400000000005</v>
      </c>
      <c r="C6165">
        <v>-1.21650863869526</v>
      </c>
    </row>
    <row r="6166" spans="1:3">
      <c r="A6166" t="s">
        <v>6169</v>
      </c>
      <c r="B6166">
        <v>25.2100000000006</v>
      </c>
      <c r="C6166">
        <v>-1.21653751959351</v>
      </c>
    </row>
    <row r="6167" spans="1:3">
      <c r="A6167" t="s">
        <v>6170</v>
      </c>
      <c r="B6167">
        <v>25.1100000000005</v>
      </c>
      <c r="C6167">
        <v>-1.21663367469307</v>
      </c>
    </row>
    <row r="6168" spans="1:3">
      <c r="A6168" t="s">
        <v>6171</v>
      </c>
      <c r="B6168">
        <v>24.8600000000005</v>
      </c>
      <c r="C6168">
        <v>-1.21687310510326</v>
      </c>
    </row>
    <row r="6169" spans="1:3">
      <c r="A6169" t="s">
        <v>6172</v>
      </c>
      <c r="B6169">
        <v>24.6900000000005</v>
      </c>
      <c r="C6169">
        <v>-1.21703428048655</v>
      </c>
    </row>
    <row r="6170" spans="1:3">
      <c r="A6170" t="s">
        <v>6173</v>
      </c>
      <c r="B6170">
        <v>24.7200000000005</v>
      </c>
      <c r="C6170">
        <v>-1.21700603361071</v>
      </c>
    </row>
    <row r="6171" spans="1:3">
      <c r="A6171" t="s">
        <v>6174</v>
      </c>
      <c r="B6171">
        <v>24.7100000000005</v>
      </c>
      <c r="C6171">
        <v>-1.21701546066272</v>
      </c>
    </row>
    <row r="6172" spans="1:3">
      <c r="A6172" t="s">
        <v>6175</v>
      </c>
      <c r="B6172">
        <v>24.4500000000005</v>
      </c>
      <c r="C6172">
        <v>-1.21726046482297</v>
      </c>
    </row>
    <row r="6173" spans="1:3">
      <c r="A6173" t="s">
        <v>6176</v>
      </c>
      <c r="B6173">
        <v>24.5300000000005</v>
      </c>
      <c r="C6173">
        <v>-1.21718588057711</v>
      </c>
    </row>
    <row r="6174" spans="1:3">
      <c r="A6174" t="s">
        <v>6177</v>
      </c>
      <c r="B6174">
        <v>24.5800000000005</v>
      </c>
      <c r="C6174">
        <v>-1.21713911339686</v>
      </c>
    </row>
    <row r="6175" spans="1:3">
      <c r="A6175" t="s">
        <v>6178</v>
      </c>
      <c r="B6175">
        <v>24.5100000000005</v>
      </c>
      <c r="C6175">
        <v>-1.21720472063483</v>
      </c>
    </row>
    <row r="6176" spans="1:3">
      <c r="A6176" t="s">
        <v>6179</v>
      </c>
      <c r="B6176">
        <v>24.5700000000005</v>
      </c>
      <c r="C6176">
        <v>-1.21714864646466</v>
      </c>
    </row>
    <row r="6177" spans="1:3">
      <c r="A6177" t="s">
        <v>6180</v>
      </c>
      <c r="B6177">
        <v>24.5900000000005</v>
      </c>
      <c r="C6177">
        <v>-1.21712990943018</v>
      </c>
    </row>
    <row r="6178" spans="1:3">
      <c r="A6178" t="s">
        <v>6181</v>
      </c>
      <c r="B6178">
        <v>24.7000000000005</v>
      </c>
      <c r="C6178">
        <v>-1.21702677192299</v>
      </c>
    </row>
    <row r="6179" spans="1:3">
      <c r="A6179" t="s">
        <v>6182</v>
      </c>
      <c r="B6179">
        <v>24.7900000000005</v>
      </c>
      <c r="C6179">
        <v>-1.21694201088515</v>
      </c>
    </row>
    <row r="6180" spans="1:3">
      <c r="A6180" t="s">
        <v>6183</v>
      </c>
      <c r="B6180">
        <v>24.8100000000005</v>
      </c>
      <c r="C6180">
        <v>-1.21692310671572</v>
      </c>
    </row>
    <row r="6181" spans="1:3">
      <c r="A6181" t="s">
        <v>6184</v>
      </c>
      <c r="B6181">
        <v>24.7300000000005</v>
      </c>
      <c r="C6181">
        <v>-1.21699878435007</v>
      </c>
    </row>
    <row r="6182" spans="1:3">
      <c r="A6182" t="s">
        <v>6185</v>
      </c>
      <c r="B6182">
        <v>24.6800000000005</v>
      </c>
      <c r="C6182">
        <v>-1.21704592986379</v>
      </c>
    </row>
    <row r="6183" spans="1:3">
      <c r="A6183" t="s">
        <v>6186</v>
      </c>
      <c r="B6183">
        <v>24.5400000000005</v>
      </c>
      <c r="C6183">
        <v>-1.21717766986412</v>
      </c>
    </row>
    <row r="6184" spans="1:3">
      <c r="A6184" t="s">
        <v>6187</v>
      </c>
      <c r="B6184">
        <v>24.4800000000005</v>
      </c>
      <c r="C6184">
        <v>-1.21723380776157</v>
      </c>
    </row>
    <row r="6185" spans="1:3">
      <c r="A6185" t="s">
        <v>6188</v>
      </c>
      <c r="B6185">
        <v>24.5200000000005</v>
      </c>
      <c r="C6185">
        <v>-1.2171964742252</v>
      </c>
    </row>
    <row r="6186" spans="1:3">
      <c r="A6186" t="s">
        <v>6189</v>
      </c>
      <c r="B6186">
        <v>24.5000000000005</v>
      </c>
      <c r="C6186">
        <v>-1.21721517144488</v>
      </c>
    </row>
    <row r="6187" spans="1:3">
      <c r="A6187" t="s">
        <v>6190</v>
      </c>
      <c r="B6187">
        <v>24.4400000000005</v>
      </c>
      <c r="C6187">
        <v>-1.21727121731483</v>
      </c>
    </row>
    <row r="6188" spans="1:3">
      <c r="A6188" t="s">
        <v>6191</v>
      </c>
      <c r="B6188">
        <v>24.4000000000005</v>
      </c>
      <c r="C6188">
        <v>-1.21730848950003</v>
      </c>
    </row>
    <row r="6189" spans="1:3">
      <c r="A6189" t="s">
        <v>6192</v>
      </c>
      <c r="B6189">
        <v>24.5800000000005</v>
      </c>
      <c r="C6189">
        <v>-1.21714103962538</v>
      </c>
    </row>
    <row r="6190" spans="1:3">
      <c r="A6190" t="s">
        <v>6193</v>
      </c>
      <c r="B6190">
        <v>24.5700000000005</v>
      </c>
      <c r="C6190">
        <v>-1.21715041052064</v>
      </c>
    </row>
    <row r="6191" spans="1:3">
      <c r="A6191" t="s">
        <v>6194</v>
      </c>
      <c r="B6191">
        <v>24.5500000000005</v>
      </c>
      <c r="C6191">
        <v>-1.21716914468323</v>
      </c>
    </row>
    <row r="6192" spans="1:3">
      <c r="A6192" t="s">
        <v>6195</v>
      </c>
      <c r="B6192">
        <v>24.4800000000005</v>
      </c>
      <c r="C6192">
        <v>-1.21723466083514</v>
      </c>
    </row>
    <row r="6193" spans="1:3">
      <c r="A6193" t="s">
        <v>6196</v>
      </c>
      <c r="B6193">
        <v>24.0600000000005</v>
      </c>
      <c r="C6193">
        <v>-1.21762663369496</v>
      </c>
    </row>
    <row r="6194" spans="1:3">
      <c r="A6194" t="s">
        <v>6197</v>
      </c>
      <c r="B6194">
        <v>23.9100000000005</v>
      </c>
      <c r="C6194">
        <v>-1.21776418028097</v>
      </c>
    </row>
    <row r="6195" spans="1:3">
      <c r="A6195" t="s">
        <v>6198</v>
      </c>
      <c r="B6195">
        <v>24.2000000000005</v>
      </c>
      <c r="C6195">
        <v>-1.21749992515864</v>
      </c>
    </row>
    <row r="6196" spans="1:3">
      <c r="A6196" t="s">
        <v>6199</v>
      </c>
      <c r="B6196">
        <v>24.1300000000005</v>
      </c>
      <c r="C6196">
        <v>-1.21756447525215</v>
      </c>
    </row>
    <row r="6197" spans="1:3">
      <c r="A6197" t="s">
        <v>6200</v>
      </c>
      <c r="B6197">
        <v>24.0700000000005</v>
      </c>
      <c r="C6197">
        <v>-1.21761964339789</v>
      </c>
    </row>
    <row r="6198" spans="1:3">
      <c r="A6198" t="s">
        <v>6201</v>
      </c>
      <c r="B6198">
        <v>23.8000000000005</v>
      </c>
      <c r="C6198">
        <v>-1.21786728121706</v>
      </c>
    </row>
    <row r="6199" spans="1:3">
      <c r="A6199" t="s">
        <v>6202</v>
      </c>
      <c r="B6199">
        <v>23.8700000000005</v>
      </c>
      <c r="C6199">
        <v>-1.21780380716602</v>
      </c>
    </row>
    <row r="6200" spans="1:3">
      <c r="A6200" t="s">
        <v>6203</v>
      </c>
      <c r="B6200">
        <v>24.0300000000005</v>
      </c>
      <c r="C6200">
        <v>-1.21765829815586</v>
      </c>
    </row>
    <row r="6201" spans="1:3">
      <c r="A6201" t="s">
        <v>6204</v>
      </c>
      <c r="B6201">
        <v>24.0900000000005</v>
      </c>
      <c r="C6201">
        <v>-1.21760336895867</v>
      </c>
    </row>
    <row r="6202" spans="1:3">
      <c r="A6202" t="s">
        <v>6205</v>
      </c>
      <c r="B6202">
        <v>24.1300000000005</v>
      </c>
      <c r="C6202">
        <v>-1.21756665828724</v>
      </c>
    </row>
    <row r="6203" spans="1:3">
      <c r="A6203" t="s">
        <v>6206</v>
      </c>
      <c r="B6203">
        <v>24.1500000000005</v>
      </c>
      <c r="C6203">
        <v>-1.21754827252412</v>
      </c>
    </row>
    <row r="6204" spans="1:3">
      <c r="A6204" t="s">
        <v>6207</v>
      </c>
      <c r="B6204">
        <v>24.1500000000005</v>
      </c>
      <c r="C6204">
        <v>-1.21754827252412</v>
      </c>
    </row>
    <row r="6205" spans="1:3">
      <c r="A6205" t="s">
        <v>6208</v>
      </c>
      <c r="B6205">
        <v>24.5200000000005</v>
      </c>
      <c r="C6205">
        <v>-1.21720785421965</v>
      </c>
    </row>
    <row r="6206" spans="1:3">
      <c r="A6206" t="s">
        <v>6209</v>
      </c>
      <c r="B6206">
        <v>24.6000000000005</v>
      </c>
      <c r="C6206">
        <v>-1.21713313959862</v>
      </c>
    </row>
    <row r="6207" spans="1:3">
      <c r="A6207" t="s">
        <v>6210</v>
      </c>
      <c r="B6207">
        <v>24.6700000000005</v>
      </c>
      <c r="C6207">
        <v>-1.21706755170263</v>
      </c>
    </row>
    <row r="6208" spans="1:3">
      <c r="A6208" t="s">
        <v>6211</v>
      </c>
      <c r="B6208">
        <v>24.7700000000005</v>
      </c>
      <c r="C6208">
        <v>-1.21697358884742</v>
      </c>
    </row>
    <row r="6209" spans="1:3">
      <c r="A6209" t="s">
        <v>6212</v>
      </c>
      <c r="B6209">
        <v>24.7800000000005</v>
      </c>
      <c r="C6209">
        <v>-1.21696415462776</v>
      </c>
    </row>
    <row r="6210" spans="1:3">
      <c r="A6210" t="s">
        <v>6213</v>
      </c>
      <c r="B6210">
        <v>24.7700000000005</v>
      </c>
      <c r="C6210">
        <v>-1.21697359265461</v>
      </c>
    </row>
    <row r="6211" spans="1:3">
      <c r="A6211" t="s">
        <v>6214</v>
      </c>
      <c r="B6211">
        <v>24.6500000000005</v>
      </c>
      <c r="C6211">
        <v>-1.21708680325361</v>
      </c>
    </row>
    <row r="6212" spans="1:3">
      <c r="A6212" t="s">
        <v>6215</v>
      </c>
      <c r="B6212">
        <v>24.7100000000005</v>
      </c>
      <c r="C6212">
        <v>-1.21703047351744</v>
      </c>
    </row>
    <row r="6213" spans="1:3">
      <c r="A6213" t="s">
        <v>6216</v>
      </c>
      <c r="B6213">
        <v>24.7500000000005</v>
      </c>
      <c r="C6213">
        <v>-1.21699282917466</v>
      </c>
    </row>
    <row r="6214" spans="1:3">
      <c r="A6214" t="s">
        <v>6217</v>
      </c>
      <c r="B6214">
        <v>24.8000000000005</v>
      </c>
      <c r="C6214">
        <v>-1.21694569769701</v>
      </c>
    </row>
    <row r="6215" spans="1:3">
      <c r="A6215" t="s">
        <v>6218</v>
      </c>
      <c r="B6215">
        <v>25.1600000000005</v>
      </c>
      <c r="C6215">
        <v>-1.21660566689132</v>
      </c>
    </row>
    <row r="6216" spans="1:3">
      <c r="A6216" t="s">
        <v>6219</v>
      </c>
      <c r="B6216">
        <v>25.3300000000005</v>
      </c>
      <c r="C6216">
        <v>-1.21644279928319</v>
      </c>
    </row>
    <row r="6217" spans="1:3">
      <c r="A6217" t="s">
        <v>6220</v>
      </c>
      <c r="B6217">
        <v>25.2800000000005</v>
      </c>
      <c r="C6217">
        <v>-1.21649102301241</v>
      </c>
    </row>
    <row r="6218" spans="1:3">
      <c r="A6218" t="s">
        <v>6221</v>
      </c>
      <c r="B6218">
        <v>25.2700000000005</v>
      </c>
      <c r="C6218">
        <v>-1.21650064868241</v>
      </c>
    </row>
    <row r="6219" spans="1:3">
      <c r="A6219" t="s">
        <v>6222</v>
      </c>
      <c r="B6219">
        <v>25.4200000000005</v>
      </c>
      <c r="C6219">
        <v>-1.21635632076934</v>
      </c>
    </row>
    <row r="6220" spans="1:3">
      <c r="A6220" t="s">
        <v>6223</v>
      </c>
      <c r="B6220">
        <v>25.3600000000005</v>
      </c>
      <c r="C6220">
        <v>-1.21641439259841</v>
      </c>
    </row>
    <row r="6221" spans="1:3">
      <c r="A6221" t="s">
        <v>6224</v>
      </c>
      <c r="B6221">
        <v>25.5200000000005</v>
      </c>
      <c r="C6221">
        <v>-1.21625990077135</v>
      </c>
    </row>
    <row r="6222" spans="1:3">
      <c r="A6222" t="s">
        <v>6225</v>
      </c>
      <c r="B6222">
        <v>25.6600000000006</v>
      </c>
      <c r="C6222">
        <v>-1.21612387289697</v>
      </c>
    </row>
    <row r="6223" spans="1:3">
      <c r="A6223" t="s">
        <v>6226</v>
      </c>
      <c r="B6223">
        <v>25.6800000000006</v>
      </c>
      <c r="C6223">
        <v>-1.21610433432021</v>
      </c>
    </row>
    <row r="6224" spans="1:3">
      <c r="A6224" t="s">
        <v>6227</v>
      </c>
      <c r="B6224">
        <v>25.7400000000005</v>
      </c>
      <c r="C6224">
        <v>-1.21604567293902</v>
      </c>
    </row>
    <row r="6225" spans="1:3">
      <c r="A6225" t="s">
        <v>6228</v>
      </c>
      <c r="B6225">
        <v>25.7100000000006</v>
      </c>
      <c r="C6225">
        <v>-1.21607507199952</v>
      </c>
    </row>
    <row r="6226" spans="1:3">
      <c r="A6226" t="s">
        <v>6229</v>
      </c>
      <c r="B6226">
        <v>25.6100000000005</v>
      </c>
      <c r="C6226">
        <v>-1.21617295451911</v>
      </c>
    </row>
    <row r="6227" spans="1:3">
      <c r="A6227" t="s">
        <v>6230</v>
      </c>
      <c r="B6227">
        <v>25.6200000000005</v>
      </c>
      <c r="C6227">
        <v>-1.21616320448758</v>
      </c>
    </row>
    <row r="6228" spans="1:3">
      <c r="A6228" t="s">
        <v>6231</v>
      </c>
      <c r="B6228">
        <v>25.7600000000005</v>
      </c>
      <c r="C6228">
        <v>-1.21602665076731</v>
      </c>
    </row>
    <row r="6229" spans="1:3">
      <c r="A6229" t="s">
        <v>6232</v>
      </c>
      <c r="B6229">
        <v>25.9300000000006</v>
      </c>
      <c r="C6229">
        <v>-1.21585993436581</v>
      </c>
    </row>
    <row r="6230" spans="1:3">
      <c r="A6230" t="s">
        <v>6233</v>
      </c>
      <c r="B6230">
        <v>25.9800000000006</v>
      </c>
      <c r="C6230">
        <v>-1.2158105786561</v>
      </c>
    </row>
    <row r="6231" spans="1:3">
      <c r="A6231" t="s">
        <v>6234</v>
      </c>
      <c r="B6231">
        <v>25.9600000000006</v>
      </c>
      <c r="C6231">
        <v>-1.21583035893514</v>
      </c>
    </row>
    <row r="6232" spans="1:3">
      <c r="A6232" t="s">
        <v>6235</v>
      </c>
      <c r="B6232">
        <v>26.0400000000005</v>
      </c>
      <c r="C6232">
        <v>-1.21575129877515</v>
      </c>
    </row>
    <row r="6233" spans="1:3">
      <c r="A6233" t="s">
        <v>6236</v>
      </c>
      <c r="B6233">
        <v>26.0400000000005</v>
      </c>
      <c r="C6233">
        <v>-1.21575129877515</v>
      </c>
    </row>
    <row r="6234" spans="1:3">
      <c r="A6234" t="s">
        <v>6237</v>
      </c>
      <c r="B6234">
        <v>26.0700000000006</v>
      </c>
      <c r="C6234">
        <v>-1.21572156013203</v>
      </c>
    </row>
    <row r="6235" spans="1:3">
      <c r="A6235" t="s">
        <v>6238</v>
      </c>
      <c r="B6235">
        <v>26.0400000000005</v>
      </c>
      <c r="C6235">
        <v>-1.21575133299684</v>
      </c>
    </row>
    <row r="6236" spans="1:3">
      <c r="A6236" t="s">
        <v>6239</v>
      </c>
      <c r="B6236">
        <v>26.0300000000006</v>
      </c>
      <c r="C6236">
        <v>-1.21576124585159</v>
      </c>
    </row>
    <row r="6237" spans="1:3">
      <c r="A6237" t="s">
        <v>6240</v>
      </c>
      <c r="B6237">
        <v>26.1500000000006</v>
      </c>
      <c r="C6237">
        <v>-1.2156423372934</v>
      </c>
    </row>
    <row r="6238" spans="1:3">
      <c r="A6238" t="s">
        <v>6241</v>
      </c>
      <c r="B6238">
        <v>26.3000000000006</v>
      </c>
      <c r="C6238">
        <v>-1.21549301951979</v>
      </c>
    </row>
    <row r="6239" spans="1:3">
      <c r="A6239" t="s">
        <v>6242</v>
      </c>
      <c r="B6239">
        <v>26.1900000000006</v>
      </c>
      <c r="C6239">
        <v>-1.21560314374344</v>
      </c>
    </row>
    <row r="6240" spans="1:3">
      <c r="A6240" t="s">
        <v>6243</v>
      </c>
      <c r="B6240">
        <v>26.2100000000006</v>
      </c>
      <c r="C6240">
        <v>-1.21558320525371</v>
      </c>
    </row>
    <row r="6241" spans="1:3">
      <c r="A6241" t="s">
        <v>6244</v>
      </c>
      <c r="B6241">
        <v>26.2500000000006</v>
      </c>
      <c r="C6241">
        <v>-1.21554329784543</v>
      </c>
    </row>
    <row r="6242" spans="1:3">
      <c r="A6242" t="s">
        <v>6245</v>
      </c>
      <c r="B6242">
        <v>26.4000000000006</v>
      </c>
      <c r="C6242">
        <v>-1.21539341702203</v>
      </c>
    </row>
    <row r="6243" spans="1:3">
      <c r="A6243" t="s">
        <v>6246</v>
      </c>
      <c r="B6243">
        <v>26.5900000000006</v>
      </c>
      <c r="C6243">
        <v>-1.21520248929131</v>
      </c>
    </row>
    <row r="6244" spans="1:3">
      <c r="A6244" t="s">
        <v>6247</v>
      </c>
      <c r="B6244">
        <v>26.5700000000006</v>
      </c>
      <c r="C6244">
        <v>-1.21522273055585</v>
      </c>
    </row>
    <row r="6245" spans="1:3">
      <c r="A6245" t="s">
        <v>6248</v>
      </c>
      <c r="B6245">
        <v>26.5400000000006</v>
      </c>
      <c r="C6245">
        <v>-1.21525306959839</v>
      </c>
    </row>
    <row r="6246" spans="1:3">
      <c r="A6246" t="s">
        <v>6249</v>
      </c>
      <c r="B6246">
        <v>26.6600000000006</v>
      </c>
      <c r="C6246">
        <v>-1.21513185060552</v>
      </c>
    </row>
    <row r="6247" spans="1:3">
      <c r="A6247" t="s">
        <v>6250</v>
      </c>
      <c r="B6247">
        <v>26.4800000000006</v>
      </c>
      <c r="C6247">
        <v>-1.21531449752763</v>
      </c>
    </row>
    <row r="6248" spans="1:3">
      <c r="A6248" t="s">
        <v>6251</v>
      </c>
      <c r="B6248">
        <v>26.3700000000006</v>
      </c>
      <c r="C6248">
        <v>-1.21542535636148</v>
      </c>
    </row>
    <row r="6249" spans="1:3">
      <c r="A6249" t="s">
        <v>6252</v>
      </c>
      <c r="B6249">
        <v>26.3300000000006</v>
      </c>
      <c r="C6249">
        <v>-1.21546550050568</v>
      </c>
    </row>
    <row r="6250" spans="1:3">
      <c r="A6250" t="s">
        <v>6253</v>
      </c>
      <c r="B6250">
        <v>26.0800000000006</v>
      </c>
      <c r="C6250">
        <v>-1.21571602024338</v>
      </c>
    </row>
    <row r="6251" spans="1:3">
      <c r="A6251" t="s">
        <v>6254</v>
      </c>
      <c r="B6251">
        <v>25.8600000000006</v>
      </c>
      <c r="C6251">
        <v>-1.21593436433256</v>
      </c>
    </row>
    <row r="6252" spans="1:3">
      <c r="A6252" t="s">
        <v>6255</v>
      </c>
      <c r="B6252">
        <v>26.0200000000006</v>
      </c>
      <c r="C6252">
        <v>-1.21577691956151</v>
      </c>
    </row>
    <row r="6253" spans="1:3">
      <c r="A6253" t="s">
        <v>6256</v>
      </c>
      <c r="B6253">
        <v>26.0800000000006</v>
      </c>
      <c r="C6253">
        <v>-1.21571751471755</v>
      </c>
    </row>
    <row r="6254" spans="1:3">
      <c r="A6254" t="s">
        <v>6257</v>
      </c>
      <c r="B6254">
        <v>26.1300000000006</v>
      </c>
      <c r="C6254">
        <v>-1.21566789679127</v>
      </c>
    </row>
    <row r="6255" spans="1:3">
      <c r="A6255" t="s">
        <v>6258</v>
      </c>
      <c r="B6255">
        <v>26.0200000000006</v>
      </c>
      <c r="C6255">
        <v>-1.2157772651067</v>
      </c>
    </row>
    <row r="6256" spans="1:3">
      <c r="A6256" t="s">
        <v>6259</v>
      </c>
      <c r="B6256">
        <v>26.0100000000006</v>
      </c>
      <c r="C6256">
        <v>-1.21578716564843</v>
      </c>
    </row>
    <row r="6257" spans="1:3">
      <c r="A6257" t="s">
        <v>6260</v>
      </c>
      <c r="B6257">
        <v>26.1400000000006</v>
      </c>
      <c r="C6257">
        <v>-1.21565850808966</v>
      </c>
    </row>
    <row r="6258" spans="1:3">
      <c r="A6258" t="s">
        <v>6261</v>
      </c>
      <c r="B6258">
        <v>26.0900000000006</v>
      </c>
      <c r="C6258">
        <v>-1.21570823785938</v>
      </c>
    </row>
    <row r="6259" spans="1:3">
      <c r="A6259" t="s">
        <v>6262</v>
      </c>
      <c r="B6259">
        <v>26.1200000000006</v>
      </c>
      <c r="C6259">
        <v>-1.21567845718011</v>
      </c>
    </row>
    <row r="6260" spans="1:3">
      <c r="A6260" t="s">
        <v>6263</v>
      </c>
      <c r="B6260">
        <v>26.0700000000006</v>
      </c>
      <c r="C6260">
        <v>-1.21572814865298</v>
      </c>
    </row>
    <row r="6261" spans="1:3">
      <c r="A6261" t="s">
        <v>6264</v>
      </c>
      <c r="B6261">
        <v>26.0200000000006</v>
      </c>
      <c r="C6261">
        <v>-1.21577774482191</v>
      </c>
    </row>
    <row r="6262" spans="1:3">
      <c r="A6262" t="s">
        <v>6265</v>
      </c>
      <c r="B6262">
        <v>26.0500000000006</v>
      </c>
      <c r="C6262">
        <v>-1.21574804430291</v>
      </c>
    </row>
    <row r="6263" spans="1:3">
      <c r="A6263" t="s">
        <v>6266</v>
      </c>
      <c r="B6263">
        <v>26.1300000000005</v>
      </c>
      <c r="C6263">
        <v>-1.21566875170812</v>
      </c>
    </row>
    <row r="6264" spans="1:3">
      <c r="A6264" t="s">
        <v>6267</v>
      </c>
      <c r="B6264">
        <v>26.2000000000005</v>
      </c>
      <c r="C6264">
        <v>-1.2155991582697</v>
      </c>
    </row>
    <row r="6265" spans="1:3">
      <c r="A6265" t="s">
        <v>6268</v>
      </c>
      <c r="B6265">
        <v>26.3800000000006</v>
      </c>
      <c r="C6265">
        <v>-1.21541972559091</v>
      </c>
    </row>
    <row r="6266" spans="1:3">
      <c r="A6266" t="s">
        <v>6269</v>
      </c>
      <c r="B6266">
        <v>26.5100000000006</v>
      </c>
      <c r="C6266">
        <v>-1.215289251083</v>
      </c>
    </row>
    <row r="6267" spans="1:3">
      <c r="A6267" t="s">
        <v>6270</v>
      </c>
      <c r="B6267">
        <v>26.5400000000006</v>
      </c>
      <c r="C6267">
        <v>-1.21525899392991</v>
      </c>
    </row>
    <row r="6268" spans="1:3">
      <c r="A6268" t="s">
        <v>6271</v>
      </c>
      <c r="B6268">
        <v>26.4200000000006</v>
      </c>
      <c r="C6268">
        <v>-1.21538015934932</v>
      </c>
    </row>
    <row r="6269" spans="1:3">
      <c r="A6269" t="s">
        <v>6272</v>
      </c>
      <c r="B6269">
        <v>26.1500000000006</v>
      </c>
      <c r="C6269">
        <v>-1.21565154328927</v>
      </c>
    </row>
    <row r="6270" spans="1:3">
      <c r="A6270" t="s">
        <v>6273</v>
      </c>
      <c r="B6270">
        <v>26.5100000000006</v>
      </c>
      <c r="C6270">
        <v>-1.21529343410554</v>
      </c>
    </row>
    <row r="6271" spans="1:3">
      <c r="A6271" t="s">
        <v>6274</v>
      </c>
      <c r="B6271">
        <v>25.6900000000005</v>
      </c>
      <c r="C6271">
        <v>-1.21612020418065</v>
      </c>
    </row>
    <row r="6272" spans="1:3">
      <c r="A6272" t="s">
        <v>6275</v>
      </c>
      <c r="B6272">
        <v>25.6200000000005</v>
      </c>
      <c r="C6272">
        <v>-1.21618852933439</v>
      </c>
    </row>
    <row r="6273" spans="1:3">
      <c r="A6273" t="s">
        <v>6276</v>
      </c>
      <c r="B6273">
        <v>25.6400000000005</v>
      </c>
      <c r="C6273">
        <v>-1.21616906119925</v>
      </c>
    </row>
    <row r="6274" spans="1:3">
      <c r="A6274" t="s">
        <v>6277</v>
      </c>
      <c r="B6274">
        <v>25.7400000000005</v>
      </c>
      <c r="C6274">
        <v>-1.21607164459478</v>
      </c>
    </row>
    <row r="6275" spans="1:3">
      <c r="A6275" t="s">
        <v>6278</v>
      </c>
      <c r="B6275">
        <v>25.6500000000005</v>
      </c>
      <c r="C6275">
        <v>-1.2161596601563</v>
      </c>
    </row>
    <row r="6276" spans="1:3">
      <c r="A6276" t="s">
        <v>6279</v>
      </c>
      <c r="B6276">
        <v>25.5000000000005</v>
      </c>
      <c r="C6276">
        <v>-1.21630583804796</v>
      </c>
    </row>
    <row r="6277" spans="1:3">
      <c r="A6277" t="s">
        <v>6280</v>
      </c>
      <c r="B6277">
        <v>25.4800000000005</v>
      </c>
      <c r="C6277">
        <v>-1.21632521378418</v>
      </c>
    </row>
    <row r="6278" spans="1:3">
      <c r="A6278" t="s">
        <v>6281</v>
      </c>
      <c r="B6278">
        <v>25.5700000000005</v>
      </c>
      <c r="C6278">
        <v>-1.21623809140979</v>
      </c>
    </row>
    <row r="6279" spans="1:3">
      <c r="A6279" t="s">
        <v>6282</v>
      </c>
      <c r="B6279">
        <v>25.6300000000005</v>
      </c>
      <c r="C6279">
        <v>-1.21617980539423</v>
      </c>
    </row>
    <row r="6280" spans="1:3">
      <c r="A6280" t="s">
        <v>6283</v>
      </c>
      <c r="B6280">
        <v>25.7500000000005</v>
      </c>
      <c r="C6280">
        <v>-1.2160629604672</v>
      </c>
    </row>
    <row r="6281" spans="1:3">
      <c r="A6281" t="s">
        <v>6284</v>
      </c>
      <c r="B6281">
        <v>25.9100000000006</v>
      </c>
      <c r="C6281">
        <v>-1.21590644120444</v>
      </c>
    </row>
    <row r="6282" spans="1:3">
      <c r="A6282" t="s">
        <v>6285</v>
      </c>
      <c r="B6282">
        <v>25.9500000000005</v>
      </c>
      <c r="C6282">
        <v>-1.21586706975345</v>
      </c>
    </row>
    <row r="6283" spans="1:3">
      <c r="A6283" t="s">
        <v>6286</v>
      </c>
      <c r="B6283">
        <v>25.9000000000005</v>
      </c>
      <c r="C6283">
        <v>-1.2159163599274</v>
      </c>
    </row>
    <row r="6284" spans="1:3">
      <c r="A6284" t="s">
        <v>6287</v>
      </c>
      <c r="B6284">
        <v>25.9300000000006</v>
      </c>
      <c r="C6284">
        <v>-1.21588684291589</v>
      </c>
    </row>
    <row r="6285" spans="1:3">
      <c r="A6285" t="s">
        <v>6288</v>
      </c>
      <c r="B6285">
        <v>26.0000000000006</v>
      </c>
      <c r="C6285">
        <v>-1.21581789020564</v>
      </c>
    </row>
    <row r="6286" spans="1:3">
      <c r="A6286" t="s">
        <v>6289</v>
      </c>
      <c r="B6286">
        <v>25.7800000000005</v>
      </c>
      <c r="C6286">
        <v>-1.21603518216958</v>
      </c>
    </row>
    <row r="6287" spans="1:3">
      <c r="A6287" t="s">
        <v>6290</v>
      </c>
      <c r="B6287">
        <v>25.7900000000005</v>
      </c>
      <c r="C6287">
        <v>-1.21602538954916</v>
      </c>
    </row>
    <row r="6288" spans="1:3">
      <c r="A6288" t="s">
        <v>6291</v>
      </c>
      <c r="B6288">
        <v>25.8400000000006</v>
      </c>
      <c r="C6288">
        <v>-1.21597640746175</v>
      </c>
    </row>
    <row r="6289" spans="1:3">
      <c r="A6289" t="s">
        <v>6292</v>
      </c>
      <c r="B6289">
        <v>25.8300000000005</v>
      </c>
      <c r="C6289">
        <v>-1.21598622283515</v>
      </c>
    </row>
    <row r="6290" spans="1:3">
      <c r="A6290" t="s">
        <v>6293</v>
      </c>
      <c r="B6290">
        <v>25.9100000000006</v>
      </c>
      <c r="C6290">
        <v>-1.21590773024787</v>
      </c>
    </row>
    <row r="6291" spans="1:3">
      <c r="A6291" t="s">
        <v>6294</v>
      </c>
      <c r="B6291">
        <v>26.1200000000006</v>
      </c>
      <c r="C6291">
        <v>-1.21570105102553</v>
      </c>
    </row>
    <row r="6292" spans="1:3">
      <c r="A6292" t="s">
        <v>6295</v>
      </c>
      <c r="B6292">
        <v>26.1300000000005</v>
      </c>
      <c r="C6292">
        <v>-1.21569113003099</v>
      </c>
    </row>
    <row r="6293" spans="1:3">
      <c r="A6293" t="s">
        <v>6296</v>
      </c>
      <c r="B6293">
        <v>26.1800000000006</v>
      </c>
      <c r="C6293">
        <v>-1.21564150607438</v>
      </c>
    </row>
    <row r="6294" spans="1:3">
      <c r="A6294" t="s">
        <v>6297</v>
      </c>
      <c r="B6294">
        <v>26.2200000000005</v>
      </c>
      <c r="C6294">
        <v>-1.21560173108945</v>
      </c>
    </row>
    <row r="6295" spans="1:3">
      <c r="A6295" t="s">
        <v>6298</v>
      </c>
      <c r="B6295">
        <v>26.3300000000006</v>
      </c>
      <c r="C6295">
        <v>-1.21549218301406</v>
      </c>
    </row>
    <row r="6296" spans="1:3">
      <c r="A6296" t="s">
        <v>6299</v>
      </c>
      <c r="B6296">
        <v>26.2400000000006</v>
      </c>
      <c r="C6296">
        <v>-1.21558218770978</v>
      </c>
    </row>
    <row r="6297" spans="1:3">
      <c r="A6297" t="s">
        <v>6300</v>
      </c>
      <c r="B6297">
        <v>26.2200000000006</v>
      </c>
      <c r="C6297">
        <v>-1.21560212015213</v>
      </c>
    </row>
    <row r="6298" spans="1:3">
      <c r="A6298" t="s">
        <v>6301</v>
      </c>
      <c r="B6298">
        <v>26.1800000000006</v>
      </c>
      <c r="C6298">
        <v>-1.21564195462884</v>
      </c>
    </row>
    <row r="6299" spans="1:3">
      <c r="A6299" t="s">
        <v>6302</v>
      </c>
      <c r="B6299">
        <v>26.0200000000006</v>
      </c>
      <c r="C6299">
        <v>-1.21580104908585</v>
      </c>
    </row>
    <row r="6300" spans="1:3">
      <c r="A6300" t="s">
        <v>6303</v>
      </c>
      <c r="B6300">
        <v>26.1700000000006</v>
      </c>
      <c r="C6300">
        <v>-1.21565281517954</v>
      </c>
    </row>
    <row r="6301" spans="1:3">
      <c r="A6301" t="s">
        <v>6304</v>
      </c>
      <c r="B6301">
        <v>26.1000000000006</v>
      </c>
      <c r="C6301">
        <v>-1.21572238750128</v>
      </c>
    </row>
    <row r="6302" spans="1:3">
      <c r="A6302" t="s">
        <v>6305</v>
      </c>
      <c r="B6302">
        <v>25.9500000000005</v>
      </c>
      <c r="C6302">
        <v>-1.21587107120693</v>
      </c>
    </row>
    <row r="6303" spans="1:3">
      <c r="A6303" t="s">
        <v>6306</v>
      </c>
      <c r="B6303">
        <v>25.9900000000005</v>
      </c>
      <c r="C6303">
        <v>-1.21583165140366</v>
      </c>
    </row>
    <row r="6304" spans="1:3">
      <c r="A6304" t="s">
        <v>6307</v>
      </c>
      <c r="B6304">
        <v>25.6100000000006</v>
      </c>
      <c r="C6304">
        <v>-1.21620671589199</v>
      </c>
    </row>
    <row r="6305" spans="1:3">
      <c r="A6305" t="s">
        <v>6308</v>
      </c>
      <c r="B6305">
        <v>25.2900000000005</v>
      </c>
      <c r="C6305">
        <v>-1.21651787319619</v>
      </c>
    </row>
    <row r="6306" spans="1:3">
      <c r="A6306" t="s">
        <v>6309</v>
      </c>
      <c r="B6306">
        <v>25.2500000000005</v>
      </c>
      <c r="C6306">
        <v>-1.21655627571639</v>
      </c>
    </row>
    <row r="6307" spans="1:3">
      <c r="A6307" t="s">
        <v>6310</v>
      </c>
      <c r="B6307">
        <v>25.2300000000005</v>
      </c>
      <c r="C6307">
        <v>-1.21657544655864</v>
      </c>
    </row>
    <row r="6308" spans="1:3">
      <c r="A6308" t="s">
        <v>6311</v>
      </c>
      <c r="B6308">
        <v>24.6100000000005</v>
      </c>
      <c r="C6308">
        <v>-1.21716927156596</v>
      </c>
    </row>
    <row r="6309" spans="1:3">
      <c r="A6309" t="s">
        <v>6312</v>
      </c>
      <c r="B6309">
        <v>24.7100000000005</v>
      </c>
      <c r="C6309">
        <v>-1.21707590628089</v>
      </c>
    </row>
    <row r="6310" spans="1:3">
      <c r="A6310" t="s">
        <v>6313</v>
      </c>
      <c r="B6310">
        <v>24.9300000000005</v>
      </c>
      <c r="C6310">
        <v>-1.21686967139667</v>
      </c>
    </row>
    <row r="6311" spans="1:3">
      <c r="A6311" t="s">
        <v>6314</v>
      </c>
      <c r="B6311">
        <v>24.8800000000005</v>
      </c>
      <c r="C6311">
        <v>-1.21691695658919</v>
      </c>
    </row>
    <row r="6312" spans="1:3">
      <c r="A6312" t="s">
        <v>6315</v>
      </c>
      <c r="B6312">
        <v>24.8200000000005</v>
      </c>
      <c r="C6312">
        <v>-1.2169735847884</v>
      </c>
    </row>
    <row r="6313" spans="1:3">
      <c r="A6313" t="s">
        <v>6316</v>
      </c>
      <c r="B6313">
        <v>24.7700000000005</v>
      </c>
      <c r="C6313">
        <v>-1.21702066087666</v>
      </c>
    </row>
    <row r="6314" spans="1:3">
      <c r="A6314" t="s">
        <v>6317</v>
      </c>
      <c r="B6314">
        <v>24.8600000000005</v>
      </c>
      <c r="C6314">
        <v>-1.21693609496536</v>
      </c>
    </row>
    <row r="6315" spans="1:3">
      <c r="A6315" t="s">
        <v>6318</v>
      </c>
      <c r="B6315">
        <v>24.9600000000005</v>
      </c>
      <c r="C6315">
        <v>-1.2168417926731</v>
      </c>
    </row>
    <row r="6316" spans="1:3">
      <c r="A6316" t="s">
        <v>6319</v>
      </c>
      <c r="B6316">
        <v>24.9100000000005</v>
      </c>
      <c r="C6316">
        <v>-1.21688913272606</v>
      </c>
    </row>
    <row r="6317" spans="1:3">
      <c r="A6317" t="s">
        <v>6320</v>
      </c>
      <c r="B6317">
        <v>24.6200000000005</v>
      </c>
      <c r="C6317">
        <v>-1.21716315390458</v>
      </c>
    </row>
    <row r="6318" spans="1:3">
      <c r="A6318" t="s">
        <v>6321</v>
      </c>
      <c r="B6318">
        <v>24.7300000000005</v>
      </c>
      <c r="C6318">
        <v>-1.21706043913945</v>
      </c>
    </row>
    <row r="6319" spans="1:3">
      <c r="A6319" t="s">
        <v>6322</v>
      </c>
      <c r="B6319">
        <v>24.6700000000005</v>
      </c>
      <c r="C6319">
        <v>-1.21711671458184</v>
      </c>
    </row>
    <row r="6320" spans="1:3">
      <c r="A6320" t="s">
        <v>6323</v>
      </c>
      <c r="B6320">
        <v>24.4600000000005</v>
      </c>
      <c r="C6320">
        <v>-1.21731319959322</v>
      </c>
    </row>
    <row r="6321" spans="1:3">
      <c r="A6321" t="s">
        <v>6324</v>
      </c>
      <c r="B6321">
        <v>24.1900000000005</v>
      </c>
      <c r="C6321">
        <v>-1.21756365429321</v>
      </c>
    </row>
    <row r="6322" spans="1:3">
      <c r="A6322" t="s">
        <v>6325</v>
      </c>
      <c r="B6322">
        <v>24.2000000000005</v>
      </c>
      <c r="C6322">
        <v>-1.21755448172967</v>
      </c>
    </row>
    <row r="6323" spans="1:3">
      <c r="A6323" t="s">
        <v>6326</v>
      </c>
      <c r="B6323">
        <v>24.3400000000005</v>
      </c>
      <c r="C6323">
        <v>-1.21742601277572</v>
      </c>
    </row>
    <row r="6324" spans="1:3">
      <c r="A6324" t="s">
        <v>6327</v>
      </c>
      <c r="B6324">
        <v>24.5200000000005</v>
      </c>
      <c r="C6324">
        <v>-1.21725988834835</v>
      </c>
    </row>
    <row r="6325" spans="1:3">
      <c r="A6325" t="s">
        <v>6328</v>
      </c>
      <c r="B6325">
        <v>24.6800000000005</v>
      </c>
      <c r="C6325">
        <v>-1.21711113818137</v>
      </c>
    </row>
    <row r="6326" spans="1:3">
      <c r="A6326" t="s">
        <v>6329</v>
      </c>
      <c r="B6326">
        <v>24.6200000000005</v>
      </c>
      <c r="C6326">
        <v>-1.21716728112324</v>
      </c>
    </row>
    <row r="6327" spans="1:3">
      <c r="A6327" t="s">
        <v>6330</v>
      </c>
      <c r="B6327">
        <v>24.7300000000005</v>
      </c>
      <c r="C6327">
        <v>-1.21706460323822</v>
      </c>
    </row>
    <row r="6328" spans="1:3">
      <c r="A6328" t="s">
        <v>6331</v>
      </c>
      <c r="B6328">
        <v>25.0000000000005</v>
      </c>
      <c r="C6328">
        <v>-1.21681145467398</v>
      </c>
    </row>
    <row r="6329" spans="1:3">
      <c r="A6329" t="s">
        <v>6332</v>
      </c>
      <c r="B6329">
        <v>25.0300000000005</v>
      </c>
      <c r="C6329">
        <v>-1.21678302327746</v>
      </c>
    </row>
    <row r="6330" spans="1:3">
      <c r="A6330" t="s">
        <v>6333</v>
      </c>
      <c r="B6330">
        <v>25.0000000000005</v>
      </c>
      <c r="C6330">
        <v>-1.21681148875077</v>
      </c>
    </row>
    <row r="6331" spans="1:3">
      <c r="A6331" t="s">
        <v>6334</v>
      </c>
      <c r="B6331">
        <v>24.9000000000005</v>
      </c>
      <c r="C6331">
        <v>-1.2169062597999</v>
      </c>
    </row>
    <row r="6332" spans="1:3">
      <c r="A6332" t="s">
        <v>6335</v>
      </c>
      <c r="B6332">
        <v>24.9000000000005</v>
      </c>
      <c r="C6332">
        <v>-1.2169062597999</v>
      </c>
    </row>
    <row r="6333" spans="1:3">
      <c r="A6333" t="s">
        <v>6336</v>
      </c>
      <c r="B6333">
        <v>24.9100000000005</v>
      </c>
      <c r="C6333">
        <v>-1.21689682075565</v>
      </c>
    </row>
    <row r="6334" spans="1:3">
      <c r="A6334" t="s">
        <v>6337</v>
      </c>
      <c r="B6334">
        <v>24.7400000000005</v>
      </c>
      <c r="C6334">
        <v>-1.21705734892533</v>
      </c>
    </row>
    <row r="6335" spans="1:3">
      <c r="A6335" t="s">
        <v>6338</v>
      </c>
      <c r="B6335">
        <v>24.7100000000005</v>
      </c>
      <c r="C6335">
        <v>-1.21708548276761</v>
      </c>
    </row>
    <row r="6336" spans="1:3">
      <c r="A6336" t="s">
        <v>6339</v>
      </c>
      <c r="B6336">
        <v>24.8500000000005</v>
      </c>
      <c r="C6336">
        <v>-1.21695435090217</v>
      </c>
    </row>
    <row r="6337" spans="1:3">
      <c r="A6337" t="s">
        <v>6340</v>
      </c>
      <c r="B6337">
        <v>24.8400000000005</v>
      </c>
      <c r="C6337">
        <v>-1.21696377023335</v>
      </c>
    </row>
    <row r="6338" spans="1:3">
      <c r="A6338" t="s">
        <v>6341</v>
      </c>
      <c r="B6338">
        <v>24.7500000000005</v>
      </c>
      <c r="C6338">
        <v>-1.21704851008596</v>
      </c>
    </row>
    <row r="6339" spans="1:3">
      <c r="A6339" t="s">
        <v>6342</v>
      </c>
      <c r="B6339">
        <v>24.7000000000005</v>
      </c>
      <c r="C6339">
        <v>-1.21709541659023</v>
      </c>
    </row>
    <row r="6340" spans="1:3">
      <c r="A6340" t="s">
        <v>6343</v>
      </c>
      <c r="B6340">
        <v>24.9300000000005</v>
      </c>
      <c r="C6340">
        <v>-1.2168800834518</v>
      </c>
    </row>
    <row r="6341" spans="1:3">
      <c r="A6341" t="s">
        <v>6344</v>
      </c>
      <c r="B6341">
        <v>25.0600000000005</v>
      </c>
      <c r="C6341">
        <v>-1.21675725054066</v>
      </c>
    </row>
    <row r="6342" spans="1:3">
      <c r="A6342" t="s">
        <v>6345</v>
      </c>
      <c r="B6342">
        <v>25.0300000000005</v>
      </c>
      <c r="C6342">
        <v>-1.21678574364366</v>
      </c>
    </row>
    <row r="6343" spans="1:3">
      <c r="A6343" t="s">
        <v>6346</v>
      </c>
      <c r="B6343">
        <v>24.9900000000005</v>
      </c>
      <c r="C6343">
        <v>-1.21682368891333</v>
      </c>
    </row>
    <row r="6344" spans="1:3">
      <c r="A6344" t="s">
        <v>6347</v>
      </c>
      <c r="B6344">
        <v>24.8700000000005</v>
      </c>
      <c r="C6344">
        <v>-1.21693734251217</v>
      </c>
    </row>
    <row r="6345" spans="1:3">
      <c r="A6345" t="s">
        <v>6348</v>
      </c>
      <c r="B6345">
        <v>24.6400000000005</v>
      </c>
      <c r="C6345">
        <v>-1.2171541274979</v>
      </c>
    </row>
    <row r="6346" spans="1:3">
      <c r="A6346" t="s">
        <v>6349</v>
      </c>
      <c r="B6346">
        <v>24.4600000000005</v>
      </c>
      <c r="C6346">
        <v>-1.21732220165627</v>
      </c>
    </row>
    <row r="6347" spans="1:3">
      <c r="A6347" t="s">
        <v>6350</v>
      </c>
      <c r="B6347">
        <v>24.5400000000005</v>
      </c>
      <c r="C6347">
        <v>-1.2172480517414</v>
      </c>
    </row>
    <row r="6348" spans="1:3">
      <c r="A6348" t="s">
        <v>6351</v>
      </c>
      <c r="B6348">
        <v>24.1500000000005</v>
      </c>
      <c r="C6348">
        <v>-1.21761071099804</v>
      </c>
    </row>
    <row r="6349" spans="1:3">
      <c r="A6349" t="s">
        <v>6352</v>
      </c>
      <c r="B6349">
        <v>24.2200000000005</v>
      </c>
      <c r="C6349">
        <v>-1.21754666949721</v>
      </c>
    </row>
    <row r="6350" spans="1:3">
      <c r="A6350" t="s">
        <v>6353</v>
      </c>
      <c r="B6350">
        <v>24.1800000000005</v>
      </c>
      <c r="C6350">
        <v>-1.21758337040685</v>
      </c>
    </row>
    <row r="6351" spans="1:3">
      <c r="A6351" t="s">
        <v>6354</v>
      </c>
      <c r="B6351">
        <v>24.0300000000005</v>
      </c>
      <c r="C6351">
        <v>-1.21772077114489</v>
      </c>
    </row>
    <row r="6352" spans="1:3">
      <c r="A6352" t="s">
        <v>6355</v>
      </c>
      <c r="B6352">
        <v>24.0900000000005</v>
      </c>
      <c r="C6352">
        <v>-1.21766615392268</v>
      </c>
    </row>
    <row r="6353" spans="1:3">
      <c r="A6353" t="s">
        <v>6356</v>
      </c>
      <c r="B6353">
        <v>24.0100000000005</v>
      </c>
      <c r="C6353">
        <v>-1.21773915826287</v>
      </c>
    </row>
    <row r="6354" spans="1:3">
      <c r="A6354" t="s">
        <v>6357</v>
      </c>
      <c r="B6354">
        <v>23.6000000000005</v>
      </c>
      <c r="C6354">
        <v>-1.21811205886831</v>
      </c>
    </row>
    <row r="6355" spans="1:3">
      <c r="A6355" t="s">
        <v>6358</v>
      </c>
      <c r="B6355">
        <v>23.5400000000005</v>
      </c>
      <c r="C6355">
        <v>-1.21816568163623</v>
      </c>
    </row>
    <row r="6356" spans="1:3">
      <c r="A6356" t="s">
        <v>6359</v>
      </c>
      <c r="B6356">
        <v>23.7500000000005</v>
      </c>
      <c r="C6356">
        <v>-1.21797848031645</v>
      </c>
    </row>
    <row r="6357" spans="1:3">
      <c r="A6357" t="s">
        <v>6360</v>
      </c>
      <c r="B6357">
        <v>23.8200000000005</v>
      </c>
      <c r="C6357">
        <v>-1.21791552812526</v>
      </c>
    </row>
    <row r="6358" spans="1:3">
      <c r="A6358" t="s">
        <v>6361</v>
      </c>
      <c r="B6358">
        <v>23.6200000000005</v>
      </c>
      <c r="C6358">
        <v>-1.21809592009449</v>
      </c>
    </row>
    <row r="6359" spans="1:3">
      <c r="A6359" t="s">
        <v>6362</v>
      </c>
      <c r="B6359">
        <v>23.5500000000005</v>
      </c>
      <c r="C6359">
        <v>-1.21815852267585</v>
      </c>
    </row>
    <row r="6360" spans="1:3">
      <c r="A6360" t="s">
        <v>6363</v>
      </c>
      <c r="B6360">
        <v>23.8500000000005</v>
      </c>
      <c r="C6360">
        <v>-1.2178910233837</v>
      </c>
    </row>
    <row r="6361" spans="1:3">
      <c r="A6361" t="s">
        <v>6364</v>
      </c>
      <c r="B6361">
        <v>23.8400000000005</v>
      </c>
      <c r="C6361">
        <v>-1.2179000521858</v>
      </c>
    </row>
    <row r="6362" spans="1:3">
      <c r="A6362" t="s">
        <v>6365</v>
      </c>
      <c r="B6362">
        <v>23.8400000000005</v>
      </c>
      <c r="C6362">
        <v>-1.2179000521858</v>
      </c>
    </row>
    <row r="6363" spans="1:3">
      <c r="A6363" t="s">
        <v>6366</v>
      </c>
      <c r="B6363">
        <v>23.9600000000005</v>
      </c>
      <c r="C6363">
        <v>-1.21779175200754</v>
      </c>
    </row>
    <row r="6364" spans="1:3">
      <c r="A6364" t="s">
        <v>6367</v>
      </c>
      <c r="B6364">
        <v>24.1200000000005</v>
      </c>
      <c r="C6364">
        <v>-1.21764662856333</v>
      </c>
    </row>
    <row r="6365" spans="1:3">
      <c r="A6365" t="s">
        <v>6368</v>
      </c>
      <c r="B6365">
        <v>24.0900000000005</v>
      </c>
      <c r="C6365">
        <v>-1.21767401971092</v>
      </c>
    </row>
    <row r="6366" spans="1:3">
      <c r="A6366" t="s">
        <v>6369</v>
      </c>
      <c r="B6366">
        <v>24.1900000000005</v>
      </c>
      <c r="C6366">
        <v>-1.21758282958902</v>
      </c>
    </row>
    <row r="6367" spans="1:3">
      <c r="A6367" t="s">
        <v>6370</v>
      </c>
      <c r="B6367">
        <v>24.2100000000005</v>
      </c>
      <c r="C6367">
        <v>-1.21756451616975</v>
      </c>
    </row>
    <row r="6368" spans="1:3">
      <c r="A6368" t="s">
        <v>6371</v>
      </c>
      <c r="B6368">
        <v>24.1400000000005</v>
      </c>
      <c r="C6368">
        <v>-1.21762866608802</v>
      </c>
    </row>
    <row r="6369" spans="1:3">
      <c r="A6369" t="s">
        <v>6372</v>
      </c>
      <c r="B6369">
        <v>24.1400000000005</v>
      </c>
      <c r="C6369">
        <v>-1.21762866608802</v>
      </c>
    </row>
    <row r="6370" spans="1:3">
      <c r="A6370" t="s">
        <v>6373</v>
      </c>
      <c r="B6370">
        <v>24.2400000000005</v>
      </c>
      <c r="C6370">
        <v>-1.21753728908881</v>
      </c>
    </row>
    <row r="6371" spans="1:3">
      <c r="A6371" t="s">
        <v>6374</v>
      </c>
      <c r="B6371">
        <v>24.3100000000005</v>
      </c>
      <c r="C6371">
        <v>-1.21747306131189</v>
      </c>
    </row>
    <row r="6372" spans="1:3">
      <c r="A6372" t="s">
        <v>6375</v>
      </c>
      <c r="B6372">
        <v>24.3600000000005</v>
      </c>
      <c r="C6372">
        <v>-1.21742705222681</v>
      </c>
    </row>
    <row r="6373" spans="1:3">
      <c r="A6373" t="s">
        <v>6376</v>
      </c>
      <c r="B6373">
        <v>24.3800000000005</v>
      </c>
      <c r="C6373">
        <v>-1.2174086108185</v>
      </c>
    </row>
    <row r="6374" spans="1:3">
      <c r="A6374" t="s">
        <v>6377</v>
      </c>
      <c r="B6374">
        <v>24.5100000000005</v>
      </c>
      <c r="C6374">
        <v>-1.21728864333042</v>
      </c>
    </row>
    <row r="6375" spans="1:3">
      <c r="A6375" t="s">
        <v>6378</v>
      </c>
      <c r="B6375">
        <v>24.5000000000005</v>
      </c>
      <c r="C6375">
        <v>-1.21729792054508</v>
      </c>
    </row>
    <row r="6376" spans="1:3">
      <c r="A6376" t="s">
        <v>6379</v>
      </c>
      <c r="B6376">
        <v>24.4300000000005</v>
      </c>
      <c r="C6376">
        <v>-1.21736283454135</v>
      </c>
    </row>
    <row r="6377" spans="1:3">
      <c r="A6377" t="s">
        <v>6380</v>
      </c>
      <c r="B6377">
        <v>24.4100000000005</v>
      </c>
      <c r="C6377">
        <v>-1.21738132825457</v>
      </c>
    </row>
    <row r="6378" spans="1:3">
      <c r="A6378" t="s">
        <v>6381</v>
      </c>
      <c r="B6378">
        <v>24.1700000000005</v>
      </c>
      <c r="C6378">
        <v>-1.21760307098241</v>
      </c>
    </row>
    <row r="6379" spans="1:3">
      <c r="A6379" t="s">
        <v>6382</v>
      </c>
      <c r="B6379">
        <v>24.0800000000005</v>
      </c>
      <c r="C6379">
        <v>-1.21768539881873</v>
      </c>
    </row>
    <row r="6380" spans="1:3">
      <c r="A6380" t="s">
        <v>6383</v>
      </c>
      <c r="B6380">
        <v>24.1500000000005</v>
      </c>
      <c r="C6380">
        <v>-1.21762160538225</v>
      </c>
    </row>
    <row r="6381" spans="1:3">
      <c r="A6381" t="s">
        <v>6384</v>
      </c>
      <c r="B6381">
        <v>24.1800000000005</v>
      </c>
      <c r="C6381">
        <v>-1.21759418609154</v>
      </c>
    </row>
    <row r="6382" spans="1:3">
      <c r="A6382" t="s">
        <v>6385</v>
      </c>
      <c r="B6382">
        <v>24.3500000000005</v>
      </c>
      <c r="C6382">
        <v>-1.21743861733668</v>
      </c>
    </row>
    <row r="6383" spans="1:3">
      <c r="A6383" t="s">
        <v>6386</v>
      </c>
      <c r="B6383">
        <v>24.2200000000005</v>
      </c>
      <c r="C6383">
        <v>-1.21755841223051</v>
      </c>
    </row>
    <row r="6384" spans="1:3">
      <c r="A6384" t="s">
        <v>6387</v>
      </c>
      <c r="B6384">
        <v>24.1600000000005</v>
      </c>
      <c r="C6384">
        <v>-1.21761340541463</v>
      </c>
    </row>
    <row r="6385" spans="1:3">
      <c r="A6385" t="s">
        <v>6388</v>
      </c>
      <c r="B6385">
        <v>24.1900000000005</v>
      </c>
      <c r="C6385">
        <v>-1.21758597710881</v>
      </c>
    </row>
    <row r="6386" spans="1:3">
      <c r="A6386" t="s">
        <v>6389</v>
      </c>
      <c r="B6386">
        <v>24.2300000000005</v>
      </c>
      <c r="C6386">
        <v>-1.21754936067959</v>
      </c>
    </row>
    <row r="6387" spans="1:3">
      <c r="A6387" t="s">
        <v>6390</v>
      </c>
      <c r="B6387">
        <v>24.2300000000005</v>
      </c>
      <c r="C6387">
        <v>-1.21754936067959</v>
      </c>
    </row>
    <row r="6388" spans="1:3">
      <c r="A6388" t="s">
        <v>6391</v>
      </c>
      <c r="B6388">
        <v>24.0700000000005</v>
      </c>
      <c r="C6388">
        <v>-1.2176960681888</v>
      </c>
    </row>
    <row r="6389" spans="1:3">
      <c r="A6389" t="s">
        <v>6392</v>
      </c>
      <c r="B6389">
        <v>24.1100000000005</v>
      </c>
      <c r="C6389">
        <v>-1.21765963511293</v>
      </c>
    </row>
    <row r="6390" spans="1:3">
      <c r="A6390" t="s">
        <v>6393</v>
      </c>
      <c r="B6390">
        <v>24.2600000000005</v>
      </c>
      <c r="C6390">
        <v>-1.21752278441057</v>
      </c>
    </row>
    <row r="6391" spans="1:3">
      <c r="A6391" t="s">
        <v>6394</v>
      </c>
      <c r="B6391">
        <v>24.4900000000005</v>
      </c>
      <c r="C6391">
        <v>-1.21731164923654</v>
      </c>
    </row>
    <row r="6392" spans="1:3">
      <c r="A6392" t="s">
        <v>6395</v>
      </c>
      <c r="B6392">
        <v>24.7500000000005</v>
      </c>
      <c r="C6392">
        <v>-1.2170707331589</v>
      </c>
    </row>
    <row r="6393" spans="1:3">
      <c r="A6393" t="s">
        <v>6396</v>
      </c>
      <c r="B6393">
        <v>24.8400000000005</v>
      </c>
      <c r="C6393">
        <v>-1.21698646307357</v>
      </c>
    </row>
    <row r="6394" spans="1:3">
      <c r="A6394" t="s">
        <v>6397</v>
      </c>
      <c r="B6394">
        <v>24.7800000000005</v>
      </c>
      <c r="C6394">
        <v>-1.21704284668139</v>
      </c>
    </row>
    <row r="6395" spans="1:3">
      <c r="A6395" t="s">
        <v>6398</v>
      </c>
      <c r="B6395">
        <v>24.6800000000005</v>
      </c>
      <c r="C6395">
        <v>-1.21713659182434</v>
      </c>
    </row>
    <row r="6396" spans="1:3">
      <c r="A6396" t="s">
        <v>6399</v>
      </c>
      <c r="B6396">
        <v>24.8000000000005</v>
      </c>
      <c r="C6396">
        <v>-1.21702455346387</v>
      </c>
    </row>
    <row r="6397" spans="1:3">
      <c r="A6397" t="s">
        <v>6400</v>
      </c>
      <c r="B6397">
        <v>24.7800000000005</v>
      </c>
      <c r="C6397">
        <v>-1.21704331687746</v>
      </c>
    </row>
    <row r="6398" spans="1:3">
      <c r="A6398" t="s">
        <v>6401</v>
      </c>
      <c r="B6398">
        <v>24.7500000000005</v>
      </c>
      <c r="C6398">
        <v>-1.21707143928186</v>
      </c>
    </row>
    <row r="6399" spans="1:3">
      <c r="A6399" t="s">
        <v>6402</v>
      </c>
      <c r="B6399">
        <v>24.7200000000005</v>
      </c>
      <c r="C6399">
        <v>-1.21709952759849</v>
      </c>
    </row>
    <row r="6400" spans="1:3">
      <c r="A6400" t="s">
        <v>6403</v>
      </c>
      <c r="B6400">
        <v>24.7800000000005</v>
      </c>
      <c r="C6400">
        <v>-1.21704341914075</v>
      </c>
    </row>
    <row r="6401" spans="1:3">
      <c r="A6401" t="s">
        <v>6404</v>
      </c>
      <c r="B6401">
        <v>24.7300000000005</v>
      </c>
      <c r="C6401">
        <v>-1.21709028940206</v>
      </c>
    </row>
    <row r="6402" spans="1:3">
      <c r="A6402" t="s">
        <v>6405</v>
      </c>
      <c r="B6402">
        <v>24.6200000000005</v>
      </c>
      <c r="C6402">
        <v>-1.21719319549619</v>
      </c>
    </row>
    <row r="6403" spans="1:3">
      <c r="A6403" t="s">
        <v>6406</v>
      </c>
      <c r="B6403">
        <v>24.5600000000005</v>
      </c>
      <c r="C6403">
        <v>-1.21724907530641</v>
      </c>
    </row>
    <row r="6404" spans="1:3">
      <c r="A6404" t="s">
        <v>6407</v>
      </c>
      <c r="B6404">
        <v>24.4600000000005</v>
      </c>
      <c r="C6404">
        <v>-1.21734198079979</v>
      </c>
    </row>
    <row r="6405" spans="1:3">
      <c r="A6405" t="s">
        <v>6408</v>
      </c>
      <c r="B6405">
        <v>24.3100000000005</v>
      </c>
      <c r="C6405">
        <v>-1.21748076930052</v>
      </c>
    </row>
    <row r="6406" spans="1:3">
      <c r="A6406" t="s">
        <v>6409</v>
      </c>
      <c r="B6406">
        <v>24.2900000000005</v>
      </c>
      <c r="C6406">
        <v>-1.21749916025172</v>
      </c>
    </row>
    <row r="6407" spans="1:3">
      <c r="A6407" t="s">
        <v>6410</v>
      </c>
      <c r="B6407">
        <v>24.3500000000005</v>
      </c>
      <c r="C6407">
        <v>-1.21744403282657</v>
      </c>
    </row>
    <row r="6408" spans="1:3">
      <c r="A6408" t="s">
        <v>6411</v>
      </c>
      <c r="B6408">
        <v>24.0900000000005</v>
      </c>
      <c r="C6408">
        <v>-1.21768350696515</v>
      </c>
    </row>
    <row r="6409" spans="1:3">
      <c r="A6409" t="s">
        <v>6412</v>
      </c>
      <c r="B6409">
        <v>23.9300000000005</v>
      </c>
      <c r="C6409">
        <v>-1.21782928513605</v>
      </c>
    </row>
    <row r="6410" spans="1:3">
      <c r="A6410" t="s">
        <v>6413</v>
      </c>
      <c r="B6410">
        <v>23.8600000000005</v>
      </c>
      <c r="C6410">
        <v>-1.21789263665573</v>
      </c>
    </row>
    <row r="6411" spans="1:3">
      <c r="A6411" t="s">
        <v>6414</v>
      </c>
      <c r="B6411">
        <v>23.7900000000005</v>
      </c>
      <c r="C6411">
        <v>-1.21795580231596</v>
      </c>
    </row>
    <row r="6412" spans="1:3">
      <c r="A6412" t="s">
        <v>6415</v>
      </c>
      <c r="B6412">
        <v>23.7400000000005</v>
      </c>
      <c r="C6412">
        <v>-1.21800078788796</v>
      </c>
    </row>
    <row r="6413" spans="1:3">
      <c r="A6413" t="s">
        <v>6416</v>
      </c>
      <c r="B6413">
        <v>23.3200000000005</v>
      </c>
      <c r="C6413">
        <v>-1.21837787082326</v>
      </c>
    </row>
    <row r="6414" spans="1:3">
      <c r="A6414" t="s">
        <v>6417</v>
      </c>
      <c r="B6414">
        <v>23.4200000000005</v>
      </c>
      <c r="C6414">
        <v>-1.21828970616572</v>
      </c>
    </row>
    <row r="6415" spans="1:3">
      <c r="A6415" t="s">
        <v>6418</v>
      </c>
      <c r="B6415">
        <v>23.5600000000005</v>
      </c>
      <c r="C6415">
        <v>-1.21816574861475</v>
      </c>
    </row>
    <row r="6416" spans="1:3">
      <c r="A6416" t="s">
        <v>6419</v>
      </c>
      <c r="B6416">
        <v>23.5100000000005</v>
      </c>
      <c r="C6416">
        <v>-1.21821028223648</v>
      </c>
    </row>
    <row r="6417" spans="1:3">
      <c r="A6417" t="s">
        <v>6420</v>
      </c>
      <c r="B6417">
        <v>23.5700000000005</v>
      </c>
      <c r="C6417">
        <v>-1.21815695554491</v>
      </c>
    </row>
    <row r="6418" spans="1:3">
      <c r="A6418" t="s">
        <v>6421</v>
      </c>
      <c r="B6418">
        <v>23.6100000000005</v>
      </c>
      <c r="C6418">
        <v>-1.21812131391793</v>
      </c>
    </row>
    <row r="6419" spans="1:3">
      <c r="A6419" t="s">
        <v>6422</v>
      </c>
      <c r="B6419">
        <v>23.6500000000005</v>
      </c>
      <c r="C6419">
        <v>-1.218085611907</v>
      </c>
    </row>
    <row r="6420" spans="1:3">
      <c r="A6420" t="s">
        <v>6423</v>
      </c>
      <c r="B6420">
        <v>23.4100000000005</v>
      </c>
      <c r="C6420">
        <v>-1.21830018627627</v>
      </c>
    </row>
    <row r="6421" spans="1:3">
      <c r="A6421" t="s">
        <v>6424</v>
      </c>
      <c r="B6421">
        <v>23.1400000000005</v>
      </c>
      <c r="C6421">
        <v>-1.2185391076412</v>
      </c>
    </row>
    <row r="6422" spans="1:3">
      <c r="A6422" t="s">
        <v>6425</v>
      </c>
      <c r="B6422">
        <v>22.7100000000005</v>
      </c>
      <c r="C6422">
        <v>-1.21891517227113</v>
      </c>
    </row>
    <row r="6423" spans="1:3">
      <c r="A6423" t="s">
        <v>6426</v>
      </c>
      <c r="B6423">
        <v>22.9000000000005</v>
      </c>
      <c r="C6423">
        <v>-1.21875215047032</v>
      </c>
    </row>
    <row r="6424" spans="1:3">
      <c r="A6424" t="s">
        <v>6427</v>
      </c>
      <c r="B6424">
        <v>23.0100000000005</v>
      </c>
      <c r="C6424">
        <v>-1.2186569863536</v>
      </c>
    </row>
    <row r="6425" spans="1:3">
      <c r="A6425" t="s">
        <v>6428</v>
      </c>
      <c r="B6425">
        <v>23.0700000000005</v>
      </c>
      <c r="C6425">
        <v>-1.21860483050724</v>
      </c>
    </row>
    <row r="6426" spans="1:3">
      <c r="A6426" t="s">
        <v>6429</v>
      </c>
      <c r="B6426">
        <v>22.9500000000005</v>
      </c>
      <c r="C6426">
        <v>-1.21870941349175</v>
      </c>
    </row>
    <row r="6427" spans="1:3">
      <c r="A6427" t="s">
        <v>6430</v>
      </c>
      <c r="B6427">
        <v>22.8800000000005</v>
      </c>
      <c r="C6427">
        <v>-1.21877010124321</v>
      </c>
    </row>
    <row r="6428" spans="1:3">
      <c r="A6428" t="s">
        <v>6431</v>
      </c>
      <c r="B6428">
        <v>23.2000000000005</v>
      </c>
      <c r="C6428">
        <v>-1.21849352030196</v>
      </c>
    </row>
    <row r="6429" spans="1:3">
      <c r="A6429" t="s">
        <v>6432</v>
      </c>
      <c r="B6429">
        <v>23.2300000000005</v>
      </c>
      <c r="C6429">
        <v>-1.21846723319095</v>
      </c>
    </row>
    <row r="6430" spans="1:3">
      <c r="A6430" t="s">
        <v>6433</v>
      </c>
      <c r="B6430">
        <v>23.2400000000005</v>
      </c>
      <c r="C6430">
        <v>-1.2184584595046</v>
      </c>
    </row>
    <row r="6431" spans="1:3">
      <c r="A6431" t="s">
        <v>6434</v>
      </c>
      <c r="B6431">
        <v>23.3000000000005</v>
      </c>
      <c r="C6431">
        <v>-1.21840579473495</v>
      </c>
    </row>
    <row r="6432" spans="1:3">
      <c r="A6432" t="s">
        <v>6435</v>
      </c>
      <c r="B6432">
        <v>23.4500000000005</v>
      </c>
      <c r="C6432">
        <v>-1.21827379376725</v>
      </c>
    </row>
    <row r="6433" spans="1:3">
      <c r="A6433" t="s">
        <v>6436</v>
      </c>
      <c r="B6433">
        <v>23.4900000000005</v>
      </c>
      <c r="C6433">
        <v>-1.21823836834763</v>
      </c>
    </row>
    <row r="6434" spans="1:3">
      <c r="A6434" t="s">
        <v>6437</v>
      </c>
      <c r="B6434">
        <v>23.3500000000005</v>
      </c>
      <c r="C6434">
        <v>-1.21836256845119</v>
      </c>
    </row>
    <row r="6435" spans="1:3">
      <c r="A6435" t="s">
        <v>6438</v>
      </c>
      <c r="B6435">
        <v>23.4900000000005</v>
      </c>
      <c r="C6435">
        <v>-1.21823911301635</v>
      </c>
    </row>
    <row r="6436" spans="1:3">
      <c r="A6436" t="s">
        <v>6439</v>
      </c>
      <c r="B6436">
        <v>23.5900000000005</v>
      </c>
      <c r="C6436">
        <v>-1.21815040499696</v>
      </c>
    </row>
    <row r="6437" spans="1:3">
      <c r="A6437" t="s">
        <v>6440</v>
      </c>
      <c r="B6437">
        <v>23.4800000000005</v>
      </c>
      <c r="C6437">
        <v>-1.21824839746314</v>
      </c>
    </row>
    <row r="6438" spans="1:3">
      <c r="A6438" t="s">
        <v>6441</v>
      </c>
      <c r="B6438">
        <v>23.3900000000005</v>
      </c>
      <c r="C6438">
        <v>-1.21832819750732</v>
      </c>
    </row>
    <row r="6439" spans="1:3">
      <c r="A6439" t="s">
        <v>6442</v>
      </c>
      <c r="B6439">
        <v>23.5800000000005</v>
      </c>
      <c r="C6439">
        <v>-1.21816037897348</v>
      </c>
    </row>
    <row r="6440" spans="1:3">
      <c r="A6440" t="s">
        <v>6443</v>
      </c>
      <c r="B6440">
        <v>23.6200000000005</v>
      </c>
      <c r="C6440">
        <v>-1.21812476407638</v>
      </c>
    </row>
    <row r="6441" spans="1:3">
      <c r="A6441" t="s">
        <v>6444</v>
      </c>
      <c r="B6441">
        <v>23.6600000000005</v>
      </c>
      <c r="C6441">
        <v>-1.21808908886617</v>
      </c>
    </row>
    <row r="6442" spans="1:3">
      <c r="A6442" t="s">
        <v>6445</v>
      </c>
      <c r="B6442">
        <v>23.5700000000005</v>
      </c>
      <c r="C6442">
        <v>-1.21816949379367</v>
      </c>
    </row>
    <row r="6443" spans="1:3">
      <c r="A6443" t="s">
        <v>6446</v>
      </c>
      <c r="B6443">
        <v>23.6800000000005</v>
      </c>
      <c r="C6443">
        <v>-1.21807159635024</v>
      </c>
    </row>
    <row r="6444" spans="1:3">
      <c r="A6444" t="s">
        <v>6447</v>
      </c>
      <c r="B6444">
        <v>23.9500000000005</v>
      </c>
      <c r="C6444">
        <v>-1.21783018639614</v>
      </c>
    </row>
    <row r="6445" spans="1:3">
      <c r="A6445" t="s">
        <v>6448</v>
      </c>
      <c r="B6445">
        <v>24.1400000000005</v>
      </c>
      <c r="C6445">
        <v>-1.21765839016529</v>
      </c>
    </row>
    <row r="6446" spans="1:3">
      <c r="A6446" t="s">
        <v>6449</v>
      </c>
      <c r="B6446">
        <v>24.1600000000005</v>
      </c>
      <c r="C6446">
        <v>-1.21764016401827</v>
      </c>
    </row>
    <row r="6447" spans="1:3">
      <c r="A6447" t="s">
        <v>6450</v>
      </c>
      <c r="B6447">
        <v>24.1700000000005</v>
      </c>
      <c r="C6447">
        <v>-1.21763104340083</v>
      </c>
    </row>
    <row r="6448" spans="1:3">
      <c r="A6448" t="s">
        <v>6451</v>
      </c>
      <c r="B6448">
        <v>24.1900000000005</v>
      </c>
      <c r="C6448">
        <v>-1.21761279461888</v>
      </c>
    </row>
    <row r="6449" spans="1:3">
      <c r="A6449" t="s">
        <v>6452</v>
      </c>
      <c r="B6449">
        <v>24.3000000000005</v>
      </c>
      <c r="C6449">
        <v>-1.21751234333486</v>
      </c>
    </row>
    <row r="6450" spans="1:3">
      <c r="A6450" t="s">
        <v>6453</v>
      </c>
      <c r="B6450">
        <v>24.3500000000005</v>
      </c>
      <c r="C6450">
        <v>-1.21746647697043</v>
      </c>
    </row>
    <row r="6451" spans="1:3">
      <c r="A6451" t="s">
        <v>6454</v>
      </c>
      <c r="B6451">
        <v>24.3100000000005</v>
      </c>
      <c r="C6451">
        <v>-1.21750324540713</v>
      </c>
    </row>
    <row r="6452" spans="1:3">
      <c r="A6452" t="s">
        <v>6455</v>
      </c>
      <c r="B6452">
        <v>24.2600000000005</v>
      </c>
      <c r="C6452">
        <v>-1.21754913032892</v>
      </c>
    </row>
    <row r="6453" spans="1:3">
      <c r="A6453" t="s">
        <v>6456</v>
      </c>
      <c r="B6453">
        <v>24.2900000000005</v>
      </c>
      <c r="C6453">
        <v>-1.2175216561173</v>
      </c>
    </row>
    <row r="6454" spans="1:3">
      <c r="A6454" t="s">
        <v>6457</v>
      </c>
      <c r="B6454">
        <v>24.5800000000005</v>
      </c>
      <c r="C6454">
        <v>-1.21725574405514</v>
      </c>
    </row>
    <row r="6455" spans="1:3">
      <c r="A6455" t="s">
        <v>6458</v>
      </c>
      <c r="B6455">
        <v>24.5400000000005</v>
      </c>
      <c r="C6455">
        <v>-1.21729285431011</v>
      </c>
    </row>
    <row r="6456" spans="1:3">
      <c r="A6456" t="s">
        <v>6459</v>
      </c>
      <c r="B6456">
        <v>24.6600000000005</v>
      </c>
      <c r="C6456">
        <v>-1.21718170501345</v>
      </c>
    </row>
    <row r="6457" spans="1:3">
      <c r="A6457" t="s">
        <v>6460</v>
      </c>
      <c r="B6457">
        <v>24.5100000000005</v>
      </c>
      <c r="C6457">
        <v>-1.21732131772488</v>
      </c>
    </row>
    <row r="6458" spans="1:3">
      <c r="A6458" t="s">
        <v>6461</v>
      </c>
      <c r="B6458">
        <v>24.6400000000005</v>
      </c>
      <c r="C6458">
        <v>-1.21720106054154</v>
      </c>
    </row>
    <row r="6459" spans="1:3">
      <c r="A6459" t="s">
        <v>6462</v>
      </c>
      <c r="B6459">
        <v>24.6100000000005</v>
      </c>
      <c r="C6459">
        <v>-1.21722895861626</v>
      </c>
    </row>
    <row r="6460" spans="1:3">
      <c r="A6460" t="s">
        <v>6463</v>
      </c>
      <c r="B6460">
        <v>24.6600000000005</v>
      </c>
      <c r="C6460">
        <v>-1.21718251850542</v>
      </c>
    </row>
    <row r="6461" spans="1:3">
      <c r="A6461" t="s">
        <v>6464</v>
      </c>
      <c r="B6461">
        <v>24.3700000000005</v>
      </c>
      <c r="C6461">
        <v>-1.21745241728096</v>
      </c>
    </row>
    <row r="6462" spans="1:3">
      <c r="A6462" t="s">
        <v>6465</v>
      </c>
      <c r="B6462">
        <v>24.4600000000005</v>
      </c>
      <c r="C6462">
        <v>-1.21736965234579</v>
      </c>
    </row>
    <row r="6463" spans="1:3">
      <c r="A6463" t="s">
        <v>6466</v>
      </c>
      <c r="B6463">
        <v>24.5400000000005</v>
      </c>
      <c r="C6463">
        <v>-1.21729581281972</v>
      </c>
    </row>
    <row r="6464" spans="1:3">
      <c r="A6464" t="s">
        <v>6467</v>
      </c>
      <c r="B6464">
        <v>24.3800000000005</v>
      </c>
      <c r="C6464">
        <v>-1.21744397330316</v>
      </c>
    </row>
    <row r="6465" spans="1:3">
      <c r="A6465" t="s">
        <v>6468</v>
      </c>
      <c r="B6465">
        <v>24.2500000000005</v>
      </c>
      <c r="C6465">
        <v>-1.21756356366876</v>
      </c>
    </row>
    <row r="6466" spans="1:3">
      <c r="A6466" t="s">
        <v>6469</v>
      </c>
      <c r="B6466">
        <v>24.2900000000005</v>
      </c>
      <c r="C6466">
        <v>-1.21752696389564</v>
      </c>
    </row>
    <row r="6467" spans="1:3">
      <c r="A6467" t="s">
        <v>6470</v>
      </c>
      <c r="B6467">
        <v>24.4000000000005</v>
      </c>
      <c r="C6467">
        <v>-1.2174261487734</v>
      </c>
    </row>
    <row r="6468" spans="1:3">
      <c r="A6468" t="s">
        <v>6471</v>
      </c>
      <c r="B6468">
        <v>24.4400000000005</v>
      </c>
      <c r="C6468">
        <v>-1.21738932345825</v>
      </c>
    </row>
    <row r="6469" spans="1:3">
      <c r="A6469" t="s">
        <v>6472</v>
      </c>
      <c r="B6469">
        <v>24.3600000000005</v>
      </c>
      <c r="C6469">
        <v>-1.21746309462967</v>
      </c>
    </row>
    <row r="6470" spans="1:3">
      <c r="A6470" t="s">
        <v>6473</v>
      </c>
      <c r="B6470">
        <v>24.5000000000005</v>
      </c>
      <c r="C6470">
        <v>-1.21733441905194</v>
      </c>
    </row>
    <row r="6471" spans="1:3">
      <c r="A6471" t="s">
        <v>6474</v>
      </c>
      <c r="B6471">
        <v>24.5200000000005</v>
      </c>
      <c r="C6471">
        <v>-1.21731593178526</v>
      </c>
    </row>
    <row r="6472" spans="1:3">
      <c r="A6472" t="s">
        <v>6475</v>
      </c>
      <c r="B6472">
        <v>24.6600000000005</v>
      </c>
      <c r="C6472">
        <v>-1.21718641536315</v>
      </c>
    </row>
    <row r="6473" spans="1:3">
      <c r="A6473" t="s">
        <v>6476</v>
      </c>
      <c r="B6473">
        <v>24.7600000000005</v>
      </c>
      <c r="C6473">
        <v>-1.21709337842454</v>
      </c>
    </row>
    <row r="6474" spans="1:3">
      <c r="A6474" t="s">
        <v>6477</v>
      </c>
      <c r="B6474">
        <v>24.7800000000005</v>
      </c>
      <c r="C6474">
        <v>-1.21707469588582</v>
      </c>
    </row>
    <row r="6475" spans="1:3">
      <c r="A6475" t="s">
        <v>6478</v>
      </c>
      <c r="B6475">
        <v>24.9500000000005</v>
      </c>
      <c r="C6475">
        <v>-1.21691576613754</v>
      </c>
    </row>
    <row r="6476" spans="1:3">
      <c r="A6476" t="s">
        <v>6479</v>
      </c>
      <c r="B6476">
        <v>24.9700000000005</v>
      </c>
      <c r="C6476">
        <v>-1.2168969411215</v>
      </c>
    </row>
    <row r="6477" spans="1:3">
      <c r="A6477" t="s">
        <v>6480</v>
      </c>
      <c r="B6477">
        <v>24.9800000000005</v>
      </c>
      <c r="C6477">
        <v>-1.21688752107443</v>
      </c>
    </row>
    <row r="6478" spans="1:3">
      <c r="A6478" t="s">
        <v>6481</v>
      </c>
      <c r="B6478">
        <v>24.9500000000005</v>
      </c>
      <c r="C6478">
        <v>-1.21691579252876</v>
      </c>
    </row>
    <row r="6479" spans="1:3">
      <c r="A6479" t="s">
        <v>6482</v>
      </c>
      <c r="B6479">
        <v>24.8700000000005</v>
      </c>
      <c r="C6479">
        <v>-1.21699109242368</v>
      </c>
    </row>
    <row r="6480" spans="1:3">
      <c r="A6480" t="s">
        <v>6483</v>
      </c>
      <c r="B6480">
        <v>24.8400000000005</v>
      </c>
      <c r="C6480">
        <v>-1.21701923905207</v>
      </c>
    </row>
    <row r="6481" spans="1:3">
      <c r="A6481" t="s">
        <v>6484</v>
      </c>
      <c r="B6481">
        <v>24.7800000000005</v>
      </c>
      <c r="C6481">
        <v>-1.21707546432183</v>
      </c>
    </row>
    <row r="6482" spans="1:3">
      <c r="A6482" t="s">
        <v>6485</v>
      </c>
      <c r="B6482">
        <v>24.7600000000005</v>
      </c>
      <c r="C6482">
        <v>-1.21709416069886</v>
      </c>
    </row>
    <row r="6483" spans="1:3">
      <c r="A6483" t="s">
        <v>6486</v>
      </c>
      <c r="B6483">
        <v>24.6900000000005</v>
      </c>
      <c r="C6483">
        <v>-1.21715954516119</v>
      </c>
    </row>
    <row r="6484" spans="1:3">
      <c r="A6484" t="s">
        <v>6487</v>
      </c>
      <c r="B6484">
        <v>24.7100000000005</v>
      </c>
      <c r="C6484">
        <v>-1.21714091685056</v>
      </c>
    </row>
    <row r="6485" spans="1:3">
      <c r="A6485" t="s">
        <v>6488</v>
      </c>
      <c r="B6485">
        <v>24.9600000000005</v>
      </c>
      <c r="C6485">
        <v>-1.21690787449843</v>
      </c>
    </row>
    <row r="6486" spans="1:3">
      <c r="A6486" t="s">
        <v>6489</v>
      </c>
      <c r="B6486">
        <v>24.9400000000005</v>
      </c>
      <c r="C6486">
        <v>-1.21692670461926</v>
      </c>
    </row>
    <row r="6487" spans="1:3">
      <c r="A6487" t="s">
        <v>6490</v>
      </c>
      <c r="B6487">
        <v>24.9900000000005</v>
      </c>
      <c r="C6487">
        <v>-1.21687966706804</v>
      </c>
    </row>
    <row r="6488" spans="1:3">
      <c r="A6488" t="s">
        <v>6491</v>
      </c>
      <c r="B6488">
        <v>24.9500000000005</v>
      </c>
      <c r="C6488">
        <v>-1.21691737239921</v>
      </c>
    </row>
    <row r="6489" spans="1:3">
      <c r="A6489" t="s">
        <v>6492</v>
      </c>
      <c r="B6489">
        <v>24.7600000000005</v>
      </c>
      <c r="C6489">
        <v>-1.21709618558749</v>
      </c>
    </row>
    <row r="6490" spans="1:3">
      <c r="A6490" t="s">
        <v>6493</v>
      </c>
      <c r="B6490">
        <v>24.6900000000005</v>
      </c>
      <c r="C6490">
        <v>-1.21716155860053</v>
      </c>
    </row>
    <row r="6491" spans="1:3">
      <c r="A6491" t="s">
        <v>6494</v>
      </c>
      <c r="B6491">
        <v>24.8000000000006</v>
      </c>
      <c r="C6491">
        <v>-1.21705912083284</v>
      </c>
    </row>
    <row r="6492" spans="1:3">
      <c r="A6492" t="s">
        <v>6495</v>
      </c>
      <c r="B6492">
        <v>24.7100000000005</v>
      </c>
      <c r="C6492">
        <v>-1.21714330530182</v>
      </c>
    </row>
    <row r="6493" spans="1:3">
      <c r="A6493" t="s">
        <v>6496</v>
      </c>
      <c r="B6493">
        <v>24.5500000000005</v>
      </c>
      <c r="C6493">
        <v>-1.21729242147621</v>
      </c>
    </row>
    <row r="6494" spans="1:3">
      <c r="A6494" t="s">
        <v>6497</v>
      </c>
      <c r="B6494">
        <v>24.7600000000005</v>
      </c>
      <c r="C6494">
        <v>-1.21709798203283</v>
      </c>
    </row>
    <row r="6495" spans="1:3">
      <c r="A6495" t="s">
        <v>6498</v>
      </c>
      <c r="B6495">
        <v>24.8100000000005</v>
      </c>
      <c r="C6495">
        <v>-1.21705129427895</v>
      </c>
    </row>
    <row r="6496" spans="1:3">
      <c r="A6496" t="s">
        <v>6499</v>
      </c>
      <c r="B6496">
        <v>24.9500000000005</v>
      </c>
      <c r="C6496">
        <v>-1.21692030511443</v>
      </c>
    </row>
    <row r="6497" spans="1:3">
      <c r="A6497" t="s">
        <v>6500</v>
      </c>
      <c r="B6497">
        <v>25.1000000000006</v>
      </c>
      <c r="C6497">
        <v>-1.216779172071</v>
      </c>
    </row>
    <row r="6498" spans="1:3">
      <c r="A6498" t="s">
        <v>6501</v>
      </c>
      <c r="B6498">
        <v>25.1400000000006</v>
      </c>
      <c r="C6498">
        <v>-1.21674131167953</v>
      </c>
    </row>
    <row r="6499" spans="1:3">
      <c r="A6499" t="s">
        <v>6502</v>
      </c>
      <c r="B6499">
        <v>25.0600000000006</v>
      </c>
      <c r="C6499">
        <v>-1.21681715294103</v>
      </c>
    </row>
    <row r="6500" spans="1:3">
      <c r="A6500" t="s">
        <v>6503</v>
      </c>
      <c r="B6500">
        <v>24.9300000000006</v>
      </c>
      <c r="C6500">
        <v>-1.21694000156065</v>
      </c>
    </row>
    <row r="6501" spans="1:3">
      <c r="A6501" t="s">
        <v>6504</v>
      </c>
      <c r="B6501">
        <v>24.8000000000006</v>
      </c>
      <c r="C6501">
        <v>-1.21706220957374</v>
      </c>
    </row>
    <row r="6502" spans="1:3">
      <c r="A6502" t="s">
        <v>6505</v>
      </c>
      <c r="B6502">
        <v>24.9300000000006</v>
      </c>
      <c r="C6502">
        <v>-1.21694064216716</v>
      </c>
    </row>
    <row r="6503" spans="1:3">
      <c r="A6503" t="s">
        <v>6506</v>
      </c>
      <c r="B6503">
        <v>25.0700000000006</v>
      </c>
      <c r="C6503">
        <v>-1.21680904073262</v>
      </c>
    </row>
    <row r="6504" spans="1:3">
      <c r="A6504" t="s">
        <v>6507</v>
      </c>
      <c r="B6504">
        <v>25.1900000000006</v>
      </c>
      <c r="C6504">
        <v>-1.21669560957991</v>
      </c>
    </row>
    <row r="6505" spans="1:3">
      <c r="A6505" t="s">
        <v>6508</v>
      </c>
      <c r="B6505">
        <v>25.4300000000006</v>
      </c>
      <c r="C6505">
        <v>-1.21646766654894</v>
      </c>
    </row>
    <row r="6506" spans="1:3">
      <c r="A6506" t="s">
        <v>6509</v>
      </c>
      <c r="B6506">
        <v>25.4300000000006</v>
      </c>
      <c r="C6506">
        <v>-1.21646766654894</v>
      </c>
    </row>
    <row r="6507" spans="1:3">
      <c r="A6507" t="s">
        <v>6510</v>
      </c>
      <c r="B6507">
        <v>25.6800000000006</v>
      </c>
      <c r="C6507">
        <v>-1.21622798500462</v>
      </c>
    </row>
    <row r="6508" spans="1:3">
      <c r="A6508" t="s">
        <v>6511</v>
      </c>
      <c r="B6508">
        <v>25.7500000000006</v>
      </c>
      <c r="C6508">
        <v>-1.21616022083467</v>
      </c>
    </row>
    <row r="6509" spans="1:3">
      <c r="A6509" t="s">
        <v>6512</v>
      </c>
      <c r="B6509">
        <v>25.7900000000006</v>
      </c>
      <c r="C6509">
        <v>-1.21612139318711</v>
      </c>
    </row>
    <row r="6510" spans="1:3">
      <c r="A6510" t="s">
        <v>6513</v>
      </c>
      <c r="B6510">
        <v>25.8500000000006</v>
      </c>
      <c r="C6510">
        <v>-1.2160630613839</v>
      </c>
    </row>
    <row r="6511" spans="1:3">
      <c r="A6511" t="s">
        <v>6514</v>
      </c>
      <c r="B6511">
        <v>25.9300000000006</v>
      </c>
      <c r="C6511">
        <v>-1.21598510512234</v>
      </c>
    </row>
    <row r="6512" spans="1:3">
      <c r="A6512" t="s">
        <v>6515</v>
      </c>
      <c r="B6512">
        <v>26.0900000000006</v>
      </c>
      <c r="C6512">
        <v>-1.2158287115733</v>
      </c>
    </row>
    <row r="6513" spans="1:3">
      <c r="A6513" t="s">
        <v>6516</v>
      </c>
      <c r="B6513">
        <v>26.0100000000006</v>
      </c>
      <c r="C6513">
        <v>-1.21590738789875</v>
      </c>
    </row>
    <row r="6514" spans="1:3">
      <c r="A6514" t="s">
        <v>6517</v>
      </c>
      <c r="B6514">
        <v>26.0200000000006</v>
      </c>
      <c r="C6514">
        <v>-1.21589758360656</v>
      </c>
    </row>
    <row r="6515" spans="1:3">
      <c r="A6515" t="s">
        <v>6518</v>
      </c>
      <c r="B6515">
        <v>26.0800000000006</v>
      </c>
      <c r="C6515">
        <v>-1.21583873524552</v>
      </c>
    </row>
    <row r="6516" spans="1:3">
      <c r="A6516" t="s">
        <v>6519</v>
      </c>
      <c r="B6516">
        <v>25.9900000000006</v>
      </c>
      <c r="C6516">
        <v>-1.21592721086809</v>
      </c>
    </row>
    <row r="6517" spans="1:3">
      <c r="A6517" t="s">
        <v>6520</v>
      </c>
      <c r="B6517">
        <v>25.9200000000006</v>
      </c>
      <c r="C6517">
        <v>-1.21599578694594</v>
      </c>
    </row>
    <row r="6518" spans="1:3">
      <c r="A6518" t="s">
        <v>6521</v>
      </c>
      <c r="B6518">
        <v>26.0100000000006</v>
      </c>
      <c r="C6518">
        <v>-1.21590785581437</v>
      </c>
    </row>
    <row r="6519" spans="1:3">
      <c r="A6519" t="s">
        <v>6522</v>
      </c>
      <c r="B6519">
        <v>26.2000000000006</v>
      </c>
      <c r="C6519">
        <v>-1.21572158109888</v>
      </c>
    </row>
    <row r="6520" spans="1:3">
      <c r="A6520" t="s">
        <v>6523</v>
      </c>
      <c r="B6520">
        <v>26.3000000000006</v>
      </c>
      <c r="C6520">
        <v>-1.21562283080274</v>
      </c>
    </row>
    <row r="6521" spans="1:3">
      <c r="A6521" t="s">
        <v>6524</v>
      </c>
      <c r="B6521">
        <v>26.2300000000006</v>
      </c>
      <c r="C6521">
        <v>-1.21569221884353</v>
      </c>
    </row>
    <row r="6522" spans="1:3">
      <c r="A6522" t="s">
        <v>6525</v>
      </c>
      <c r="B6522">
        <v>26.1700000000006</v>
      </c>
      <c r="C6522">
        <v>-1.21575153558489</v>
      </c>
    </row>
    <row r="6523" spans="1:3">
      <c r="A6523" t="s">
        <v>6526</v>
      </c>
      <c r="B6523">
        <v>26.1400000000006</v>
      </c>
      <c r="C6523">
        <v>-1.21578112595778</v>
      </c>
    </row>
    <row r="6524" spans="1:3">
      <c r="A6524" t="s">
        <v>6527</v>
      </c>
      <c r="B6524">
        <v>26.0600000000006</v>
      </c>
      <c r="C6524">
        <v>-1.21585994305914</v>
      </c>
    </row>
    <row r="6525" spans="1:3">
      <c r="A6525" t="s">
        <v>6528</v>
      </c>
      <c r="B6525">
        <v>26.1200000000006</v>
      </c>
      <c r="C6525">
        <v>-1.21580101169996</v>
      </c>
    </row>
    <row r="6526" spans="1:3">
      <c r="A6526" t="s">
        <v>6529</v>
      </c>
      <c r="B6526">
        <v>26.0400000000006</v>
      </c>
      <c r="C6526">
        <v>-1.21587976733974</v>
      </c>
    </row>
    <row r="6527" spans="1:3">
      <c r="A6527" t="s">
        <v>6530</v>
      </c>
      <c r="B6527">
        <v>25.8100000000006</v>
      </c>
      <c r="C6527">
        <v>-1.21610549418975</v>
      </c>
    </row>
    <row r="6528" spans="1:3">
      <c r="A6528" t="s">
        <v>6531</v>
      </c>
      <c r="B6528">
        <v>25.8600000000006</v>
      </c>
      <c r="C6528">
        <v>-1.21605686042105</v>
      </c>
    </row>
    <row r="6529" spans="1:3">
      <c r="A6529" t="s">
        <v>6532</v>
      </c>
      <c r="B6529">
        <v>25.8600000000006</v>
      </c>
      <c r="C6529">
        <v>-1.21605686042105</v>
      </c>
    </row>
    <row r="6530" spans="1:3">
      <c r="A6530" t="s">
        <v>6533</v>
      </c>
      <c r="B6530">
        <v>25.9200000000006</v>
      </c>
      <c r="C6530">
        <v>-1.21599838705923</v>
      </c>
    </row>
    <row r="6531" spans="1:3">
      <c r="A6531" t="s">
        <v>6534</v>
      </c>
      <c r="B6531">
        <v>25.8300000000006</v>
      </c>
      <c r="C6531">
        <v>-1.21608630013446</v>
      </c>
    </row>
    <row r="6532" spans="1:3">
      <c r="A6532" t="s">
        <v>6535</v>
      </c>
      <c r="B6532">
        <v>25.8300000000006</v>
      </c>
      <c r="C6532">
        <v>-1.21608630013446</v>
      </c>
    </row>
    <row r="6533" spans="1:3">
      <c r="A6533" t="s">
        <v>6536</v>
      </c>
      <c r="B6533">
        <v>25.9100000000006</v>
      </c>
      <c r="C6533">
        <v>-1.21600842746078</v>
      </c>
    </row>
    <row r="6534" spans="1:3">
      <c r="A6534" t="s">
        <v>6537</v>
      </c>
      <c r="B6534">
        <v>26.1500000000006</v>
      </c>
      <c r="C6534">
        <v>-1.21577408811815</v>
      </c>
    </row>
    <row r="6535" spans="1:3">
      <c r="A6535" t="s">
        <v>6538</v>
      </c>
      <c r="B6535">
        <v>26.2500000000006</v>
      </c>
      <c r="C6535">
        <v>-1.21567555059024</v>
      </c>
    </row>
    <row r="6536" spans="1:3">
      <c r="A6536" t="s">
        <v>6539</v>
      </c>
      <c r="B6536">
        <v>26.3200000000006</v>
      </c>
      <c r="C6536">
        <v>-1.21560631155396</v>
      </c>
    </row>
    <row r="6537" spans="1:3">
      <c r="A6537" t="s">
        <v>6540</v>
      </c>
      <c r="B6537">
        <v>26.3200000000006</v>
      </c>
      <c r="C6537">
        <v>-1.21560631155396</v>
      </c>
    </row>
    <row r="6538" spans="1:3">
      <c r="A6538" t="s">
        <v>6541</v>
      </c>
      <c r="B6538">
        <v>26.4100000000006</v>
      </c>
      <c r="C6538">
        <v>-1.21551705317626</v>
      </c>
    </row>
    <row r="6539" spans="1:3">
      <c r="A6539" t="s">
        <v>6542</v>
      </c>
      <c r="B6539">
        <v>26.5200000000006</v>
      </c>
      <c r="C6539">
        <v>-1.21540758783443</v>
      </c>
    </row>
    <row r="6540" spans="1:3">
      <c r="A6540" t="s">
        <v>6543</v>
      </c>
      <c r="B6540">
        <v>26.4500000000006</v>
      </c>
      <c r="C6540">
        <v>-1.21547753653308</v>
      </c>
    </row>
    <row r="6541" spans="1:3">
      <c r="A6541" t="s">
        <v>6544</v>
      </c>
      <c r="B6541">
        <v>26.5100000000006</v>
      </c>
      <c r="C6541">
        <v>-1.21541773917946</v>
      </c>
    </row>
    <row r="6542" spans="1:3">
      <c r="A6542" t="s">
        <v>6545</v>
      </c>
      <c r="B6542">
        <v>26.5700000000006</v>
      </c>
      <c r="C6542">
        <v>-1.21535780648668</v>
      </c>
    </row>
    <row r="6543" spans="1:3">
      <c r="A6543" t="s">
        <v>6546</v>
      </c>
      <c r="B6543">
        <v>26.6900000000006</v>
      </c>
      <c r="C6543">
        <v>-1.2152376704228</v>
      </c>
    </row>
    <row r="6544" spans="1:3">
      <c r="A6544" t="s">
        <v>6547</v>
      </c>
      <c r="B6544">
        <v>26.6900000000006</v>
      </c>
      <c r="C6544">
        <v>-1.2152376704228</v>
      </c>
    </row>
    <row r="6545" spans="1:3">
      <c r="A6545" t="s">
        <v>6548</v>
      </c>
      <c r="B6545">
        <v>26.5700000000006</v>
      </c>
      <c r="C6545">
        <v>-1.21535834662635</v>
      </c>
    </row>
    <row r="6546" spans="1:3">
      <c r="A6546" t="s">
        <v>6549</v>
      </c>
      <c r="B6546">
        <v>26.5600000000006</v>
      </c>
      <c r="C6546">
        <v>-1.21536835755843</v>
      </c>
    </row>
    <row r="6547" spans="1:3">
      <c r="A6547" t="s">
        <v>6550</v>
      </c>
      <c r="B6547">
        <v>26.6200000000006</v>
      </c>
      <c r="C6547">
        <v>-1.21530831458101</v>
      </c>
    </row>
    <row r="6548" spans="1:3">
      <c r="A6548" t="s">
        <v>6551</v>
      </c>
      <c r="B6548">
        <v>26.7300000000006</v>
      </c>
      <c r="C6548">
        <v>-1.21519798767761</v>
      </c>
    </row>
    <row r="6549" spans="1:3">
      <c r="A6549" t="s">
        <v>6552</v>
      </c>
      <c r="B6549">
        <v>26.8100000000006</v>
      </c>
      <c r="C6549">
        <v>-1.21511741973319</v>
      </c>
    </row>
    <row r="6550" spans="1:3">
      <c r="A6550" t="s">
        <v>6553</v>
      </c>
      <c r="B6550">
        <v>26.7900000000006</v>
      </c>
      <c r="C6550">
        <v>-1.2151376218222</v>
      </c>
    </row>
    <row r="6551" spans="1:3">
      <c r="A6551" t="s">
        <v>6554</v>
      </c>
      <c r="B6551">
        <v>26.6000000000006</v>
      </c>
      <c r="C6551">
        <v>-1.21532939839057</v>
      </c>
    </row>
    <row r="6552" spans="1:3">
      <c r="A6552" t="s">
        <v>6555</v>
      </c>
      <c r="B6552">
        <v>26.4700000000006</v>
      </c>
      <c r="C6552">
        <v>-1.21545967668345</v>
      </c>
    </row>
    <row r="6553" spans="1:3">
      <c r="A6553" t="s">
        <v>6556</v>
      </c>
      <c r="B6553">
        <v>26.4200000000006</v>
      </c>
      <c r="C6553">
        <v>-1.21550953763249</v>
      </c>
    </row>
    <row r="6554" spans="1:3">
      <c r="A6554" t="s">
        <v>6557</v>
      </c>
      <c r="B6554">
        <v>26.5600000000006</v>
      </c>
      <c r="C6554">
        <v>-1.21537019118915</v>
      </c>
    </row>
    <row r="6555" spans="1:3">
      <c r="A6555" t="s">
        <v>6558</v>
      </c>
      <c r="B6555">
        <v>26.6600000000006</v>
      </c>
      <c r="C6555">
        <v>-1.21527013336759</v>
      </c>
    </row>
    <row r="6556" spans="1:3">
      <c r="A6556" t="s">
        <v>6559</v>
      </c>
      <c r="B6556">
        <v>26.6900000000006</v>
      </c>
      <c r="C6556">
        <v>-1.21524000342792</v>
      </c>
    </row>
    <row r="6557" spans="1:3">
      <c r="A6557" t="s">
        <v>6560</v>
      </c>
      <c r="B6557">
        <v>26.9400000000006</v>
      </c>
      <c r="C6557">
        <v>-1.21498863837613</v>
      </c>
    </row>
    <row r="6558" spans="1:3">
      <c r="A6558" t="s">
        <v>6561</v>
      </c>
      <c r="B6558">
        <v>27.1700000000006</v>
      </c>
      <c r="C6558">
        <v>-1.21475523650167</v>
      </c>
    </row>
    <row r="6559" spans="1:3">
      <c r="A6559" t="s">
        <v>6562</v>
      </c>
      <c r="B6559">
        <v>27.2100000000006</v>
      </c>
      <c r="C6559">
        <v>-1.21471430125429</v>
      </c>
    </row>
    <row r="6560" spans="1:3">
      <c r="A6560" t="s">
        <v>6563</v>
      </c>
      <c r="B6560">
        <v>27.2600000000006</v>
      </c>
      <c r="C6560">
        <v>-1.21466305697411</v>
      </c>
    </row>
    <row r="6561" spans="1:3">
      <c r="A6561" t="s">
        <v>6564</v>
      </c>
      <c r="B6561">
        <v>27.0100000000006</v>
      </c>
      <c r="C6561">
        <v>-1.21491974833359</v>
      </c>
    </row>
    <row r="6562" spans="1:3">
      <c r="A6562" t="s">
        <v>6565</v>
      </c>
      <c r="B6562">
        <v>27.1100000000006</v>
      </c>
      <c r="C6562">
        <v>-1.21481802214655</v>
      </c>
    </row>
    <row r="6563" spans="1:3">
      <c r="A6563" t="s">
        <v>6566</v>
      </c>
      <c r="B6563">
        <v>27.3800000000006</v>
      </c>
      <c r="C6563">
        <v>-1.21454234830727</v>
      </c>
    </row>
    <row r="6564" spans="1:3">
      <c r="A6564" t="s">
        <v>6567</v>
      </c>
      <c r="B6564">
        <v>27.3800000000006</v>
      </c>
      <c r="C6564">
        <v>-1.21454234830727</v>
      </c>
    </row>
    <row r="6565" spans="1:3">
      <c r="A6565" t="s">
        <v>6568</v>
      </c>
      <c r="B6565">
        <v>27.5700000000006</v>
      </c>
      <c r="C6565">
        <v>-1.21434644260228</v>
      </c>
    </row>
    <row r="6566" spans="1:3">
      <c r="A6566" t="s">
        <v>6569</v>
      </c>
      <c r="B6566">
        <v>27.6400000000006</v>
      </c>
      <c r="C6566">
        <v>-1.21427376941328</v>
      </c>
    </row>
    <row r="6567" spans="1:3">
      <c r="A6567" t="s">
        <v>6570</v>
      </c>
      <c r="B6567">
        <v>27.8500000000006</v>
      </c>
      <c r="C6567">
        <v>-1.21405519769832</v>
      </c>
    </row>
    <row r="6568" spans="1:3">
      <c r="A6568" t="s">
        <v>6571</v>
      </c>
      <c r="B6568">
        <v>27.9400000000007</v>
      </c>
      <c r="C6568">
        <v>-1.21396081777031</v>
      </c>
    </row>
    <row r="6569" spans="1:3">
      <c r="A6569" t="s">
        <v>6572</v>
      </c>
      <c r="B6569">
        <v>27.7600000000006</v>
      </c>
      <c r="C6569">
        <v>-1.21415018565736</v>
      </c>
    </row>
    <row r="6570" spans="1:3">
      <c r="A6570" t="s">
        <v>6573</v>
      </c>
      <c r="B6570">
        <v>27.7500000000006</v>
      </c>
      <c r="C6570">
        <v>-1.21416063787943</v>
      </c>
    </row>
    <row r="6571" spans="1:3">
      <c r="A6571" t="s">
        <v>6574</v>
      </c>
      <c r="B6571">
        <v>27.6400000000006</v>
      </c>
      <c r="C6571">
        <v>-1.21427557088999</v>
      </c>
    </row>
    <row r="6572" spans="1:3">
      <c r="A6572" t="s">
        <v>6575</v>
      </c>
      <c r="B6572">
        <v>27.6800000000006</v>
      </c>
      <c r="C6572">
        <v>-1.2142339433965</v>
      </c>
    </row>
    <row r="6573" spans="1:3">
      <c r="A6573" t="s">
        <v>6576</v>
      </c>
      <c r="B6573">
        <v>27.7800000000006</v>
      </c>
      <c r="C6573">
        <v>-1.21412972427441</v>
      </c>
    </row>
    <row r="6574" spans="1:3">
      <c r="A6574" t="s">
        <v>6577</v>
      </c>
      <c r="B6574">
        <v>27.8800000000006</v>
      </c>
      <c r="C6574">
        <v>-1.2140251299935</v>
      </c>
    </row>
    <row r="6575" spans="1:3">
      <c r="A6575" t="s">
        <v>6578</v>
      </c>
      <c r="B6575">
        <v>27.7100000000006</v>
      </c>
      <c r="C6575">
        <v>-1.21420357804105</v>
      </c>
    </row>
    <row r="6576" spans="1:3">
      <c r="A6576" t="s">
        <v>6579</v>
      </c>
      <c r="B6576">
        <v>27.7600000000006</v>
      </c>
      <c r="C6576">
        <v>-1.21415141531333</v>
      </c>
    </row>
    <row r="6577" spans="1:3">
      <c r="A6577" t="s">
        <v>6580</v>
      </c>
      <c r="B6577">
        <v>28.1800000000006</v>
      </c>
      <c r="C6577">
        <v>-1.21371245919493</v>
      </c>
    </row>
    <row r="6578" spans="1:3">
      <c r="A6578" t="s">
        <v>6581</v>
      </c>
      <c r="B6578">
        <v>28.2600000000007</v>
      </c>
      <c r="C6578">
        <v>-1.21362760235633</v>
      </c>
    </row>
    <row r="6579" spans="1:3">
      <c r="A6579" t="s">
        <v>6582</v>
      </c>
      <c r="B6579">
        <v>28.2100000000007</v>
      </c>
      <c r="C6579">
        <v>-1.21368078801641</v>
      </c>
    </row>
    <row r="6580" spans="1:3">
      <c r="A6580" t="s">
        <v>6583</v>
      </c>
      <c r="B6580">
        <v>28.2800000000007</v>
      </c>
      <c r="C6580">
        <v>-1.21360646006665</v>
      </c>
    </row>
    <row r="6581" spans="1:3">
      <c r="A6581" t="s">
        <v>6584</v>
      </c>
      <c r="B6581">
        <v>28.2900000000006</v>
      </c>
      <c r="C6581">
        <v>-1.21359581550524</v>
      </c>
    </row>
    <row r="6582" spans="1:3">
      <c r="A6582" t="s">
        <v>6585</v>
      </c>
      <c r="B6582">
        <v>28.5100000000007</v>
      </c>
      <c r="C6582">
        <v>-1.21336155237585</v>
      </c>
    </row>
    <row r="6583" spans="1:3">
      <c r="A6583" t="s">
        <v>6586</v>
      </c>
      <c r="B6583">
        <v>28.6500000000007</v>
      </c>
      <c r="C6583">
        <v>-1.21321132547635</v>
      </c>
    </row>
    <row r="6584" spans="1:3">
      <c r="A6584" t="s">
        <v>6587</v>
      </c>
      <c r="B6584">
        <v>28.6200000000007</v>
      </c>
      <c r="C6584">
        <v>-1.21324367426047</v>
      </c>
    </row>
    <row r="6585" spans="1:3">
      <c r="A6585" t="s">
        <v>6588</v>
      </c>
      <c r="B6585">
        <v>28.4900000000006</v>
      </c>
      <c r="C6585">
        <v>-1.2133837053878</v>
      </c>
    </row>
    <row r="6586" spans="1:3">
      <c r="A6586" t="s">
        <v>6589</v>
      </c>
      <c r="B6586">
        <v>28.7200000000007</v>
      </c>
      <c r="C6586">
        <v>-1.21313708848109</v>
      </c>
    </row>
    <row r="6587" spans="1:3">
      <c r="A6587" t="s">
        <v>6590</v>
      </c>
      <c r="B6587">
        <v>28.5600000000006</v>
      </c>
      <c r="C6587">
        <v>-1.21331002197871</v>
      </c>
    </row>
    <row r="6588" spans="1:3">
      <c r="A6588" t="s">
        <v>6591</v>
      </c>
      <c r="B6588">
        <v>28.8000000000007</v>
      </c>
      <c r="C6588">
        <v>-1.21305207495495</v>
      </c>
    </row>
    <row r="6589" spans="1:3">
      <c r="A6589" t="s">
        <v>6592</v>
      </c>
      <c r="B6589">
        <v>28.8400000000007</v>
      </c>
      <c r="C6589">
        <v>-1.21300872552456</v>
      </c>
    </row>
    <row r="6590" spans="1:3">
      <c r="A6590" t="s">
        <v>6593</v>
      </c>
      <c r="B6590">
        <v>28.8500000000007</v>
      </c>
      <c r="C6590">
        <v>-1.21299787313596</v>
      </c>
    </row>
    <row r="6591" spans="1:3">
      <c r="A6591" t="s">
        <v>6594</v>
      </c>
      <c r="B6591">
        <v>28.7200000000007</v>
      </c>
      <c r="C6591">
        <v>-1.2131390030894</v>
      </c>
    </row>
    <row r="6592" spans="1:3">
      <c r="A6592" t="s">
        <v>6595</v>
      </c>
      <c r="B6592">
        <v>28.8200000000007</v>
      </c>
      <c r="C6592">
        <v>-1.21303093298631</v>
      </c>
    </row>
    <row r="6593" spans="1:3">
      <c r="A6593" t="s">
        <v>6596</v>
      </c>
      <c r="B6593">
        <v>28.9900000000007</v>
      </c>
      <c r="C6593">
        <v>-1.21284657633995</v>
      </c>
    </row>
    <row r="6594" spans="1:3">
      <c r="A6594" t="s">
        <v>6597</v>
      </c>
      <c r="B6594">
        <v>29.0000000000007</v>
      </c>
      <c r="C6594">
        <v>-1.21283566823815</v>
      </c>
    </row>
    <row r="6595" spans="1:3">
      <c r="A6595" t="s">
        <v>6598</v>
      </c>
      <c r="B6595">
        <v>28.9300000000007</v>
      </c>
      <c r="C6595">
        <v>-1.21291205128062</v>
      </c>
    </row>
    <row r="6596" spans="1:3">
      <c r="A6596" t="s">
        <v>6599</v>
      </c>
      <c r="B6596">
        <v>29.1700000000007</v>
      </c>
      <c r="C6596">
        <v>-1.21265080022864</v>
      </c>
    </row>
    <row r="6597" spans="1:3">
      <c r="A6597" t="s">
        <v>6600</v>
      </c>
      <c r="B6597">
        <v>29.0500000000007</v>
      </c>
      <c r="C6597">
        <v>-1.21278250049327</v>
      </c>
    </row>
    <row r="6598" spans="1:3">
      <c r="A6598" t="s">
        <v>6601</v>
      </c>
      <c r="B6598">
        <v>29.1900000000007</v>
      </c>
      <c r="C6598">
        <v>-1.2126294848846</v>
      </c>
    </row>
    <row r="6599" spans="1:3">
      <c r="A6599" t="s">
        <v>6602</v>
      </c>
      <c r="B6599">
        <v>29.1900000000007</v>
      </c>
      <c r="C6599">
        <v>-1.2126294848846</v>
      </c>
    </row>
    <row r="6600" spans="1:3">
      <c r="A6600" t="s">
        <v>6603</v>
      </c>
      <c r="B6600">
        <v>29.1600000000007</v>
      </c>
      <c r="C6600">
        <v>-1.21266243120528</v>
      </c>
    </row>
    <row r="6601" spans="1:3">
      <c r="A6601" t="s">
        <v>6604</v>
      </c>
      <c r="B6601">
        <v>29.1500000000007</v>
      </c>
      <c r="C6601">
        <v>-1.21267340201371</v>
      </c>
    </row>
    <row r="6602" spans="1:3">
      <c r="A6602" t="s">
        <v>6605</v>
      </c>
      <c r="B6602">
        <v>29.1000000000007</v>
      </c>
      <c r="C6602">
        <v>-1.21272823723799</v>
      </c>
    </row>
    <row r="6603" spans="1:3">
      <c r="A6603" t="s">
        <v>6606</v>
      </c>
      <c r="B6603">
        <v>28.9900000000007</v>
      </c>
      <c r="C6603">
        <v>-1.2128486674505</v>
      </c>
    </row>
    <row r="6604" spans="1:3">
      <c r="A6604" t="s">
        <v>6607</v>
      </c>
      <c r="B6604">
        <v>28.3400000000007</v>
      </c>
      <c r="C6604">
        <v>-1.21355760029545</v>
      </c>
    </row>
    <row r="6605" spans="1:3">
      <c r="A6605" t="s">
        <v>6608</v>
      </c>
      <c r="B6605">
        <v>28.1500000000006</v>
      </c>
      <c r="C6605">
        <v>-1.21376007391744</v>
      </c>
    </row>
    <row r="6606" spans="1:3">
      <c r="A6606" t="s">
        <v>6609</v>
      </c>
      <c r="B6606">
        <v>28.3400000000006</v>
      </c>
      <c r="C6606">
        <v>-1.21355896690249</v>
      </c>
    </row>
    <row r="6607" spans="1:3">
      <c r="A6607" t="s">
        <v>6610</v>
      </c>
      <c r="B6607">
        <v>28.5800000000006</v>
      </c>
      <c r="C6607">
        <v>-1.21330323389489</v>
      </c>
    </row>
    <row r="6608" spans="1:3">
      <c r="A6608" t="s">
        <v>6611</v>
      </c>
      <c r="B6608">
        <v>28.6200000000007</v>
      </c>
      <c r="C6608">
        <v>-1.21326025380812</v>
      </c>
    </row>
    <row r="6609" spans="1:3">
      <c r="A6609" t="s">
        <v>6612</v>
      </c>
      <c r="B6609">
        <v>28.8300000000007</v>
      </c>
      <c r="C6609">
        <v>-1.21303429298508</v>
      </c>
    </row>
    <row r="6610" spans="1:3">
      <c r="A6610" t="s">
        <v>6613</v>
      </c>
      <c r="B6610">
        <v>29.0400000000007</v>
      </c>
      <c r="C6610">
        <v>-1.21280668624552</v>
      </c>
    </row>
    <row r="6611" spans="1:3">
      <c r="A6611" t="s">
        <v>6614</v>
      </c>
      <c r="B6611">
        <v>28.9600000000007</v>
      </c>
      <c r="C6611">
        <v>-1.21289402059069</v>
      </c>
    </row>
    <row r="6612" spans="1:3">
      <c r="A6612" t="s">
        <v>6615</v>
      </c>
      <c r="B6612">
        <v>29.0400000000007</v>
      </c>
      <c r="C6612">
        <v>-1.21280692750062</v>
      </c>
    </row>
    <row r="6613" spans="1:3">
      <c r="A6613" t="s">
        <v>6616</v>
      </c>
      <c r="B6613">
        <v>29.0600000000007</v>
      </c>
      <c r="C6613">
        <v>-1.21278509424664</v>
      </c>
    </row>
    <row r="6614" spans="1:3">
      <c r="A6614" t="s">
        <v>6617</v>
      </c>
      <c r="B6614">
        <v>29.0800000000007</v>
      </c>
      <c r="C6614">
        <v>-1.21276324596633</v>
      </c>
    </row>
    <row r="6615" spans="1:3">
      <c r="A6615" t="s">
        <v>6618</v>
      </c>
      <c r="B6615">
        <v>29.1300000000007</v>
      </c>
      <c r="C6615">
        <v>-1.21270858769973</v>
      </c>
    </row>
    <row r="6616" spans="1:3">
      <c r="A6616" t="s">
        <v>6619</v>
      </c>
      <c r="B6616">
        <v>29.2600000000007</v>
      </c>
      <c r="C6616">
        <v>-1.21256623228022</v>
      </c>
    </row>
    <row r="6617" spans="1:3">
      <c r="A6617" t="s">
        <v>6620</v>
      </c>
      <c r="B6617">
        <v>29.2000000000007</v>
      </c>
      <c r="C6617">
        <v>-1.21263222669285</v>
      </c>
    </row>
    <row r="6618" spans="1:3">
      <c r="A6618" t="s">
        <v>6621</v>
      </c>
      <c r="B6618">
        <v>29.2800000000007</v>
      </c>
      <c r="C6618">
        <v>-1.21254441494929</v>
      </c>
    </row>
    <row r="6619" spans="1:3">
      <c r="A6619" t="s">
        <v>6622</v>
      </c>
      <c r="B6619">
        <v>29.4300000000007</v>
      </c>
      <c r="C6619">
        <v>-1.21237931807487</v>
      </c>
    </row>
    <row r="6620" spans="1:3">
      <c r="A6620" t="s">
        <v>6623</v>
      </c>
      <c r="B6620">
        <v>29.2100000000007</v>
      </c>
      <c r="C6620">
        <v>-1.2126226943168</v>
      </c>
    </row>
    <row r="6621" spans="1:3">
      <c r="A6621" t="s">
        <v>6624</v>
      </c>
      <c r="B6621">
        <v>29.2100000000007</v>
      </c>
      <c r="C6621">
        <v>-1.2126226943168</v>
      </c>
    </row>
    <row r="6622" spans="1:3">
      <c r="A6622" t="s">
        <v>6625</v>
      </c>
      <c r="B6622">
        <v>29.5900000000007</v>
      </c>
      <c r="C6622">
        <v>-1.21220548331242</v>
      </c>
    </row>
    <row r="6623" spans="1:3">
      <c r="A6623" t="s">
        <v>6626</v>
      </c>
      <c r="B6623">
        <v>29.9200000000007</v>
      </c>
      <c r="C6623">
        <v>-1.211838515582</v>
      </c>
    </row>
    <row r="6624" spans="1:3">
      <c r="A6624" t="s">
        <v>6627</v>
      </c>
      <c r="B6624">
        <v>29.9400000000007</v>
      </c>
      <c r="C6624">
        <v>-1.21181602981421</v>
      </c>
    </row>
    <row r="6625" spans="1:3">
      <c r="A6625" t="s">
        <v>6628</v>
      </c>
      <c r="B6625">
        <v>29.9400000000007</v>
      </c>
      <c r="C6625">
        <v>-1.21181602981421</v>
      </c>
    </row>
    <row r="6626" spans="1:3">
      <c r="A6626" t="s">
        <v>6629</v>
      </c>
      <c r="B6626">
        <v>30.1400000000007</v>
      </c>
      <c r="C6626">
        <v>-1.21159102193072</v>
      </c>
    </row>
    <row r="6627" spans="1:3">
      <c r="A6627" t="s">
        <v>6630</v>
      </c>
      <c r="B6627">
        <v>30.1200000000007</v>
      </c>
      <c r="C6627">
        <v>-1.21161367202755</v>
      </c>
    </row>
    <row r="6628" spans="1:3">
      <c r="A6628" t="s">
        <v>6631</v>
      </c>
      <c r="B6628">
        <v>30.0200000000007</v>
      </c>
      <c r="C6628">
        <v>-1.21172684731218</v>
      </c>
    </row>
    <row r="6629" spans="1:3">
      <c r="A6629" t="s">
        <v>6632</v>
      </c>
      <c r="B6629">
        <v>30.0900000000007</v>
      </c>
      <c r="C6629">
        <v>-1.21164788851267</v>
      </c>
    </row>
    <row r="6630" spans="1:3">
      <c r="A6630" t="s">
        <v>6633</v>
      </c>
      <c r="B6630">
        <v>30.1900000000007</v>
      </c>
      <c r="C6630">
        <v>-1.21153482781889</v>
      </c>
    </row>
    <row r="6631" spans="1:3">
      <c r="A6631" t="s">
        <v>6634</v>
      </c>
      <c r="B6631">
        <v>30.0600000000007</v>
      </c>
      <c r="C6631">
        <v>-1.21168229356712</v>
      </c>
    </row>
    <row r="6632" spans="1:3">
      <c r="A6632" t="s">
        <v>6635</v>
      </c>
      <c r="B6632">
        <v>29.9800000000007</v>
      </c>
      <c r="C6632">
        <v>-1.2117726492628</v>
      </c>
    </row>
    <row r="6633" spans="1:3">
      <c r="A6633" t="s">
        <v>6636</v>
      </c>
      <c r="B6633">
        <v>29.8400000000007</v>
      </c>
      <c r="C6633">
        <v>-1.21193034978903</v>
      </c>
    </row>
    <row r="6634" spans="1:3">
      <c r="A6634" t="s">
        <v>6637</v>
      </c>
      <c r="B6634">
        <v>30.0300000000007</v>
      </c>
      <c r="C6634">
        <v>-1.21171733177162</v>
      </c>
    </row>
    <row r="6635" spans="1:3">
      <c r="A6635" t="s">
        <v>6638</v>
      </c>
      <c r="B6635">
        <v>30.2700000000007</v>
      </c>
      <c r="C6635">
        <v>-1.21144655393952</v>
      </c>
    </row>
    <row r="6636" spans="1:3">
      <c r="A6636" t="s">
        <v>6639</v>
      </c>
      <c r="B6636">
        <v>30.3100000000007</v>
      </c>
      <c r="C6636">
        <v>-1.21140106648407</v>
      </c>
    </row>
    <row r="6637" spans="1:3">
      <c r="A6637" t="s">
        <v>6640</v>
      </c>
      <c r="B6637">
        <v>30.3400000000007</v>
      </c>
      <c r="C6637">
        <v>-1.21136690587026</v>
      </c>
    </row>
    <row r="6638" spans="1:3">
      <c r="A6638" t="s">
        <v>6641</v>
      </c>
      <c r="B6638">
        <v>30.5200000000007</v>
      </c>
      <c r="C6638">
        <v>-1.21116173952062</v>
      </c>
    </row>
    <row r="6639" spans="1:3">
      <c r="A6639" t="s">
        <v>6642</v>
      </c>
      <c r="B6639">
        <v>30.5800000000007</v>
      </c>
      <c r="C6639">
        <v>-1.21109294739596</v>
      </c>
    </row>
    <row r="6640" spans="1:3">
      <c r="A6640" t="s">
        <v>6643</v>
      </c>
      <c r="B6640">
        <v>30.6900000000007</v>
      </c>
      <c r="C6640">
        <v>-1.21096658104706</v>
      </c>
    </row>
    <row r="6641" spans="1:3">
      <c r="A6641" t="s">
        <v>6644</v>
      </c>
      <c r="B6641">
        <v>30.8800000000007</v>
      </c>
      <c r="C6641">
        <v>-1.21074752957227</v>
      </c>
    </row>
    <row r="6642" spans="1:3">
      <c r="A6642" t="s">
        <v>6645</v>
      </c>
      <c r="B6642">
        <v>30.9900000000007</v>
      </c>
      <c r="C6642">
        <v>-1.21061992999745</v>
      </c>
    </row>
    <row r="6643" spans="1:3">
      <c r="A6643" t="s">
        <v>6646</v>
      </c>
      <c r="B6643">
        <v>30.9300000000007</v>
      </c>
      <c r="C6643">
        <v>-1.21068977681214</v>
      </c>
    </row>
    <row r="6644" spans="1:3">
      <c r="A6644" t="s">
        <v>6647</v>
      </c>
      <c r="B6644">
        <v>30.9000000000007</v>
      </c>
      <c r="C6644">
        <v>-1.21072463247282</v>
      </c>
    </row>
    <row r="6645" spans="1:3">
      <c r="A6645" t="s">
        <v>6648</v>
      </c>
      <c r="B6645">
        <v>30.7700000000007</v>
      </c>
      <c r="C6645">
        <v>-1.21087552702717</v>
      </c>
    </row>
    <row r="6646" spans="1:3">
      <c r="A6646" t="s">
        <v>6649</v>
      </c>
      <c r="B6646">
        <v>30.3800000000007</v>
      </c>
      <c r="C6646">
        <v>-1.21132629814953</v>
      </c>
    </row>
    <row r="6647" spans="1:3">
      <c r="A6647" t="s">
        <v>6650</v>
      </c>
      <c r="B6647">
        <v>30.1200000000007</v>
      </c>
      <c r="C6647">
        <v>-1.21162295441374</v>
      </c>
    </row>
    <row r="6648" spans="1:3">
      <c r="A6648" t="s">
        <v>6651</v>
      </c>
      <c r="B6648">
        <v>30.3700000000007</v>
      </c>
      <c r="C6648">
        <v>-1.21134017029224</v>
      </c>
    </row>
    <row r="6649" spans="1:3">
      <c r="A6649" t="s">
        <v>6652</v>
      </c>
      <c r="B6649">
        <v>30.7200000000007</v>
      </c>
      <c r="C6649">
        <v>-1.21094101356783</v>
      </c>
    </row>
    <row r="6650" spans="1:3">
      <c r="A6650" t="s">
        <v>6653</v>
      </c>
      <c r="B6650">
        <v>30.5900000000007</v>
      </c>
      <c r="C6650">
        <v>-1.21109096091954</v>
      </c>
    </row>
    <row r="6651" spans="1:3">
      <c r="A6651" t="s">
        <v>6654</v>
      </c>
      <c r="B6651">
        <v>30.7200000000007</v>
      </c>
      <c r="C6651">
        <v>-1.21094165080731</v>
      </c>
    </row>
    <row r="6652" spans="1:3">
      <c r="A6652" t="s">
        <v>6655</v>
      </c>
      <c r="B6652">
        <v>31.0500000000007</v>
      </c>
      <c r="C6652">
        <v>-1.21056102891289</v>
      </c>
    </row>
    <row r="6653" spans="1:3">
      <c r="A6653" t="s">
        <v>6656</v>
      </c>
      <c r="B6653">
        <v>31.1200000000007</v>
      </c>
      <c r="C6653">
        <v>-1.2104794328505</v>
      </c>
    </row>
    <row r="6654" spans="1:3">
      <c r="A6654" t="s">
        <v>6657</v>
      </c>
      <c r="B6654">
        <v>31.0900000000007</v>
      </c>
      <c r="C6654">
        <v>-1.21051448125097</v>
      </c>
    </row>
    <row r="6655" spans="1:3">
      <c r="A6655" t="s">
        <v>6658</v>
      </c>
      <c r="B6655">
        <v>31.1600000000007</v>
      </c>
      <c r="C6655">
        <v>-1.21043278056233</v>
      </c>
    </row>
    <row r="6656" spans="1:3">
      <c r="A6656" t="s">
        <v>6659</v>
      </c>
      <c r="B6656">
        <v>31.2100000000007</v>
      </c>
      <c r="C6656">
        <v>-1.21037429182892</v>
      </c>
    </row>
    <row r="6657" spans="1:3">
      <c r="A6657" t="s">
        <v>6660</v>
      </c>
      <c r="B6657">
        <v>31.0000000000007</v>
      </c>
      <c r="C6657">
        <v>-1.21062033805727</v>
      </c>
    </row>
    <row r="6658" spans="1:3">
      <c r="A6658" t="s">
        <v>6661</v>
      </c>
      <c r="B6658">
        <v>30.8700000000007</v>
      </c>
      <c r="C6658">
        <v>-1.21077162058234</v>
      </c>
    </row>
    <row r="6659" spans="1:3">
      <c r="A6659" t="s">
        <v>6662</v>
      </c>
      <c r="B6659">
        <v>30.6500000000007</v>
      </c>
      <c r="C6659">
        <v>-1.21102655902408</v>
      </c>
    </row>
    <row r="6660" spans="1:3">
      <c r="A6660" t="s">
        <v>6663</v>
      </c>
      <c r="B6660">
        <v>30.5700000000007</v>
      </c>
      <c r="C6660">
        <v>-1.21111859849355</v>
      </c>
    </row>
    <row r="6661" spans="1:3">
      <c r="A6661" t="s">
        <v>6664</v>
      </c>
      <c r="B6661">
        <v>30.6600000000007</v>
      </c>
      <c r="C6661">
        <v>-1.21101532506038</v>
      </c>
    </row>
    <row r="6662" spans="1:3">
      <c r="A6662" t="s">
        <v>6665</v>
      </c>
      <c r="B6662">
        <v>30.3500000000007</v>
      </c>
      <c r="C6662">
        <v>-1.21137208885021</v>
      </c>
    </row>
    <row r="6663" spans="1:3">
      <c r="A6663" t="s">
        <v>6666</v>
      </c>
      <c r="B6663">
        <v>29.8300000000007</v>
      </c>
      <c r="C6663">
        <v>-1.21196441874426</v>
      </c>
    </row>
    <row r="6664" spans="1:3">
      <c r="A6664" t="s">
        <v>6667</v>
      </c>
      <c r="B6664">
        <v>30.0400000000007</v>
      </c>
      <c r="C6664">
        <v>-1.21172937853365</v>
      </c>
    </row>
    <row r="6665" spans="1:3">
      <c r="A6665" t="s">
        <v>6668</v>
      </c>
      <c r="B6665">
        <v>30.2700000000007</v>
      </c>
      <c r="C6665">
        <v>-1.21147015396557</v>
      </c>
    </row>
    <row r="6666" spans="1:3">
      <c r="A6666" t="s">
        <v>6669</v>
      </c>
      <c r="B6666">
        <v>30.5000000000007</v>
      </c>
      <c r="C6666">
        <v>-1.21120895973608</v>
      </c>
    </row>
    <row r="6667" spans="1:3">
      <c r="A6667" t="s">
        <v>6670</v>
      </c>
      <c r="B6667">
        <v>30.6600000000007</v>
      </c>
      <c r="C6667">
        <v>-1.21102588920329</v>
      </c>
    </row>
    <row r="6668" spans="1:3">
      <c r="A6668" t="s">
        <v>6671</v>
      </c>
      <c r="B6668">
        <v>30.6800000000007</v>
      </c>
      <c r="C6668">
        <v>-1.2110028859669</v>
      </c>
    </row>
    <row r="6669" spans="1:3">
      <c r="A6669" t="s">
        <v>6672</v>
      </c>
      <c r="B6669">
        <v>30.7300000000007</v>
      </c>
      <c r="C6669">
        <v>-1.21094534038696</v>
      </c>
    </row>
    <row r="6670" spans="1:3">
      <c r="A6670" t="s">
        <v>6673</v>
      </c>
      <c r="B6670">
        <v>30.8400000000007</v>
      </c>
      <c r="C6670">
        <v>-1.21081853412301</v>
      </c>
    </row>
    <row r="6671" spans="1:3">
      <c r="A6671" t="s">
        <v>6674</v>
      </c>
      <c r="B6671">
        <v>31.1200000000007</v>
      </c>
      <c r="C6671">
        <v>-1.210494603253</v>
      </c>
    </row>
    <row r="6672" spans="1:3">
      <c r="A6672" t="s">
        <v>6675</v>
      </c>
      <c r="B6672">
        <v>31.2800000000007</v>
      </c>
      <c r="C6672">
        <v>-1.21030783444436</v>
      </c>
    </row>
    <row r="6673" spans="1:3">
      <c r="A6673" t="s">
        <v>6676</v>
      </c>
      <c r="B6673">
        <v>31.2900000000007</v>
      </c>
      <c r="C6673">
        <v>-1.21029610168512</v>
      </c>
    </row>
    <row r="6674" spans="1:3">
      <c r="A6674" t="s">
        <v>6677</v>
      </c>
      <c r="B6674">
        <v>31.4600000000007</v>
      </c>
      <c r="C6674">
        <v>-1.21009658103345</v>
      </c>
    </row>
    <row r="6675" spans="1:3">
      <c r="A6675" t="s">
        <v>6678</v>
      </c>
      <c r="B6675">
        <v>31.7100000000008</v>
      </c>
      <c r="C6675">
        <v>-1.20980158279983</v>
      </c>
    </row>
    <row r="6676" spans="1:3">
      <c r="A6676" t="s">
        <v>6679</v>
      </c>
      <c r="B6676">
        <v>31.5700000000007</v>
      </c>
      <c r="C6676">
        <v>-1.20996808423112</v>
      </c>
    </row>
    <row r="6677" spans="1:3">
      <c r="A6677" t="s">
        <v>6680</v>
      </c>
      <c r="B6677">
        <v>31.7900000000007</v>
      </c>
      <c r="C6677">
        <v>-1.20970759941353</v>
      </c>
    </row>
    <row r="6678" spans="1:3">
      <c r="A6678" t="s">
        <v>6681</v>
      </c>
      <c r="B6678">
        <v>32.0000000000008</v>
      </c>
      <c r="C6678">
        <v>-1.20945723409106</v>
      </c>
    </row>
    <row r="6679" spans="1:3">
      <c r="A6679" t="s">
        <v>6682</v>
      </c>
      <c r="B6679">
        <v>32.1800000000008</v>
      </c>
      <c r="C6679">
        <v>-1.20924122693829</v>
      </c>
    </row>
    <row r="6680" spans="1:3">
      <c r="A6680" t="s">
        <v>6683</v>
      </c>
      <c r="B6680">
        <v>32.4000000000008</v>
      </c>
      <c r="C6680">
        <v>-1.20897574145352</v>
      </c>
    </row>
    <row r="6681" spans="1:3">
      <c r="A6681" t="s">
        <v>6684</v>
      </c>
      <c r="B6681">
        <v>32.5300000000008</v>
      </c>
      <c r="C6681">
        <v>-1.20881779844753</v>
      </c>
    </row>
    <row r="6682" spans="1:3">
      <c r="A6682" t="s">
        <v>6685</v>
      </c>
      <c r="B6682">
        <v>32.6900000000008</v>
      </c>
      <c r="C6682">
        <v>-1.20862263020705</v>
      </c>
    </row>
    <row r="6683" spans="1:3">
      <c r="A6683" t="s">
        <v>6686</v>
      </c>
      <c r="B6683">
        <v>32.5000000000008</v>
      </c>
      <c r="C6683">
        <v>-1.20885552684458</v>
      </c>
    </row>
    <row r="6684" spans="1:3">
      <c r="A6684" t="s">
        <v>6687</v>
      </c>
      <c r="B6684">
        <v>32.3100000000008</v>
      </c>
      <c r="C6684">
        <v>-1.20908706193253</v>
      </c>
    </row>
    <row r="6685" spans="1:3">
      <c r="A6685" t="s">
        <v>6688</v>
      </c>
      <c r="B6685">
        <v>32.2900000000008</v>
      </c>
      <c r="C6685">
        <v>-1.20911129072604</v>
      </c>
    </row>
    <row r="6686" spans="1:3">
      <c r="A6686" t="s">
        <v>6689</v>
      </c>
      <c r="B6686">
        <v>32.4700000000008</v>
      </c>
      <c r="C6686">
        <v>-1.20889336664738</v>
      </c>
    </row>
    <row r="6687" spans="1:3">
      <c r="A6687" t="s">
        <v>6690</v>
      </c>
      <c r="B6687">
        <v>32.6300000000008</v>
      </c>
      <c r="C6687">
        <v>-1.20869858250698</v>
      </c>
    </row>
    <row r="6688" spans="1:3">
      <c r="A6688" t="s">
        <v>6691</v>
      </c>
      <c r="B6688">
        <v>32.7600000000008</v>
      </c>
      <c r="C6688">
        <v>-1.20853954436048</v>
      </c>
    </row>
    <row r="6689" spans="1:3">
      <c r="A6689" t="s">
        <v>6692</v>
      </c>
      <c r="B6689">
        <v>32.6900000000008</v>
      </c>
      <c r="C6689">
        <v>-1.20862552011062</v>
      </c>
    </row>
    <row r="6690" spans="1:3">
      <c r="A6690" t="s">
        <v>6693</v>
      </c>
      <c r="B6690">
        <v>32.6700000000008</v>
      </c>
      <c r="C6690">
        <v>-1.20865003201002</v>
      </c>
    </row>
    <row r="6691" spans="1:3">
      <c r="A6691" t="s">
        <v>6694</v>
      </c>
      <c r="B6691">
        <v>32.4100000000008</v>
      </c>
      <c r="C6691">
        <v>-1.20896849162738</v>
      </c>
    </row>
    <row r="6692" spans="1:3">
      <c r="A6692" t="s">
        <v>6695</v>
      </c>
      <c r="B6692">
        <v>32.2800000000008</v>
      </c>
      <c r="C6692">
        <v>-1.20912644406024</v>
      </c>
    </row>
    <row r="6693" spans="1:3">
      <c r="A6693" t="s">
        <v>6696</v>
      </c>
      <c r="B6693">
        <v>32.2700000000008</v>
      </c>
      <c r="C6693">
        <v>-1.2091385453154</v>
      </c>
    </row>
    <row r="6694" spans="1:3">
      <c r="A6694" t="s">
        <v>6697</v>
      </c>
      <c r="B6694">
        <v>31.8800000000007</v>
      </c>
      <c r="C6694">
        <v>-1.20961034801668</v>
      </c>
    </row>
    <row r="6695" spans="1:3">
      <c r="A6695" t="s">
        <v>6698</v>
      </c>
      <c r="B6695">
        <v>31.7100000000008</v>
      </c>
      <c r="C6695">
        <v>-1.209813489718</v>
      </c>
    </row>
    <row r="6696" spans="1:3">
      <c r="A6696" t="s">
        <v>6699</v>
      </c>
      <c r="B6696">
        <v>31.8300000000008</v>
      </c>
      <c r="C6696">
        <v>-1.20967086432405</v>
      </c>
    </row>
    <row r="6697" spans="1:3">
      <c r="A6697" t="s">
        <v>6700</v>
      </c>
      <c r="B6697">
        <v>31.9100000000008</v>
      </c>
      <c r="C6697">
        <v>-1.20957542226025</v>
      </c>
    </row>
    <row r="6698" spans="1:3">
      <c r="A6698" t="s">
        <v>6701</v>
      </c>
      <c r="B6698">
        <v>32.1700000000008</v>
      </c>
      <c r="C6698">
        <v>-1.20926445789895</v>
      </c>
    </row>
    <row r="6699" spans="1:3">
      <c r="A6699" t="s">
        <v>6702</v>
      </c>
      <c r="B6699">
        <v>32.1300000000008</v>
      </c>
      <c r="C6699">
        <v>-1.20931268522128</v>
      </c>
    </row>
    <row r="6700" spans="1:3">
      <c r="A6700" t="s">
        <v>6703</v>
      </c>
      <c r="B6700">
        <v>32.1300000000008</v>
      </c>
      <c r="C6700">
        <v>-1.20931268522128</v>
      </c>
    </row>
    <row r="6701" spans="1:3">
      <c r="A6701" t="s">
        <v>6704</v>
      </c>
      <c r="B6701">
        <v>31.9600000000008</v>
      </c>
      <c r="C6701">
        <v>-1.20951739617019</v>
      </c>
    </row>
    <row r="6702" spans="1:3">
      <c r="A6702" t="s">
        <v>6705</v>
      </c>
      <c r="B6702">
        <v>31.9400000000008</v>
      </c>
      <c r="C6702">
        <v>-1.20954135170676</v>
      </c>
    </row>
    <row r="6703" spans="1:3">
      <c r="A6703" t="s">
        <v>6706</v>
      </c>
      <c r="B6703">
        <v>32.0200000000008</v>
      </c>
      <c r="C6703">
        <v>-1.20944558956181</v>
      </c>
    </row>
    <row r="6704" spans="1:3">
      <c r="A6704" t="s">
        <v>6707</v>
      </c>
      <c r="B6704">
        <v>31.8800000000008</v>
      </c>
      <c r="C6704">
        <v>-1.20961359201318</v>
      </c>
    </row>
    <row r="6705" spans="1:3">
      <c r="A6705" t="s">
        <v>6708</v>
      </c>
      <c r="B6705">
        <v>31.6800000000007</v>
      </c>
      <c r="C6705">
        <v>-1.20985254154743</v>
      </c>
    </row>
    <row r="6706" spans="1:3">
      <c r="A6706" t="s">
        <v>6709</v>
      </c>
      <c r="B6706">
        <v>31.7900000000007</v>
      </c>
      <c r="C6706">
        <v>-1.20972194898947</v>
      </c>
    </row>
    <row r="6707" spans="1:3">
      <c r="A6707" t="s">
        <v>6710</v>
      </c>
      <c r="B6707">
        <v>32.4400000000008</v>
      </c>
      <c r="C6707">
        <v>-1.20894759550805</v>
      </c>
    </row>
    <row r="6708" spans="1:3">
      <c r="A6708" t="s">
        <v>6711</v>
      </c>
      <c r="B6708">
        <v>32.8200000000008</v>
      </c>
      <c r="C6708">
        <v>-1.20848582582456</v>
      </c>
    </row>
    <row r="6709" spans="1:3">
      <c r="A6709" t="s">
        <v>6712</v>
      </c>
      <c r="B6709">
        <v>32.7100000000008</v>
      </c>
      <c r="C6709">
        <v>-1.20862104367023</v>
      </c>
    </row>
    <row r="6710" spans="1:3">
      <c r="A6710" t="s">
        <v>6713</v>
      </c>
      <c r="B6710">
        <v>33.0200000000008</v>
      </c>
      <c r="C6710">
        <v>-1.20824125668588</v>
      </c>
    </row>
    <row r="6711" spans="1:3">
      <c r="A6711" t="s">
        <v>6714</v>
      </c>
      <c r="B6711">
        <v>33.1500000000008</v>
      </c>
      <c r="C6711">
        <v>-1.20808049595197</v>
      </c>
    </row>
    <row r="6712" spans="1:3">
      <c r="A6712" t="s">
        <v>6715</v>
      </c>
      <c r="B6712">
        <v>33.1800000000008</v>
      </c>
      <c r="C6712">
        <v>-1.20804325183624</v>
      </c>
    </row>
    <row r="6713" spans="1:3">
      <c r="A6713" t="s">
        <v>6716</v>
      </c>
      <c r="B6713">
        <v>33.4700000000008</v>
      </c>
      <c r="C6713">
        <v>-1.20768289986298</v>
      </c>
    </row>
    <row r="6714" spans="1:3">
      <c r="A6714" t="s">
        <v>6717</v>
      </c>
      <c r="B6714">
        <v>33.5400000000008</v>
      </c>
      <c r="C6714">
        <v>-1.20759516470301</v>
      </c>
    </row>
    <row r="6715" spans="1:3">
      <c r="A6715" t="s">
        <v>6718</v>
      </c>
      <c r="B6715">
        <v>33.4700000000008</v>
      </c>
      <c r="C6715">
        <v>-1.20768308297154</v>
      </c>
    </row>
    <row r="6716" spans="1:3">
      <c r="A6716" t="s">
        <v>6719</v>
      </c>
      <c r="B6716">
        <v>33.5700000000008</v>
      </c>
      <c r="C6716">
        <v>-1.20755774812289</v>
      </c>
    </row>
    <row r="6717" spans="1:3">
      <c r="A6717" t="s">
        <v>6720</v>
      </c>
      <c r="B6717">
        <v>33.6300000000008</v>
      </c>
      <c r="C6717">
        <v>-1.20748232320146</v>
      </c>
    </row>
    <row r="6718" spans="1:3">
      <c r="A6718" t="s">
        <v>6721</v>
      </c>
      <c r="B6718">
        <v>33.4400000000008</v>
      </c>
      <c r="C6718">
        <v>-1.20772159491549</v>
      </c>
    </row>
    <row r="6719" spans="1:3">
      <c r="A6719" t="s">
        <v>6722</v>
      </c>
      <c r="B6719">
        <v>33.4500000000008</v>
      </c>
      <c r="C6719">
        <v>-1.20770907321993</v>
      </c>
    </row>
    <row r="6720" spans="1:3">
      <c r="A6720" t="s">
        <v>6723</v>
      </c>
      <c r="B6720">
        <v>33.5800000000008</v>
      </c>
      <c r="C6720">
        <v>-1.20754624251335</v>
      </c>
    </row>
    <row r="6721" spans="1:3">
      <c r="A6721" t="s">
        <v>6724</v>
      </c>
      <c r="B6721">
        <v>34.0300000000008</v>
      </c>
      <c r="C6721">
        <v>-1.20698041569258</v>
      </c>
    </row>
    <row r="6722" spans="1:3">
      <c r="A6722" t="s">
        <v>6725</v>
      </c>
      <c r="B6722">
        <v>34.2200000000008</v>
      </c>
      <c r="C6722">
        <v>-1.20673835184902</v>
      </c>
    </row>
    <row r="6723" spans="1:3">
      <c r="A6723" t="s">
        <v>6726</v>
      </c>
      <c r="B6723">
        <v>34.5500000000008</v>
      </c>
      <c r="C6723">
        <v>-1.20631559083474</v>
      </c>
    </row>
    <row r="6724" spans="1:3">
      <c r="A6724" t="s">
        <v>6727</v>
      </c>
      <c r="B6724">
        <v>34.5400000000008</v>
      </c>
      <c r="C6724">
        <v>-1.20632852413665</v>
      </c>
    </row>
    <row r="6725" spans="1:3">
      <c r="A6725" t="s">
        <v>6728</v>
      </c>
      <c r="B6725">
        <v>34.2400000000008</v>
      </c>
      <c r="C6725">
        <v>-1.20671641086085</v>
      </c>
    </row>
    <row r="6726" spans="1:3">
      <c r="A6726" t="s">
        <v>6729</v>
      </c>
      <c r="B6726">
        <v>33.9900000000008</v>
      </c>
      <c r="C6726">
        <v>-1.20703681768082</v>
      </c>
    </row>
    <row r="6727" spans="1:3">
      <c r="A6727" t="s">
        <v>6730</v>
      </c>
      <c r="B6727">
        <v>34.1800000000008</v>
      </c>
      <c r="C6727">
        <v>-1.20679509953312</v>
      </c>
    </row>
    <row r="6728" spans="1:3">
      <c r="A6728" t="s">
        <v>6731</v>
      </c>
      <c r="B6728">
        <v>34.4900000000008</v>
      </c>
      <c r="C6728">
        <v>-1.20639852499763</v>
      </c>
    </row>
    <row r="6729" spans="1:3">
      <c r="A6729" t="s">
        <v>6732</v>
      </c>
      <c r="B6729">
        <v>34.7600000000008</v>
      </c>
      <c r="C6729">
        <v>-1.20605001684328</v>
      </c>
    </row>
    <row r="6730" spans="1:3">
      <c r="A6730" t="s">
        <v>6733</v>
      </c>
      <c r="B6730">
        <v>34.9200000000008</v>
      </c>
      <c r="C6730">
        <v>-1.20584188931233</v>
      </c>
    </row>
    <row r="6731" spans="1:3">
      <c r="A6731" t="s">
        <v>6734</v>
      </c>
      <c r="B6731">
        <v>34.8600000000008</v>
      </c>
      <c r="C6731">
        <v>-1.20592029474388</v>
      </c>
    </row>
    <row r="6732" spans="1:3">
      <c r="A6732" t="s">
        <v>6735</v>
      </c>
      <c r="B6732">
        <v>34.6900000000008</v>
      </c>
      <c r="C6732">
        <v>-1.20614206111079</v>
      </c>
    </row>
    <row r="6733" spans="1:3">
      <c r="A6733" t="s">
        <v>6736</v>
      </c>
      <c r="B6733">
        <v>34.5600000000008</v>
      </c>
      <c r="C6733">
        <v>-1.20631081609157</v>
      </c>
    </row>
    <row r="6734" spans="1:3">
      <c r="A6734" t="s">
        <v>6737</v>
      </c>
      <c r="B6734">
        <v>34.5900000000008</v>
      </c>
      <c r="C6734">
        <v>-1.20627201912317</v>
      </c>
    </row>
    <row r="6735" spans="1:3">
      <c r="A6735" t="s">
        <v>6738</v>
      </c>
      <c r="B6735">
        <v>34.3500000000008</v>
      </c>
      <c r="C6735">
        <v>-1.20658266406013</v>
      </c>
    </row>
    <row r="6736" spans="1:3">
      <c r="A6736" t="s">
        <v>6739</v>
      </c>
      <c r="B6736">
        <v>34.5600000000008</v>
      </c>
      <c r="C6736">
        <v>-1.20631274887964</v>
      </c>
    </row>
    <row r="6737" spans="1:3">
      <c r="A6737" t="s">
        <v>6740</v>
      </c>
      <c r="B6737">
        <v>34.9300000000008</v>
      </c>
      <c r="C6737">
        <v>-1.20583429432091</v>
      </c>
    </row>
    <row r="6738" spans="1:3">
      <c r="A6738" t="s">
        <v>6741</v>
      </c>
      <c r="B6738">
        <v>35.9200000000008</v>
      </c>
      <c r="C6738">
        <v>-1.20454054454615</v>
      </c>
    </row>
    <row r="6739" spans="1:3">
      <c r="A6739" t="s">
        <v>6742</v>
      </c>
      <c r="B6739">
        <v>35.3300000000008</v>
      </c>
      <c r="C6739">
        <v>-1.20533281748348</v>
      </c>
    </row>
    <row r="6740" spans="1:3">
      <c r="A6740" t="s">
        <v>6743</v>
      </c>
      <c r="B6740">
        <v>35.3800000000008</v>
      </c>
      <c r="C6740">
        <v>-1.20526679695586</v>
      </c>
    </row>
    <row r="6741" spans="1:3">
      <c r="A6741" t="s">
        <v>6744</v>
      </c>
      <c r="B6741">
        <v>35.3400000000008</v>
      </c>
      <c r="C6741">
        <v>-1.20531968801959</v>
      </c>
    </row>
    <row r="6742" spans="1:3">
      <c r="A6742" t="s">
        <v>6745</v>
      </c>
      <c r="B6742">
        <v>35.3700000000008</v>
      </c>
      <c r="C6742">
        <v>-1.20528006462083</v>
      </c>
    </row>
    <row r="6743" spans="1:3">
      <c r="A6743" t="s">
        <v>6746</v>
      </c>
      <c r="B6743">
        <v>35.0700000000008</v>
      </c>
      <c r="C6743">
        <v>-1.20567663468481</v>
      </c>
    </row>
    <row r="6744" spans="1:3">
      <c r="A6744" t="s">
        <v>6747</v>
      </c>
      <c r="B6744">
        <v>35.4300000000008</v>
      </c>
      <c r="C6744">
        <v>-1.20520482147267</v>
      </c>
    </row>
    <row r="6745" spans="1:3">
      <c r="A6745" t="s">
        <v>6748</v>
      </c>
      <c r="B6745">
        <v>35.7400000000008</v>
      </c>
      <c r="C6745">
        <v>-1.20479440967418</v>
      </c>
    </row>
    <row r="6746" spans="1:3">
      <c r="A6746" t="s">
        <v>6749</v>
      </c>
      <c r="B6746">
        <v>35.7400000000008</v>
      </c>
      <c r="C6746">
        <v>-1.20479440967418</v>
      </c>
    </row>
    <row r="6747" spans="1:3">
      <c r="A6747" t="s">
        <v>6750</v>
      </c>
      <c r="B6747">
        <v>35.9800000000008</v>
      </c>
      <c r="C6747">
        <v>-1.20447391552463</v>
      </c>
    </row>
    <row r="6748" spans="1:3">
      <c r="A6748" t="s">
        <v>6751</v>
      </c>
      <c r="B6748">
        <v>36.7500000000009</v>
      </c>
      <c r="C6748">
        <v>-1.20343880463727</v>
      </c>
    </row>
    <row r="6749" spans="1:3">
      <c r="A6749" t="s">
        <v>6752</v>
      </c>
      <c r="B6749">
        <v>36.4200000000008</v>
      </c>
      <c r="C6749">
        <v>-1.20389171846227</v>
      </c>
    </row>
    <row r="6750" spans="1:3">
      <c r="A6750" t="s">
        <v>6753</v>
      </c>
      <c r="B6750">
        <v>35.5200000000008</v>
      </c>
      <c r="C6750">
        <v>-1.20511574571585</v>
      </c>
    </row>
    <row r="6751" spans="1:3">
      <c r="A6751" t="s">
        <v>6754</v>
      </c>
      <c r="B6751">
        <v>35.0400000000008</v>
      </c>
      <c r="C6751">
        <v>-1.20575201934225</v>
      </c>
    </row>
    <row r="6752" spans="1:3">
      <c r="A6752" t="s">
        <v>6755</v>
      </c>
      <c r="B6752">
        <v>35.3300000000008</v>
      </c>
      <c r="C6752">
        <v>-1.20537286998953</v>
      </c>
    </row>
    <row r="6753" spans="1:3">
      <c r="A6753" t="s">
        <v>6756</v>
      </c>
      <c r="B6753">
        <v>35.7900000000008</v>
      </c>
      <c r="C6753">
        <v>-1.20476652411036</v>
      </c>
    </row>
    <row r="6754" spans="1:3">
      <c r="A6754" t="s">
        <v>6757</v>
      </c>
      <c r="B6754">
        <v>35.6800000000008</v>
      </c>
      <c r="C6754">
        <v>-1.20491338345856</v>
      </c>
    </row>
    <row r="6755" spans="1:3">
      <c r="A6755" t="s">
        <v>6758</v>
      </c>
      <c r="B6755">
        <v>35.5800000000008</v>
      </c>
      <c r="C6755">
        <v>-1.20504648035561</v>
      </c>
    </row>
    <row r="6756" spans="1:3">
      <c r="A6756" t="s">
        <v>6759</v>
      </c>
      <c r="B6756">
        <v>35.4300000000008</v>
      </c>
      <c r="C6756">
        <v>-1.20524556458443</v>
      </c>
    </row>
    <row r="6757" spans="1:3">
      <c r="A6757" t="s">
        <v>6760</v>
      </c>
      <c r="B6757">
        <v>35.2800000000008</v>
      </c>
      <c r="C6757">
        <v>-1.20544380595029</v>
      </c>
    </row>
    <row r="6758" spans="1:3">
      <c r="A6758" t="s">
        <v>6761</v>
      </c>
      <c r="B6758">
        <v>34.5800000000008</v>
      </c>
      <c r="C6758">
        <v>-1.20636499896389</v>
      </c>
    </row>
    <row r="6759" spans="1:3">
      <c r="A6759" t="s">
        <v>6762</v>
      </c>
      <c r="B6759">
        <v>34.8000000000008</v>
      </c>
      <c r="C6759">
        <v>-1.20608134184391</v>
      </c>
    </row>
    <row r="6760" spans="1:3">
      <c r="A6760" t="s">
        <v>6763</v>
      </c>
      <c r="B6760">
        <v>34.9600000000008</v>
      </c>
      <c r="C6760">
        <v>-1.20587374158599</v>
      </c>
    </row>
    <row r="6761" spans="1:3">
      <c r="A6761" t="s">
        <v>6764</v>
      </c>
      <c r="B6761">
        <v>35.1300000000008</v>
      </c>
      <c r="C6761">
        <v>-1.20565215681413</v>
      </c>
    </row>
    <row r="6762" spans="1:3">
      <c r="A6762" t="s">
        <v>6765</v>
      </c>
      <c r="B6762">
        <v>35.4400000000008</v>
      </c>
      <c r="C6762">
        <v>-1.20524613512017</v>
      </c>
    </row>
    <row r="6763" spans="1:3">
      <c r="A6763" t="s">
        <v>6766</v>
      </c>
      <c r="B6763">
        <v>35.5200000000008</v>
      </c>
      <c r="C6763">
        <v>-1.20514043880065</v>
      </c>
    </row>
    <row r="6764" spans="1:3">
      <c r="A6764" t="s">
        <v>6767</v>
      </c>
      <c r="B6764">
        <v>35.5100000000008</v>
      </c>
      <c r="C6764">
        <v>-1.20515368059744</v>
      </c>
    </row>
    <row r="6765" spans="1:3">
      <c r="A6765" t="s">
        <v>6768</v>
      </c>
      <c r="B6765">
        <v>35.9500000000008</v>
      </c>
      <c r="C6765">
        <v>-1.2045712056163</v>
      </c>
    </row>
    <row r="6766" spans="1:3">
      <c r="A6766" t="s">
        <v>6769</v>
      </c>
      <c r="B6766">
        <v>35.9900000000008</v>
      </c>
      <c r="C6766">
        <v>-1.20451760525074</v>
      </c>
    </row>
    <row r="6767" spans="1:3">
      <c r="A6767" t="s">
        <v>6770</v>
      </c>
      <c r="B6767">
        <v>36.1900000000008</v>
      </c>
      <c r="C6767">
        <v>-1.20424930556035</v>
      </c>
    </row>
    <row r="6768" spans="1:3">
      <c r="A6768" t="s">
        <v>6771</v>
      </c>
      <c r="B6768">
        <v>36.6300000000008</v>
      </c>
      <c r="C6768">
        <v>-1.2036557842392</v>
      </c>
    </row>
    <row r="6769" spans="1:3">
      <c r="A6769" t="s">
        <v>6772</v>
      </c>
      <c r="B6769">
        <v>36.7200000000008</v>
      </c>
      <c r="C6769">
        <v>-1.20353292386744</v>
      </c>
    </row>
    <row r="6770" spans="1:3">
      <c r="A6770" t="s">
        <v>6773</v>
      </c>
      <c r="B6770">
        <v>36.6100000000008</v>
      </c>
      <c r="C6770">
        <v>-1.20368345458981</v>
      </c>
    </row>
    <row r="6771" spans="1:3">
      <c r="A6771" t="s">
        <v>6774</v>
      </c>
      <c r="B6771">
        <v>36.4400000000008</v>
      </c>
      <c r="C6771">
        <v>-1.2039153939835</v>
      </c>
    </row>
    <row r="6772" spans="1:3">
      <c r="A6772" t="s">
        <v>6775</v>
      </c>
      <c r="B6772">
        <v>36.9600000000009</v>
      </c>
      <c r="C6772">
        <v>-1.20320924209147</v>
      </c>
    </row>
    <row r="6773" spans="1:3">
      <c r="A6773" t="s">
        <v>6776</v>
      </c>
      <c r="B6773">
        <v>36.9600000000009</v>
      </c>
      <c r="C6773">
        <v>-1.20320924209147</v>
      </c>
    </row>
    <row r="6774" spans="1:3">
      <c r="A6774" t="s">
        <v>6777</v>
      </c>
      <c r="B6774">
        <v>36.4600000000008</v>
      </c>
      <c r="C6774">
        <v>-1.20389778721597</v>
      </c>
    </row>
    <row r="6775" spans="1:3">
      <c r="A6775" t="s">
        <v>6778</v>
      </c>
      <c r="B6775">
        <v>36.7500000000009</v>
      </c>
      <c r="C6775">
        <v>-1.20350390767804</v>
      </c>
    </row>
    <row r="6776" spans="1:3">
      <c r="A6776" t="s">
        <v>6779</v>
      </c>
      <c r="B6776">
        <v>37.0800000000009</v>
      </c>
      <c r="C6776">
        <v>-1.20305216305051</v>
      </c>
    </row>
    <row r="6777" spans="1:3">
      <c r="A6777" t="s">
        <v>6780</v>
      </c>
      <c r="B6777">
        <v>37.1500000000009</v>
      </c>
      <c r="C6777">
        <v>-1.20295548562446</v>
      </c>
    </row>
    <row r="6778" spans="1:3">
      <c r="A6778" t="s">
        <v>6781</v>
      </c>
      <c r="B6778">
        <v>36.8900000000009</v>
      </c>
      <c r="C6778">
        <v>-1.2033152498188</v>
      </c>
    </row>
    <row r="6779" spans="1:3">
      <c r="A6779" t="s">
        <v>6782</v>
      </c>
      <c r="B6779">
        <v>36.8900000000009</v>
      </c>
      <c r="C6779">
        <v>-1.2033152498188</v>
      </c>
    </row>
    <row r="6780" spans="1:3">
      <c r="A6780" t="s">
        <v>6783</v>
      </c>
      <c r="B6780">
        <v>36.7700000000008</v>
      </c>
      <c r="C6780">
        <v>-1.20348012454956</v>
      </c>
    </row>
    <row r="6781" spans="1:3">
      <c r="A6781" t="s">
        <v>6784</v>
      </c>
      <c r="B6781">
        <v>36.8400000000008</v>
      </c>
      <c r="C6781">
        <v>-1.20338426149957</v>
      </c>
    </row>
    <row r="6782" spans="1:3">
      <c r="A6782" t="s">
        <v>6785</v>
      </c>
      <c r="B6782">
        <v>36.8900000000009</v>
      </c>
      <c r="C6782">
        <v>-1.20331565778515</v>
      </c>
    </row>
    <row r="6783" spans="1:3">
      <c r="A6783" t="s">
        <v>6786</v>
      </c>
      <c r="B6783">
        <v>36.8500000000008</v>
      </c>
      <c r="C6783">
        <v>-1.20337061514402</v>
      </c>
    </row>
    <row r="6784" spans="1:3">
      <c r="A6784" t="s">
        <v>6787</v>
      </c>
      <c r="B6784">
        <v>36.8200000000009</v>
      </c>
      <c r="C6784">
        <v>-1.20341178842176</v>
      </c>
    </row>
    <row r="6785" spans="1:3">
      <c r="A6785" t="s">
        <v>6788</v>
      </c>
      <c r="B6785">
        <v>36.6200000000008</v>
      </c>
      <c r="C6785">
        <v>-1.2036860532938</v>
      </c>
    </row>
    <row r="6786" spans="1:3">
      <c r="A6786" t="s">
        <v>6789</v>
      </c>
      <c r="B6786">
        <v>36.5700000000008</v>
      </c>
      <c r="C6786">
        <v>-1.20375424503765</v>
      </c>
    </row>
    <row r="6787" spans="1:3">
      <c r="A6787" t="s">
        <v>6790</v>
      </c>
      <c r="B6787">
        <v>36.7600000000008</v>
      </c>
      <c r="C6787">
        <v>-1.20349547070227</v>
      </c>
    </row>
    <row r="6788" spans="1:3">
      <c r="A6788" t="s">
        <v>6791</v>
      </c>
      <c r="B6788">
        <v>36.8300000000008</v>
      </c>
      <c r="C6788">
        <v>-1.20339964001982</v>
      </c>
    </row>
    <row r="6789" spans="1:3">
      <c r="A6789" t="s">
        <v>6792</v>
      </c>
      <c r="B6789">
        <v>37.1500000000009</v>
      </c>
      <c r="C6789">
        <v>-1.20296072426857</v>
      </c>
    </row>
    <row r="6790" spans="1:3">
      <c r="A6790" t="s">
        <v>6793</v>
      </c>
      <c r="B6790">
        <v>37.2900000000009</v>
      </c>
      <c r="C6790">
        <v>-1.20276704457073</v>
      </c>
    </row>
    <row r="6791" spans="1:3">
      <c r="A6791" t="s">
        <v>6794</v>
      </c>
      <c r="B6791">
        <v>37.5200000000009</v>
      </c>
      <c r="C6791">
        <v>-1.20244766190384</v>
      </c>
    </row>
    <row r="6792" spans="1:3">
      <c r="A6792" t="s">
        <v>6795</v>
      </c>
      <c r="B6792">
        <v>37.2800000000008</v>
      </c>
      <c r="C6792">
        <v>-1.20278297373312</v>
      </c>
    </row>
    <row r="6793" spans="1:3">
      <c r="A6793" t="s">
        <v>6796</v>
      </c>
      <c r="B6793">
        <v>36.5800000000008</v>
      </c>
      <c r="C6793">
        <v>-1.20375467047732</v>
      </c>
    </row>
    <row r="6794" spans="1:3">
      <c r="A6794" t="s">
        <v>6797</v>
      </c>
      <c r="B6794">
        <v>36.2200000000008</v>
      </c>
      <c r="C6794">
        <v>-1.20424483733296</v>
      </c>
    </row>
    <row r="6795" spans="1:3">
      <c r="A6795" t="s">
        <v>6798</v>
      </c>
      <c r="B6795">
        <v>36.4500000000008</v>
      </c>
      <c r="C6795">
        <v>-1.20393478777532</v>
      </c>
    </row>
    <row r="6796" spans="1:3">
      <c r="A6796" t="s">
        <v>6799</v>
      </c>
      <c r="B6796">
        <v>35.8200000000008</v>
      </c>
      <c r="C6796">
        <v>-1.20478941283618</v>
      </c>
    </row>
    <row r="6797" spans="1:3">
      <c r="A6797" t="s">
        <v>6800</v>
      </c>
      <c r="B6797">
        <v>34.9600000000008</v>
      </c>
      <c r="C6797">
        <v>-1.20593552523533</v>
      </c>
    </row>
    <row r="6798" spans="1:3">
      <c r="A6798" t="s">
        <v>6801</v>
      </c>
      <c r="B6798">
        <v>35.7100000000008</v>
      </c>
      <c r="C6798">
        <v>-1.20496059625974</v>
      </c>
    </row>
    <row r="6799" spans="1:3">
      <c r="A6799" t="s">
        <v>6802</v>
      </c>
      <c r="B6799">
        <v>35.9800000000008</v>
      </c>
      <c r="C6799">
        <v>-1.20460225048092</v>
      </c>
    </row>
    <row r="6800" spans="1:3">
      <c r="A6800" t="s">
        <v>6803</v>
      </c>
      <c r="B6800">
        <v>36.1200000000008</v>
      </c>
      <c r="C6800">
        <v>-1.20441504721701</v>
      </c>
    </row>
    <row r="6801" spans="1:3">
      <c r="A6801" t="s">
        <v>6804</v>
      </c>
      <c r="B6801">
        <v>36.1800000000008</v>
      </c>
      <c r="C6801">
        <v>-1.20433450627789</v>
      </c>
    </row>
    <row r="6802" spans="1:3">
      <c r="A6802" t="s">
        <v>6805</v>
      </c>
      <c r="B6802">
        <v>35.9500000000008</v>
      </c>
      <c r="C6802">
        <v>-1.2046437585516</v>
      </c>
    </row>
    <row r="6803" spans="1:3">
      <c r="A6803" t="s">
        <v>6806</v>
      </c>
      <c r="B6803">
        <v>36.1700000000008</v>
      </c>
      <c r="C6803">
        <v>-1.2043498445324</v>
      </c>
    </row>
    <row r="6804" spans="1:3">
      <c r="A6804" t="s">
        <v>6807</v>
      </c>
      <c r="B6804">
        <v>36.6400000000008</v>
      </c>
      <c r="C6804">
        <v>-1.20371811813376</v>
      </c>
    </row>
    <row r="6805" spans="1:3">
      <c r="A6805" t="s">
        <v>6808</v>
      </c>
      <c r="B6805">
        <v>36.9300000000008</v>
      </c>
      <c r="C6805">
        <v>-1.20332332948692</v>
      </c>
    </row>
    <row r="6806" spans="1:3">
      <c r="A6806" t="s">
        <v>6809</v>
      </c>
      <c r="B6806">
        <v>36.9600000000008</v>
      </c>
      <c r="C6806">
        <v>-1.20328216857643</v>
      </c>
    </row>
    <row r="6807" spans="1:3">
      <c r="A6807" t="s">
        <v>6810</v>
      </c>
      <c r="B6807">
        <v>36.8300000000008</v>
      </c>
      <c r="C6807">
        <v>-1.20346067729781</v>
      </c>
    </row>
    <row r="6808" spans="1:3">
      <c r="A6808" t="s">
        <v>6811</v>
      </c>
      <c r="B6808">
        <v>36.8500000000008</v>
      </c>
      <c r="C6808">
        <v>-1.20343331135419</v>
      </c>
    </row>
    <row r="6809" spans="1:3">
      <c r="A6809" t="s">
        <v>6812</v>
      </c>
      <c r="B6809">
        <v>36.5200000000008</v>
      </c>
      <c r="C6809">
        <v>-1.20388509449219</v>
      </c>
    </row>
    <row r="6810" spans="1:3">
      <c r="A6810" t="s">
        <v>6813</v>
      </c>
      <c r="B6810">
        <v>36.5800000000008</v>
      </c>
      <c r="C6810">
        <v>-1.20380369435396</v>
      </c>
    </row>
    <row r="6811" spans="1:3">
      <c r="A6811" t="s">
        <v>6814</v>
      </c>
      <c r="B6811">
        <v>36.9500000000008</v>
      </c>
      <c r="C6811">
        <v>-1.2033009034874</v>
      </c>
    </row>
    <row r="6812" spans="1:3">
      <c r="A6812" t="s">
        <v>6815</v>
      </c>
      <c r="B6812">
        <v>36.8300000000008</v>
      </c>
      <c r="C6812">
        <v>-1.20346560367515</v>
      </c>
    </row>
    <row r="6813" spans="1:3">
      <c r="A6813" t="s">
        <v>6816</v>
      </c>
      <c r="B6813">
        <v>36.9800000000008</v>
      </c>
      <c r="C6813">
        <v>-1.20326039922592</v>
      </c>
    </row>
    <row r="6814" spans="1:3">
      <c r="A6814" t="s">
        <v>6817</v>
      </c>
      <c r="B6814">
        <v>37.1700000000008</v>
      </c>
      <c r="C6814">
        <v>-1.20299941926774</v>
      </c>
    </row>
    <row r="6815" spans="1:3">
      <c r="A6815" t="s">
        <v>6818</v>
      </c>
      <c r="B6815">
        <v>37.3400000000008</v>
      </c>
      <c r="C6815">
        <v>-1.20276471727117</v>
      </c>
    </row>
    <row r="6816" spans="1:3">
      <c r="A6816" t="s">
        <v>6819</v>
      </c>
      <c r="B6816">
        <v>37.4400000000008</v>
      </c>
      <c r="C6816">
        <v>-1.20262602871936</v>
      </c>
    </row>
    <row r="6817" spans="1:3">
      <c r="A6817" t="s">
        <v>6820</v>
      </c>
      <c r="B6817">
        <v>37.6600000000008</v>
      </c>
      <c r="C6817">
        <v>-1.20232009896198</v>
      </c>
    </row>
    <row r="6818" spans="1:3">
      <c r="A6818" t="s">
        <v>6821</v>
      </c>
      <c r="B6818">
        <v>37.7100000000009</v>
      </c>
      <c r="C6818">
        <v>-1.20225016329833</v>
      </c>
    </row>
    <row r="6819" spans="1:3">
      <c r="A6819" t="s">
        <v>6822</v>
      </c>
      <c r="B6819">
        <v>37.7900000000009</v>
      </c>
      <c r="C6819">
        <v>-1.20213811787125</v>
      </c>
    </row>
    <row r="6820" spans="1:3">
      <c r="A6820" t="s">
        <v>6823</v>
      </c>
      <c r="B6820">
        <v>37.9600000000009</v>
      </c>
      <c r="C6820">
        <v>-1.20189951729736</v>
      </c>
    </row>
    <row r="6821" spans="1:3">
      <c r="A6821" t="s">
        <v>6824</v>
      </c>
      <c r="B6821">
        <v>38.2700000000009</v>
      </c>
      <c r="C6821">
        <v>-1.20146247360376</v>
      </c>
    </row>
    <row r="6822" spans="1:3">
      <c r="A6822" t="s">
        <v>6825</v>
      </c>
      <c r="B6822">
        <v>38.2200000000009</v>
      </c>
      <c r="C6822">
        <v>-1.20153353552246</v>
      </c>
    </row>
    <row r="6823" spans="1:3">
      <c r="A6823" t="s">
        <v>6826</v>
      </c>
      <c r="B6823">
        <v>38.2800000000009</v>
      </c>
      <c r="C6823">
        <v>-1.20144837277719</v>
      </c>
    </row>
    <row r="6824" spans="1:3">
      <c r="A6824" t="s">
        <v>6827</v>
      </c>
      <c r="B6824">
        <v>38.3200000000009</v>
      </c>
      <c r="C6824">
        <v>-1.20139150862439</v>
      </c>
    </row>
    <row r="6825" spans="1:3">
      <c r="A6825" t="s">
        <v>6828</v>
      </c>
      <c r="B6825">
        <v>38.0100000000009</v>
      </c>
      <c r="C6825">
        <v>-1.20183266582654</v>
      </c>
    </row>
    <row r="6826" spans="1:3">
      <c r="A6826" t="s">
        <v>6829</v>
      </c>
      <c r="B6826">
        <v>38.1100000000009</v>
      </c>
      <c r="C6826">
        <v>-1.20169151768623</v>
      </c>
    </row>
    <row r="6827" spans="1:3">
      <c r="A6827" t="s">
        <v>6830</v>
      </c>
      <c r="B6827">
        <v>38.3100000000008</v>
      </c>
      <c r="C6827">
        <v>-1.2014084806649</v>
      </c>
    </row>
    <row r="6828" spans="1:3">
      <c r="A6828" t="s">
        <v>6831</v>
      </c>
      <c r="B6828">
        <v>38.1100000000009</v>
      </c>
      <c r="C6828">
        <v>-1.20169299530054</v>
      </c>
    </row>
    <row r="6829" spans="1:3">
      <c r="A6829" t="s">
        <v>6832</v>
      </c>
      <c r="B6829">
        <v>37.6800000000009</v>
      </c>
      <c r="C6829">
        <v>-1.20230149155216</v>
      </c>
    </row>
    <row r="6830" spans="1:3">
      <c r="A6830" t="s">
        <v>6833</v>
      </c>
      <c r="B6830">
        <v>37.9600000000009</v>
      </c>
      <c r="C6830">
        <v>-1.20190978316918</v>
      </c>
    </row>
    <row r="6831" spans="1:3">
      <c r="A6831" t="s">
        <v>6834</v>
      </c>
      <c r="B6831">
        <v>38.0400000000009</v>
      </c>
      <c r="C6831">
        <v>-1.20179704097013</v>
      </c>
    </row>
    <row r="6832" spans="1:3">
      <c r="A6832" t="s">
        <v>6835</v>
      </c>
      <c r="B6832">
        <v>37.7000000000008</v>
      </c>
      <c r="C6832">
        <v>-1.20227720300135</v>
      </c>
    </row>
    <row r="6833" spans="1:3">
      <c r="A6833" t="s">
        <v>6836</v>
      </c>
      <c r="B6833">
        <v>37.6400000000009</v>
      </c>
      <c r="C6833">
        <v>-1.20236117329384</v>
      </c>
    </row>
    <row r="6834" spans="1:3">
      <c r="A6834" t="s">
        <v>6837</v>
      </c>
      <c r="B6834">
        <v>37.8200000000009</v>
      </c>
      <c r="C6834">
        <v>-1.20210966397462</v>
      </c>
    </row>
    <row r="6835" spans="1:3">
      <c r="A6835" t="s">
        <v>6838</v>
      </c>
      <c r="B6835">
        <v>37.8900000000009</v>
      </c>
      <c r="C6835">
        <v>-1.20201138928322</v>
      </c>
    </row>
    <row r="6836" spans="1:3">
      <c r="A6836" t="s">
        <v>6839</v>
      </c>
      <c r="B6836">
        <v>37.9300000000009</v>
      </c>
      <c r="C6836">
        <v>-1.20195512856935</v>
      </c>
    </row>
    <row r="6837" spans="1:3">
      <c r="A6837" t="s">
        <v>6840</v>
      </c>
      <c r="B6837">
        <v>37.8500000000008</v>
      </c>
      <c r="C6837">
        <v>-1.20206776865929</v>
      </c>
    </row>
    <row r="6838" spans="1:3">
      <c r="A6838" t="s">
        <v>6841</v>
      </c>
      <c r="B6838">
        <v>37.4200000000008</v>
      </c>
      <c r="C6838">
        <v>-1.20267192947993</v>
      </c>
    </row>
    <row r="6839" spans="1:3">
      <c r="A6839" t="s">
        <v>6842</v>
      </c>
      <c r="B6839">
        <v>37.2000000000008</v>
      </c>
      <c r="C6839">
        <v>-1.20297748302834</v>
      </c>
    </row>
    <row r="6840" spans="1:3">
      <c r="A6840" t="s">
        <v>6843</v>
      </c>
      <c r="B6840">
        <v>37.4400000000008</v>
      </c>
      <c r="C6840">
        <v>-1.20264612319783</v>
      </c>
    </row>
    <row r="6841" spans="1:3">
      <c r="A6841" t="s">
        <v>6844</v>
      </c>
      <c r="B6841">
        <v>37.0200000000008</v>
      </c>
      <c r="C6841">
        <v>-1.20322972007881</v>
      </c>
    </row>
    <row r="6842" spans="1:3">
      <c r="A6842" t="s">
        <v>6845</v>
      </c>
      <c r="B6842">
        <v>36.9700000000008</v>
      </c>
      <c r="C6842">
        <v>-1.2032984076796</v>
      </c>
    </row>
    <row r="6843" spans="1:3">
      <c r="A6843" t="s">
        <v>6846</v>
      </c>
      <c r="B6843">
        <v>37.2800000000008</v>
      </c>
      <c r="C6843">
        <v>-1.20287312051238</v>
      </c>
    </row>
    <row r="6844" spans="1:3">
      <c r="A6844" t="s">
        <v>6847</v>
      </c>
      <c r="B6844">
        <v>37.4900000000008</v>
      </c>
      <c r="C6844">
        <v>-1.20258262709125</v>
      </c>
    </row>
    <row r="6845" spans="1:3">
      <c r="A6845" t="s">
        <v>6848</v>
      </c>
      <c r="B6845">
        <v>37.7400000000008</v>
      </c>
      <c r="C6845">
        <v>-1.20223486445052</v>
      </c>
    </row>
    <row r="6846" spans="1:3">
      <c r="A6846" t="s">
        <v>6849</v>
      </c>
      <c r="B6846">
        <v>37.4800000000008</v>
      </c>
      <c r="C6846">
        <v>-1.20259893341793</v>
      </c>
    </row>
    <row r="6847" spans="1:3">
      <c r="A6847" t="s">
        <v>6850</v>
      </c>
      <c r="B6847">
        <v>37.4600000000008</v>
      </c>
      <c r="C6847">
        <v>-1.20262674444939</v>
      </c>
    </row>
    <row r="6848" spans="1:3">
      <c r="A6848" t="s">
        <v>6851</v>
      </c>
      <c r="B6848">
        <v>37.6000000000008</v>
      </c>
      <c r="C6848">
        <v>-1.20243217116791</v>
      </c>
    </row>
    <row r="6849" spans="1:3">
      <c r="A6849" t="s">
        <v>6852</v>
      </c>
      <c r="B6849">
        <v>37.8500000000008</v>
      </c>
      <c r="C6849">
        <v>-1.20208342517423</v>
      </c>
    </row>
    <row r="6850" spans="1:3">
      <c r="A6850" t="s">
        <v>6853</v>
      </c>
      <c r="B6850">
        <v>37.9300000000009</v>
      </c>
      <c r="C6850">
        <v>-1.20197108934451</v>
      </c>
    </row>
    <row r="6851" spans="1:3">
      <c r="A6851" t="s">
        <v>6854</v>
      </c>
      <c r="B6851">
        <v>37.9100000000008</v>
      </c>
      <c r="C6851">
        <v>-1.20199923253517</v>
      </c>
    </row>
    <row r="6852" spans="1:3">
      <c r="A6852" t="s">
        <v>6855</v>
      </c>
      <c r="B6852">
        <v>37.9600000000009</v>
      </c>
      <c r="C6852">
        <v>-1.20192891167693</v>
      </c>
    </row>
    <row r="6853" spans="1:3">
      <c r="A6853" t="s">
        <v>6856</v>
      </c>
      <c r="B6853">
        <v>38.0100000000008</v>
      </c>
      <c r="C6853">
        <v>-1.20185849819375</v>
      </c>
    </row>
    <row r="6854" spans="1:3">
      <c r="A6854" t="s">
        <v>6857</v>
      </c>
      <c r="B6854">
        <v>38.3700000000009</v>
      </c>
      <c r="C6854">
        <v>-1.20135085421523</v>
      </c>
    </row>
    <row r="6855" spans="1:3">
      <c r="A6855" t="s">
        <v>6858</v>
      </c>
      <c r="B6855">
        <v>39.6900000000009</v>
      </c>
      <c r="C6855">
        <v>-1.19947202905524</v>
      </c>
    </row>
    <row r="6856" spans="1:3">
      <c r="A6856" t="s">
        <v>6859</v>
      </c>
      <c r="B6856">
        <v>39.9600000000009</v>
      </c>
      <c r="C6856">
        <v>-1.19907494278534</v>
      </c>
    </row>
    <row r="6857" spans="1:3">
      <c r="A6857" t="s">
        <v>6860</v>
      </c>
      <c r="B6857">
        <v>39.2200000000009</v>
      </c>
      <c r="C6857">
        <v>-1.20017060675229</v>
      </c>
    </row>
    <row r="6858" spans="1:3">
      <c r="A6858" t="s">
        <v>6861</v>
      </c>
      <c r="B6858">
        <v>39.0100000000009</v>
      </c>
      <c r="C6858">
        <v>-1.20047567178337</v>
      </c>
    </row>
    <row r="6859" spans="1:3">
      <c r="A6859" t="s">
        <v>6862</v>
      </c>
      <c r="B6859">
        <v>39.2500000000009</v>
      </c>
      <c r="C6859">
        <v>-1.20012890287559</v>
      </c>
    </row>
    <row r="6860" spans="1:3">
      <c r="A6860" t="s">
        <v>6863</v>
      </c>
      <c r="B6860">
        <v>39.6200000000009</v>
      </c>
      <c r="C6860">
        <v>-1.19959103190507</v>
      </c>
    </row>
    <row r="6861" spans="1:3">
      <c r="A6861" t="s">
        <v>6864</v>
      </c>
      <c r="B6861">
        <v>39.6700000000009</v>
      </c>
      <c r="C6861">
        <v>-1.19951766785159</v>
      </c>
    </row>
    <row r="6862" spans="1:3">
      <c r="A6862" t="s">
        <v>6865</v>
      </c>
      <c r="B6862">
        <v>39.8900000000009</v>
      </c>
      <c r="C6862">
        <v>-1.19919445915741</v>
      </c>
    </row>
    <row r="6863" spans="1:3">
      <c r="A6863" t="s">
        <v>6866</v>
      </c>
      <c r="B6863">
        <v>39.9600000000009</v>
      </c>
      <c r="C6863">
        <v>-1.1990910528525</v>
      </c>
    </row>
    <row r="6864" spans="1:3">
      <c r="A6864" t="s">
        <v>6867</v>
      </c>
      <c r="B6864">
        <v>40.1000000000009</v>
      </c>
      <c r="C6864">
        <v>-1.19888387795832</v>
      </c>
    </row>
    <row r="6865" spans="1:3">
      <c r="A6865" t="s">
        <v>6868</v>
      </c>
      <c r="B6865">
        <v>40.1400000000009</v>
      </c>
      <c r="C6865">
        <v>-1.19882447847317</v>
      </c>
    </row>
    <row r="6866" spans="1:3">
      <c r="A6866" t="s">
        <v>6869</v>
      </c>
      <c r="B6866">
        <v>40.5100000000009</v>
      </c>
      <c r="C6866">
        <v>-1.19827448570658</v>
      </c>
    </row>
    <row r="6867" spans="1:3">
      <c r="A6867" t="s">
        <v>6870</v>
      </c>
      <c r="B6867">
        <v>40.6000000000009</v>
      </c>
      <c r="C6867">
        <v>-1.19813948177784</v>
      </c>
    </row>
    <row r="6868" spans="1:3">
      <c r="A6868" t="s">
        <v>6871</v>
      </c>
      <c r="B6868">
        <v>40.7500000000009</v>
      </c>
      <c r="C6868">
        <v>-1.19791397644694</v>
      </c>
    </row>
    <row r="6869" spans="1:3">
      <c r="A6869" t="s">
        <v>6872</v>
      </c>
      <c r="B6869">
        <v>40.9600000000009</v>
      </c>
      <c r="C6869">
        <v>-1.19759710687032</v>
      </c>
    </row>
    <row r="6870" spans="1:3">
      <c r="A6870" t="s">
        <v>6873</v>
      </c>
      <c r="B6870">
        <v>40.9900000000009</v>
      </c>
      <c r="C6870">
        <v>-1.19755160770573</v>
      </c>
    </row>
    <row r="6871" spans="1:3">
      <c r="A6871" t="s">
        <v>6874</v>
      </c>
      <c r="B6871">
        <v>40.7700000000009</v>
      </c>
      <c r="C6871">
        <v>-1.19788551244744</v>
      </c>
    </row>
    <row r="6872" spans="1:3">
      <c r="A6872" t="s">
        <v>6875</v>
      </c>
      <c r="B6872">
        <v>40.7900000000009</v>
      </c>
      <c r="C6872">
        <v>-1.19785532127015</v>
      </c>
    </row>
    <row r="6873" spans="1:3">
      <c r="A6873" t="s">
        <v>6876</v>
      </c>
      <c r="B6873">
        <v>41.0300000000009</v>
      </c>
      <c r="C6873">
        <v>-1.19749284950406</v>
      </c>
    </row>
    <row r="6874" spans="1:3">
      <c r="A6874" t="s">
        <v>6877</v>
      </c>
      <c r="B6874">
        <v>41.1900000000009</v>
      </c>
      <c r="C6874">
        <v>-1.19724978817029</v>
      </c>
    </row>
    <row r="6875" spans="1:3">
      <c r="A6875" t="s">
        <v>6878</v>
      </c>
      <c r="B6875">
        <v>41.6900000000009</v>
      </c>
      <c r="C6875">
        <v>-1.19648727101267</v>
      </c>
    </row>
    <row r="6876" spans="1:3">
      <c r="A6876" t="s">
        <v>6879</v>
      </c>
      <c r="B6876">
        <v>43.180000000001</v>
      </c>
      <c r="C6876">
        <v>-1.1941877175307</v>
      </c>
    </row>
    <row r="6877" spans="1:3">
      <c r="A6877" t="s">
        <v>6880</v>
      </c>
      <c r="B6877">
        <v>42.5800000000009</v>
      </c>
      <c r="C6877">
        <v>-1.19514566525731</v>
      </c>
    </row>
    <row r="6878" spans="1:3">
      <c r="A6878" t="s">
        <v>6881</v>
      </c>
      <c r="B6878">
        <v>42.640000000001</v>
      </c>
      <c r="C6878">
        <v>-1.19505122034053</v>
      </c>
    </row>
    <row r="6879" spans="1:3">
      <c r="A6879" t="s">
        <v>6882</v>
      </c>
      <c r="B6879">
        <v>42.750000000001</v>
      </c>
      <c r="C6879">
        <v>-1.19487782768337</v>
      </c>
    </row>
    <row r="6880" spans="1:3">
      <c r="A6880" t="s">
        <v>6883</v>
      </c>
      <c r="B6880">
        <v>42.750000000001</v>
      </c>
      <c r="C6880">
        <v>-1.19487782768337</v>
      </c>
    </row>
    <row r="6881" spans="1:3">
      <c r="A6881" t="s">
        <v>6884</v>
      </c>
      <c r="B6881">
        <v>42.2400000000009</v>
      </c>
      <c r="C6881">
        <v>-1.19568380763784</v>
      </c>
    </row>
    <row r="6882" spans="1:3">
      <c r="A6882" t="s">
        <v>6885</v>
      </c>
      <c r="B6882">
        <v>42.2500000000009</v>
      </c>
      <c r="C6882">
        <v>-1.19566819491897</v>
      </c>
    </row>
    <row r="6883" spans="1:3">
      <c r="A6883" t="s">
        <v>6886</v>
      </c>
      <c r="B6883">
        <v>42.4000000000009</v>
      </c>
      <c r="C6883">
        <v>-1.19543394870613</v>
      </c>
    </row>
    <row r="6884" spans="1:3">
      <c r="A6884" t="s">
        <v>6887</v>
      </c>
      <c r="B6884">
        <v>42.3600000000009</v>
      </c>
      <c r="C6884">
        <v>-1.19549663534988</v>
      </c>
    </row>
    <row r="6885" spans="1:3">
      <c r="A6885" t="s">
        <v>6888</v>
      </c>
      <c r="B6885">
        <v>42.1000000000009</v>
      </c>
      <c r="C6885">
        <v>-1.19590371377204</v>
      </c>
    </row>
    <row r="6886" spans="1:3">
      <c r="A6886" t="s">
        <v>6889</v>
      </c>
      <c r="B6886">
        <v>42.2300000000009</v>
      </c>
      <c r="C6886">
        <v>-1.19570143157272</v>
      </c>
    </row>
    <row r="6887" spans="1:3">
      <c r="A6887" t="s">
        <v>6890</v>
      </c>
      <c r="B6887">
        <v>42.640000000001</v>
      </c>
      <c r="C6887">
        <v>-1.19506150073155</v>
      </c>
    </row>
    <row r="6888" spans="1:3">
      <c r="A6888" t="s">
        <v>6891</v>
      </c>
      <c r="B6888">
        <v>43.000000000001</v>
      </c>
      <c r="C6888">
        <v>-1.19449420744364</v>
      </c>
    </row>
    <row r="6889" spans="1:3">
      <c r="A6889" t="s">
        <v>6892</v>
      </c>
      <c r="B6889">
        <v>43.480000000001</v>
      </c>
      <c r="C6889">
        <v>-1.19373148381687</v>
      </c>
    </row>
    <row r="6890" spans="1:3">
      <c r="A6890" t="s">
        <v>6893</v>
      </c>
      <c r="B6890">
        <v>43.580000000001</v>
      </c>
      <c r="C6890">
        <v>-1.19357082886712</v>
      </c>
    </row>
    <row r="6891" spans="1:3">
      <c r="A6891" t="s">
        <v>6894</v>
      </c>
      <c r="B6891">
        <v>43.760000000001</v>
      </c>
      <c r="C6891">
        <v>-1.1932809863988</v>
      </c>
    </row>
    <row r="6892" spans="1:3">
      <c r="A6892" t="s">
        <v>6895</v>
      </c>
      <c r="B6892">
        <v>43.500000000001</v>
      </c>
      <c r="C6892">
        <v>-1.19370136984069</v>
      </c>
    </row>
    <row r="6893" spans="1:3">
      <c r="A6893" t="s">
        <v>6896</v>
      </c>
      <c r="B6893">
        <v>43.520000000001</v>
      </c>
      <c r="C6893">
        <v>-1.19366922593259</v>
      </c>
    </row>
    <row r="6894" spans="1:3">
      <c r="A6894" t="s">
        <v>6897</v>
      </c>
      <c r="B6894">
        <v>42.930000000001</v>
      </c>
      <c r="C6894">
        <v>-1.19461790699585</v>
      </c>
    </row>
    <row r="6895" spans="1:3">
      <c r="A6895" t="s">
        <v>6898</v>
      </c>
      <c r="B6895">
        <v>43.030000000001</v>
      </c>
      <c r="C6895">
        <v>-1.19445932342773</v>
      </c>
    </row>
    <row r="6896" spans="1:3">
      <c r="A6896" t="s">
        <v>6899</v>
      </c>
      <c r="B6896">
        <v>43.090000000001</v>
      </c>
      <c r="C6896">
        <v>-1.19436395216174</v>
      </c>
    </row>
    <row r="6897" spans="1:3">
      <c r="A6897" t="s">
        <v>6900</v>
      </c>
      <c r="B6897">
        <v>42.360000000001</v>
      </c>
      <c r="C6897">
        <v>-1.19552591827655</v>
      </c>
    </row>
    <row r="6898" spans="1:3">
      <c r="A6898" t="s">
        <v>6901</v>
      </c>
      <c r="B6898">
        <v>42.560000000001</v>
      </c>
      <c r="C6898">
        <v>-1.19521305754363</v>
      </c>
    </row>
    <row r="6899" spans="1:3">
      <c r="A6899" t="s">
        <v>6902</v>
      </c>
      <c r="B6899">
        <v>42.3100000000009</v>
      </c>
      <c r="C6899">
        <v>-1.19560597122255</v>
      </c>
    </row>
    <row r="6900" spans="1:3">
      <c r="A6900" t="s">
        <v>6903</v>
      </c>
      <c r="B6900">
        <v>41.7500000000009</v>
      </c>
      <c r="C6900">
        <v>-1.19648089739865</v>
      </c>
    </row>
    <row r="6901" spans="1:3">
      <c r="A6901" t="s">
        <v>6904</v>
      </c>
      <c r="B6901">
        <v>41.7400000000009</v>
      </c>
      <c r="C6901">
        <v>-1.19649631151721</v>
      </c>
    </row>
    <row r="6902" spans="1:3">
      <c r="A6902" t="s">
        <v>6905</v>
      </c>
      <c r="B6902">
        <v>42.1300000000009</v>
      </c>
      <c r="C6902">
        <v>-1.19589530491603</v>
      </c>
    </row>
    <row r="6903" spans="1:3">
      <c r="A6903" t="s">
        <v>6906</v>
      </c>
      <c r="B6903">
        <v>42.210000000001</v>
      </c>
      <c r="C6903">
        <v>-1.1957708802686</v>
      </c>
    </row>
    <row r="6904" spans="1:3">
      <c r="A6904" t="s">
        <v>6907</v>
      </c>
      <c r="B6904">
        <v>42.1700000000009</v>
      </c>
      <c r="C6904">
        <v>-1.19583321050243</v>
      </c>
    </row>
    <row r="6905" spans="1:3">
      <c r="A6905" t="s">
        <v>6908</v>
      </c>
      <c r="B6905">
        <v>41.8600000000009</v>
      </c>
      <c r="C6905">
        <v>-1.19631581161275</v>
      </c>
    </row>
    <row r="6906" spans="1:3">
      <c r="A6906" t="s">
        <v>6909</v>
      </c>
      <c r="B6906">
        <v>41.9000000000009</v>
      </c>
      <c r="C6906">
        <v>-1.19625400165904</v>
      </c>
    </row>
    <row r="6907" spans="1:3">
      <c r="A6907" t="s">
        <v>6910</v>
      </c>
      <c r="B6907">
        <v>41.8400000000009</v>
      </c>
      <c r="C6907">
        <v>-1.19634680510028</v>
      </c>
    </row>
    <row r="6908" spans="1:3">
      <c r="A6908" t="s">
        <v>6911</v>
      </c>
      <c r="B6908">
        <v>42.0200000000009</v>
      </c>
      <c r="C6908">
        <v>-1.19606879402654</v>
      </c>
    </row>
    <row r="6909" spans="1:3">
      <c r="A6909" t="s">
        <v>6912</v>
      </c>
      <c r="B6909">
        <v>41.9800000000009</v>
      </c>
      <c r="C6909">
        <v>-1.19613083891158</v>
      </c>
    </row>
    <row r="6910" spans="1:3">
      <c r="A6910" t="s">
        <v>6913</v>
      </c>
      <c r="B6910">
        <v>42.550000000001</v>
      </c>
      <c r="C6910">
        <v>-1.19524754173867</v>
      </c>
    </row>
    <row r="6911" spans="1:3">
      <c r="A6911" t="s">
        <v>6914</v>
      </c>
      <c r="B6911">
        <v>42.610000000001</v>
      </c>
      <c r="C6911">
        <v>-1.19515331754646</v>
      </c>
    </row>
    <row r="6912" spans="1:3">
      <c r="A6912" t="s">
        <v>6915</v>
      </c>
      <c r="B6912">
        <v>42.800000000001</v>
      </c>
      <c r="C6912">
        <v>-1.19485452078768</v>
      </c>
    </row>
    <row r="6913" spans="1:3">
      <c r="A6913" t="s">
        <v>6916</v>
      </c>
      <c r="B6913">
        <v>42.990000000001</v>
      </c>
      <c r="C6913">
        <v>-1.19455439759469</v>
      </c>
    </row>
    <row r="6914" spans="1:3">
      <c r="A6914" t="s">
        <v>6917</v>
      </c>
      <c r="B6914">
        <v>42.960000000001</v>
      </c>
      <c r="C6914">
        <v>-1.19460199490425</v>
      </c>
    </row>
    <row r="6915" spans="1:3">
      <c r="A6915" t="s">
        <v>6918</v>
      </c>
      <c r="B6915">
        <v>42.920000000001</v>
      </c>
      <c r="C6915">
        <v>-1.19466541366586</v>
      </c>
    </row>
    <row r="6916" spans="1:3">
      <c r="A6916" t="s">
        <v>6919</v>
      </c>
      <c r="B6916">
        <v>43.180000000001</v>
      </c>
      <c r="C6916">
        <v>-1.19425357589238</v>
      </c>
    </row>
    <row r="6917" spans="1:3">
      <c r="A6917" t="s">
        <v>6920</v>
      </c>
      <c r="B6917">
        <v>43.370000000001</v>
      </c>
      <c r="C6917">
        <v>-1.19395080535694</v>
      </c>
    </row>
    <row r="6918" spans="1:3">
      <c r="A6918" t="s">
        <v>6921</v>
      </c>
      <c r="B6918">
        <v>43.600000000001</v>
      </c>
      <c r="C6918">
        <v>-1.19358268800193</v>
      </c>
    </row>
    <row r="6919" spans="1:3">
      <c r="A6919" t="s">
        <v>6922</v>
      </c>
      <c r="B6919">
        <v>43.860000000001</v>
      </c>
      <c r="C6919">
        <v>-1.19316436014452</v>
      </c>
    </row>
    <row r="6920" spans="1:3">
      <c r="A6920" t="s">
        <v>6923</v>
      </c>
      <c r="B6920">
        <v>43.850000000001</v>
      </c>
      <c r="C6920">
        <v>-1.19318054505549</v>
      </c>
    </row>
    <row r="6921" spans="1:3">
      <c r="A6921" t="s">
        <v>6924</v>
      </c>
      <c r="B6921">
        <v>43.880000000001</v>
      </c>
      <c r="C6921">
        <v>-1.1931320013955</v>
      </c>
    </row>
    <row r="6922" spans="1:3">
      <c r="A6922" t="s">
        <v>6925</v>
      </c>
      <c r="B6922">
        <v>43.890000000001</v>
      </c>
      <c r="C6922">
        <v>-1.19311580911269</v>
      </c>
    </row>
    <row r="6923" spans="1:3">
      <c r="A6923" t="s">
        <v>6926</v>
      </c>
      <c r="B6923">
        <v>44.190000000001</v>
      </c>
      <c r="C6923">
        <v>-1.1926299299496</v>
      </c>
    </row>
    <row r="6924" spans="1:3">
      <c r="A6924" t="s">
        <v>6927</v>
      </c>
      <c r="B6924">
        <v>44.800000000001</v>
      </c>
      <c r="C6924">
        <v>-1.19163526856171</v>
      </c>
    </row>
    <row r="6925" spans="1:3">
      <c r="A6925" t="s">
        <v>6928</v>
      </c>
      <c r="B6925">
        <v>44.990000000001</v>
      </c>
      <c r="C6925">
        <v>-1.19132123756827</v>
      </c>
    </row>
    <row r="6926" spans="1:3">
      <c r="A6926" t="s">
        <v>6929</v>
      </c>
      <c r="B6926">
        <v>44.750000000001</v>
      </c>
      <c r="C6926">
        <v>-1.19171958350105</v>
      </c>
    </row>
    <row r="6927" spans="1:3">
      <c r="A6927" t="s">
        <v>6930</v>
      </c>
      <c r="B6927">
        <v>45.090000000001</v>
      </c>
      <c r="C6927">
        <v>-1.19115828663521</v>
      </c>
    </row>
    <row r="6928" spans="1:3">
      <c r="A6928" t="s">
        <v>6931</v>
      </c>
      <c r="B6928">
        <v>45.160000000001</v>
      </c>
      <c r="C6928">
        <v>-1.19104185413009</v>
      </c>
    </row>
    <row r="6929" spans="1:3">
      <c r="A6929" t="s">
        <v>6932</v>
      </c>
      <c r="B6929">
        <v>45.130000000001</v>
      </c>
      <c r="C6929">
        <v>-1.1910918311218</v>
      </c>
    </row>
    <row r="6930" spans="1:3">
      <c r="A6930" t="s">
        <v>6933</v>
      </c>
      <c r="B6930">
        <v>45.3900000000011</v>
      </c>
      <c r="C6930">
        <v>-1.19065898511779</v>
      </c>
    </row>
    <row r="6931" spans="1:3">
      <c r="A6931" t="s">
        <v>6934</v>
      </c>
      <c r="B6931">
        <v>45.3900000000011</v>
      </c>
      <c r="C6931">
        <v>-1.19065898511779</v>
      </c>
    </row>
    <row r="6932" spans="1:3">
      <c r="A6932" t="s">
        <v>6935</v>
      </c>
      <c r="B6932">
        <v>45.630000000001</v>
      </c>
      <c r="C6932">
        <v>-1.19025714628342</v>
      </c>
    </row>
    <row r="6933" spans="1:3">
      <c r="A6933" t="s">
        <v>6936</v>
      </c>
      <c r="B6933">
        <v>42.610000000001</v>
      </c>
      <c r="C6933">
        <v>-1.19534021379605</v>
      </c>
    </row>
    <row r="6934" spans="1:3">
      <c r="A6934" t="s">
        <v>6937</v>
      </c>
      <c r="B6934">
        <v>43.580000000001</v>
      </c>
      <c r="C6934">
        <v>-1.19382328695193</v>
      </c>
    </row>
    <row r="6935" spans="1:3">
      <c r="A6935" t="s">
        <v>6938</v>
      </c>
      <c r="B6935">
        <v>44.310000000001</v>
      </c>
      <c r="C6935">
        <v>-1.19265627247066</v>
      </c>
    </row>
    <row r="6936" spans="1:3">
      <c r="A6936" t="s">
        <v>6939</v>
      </c>
      <c r="B6936">
        <v>44.030000000001</v>
      </c>
      <c r="C6936">
        <v>-1.19311126896257</v>
      </c>
    </row>
    <row r="6937" spans="1:3">
      <c r="A6937" t="s">
        <v>6940</v>
      </c>
      <c r="B6937">
        <v>43.670000000001</v>
      </c>
      <c r="C6937">
        <v>-1.19369254429007</v>
      </c>
    </row>
    <row r="6938" spans="1:3">
      <c r="A6938" t="s">
        <v>6941</v>
      </c>
      <c r="B6938">
        <v>42.490000000001</v>
      </c>
      <c r="C6938">
        <v>-1.1955821290948</v>
      </c>
    </row>
    <row r="6939" spans="1:3">
      <c r="A6939" t="s">
        <v>6942</v>
      </c>
      <c r="B6939">
        <v>42.820000000001</v>
      </c>
      <c r="C6939">
        <v>-1.19506836141001</v>
      </c>
    </row>
    <row r="6940" spans="1:3">
      <c r="A6940" t="s">
        <v>6943</v>
      </c>
      <c r="B6940">
        <v>42.990000000001</v>
      </c>
      <c r="C6940">
        <v>-1.19480165349585</v>
      </c>
    </row>
    <row r="6941" spans="1:3">
      <c r="A6941" t="s">
        <v>6944</v>
      </c>
      <c r="B6941">
        <v>42.700000000001</v>
      </c>
      <c r="C6941">
        <v>-1.1952584249662</v>
      </c>
    </row>
    <row r="6942" spans="1:3">
      <c r="A6942" t="s">
        <v>6945</v>
      </c>
      <c r="B6942">
        <v>42.380000000001</v>
      </c>
      <c r="C6942">
        <v>-1.1957590255459</v>
      </c>
    </row>
    <row r="6943" spans="1:3">
      <c r="A6943" t="s">
        <v>6946</v>
      </c>
      <c r="B6943">
        <v>41.1500000000009</v>
      </c>
      <c r="C6943">
        <v>-1.19766868003135</v>
      </c>
    </row>
    <row r="6944" spans="1:3">
      <c r="A6944" t="s">
        <v>6947</v>
      </c>
      <c r="B6944">
        <v>40.8000000000009</v>
      </c>
      <c r="C6944">
        <v>-1.19819583514443</v>
      </c>
    </row>
    <row r="6945" spans="1:3">
      <c r="A6945" t="s">
        <v>6948</v>
      </c>
      <c r="B6945">
        <v>41.520000000001</v>
      </c>
      <c r="C6945">
        <v>-1.19712070450625</v>
      </c>
    </row>
    <row r="6946" spans="1:3">
      <c r="A6946" t="s">
        <v>6949</v>
      </c>
      <c r="B6946">
        <v>41.390000000001</v>
      </c>
      <c r="C6946">
        <v>-1.19731819157273</v>
      </c>
    </row>
    <row r="6947" spans="1:3">
      <c r="A6947" t="s">
        <v>6950</v>
      </c>
      <c r="B6947">
        <v>41.2200000000009</v>
      </c>
      <c r="C6947">
        <v>-1.19757563275729</v>
      </c>
    </row>
    <row r="6948" spans="1:3">
      <c r="A6948" t="s">
        <v>6951</v>
      </c>
      <c r="B6948">
        <v>41.350000000001</v>
      </c>
      <c r="C6948">
        <v>-1.19737957788938</v>
      </c>
    </row>
    <row r="6949" spans="1:3">
      <c r="A6949" t="s">
        <v>6952</v>
      </c>
      <c r="B6949">
        <v>41.650000000001</v>
      </c>
      <c r="C6949">
        <v>-1.19692572117349</v>
      </c>
    </row>
    <row r="6950" spans="1:3">
      <c r="A6950" t="s">
        <v>6953</v>
      </c>
      <c r="B6950">
        <v>42.070000000001</v>
      </c>
      <c r="C6950">
        <v>-1.19628574506486</v>
      </c>
    </row>
    <row r="6951" spans="1:3">
      <c r="A6951" t="s">
        <v>6954</v>
      </c>
      <c r="B6951">
        <v>42.590000000001</v>
      </c>
      <c r="C6951">
        <v>-1.19548548336244</v>
      </c>
    </row>
    <row r="6952" spans="1:3">
      <c r="A6952" t="s">
        <v>6955</v>
      </c>
      <c r="B6952">
        <v>42.590000000001</v>
      </c>
      <c r="C6952">
        <v>-1.19548548336244</v>
      </c>
    </row>
    <row r="6953" spans="1:3">
      <c r="A6953" t="s">
        <v>6956</v>
      </c>
      <c r="B6953">
        <v>42.910000000001</v>
      </c>
      <c r="C6953">
        <v>-1.19498700185552</v>
      </c>
    </row>
    <row r="6954" spans="1:3">
      <c r="A6954" t="s">
        <v>6957</v>
      </c>
      <c r="B6954">
        <v>42.630000000001</v>
      </c>
      <c r="C6954">
        <v>-1.19542642590821</v>
      </c>
    </row>
    <row r="6955" spans="1:3">
      <c r="A6955" t="s">
        <v>6958</v>
      </c>
      <c r="B6955">
        <v>42.290000000001</v>
      </c>
      <c r="C6955">
        <v>-1.19595650758566</v>
      </c>
    </row>
    <row r="6956" spans="1:3">
      <c r="A6956" t="s">
        <v>6959</v>
      </c>
      <c r="B6956">
        <v>42.340000000001</v>
      </c>
      <c r="C6956">
        <v>-1.19587918112005</v>
      </c>
    </row>
    <row r="6957" spans="1:3">
      <c r="A6957" t="s">
        <v>6960</v>
      </c>
      <c r="B6957">
        <v>42.370000000001</v>
      </c>
      <c r="C6957">
        <v>-1.19583273045103</v>
      </c>
    </row>
    <row r="6958" spans="1:3">
      <c r="A6958" t="s">
        <v>6961</v>
      </c>
      <c r="B6958">
        <v>42.340000000001</v>
      </c>
      <c r="C6958">
        <v>-1.19587921400936</v>
      </c>
    </row>
    <row r="6959" spans="1:3">
      <c r="A6959" t="s">
        <v>6962</v>
      </c>
      <c r="B6959">
        <v>42.280000000001</v>
      </c>
      <c r="C6959">
        <v>-1.19597211525418</v>
      </c>
    </row>
    <row r="6960" spans="1:3">
      <c r="A6960" t="s">
        <v>6963</v>
      </c>
      <c r="B6960">
        <v>42.350000000001</v>
      </c>
      <c r="C6960">
        <v>-1.19586388427856</v>
      </c>
    </row>
    <row r="6961" spans="1:3">
      <c r="A6961" t="s">
        <v>6964</v>
      </c>
      <c r="B6961">
        <v>43.240000000001</v>
      </c>
      <c r="C6961">
        <v>-1.19448553021968</v>
      </c>
    </row>
    <row r="6962" spans="1:3">
      <c r="A6962" t="s">
        <v>6965</v>
      </c>
      <c r="B6962">
        <v>43.960000000001</v>
      </c>
      <c r="C6962">
        <v>-1.19334750595675</v>
      </c>
    </row>
    <row r="6963" spans="1:3">
      <c r="A6963" t="s">
        <v>6966</v>
      </c>
      <c r="B6963">
        <v>44.150000000001</v>
      </c>
      <c r="C6963">
        <v>-1.19304227533127</v>
      </c>
    </row>
    <row r="6964" spans="1:3">
      <c r="A6964" t="s">
        <v>6967</v>
      </c>
      <c r="B6964">
        <v>44.610000000001</v>
      </c>
      <c r="C6964">
        <v>-1.1923001157164</v>
      </c>
    </row>
    <row r="6965" spans="1:3">
      <c r="A6965" t="s">
        <v>6968</v>
      </c>
      <c r="B6965">
        <v>44.720000000001</v>
      </c>
      <c r="C6965">
        <v>-1.19212081273683</v>
      </c>
    </row>
    <row r="6966" spans="1:3">
      <c r="A6966" t="s">
        <v>6969</v>
      </c>
      <c r="B6966">
        <v>45.240000000001</v>
      </c>
      <c r="C6966">
        <v>-1.1912711137332</v>
      </c>
    </row>
    <row r="6967" spans="1:3">
      <c r="A6967" t="s">
        <v>6970</v>
      </c>
      <c r="B6967">
        <v>46.4100000000011</v>
      </c>
      <c r="C6967">
        <v>-1.1893373160008</v>
      </c>
    </row>
    <row r="6968" spans="1:3">
      <c r="A6968" t="s">
        <v>6971</v>
      </c>
      <c r="B6968">
        <v>46.2100000000011</v>
      </c>
      <c r="C6968">
        <v>-1.18967621325477</v>
      </c>
    </row>
    <row r="6969" spans="1:3">
      <c r="A6969" t="s">
        <v>6972</v>
      </c>
      <c r="B6969">
        <v>45.910000000001</v>
      </c>
      <c r="C6969">
        <v>-1.19018235898043</v>
      </c>
    </row>
    <row r="6970" spans="1:3">
      <c r="A6970" t="s">
        <v>6973</v>
      </c>
      <c r="B6970">
        <v>45.590000000001</v>
      </c>
      <c r="C6970">
        <v>-1.19071871983828</v>
      </c>
    </row>
    <row r="6971" spans="1:3">
      <c r="A6971" t="s">
        <v>6974</v>
      </c>
      <c r="B6971">
        <v>45.540000000001</v>
      </c>
      <c r="C6971">
        <v>-1.19080193797835</v>
      </c>
    </row>
    <row r="6972" spans="1:3">
      <c r="A6972" t="s">
        <v>6975</v>
      </c>
      <c r="B6972">
        <v>45.220000000001</v>
      </c>
      <c r="C6972">
        <v>-1.19133394931838</v>
      </c>
    </row>
    <row r="6973" spans="1:3">
      <c r="A6973" t="s">
        <v>6976</v>
      </c>
      <c r="B6973">
        <v>45.660000000001</v>
      </c>
      <c r="C6973">
        <v>-1.19060761030676</v>
      </c>
    </row>
    <row r="6974" spans="1:3">
      <c r="A6974" t="s">
        <v>6977</v>
      </c>
      <c r="B6974">
        <v>45.720000000001</v>
      </c>
      <c r="C6974">
        <v>-1.19050760962454</v>
      </c>
    </row>
    <row r="6975" spans="1:3">
      <c r="A6975" t="s">
        <v>6978</v>
      </c>
      <c r="B6975">
        <v>45.680000000001</v>
      </c>
      <c r="C6975">
        <v>-1.19057436423568</v>
      </c>
    </row>
    <row r="6976" spans="1:3">
      <c r="A6976" t="s">
        <v>6979</v>
      </c>
      <c r="B6976">
        <v>45.380000000001</v>
      </c>
      <c r="C6976">
        <v>-1.19107458541331</v>
      </c>
    </row>
    <row r="6977" spans="1:3">
      <c r="A6977" t="s">
        <v>6980</v>
      </c>
      <c r="B6977">
        <v>45.560000000001</v>
      </c>
      <c r="C6977">
        <v>-1.19077643683657</v>
      </c>
    </row>
    <row r="6978" spans="1:3">
      <c r="A6978" t="s">
        <v>6981</v>
      </c>
      <c r="B6978">
        <v>45.510000000001</v>
      </c>
      <c r="C6978">
        <v>-1.19085958308999</v>
      </c>
    </row>
    <row r="6979" spans="1:3">
      <c r="A6979" t="s">
        <v>6982</v>
      </c>
      <c r="B6979">
        <v>45.350000000001</v>
      </c>
      <c r="C6979">
        <v>-1.19112535878274</v>
      </c>
    </row>
    <row r="6980" spans="1:3">
      <c r="A6980" t="s">
        <v>6983</v>
      </c>
      <c r="B6980">
        <v>45.440000000001</v>
      </c>
      <c r="C6980">
        <v>-1.19097638740457</v>
      </c>
    </row>
    <row r="6981" spans="1:3">
      <c r="A6981" t="s">
        <v>6984</v>
      </c>
      <c r="B6981">
        <v>45.700000000001</v>
      </c>
      <c r="C6981">
        <v>-1.19054517325637</v>
      </c>
    </row>
    <row r="6982" spans="1:3">
      <c r="A6982" t="s">
        <v>6985</v>
      </c>
      <c r="B6982">
        <v>45.700000000001</v>
      </c>
      <c r="C6982">
        <v>-1.19054517325637</v>
      </c>
    </row>
    <row r="6983" spans="1:3">
      <c r="A6983" t="s">
        <v>6986</v>
      </c>
      <c r="B6983">
        <v>45.550000000001</v>
      </c>
      <c r="C6983">
        <v>-1.19079536601329</v>
      </c>
    </row>
    <row r="6984" spans="1:3">
      <c r="A6984" t="s">
        <v>6987</v>
      </c>
      <c r="B6984">
        <v>45.820000000001</v>
      </c>
      <c r="C6984">
        <v>-1.19034650208146</v>
      </c>
    </row>
    <row r="6985" spans="1:3">
      <c r="A6985" t="s">
        <v>6988</v>
      </c>
      <c r="B6985">
        <v>45.8900000000011</v>
      </c>
      <c r="C6985">
        <v>-1.19022944421385</v>
      </c>
    </row>
    <row r="6986" spans="1:3">
      <c r="A6986" t="s">
        <v>6989</v>
      </c>
      <c r="B6986">
        <v>45.420000000001</v>
      </c>
      <c r="C6986">
        <v>-1.191016603075</v>
      </c>
    </row>
    <row r="6987" spans="1:3">
      <c r="A6987" t="s">
        <v>6990</v>
      </c>
      <c r="B6987">
        <v>45.450000000001</v>
      </c>
      <c r="C6987">
        <v>-1.19096687881237</v>
      </c>
    </row>
    <row r="6988" spans="1:3">
      <c r="A6988" t="s">
        <v>6991</v>
      </c>
      <c r="B6988">
        <v>45.070000000001</v>
      </c>
      <c r="C6988">
        <v>-1.19159713520887</v>
      </c>
    </row>
    <row r="6989" spans="1:3">
      <c r="A6989" t="s">
        <v>6992</v>
      </c>
      <c r="B6989">
        <v>45.060000000001</v>
      </c>
      <c r="C6989">
        <v>-1.19161358106407</v>
      </c>
    </row>
    <row r="6990" spans="1:3">
      <c r="A6990" t="s">
        <v>6993</v>
      </c>
      <c r="B6990">
        <v>45.130000000001</v>
      </c>
      <c r="C6990">
        <v>-1.19149848562607</v>
      </c>
    </row>
    <row r="6991" spans="1:3">
      <c r="A6991" t="s">
        <v>6994</v>
      </c>
      <c r="B6991">
        <v>45.020000000001</v>
      </c>
      <c r="C6991">
        <v>-1.19167963041975</v>
      </c>
    </row>
    <row r="6992" spans="1:3">
      <c r="A6992" t="s">
        <v>6995</v>
      </c>
      <c r="B6992">
        <v>44.950000000001</v>
      </c>
      <c r="C6992">
        <v>-1.19179462272375</v>
      </c>
    </row>
    <row r="6993" spans="1:3">
      <c r="A6993" t="s">
        <v>6996</v>
      </c>
      <c r="B6993">
        <v>45.8400000000011</v>
      </c>
      <c r="C6993">
        <v>-1.19033485453775</v>
      </c>
    </row>
    <row r="6994" spans="1:3">
      <c r="A6994" t="s">
        <v>6997</v>
      </c>
      <c r="B6994">
        <v>45.410000000001</v>
      </c>
      <c r="C6994">
        <v>-1.19105382908411</v>
      </c>
    </row>
    <row r="6995" spans="1:3">
      <c r="A6995" t="s">
        <v>6998</v>
      </c>
      <c r="B6995">
        <v>45.500000000001</v>
      </c>
      <c r="C6995">
        <v>-1.19090477100559</v>
      </c>
    </row>
    <row r="6996" spans="1:3">
      <c r="A6996" t="s">
        <v>6999</v>
      </c>
      <c r="B6996">
        <v>45.220000000001</v>
      </c>
      <c r="C6996">
        <v>-1.19136942453036</v>
      </c>
    </row>
    <row r="6997" spans="1:3">
      <c r="A6997" t="s">
        <v>7000</v>
      </c>
      <c r="B6997">
        <v>45.050000000001</v>
      </c>
      <c r="C6997">
        <v>-1.19164978878121</v>
      </c>
    </row>
    <row r="6998" spans="1:3">
      <c r="A6998" t="s">
        <v>7001</v>
      </c>
      <c r="B6998">
        <v>45.150000000001</v>
      </c>
      <c r="C6998">
        <v>-1.19148549097383</v>
      </c>
    </row>
    <row r="6999" spans="1:3">
      <c r="A6999" t="s">
        <v>7002</v>
      </c>
      <c r="B6999">
        <v>45.480000000001</v>
      </c>
      <c r="C6999">
        <v>-1.19094210736172</v>
      </c>
    </row>
    <row r="7000" spans="1:3">
      <c r="A7000" t="s">
        <v>7003</v>
      </c>
      <c r="B7000">
        <v>45.160000000001</v>
      </c>
      <c r="C7000">
        <v>-1.19147284808336</v>
      </c>
    </row>
    <row r="7001" spans="1:3">
      <c r="A7001" t="s">
        <v>7004</v>
      </c>
      <c r="B7001">
        <v>45.000000000001</v>
      </c>
      <c r="C7001">
        <v>-1.19173633805189</v>
      </c>
    </row>
    <row r="7002" spans="1:3">
      <c r="A7002" t="s">
        <v>7005</v>
      </c>
      <c r="B7002">
        <v>44.950000000001</v>
      </c>
      <c r="C7002">
        <v>-1.19181838590043</v>
      </c>
    </row>
    <row r="7003" spans="1:3">
      <c r="A7003" t="s">
        <v>7006</v>
      </c>
      <c r="B7003">
        <v>45.140000000001</v>
      </c>
      <c r="C7003">
        <v>-1.19150695088559</v>
      </c>
    </row>
    <row r="7004" spans="1:3">
      <c r="A7004" t="s">
        <v>7007</v>
      </c>
      <c r="B7004">
        <v>44.510000000001</v>
      </c>
      <c r="C7004">
        <v>-1.19254395039709</v>
      </c>
    </row>
    <row r="7005" spans="1:3">
      <c r="A7005" t="s">
        <v>7008</v>
      </c>
      <c r="B7005">
        <v>44.160000000001</v>
      </c>
      <c r="C7005">
        <v>-1.19311190689331</v>
      </c>
    </row>
    <row r="7006" spans="1:3">
      <c r="A7006" t="s">
        <v>7009</v>
      </c>
      <c r="B7006">
        <v>44.380000000001</v>
      </c>
      <c r="C7006">
        <v>-1.19275773516053</v>
      </c>
    </row>
    <row r="7007" spans="1:3">
      <c r="A7007" t="s">
        <v>7010</v>
      </c>
      <c r="B7007">
        <v>44.750000000001</v>
      </c>
      <c r="C7007">
        <v>-1.19215912993967</v>
      </c>
    </row>
    <row r="7008" spans="1:3">
      <c r="A7008" t="s">
        <v>7011</v>
      </c>
      <c r="B7008">
        <v>44.670000000001</v>
      </c>
      <c r="C7008">
        <v>-1.19228962822777</v>
      </c>
    </row>
    <row r="7009" spans="1:3">
      <c r="A7009" t="s">
        <v>7012</v>
      </c>
      <c r="B7009">
        <v>44.140000000001</v>
      </c>
      <c r="C7009">
        <v>-1.19315263105215</v>
      </c>
    </row>
    <row r="7010" spans="1:3">
      <c r="A7010" t="s">
        <v>7013</v>
      </c>
      <c r="B7010">
        <v>44.470000000001</v>
      </c>
      <c r="C7010">
        <v>-1.19262174166305</v>
      </c>
    </row>
    <row r="7011" spans="1:3">
      <c r="A7011" t="s">
        <v>7014</v>
      </c>
      <c r="B7011">
        <v>44.170000000001</v>
      </c>
      <c r="C7011">
        <v>-1.19310794982446</v>
      </c>
    </row>
    <row r="7012" spans="1:3">
      <c r="A7012" t="s">
        <v>7015</v>
      </c>
      <c r="B7012">
        <v>43.720000000001</v>
      </c>
      <c r="C7012">
        <v>-1.19383230862141</v>
      </c>
    </row>
    <row r="7013" spans="1:3">
      <c r="A7013" t="s">
        <v>7016</v>
      </c>
      <c r="B7013">
        <v>43.220000000001</v>
      </c>
      <c r="C7013">
        <v>-1.19462886766239</v>
      </c>
    </row>
    <row r="7014" spans="1:3">
      <c r="A7014" t="s">
        <v>7017</v>
      </c>
      <c r="B7014">
        <v>43.110000000001</v>
      </c>
      <c r="C7014">
        <v>-1.19480208331465</v>
      </c>
    </row>
    <row r="7015" spans="1:3">
      <c r="A7015" t="s">
        <v>7018</v>
      </c>
      <c r="B7015">
        <v>43.650000000001</v>
      </c>
      <c r="C7015">
        <v>-1.19395392164672</v>
      </c>
    </row>
    <row r="7016" spans="1:3">
      <c r="A7016" t="s">
        <v>7019</v>
      </c>
      <c r="B7016">
        <v>43.720000000001</v>
      </c>
      <c r="C7016">
        <v>-1.19384261459622</v>
      </c>
    </row>
    <row r="7017" spans="1:3">
      <c r="A7017" t="s">
        <v>7020</v>
      </c>
      <c r="B7017">
        <v>43.460000000001</v>
      </c>
      <c r="C7017">
        <v>-1.1942567027196</v>
      </c>
    </row>
    <row r="7018" spans="1:3">
      <c r="A7018" t="s">
        <v>7021</v>
      </c>
      <c r="B7018">
        <v>43.350000000001</v>
      </c>
      <c r="C7018">
        <v>-1.19443084576557</v>
      </c>
    </row>
    <row r="7019" spans="1:3">
      <c r="A7019" t="s">
        <v>7022</v>
      </c>
      <c r="B7019">
        <v>43.500000000001</v>
      </c>
      <c r="C7019">
        <v>-1.1941939805467</v>
      </c>
    </row>
    <row r="7020" spans="1:3">
      <c r="A7020" t="s">
        <v>7023</v>
      </c>
      <c r="B7020">
        <v>43.820000000001</v>
      </c>
      <c r="C7020">
        <v>-1.19368692562298</v>
      </c>
    </row>
    <row r="7021" spans="1:3">
      <c r="A7021" t="s">
        <v>7024</v>
      </c>
      <c r="B7021">
        <v>44.030000000001</v>
      </c>
      <c r="C7021">
        <v>-1.19335174085362</v>
      </c>
    </row>
    <row r="7022" spans="1:3">
      <c r="A7022" t="s">
        <v>7025</v>
      </c>
      <c r="B7022">
        <v>44.220000000001</v>
      </c>
      <c r="C7022">
        <v>-1.19304703204066</v>
      </c>
    </row>
    <row r="7023" spans="1:3">
      <c r="A7023" t="s">
        <v>7026</v>
      </c>
      <c r="B7023">
        <v>44.780000000001</v>
      </c>
      <c r="C7023">
        <v>-1.19214508408963</v>
      </c>
    </row>
    <row r="7024" spans="1:3">
      <c r="A7024" t="s">
        <v>7027</v>
      </c>
      <c r="B7024">
        <v>44.810000000001</v>
      </c>
      <c r="C7024">
        <v>-1.19209616119664</v>
      </c>
    </row>
    <row r="7025" spans="1:3">
      <c r="A7025" t="s">
        <v>7028</v>
      </c>
      <c r="B7025">
        <v>44.600000000001</v>
      </c>
      <c r="C7025">
        <v>-1.19243885072247</v>
      </c>
    </row>
    <row r="7026" spans="1:3">
      <c r="A7026" t="s">
        <v>7029</v>
      </c>
      <c r="B7026">
        <v>44.160000000001</v>
      </c>
      <c r="C7026">
        <v>-1.1931534860783</v>
      </c>
    </row>
    <row r="7027" spans="1:3">
      <c r="A7027" t="s">
        <v>7030</v>
      </c>
      <c r="B7027">
        <v>43.660000000001</v>
      </c>
      <c r="C7027">
        <v>-1.193957480277</v>
      </c>
    </row>
    <row r="7028" spans="1:3">
      <c r="A7028" t="s">
        <v>7031</v>
      </c>
      <c r="B7028">
        <v>43.640000000001</v>
      </c>
      <c r="C7028">
        <v>-1.1939892717471</v>
      </c>
    </row>
    <row r="7029" spans="1:3">
      <c r="A7029" t="s">
        <v>7032</v>
      </c>
      <c r="B7029">
        <v>43.580000000001</v>
      </c>
      <c r="C7029">
        <v>-1.19408460244777</v>
      </c>
    </row>
    <row r="7030" spans="1:3">
      <c r="A7030" t="s">
        <v>7033</v>
      </c>
      <c r="B7030">
        <v>43.420000000001</v>
      </c>
      <c r="C7030">
        <v>-1.19433846765159</v>
      </c>
    </row>
    <row r="7031" spans="1:3">
      <c r="A7031" t="s">
        <v>7034</v>
      </c>
      <c r="B7031">
        <v>44.040000000001</v>
      </c>
      <c r="C7031">
        <v>-1.19335836496207</v>
      </c>
    </row>
    <row r="7032" spans="1:3">
      <c r="A7032" t="s">
        <v>7035</v>
      </c>
      <c r="B7032">
        <v>43.820000000001</v>
      </c>
      <c r="C7032">
        <v>-1.19371103939825</v>
      </c>
    </row>
    <row r="7033" spans="1:3">
      <c r="A7033" t="s">
        <v>7036</v>
      </c>
      <c r="B7033">
        <v>44.520000000001</v>
      </c>
      <c r="C7033">
        <v>-1.19259452724187</v>
      </c>
    </row>
    <row r="7034" spans="1:3">
      <c r="A7034" t="s">
        <v>7037</v>
      </c>
      <c r="B7034">
        <v>44.450000000001</v>
      </c>
      <c r="C7034">
        <v>-1.19270793397977</v>
      </c>
    </row>
    <row r="7035" spans="1:3">
      <c r="A7035" t="s">
        <v>7038</v>
      </c>
      <c r="B7035">
        <v>44.560000000001</v>
      </c>
      <c r="C7035">
        <v>-1.19253000403824</v>
      </c>
    </row>
    <row r="7036" spans="1:3">
      <c r="A7036" t="s">
        <v>7039</v>
      </c>
      <c r="B7036">
        <v>44.950000000001</v>
      </c>
      <c r="C7036">
        <v>-1.19189760423199</v>
      </c>
    </row>
    <row r="7037" spans="1:3">
      <c r="A7037" t="s">
        <v>7040</v>
      </c>
      <c r="B7037">
        <v>45.320000000001</v>
      </c>
      <c r="C7037">
        <v>-1.19129242966939</v>
      </c>
    </row>
    <row r="7038" spans="1:3">
      <c r="A7038" t="s">
        <v>7041</v>
      </c>
      <c r="B7038">
        <v>45.270000000001</v>
      </c>
      <c r="C7038">
        <v>-1.191374877684</v>
      </c>
    </row>
    <row r="7039" spans="1:3">
      <c r="A7039" t="s">
        <v>7042</v>
      </c>
      <c r="B7039">
        <v>45.430000000001</v>
      </c>
      <c r="C7039">
        <v>-1.19111133543733</v>
      </c>
    </row>
    <row r="7040" spans="1:3">
      <c r="A7040" t="s">
        <v>7043</v>
      </c>
      <c r="B7040">
        <v>45.340000000001</v>
      </c>
      <c r="C7040">
        <v>-1.19126010004666</v>
      </c>
    </row>
    <row r="7041" spans="1:3">
      <c r="A7041" t="s">
        <v>7044</v>
      </c>
      <c r="B7041">
        <v>45.540000000001</v>
      </c>
      <c r="C7041">
        <v>-1.19093016824387</v>
      </c>
    </row>
    <row r="7042" spans="1:3">
      <c r="A7042" t="s">
        <v>7045</v>
      </c>
      <c r="B7042">
        <v>45.810000000001</v>
      </c>
      <c r="C7042">
        <v>-1.1904828041927</v>
      </c>
    </row>
    <row r="7043" spans="1:3">
      <c r="A7043" t="s">
        <v>7046</v>
      </c>
      <c r="B7043">
        <v>46.060000000001</v>
      </c>
      <c r="C7043">
        <v>-1.19006613680894</v>
      </c>
    </row>
    <row r="7044" spans="1:3">
      <c r="A7044" t="s">
        <v>7047</v>
      </c>
      <c r="B7044">
        <v>46.040000000001</v>
      </c>
      <c r="C7044">
        <v>-1.19009965112338</v>
      </c>
    </row>
    <row r="7045" spans="1:3">
      <c r="A7045" t="s">
        <v>7048</v>
      </c>
      <c r="B7045">
        <v>46.010000000001</v>
      </c>
      <c r="C7045">
        <v>-1.19014990075688</v>
      </c>
    </row>
    <row r="7046" spans="1:3">
      <c r="A7046" t="s">
        <v>7049</v>
      </c>
      <c r="B7046">
        <v>46.120000000001</v>
      </c>
      <c r="C7046">
        <v>-1.18996577223678</v>
      </c>
    </row>
    <row r="7047" spans="1:3">
      <c r="A7047" t="s">
        <v>7050</v>
      </c>
      <c r="B7047">
        <v>46.7000000000011</v>
      </c>
      <c r="C7047">
        <v>-1.18899259718732</v>
      </c>
    </row>
    <row r="7048" spans="1:3">
      <c r="A7048" t="s">
        <v>7051</v>
      </c>
      <c r="B7048">
        <v>47.1300000000011</v>
      </c>
      <c r="C7048">
        <v>-1.18826214462786</v>
      </c>
    </row>
    <row r="7049" spans="1:3">
      <c r="A7049" t="s">
        <v>7052</v>
      </c>
      <c r="B7049">
        <v>47.0600000000011</v>
      </c>
      <c r="C7049">
        <v>-1.18838214041689</v>
      </c>
    </row>
    <row r="7050" spans="1:3">
      <c r="A7050" t="s">
        <v>7053</v>
      </c>
      <c r="B7050">
        <v>47.5300000000011</v>
      </c>
      <c r="C7050">
        <v>-1.1875776528328</v>
      </c>
    </row>
    <row r="7051" spans="1:3">
      <c r="A7051" t="s">
        <v>7054</v>
      </c>
      <c r="B7051">
        <v>47.9900000000011</v>
      </c>
      <c r="C7051">
        <v>-1.1867824960961</v>
      </c>
    </row>
    <row r="7052" spans="1:3">
      <c r="A7052" t="s">
        <v>7055</v>
      </c>
      <c r="B7052">
        <v>48.1400000000011</v>
      </c>
      <c r="C7052">
        <v>-1.18652072047328</v>
      </c>
    </row>
    <row r="7053" spans="1:3">
      <c r="A7053" t="s">
        <v>7056</v>
      </c>
      <c r="B7053">
        <v>48.5900000000011</v>
      </c>
      <c r="C7053">
        <v>-1.18573294659547</v>
      </c>
    </row>
    <row r="7054" spans="1:3">
      <c r="A7054" t="s">
        <v>7057</v>
      </c>
      <c r="B7054">
        <v>48.8700000000011</v>
      </c>
      <c r="C7054">
        <v>-1.18523823663362</v>
      </c>
    </row>
    <row r="7055" spans="1:3">
      <c r="A7055" t="s">
        <v>7058</v>
      </c>
      <c r="B7055">
        <v>48.2300000000011</v>
      </c>
      <c r="C7055">
        <v>-1.18637548096699</v>
      </c>
    </row>
    <row r="7056" spans="1:3">
      <c r="A7056" t="s">
        <v>7059</v>
      </c>
      <c r="B7056">
        <v>48.7200000000011</v>
      </c>
      <c r="C7056">
        <v>-1.18551633228054</v>
      </c>
    </row>
    <row r="7057" spans="1:3">
      <c r="A7057" t="s">
        <v>7060</v>
      </c>
      <c r="B7057">
        <v>48.8300000000011</v>
      </c>
      <c r="C7057">
        <v>-1.18532152238163</v>
      </c>
    </row>
    <row r="7058" spans="1:3">
      <c r="A7058" t="s">
        <v>7061</v>
      </c>
      <c r="B7058">
        <v>48.6200000000011</v>
      </c>
      <c r="C7058">
        <v>-1.18569426999488</v>
      </c>
    </row>
    <row r="7059" spans="1:3">
      <c r="A7059" t="s">
        <v>7062</v>
      </c>
      <c r="B7059">
        <v>48.2500000000011</v>
      </c>
      <c r="C7059">
        <v>-1.1863481791665</v>
      </c>
    </row>
    <row r="7060" spans="1:3">
      <c r="A7060" t="s">
        <v>7063</v>
      </c>
      <c r="B7060">
        <v>48.5100000000011</v>
      </c>
      <c r="C7060">
        <v>-1.18589219907992</v>
      </c>
    </row>
    <row r="7061" spans="1:3">
      <c r="A7061" t="s">
        <v>7064</v>
      </c>
      <c r="B7061">
        <v>48.4800000000011</v>
      </c>
      <c r="C7061">
        <v>-1.18594509415823</v>
      </c>
    </row>
    <row r="7062" spans="1:3">
      <c r="A7062" t="s">
        <v>7065</v>
      </c>
      <c r="B7062">
        <v>48.7000000000011</v>
      </c>
      <c r="C7062">
        <v>-1.18555743695272</v>
      </c>
    </row>
    <row r="7063" spans="1:3">
      <c r="A7063" t="s">
        <v>7066</v>
      </c>
      <c r="B7063">
        <v>48.5300000000011</v>
      </c>
      <c r="C7063">
        <v>-1.18585834346606</v>
      </c>
    </row>
    <row r="7064" spans="1:3">
      <c r="A7064" t="s">
        <v>7067</v>
      </c>
      <c r="B7064">
        <v>48.8000000000011</v>
      </c>
      <c r="C7064">
        <v>-1.18538210723547</v>
      </c>
    </row>
    <row r="7065" spans="1:3">
      <c r="A7065" t="s">
        <v>7068</v>
      </c>
      <c r="B7065">
        <v>48.5700000000011</v>
      </c>
      <c r="C7065">
        <v>-1.18579003450642</v>
      </c>
    </row>
    <row r="7066" spans="1:3">
      <c r="A7066" t="s">
        <v>7069</v>
      </c>
      <c r="B7066">
        <v>48.8500000000011</v>
      </c>
      <c r="C7066">
        <v>-1.18529577904386</v>
      </c>
    </row>
    <row r="7067" spans="1:3">
      <c r="A7067" t="s">
        <v>7070</v>
      </c>
      <c r="B7067">
        <v>48.6100000000011</v>
      </c>
      <c r="C7067">
        <v>-1.18572185485978</v>
      </c>
    </row>
    <row r="7068" spans="1:3">
      <c r="A7068" t="s">
        <v>7071</v>
      </c>
      <c r="B7068">
        <v>47.9300000000011</v>
      </c>
      <c r="C7068">
        <v>-1.18692310934332</v>
      </c>
    </row>
    <row r="7069" spans="1:3">
      <c r="A7069" t="s">
        <v>7072</v>
      </c>
      <c r="B7069">
        <v>48.3100000000011</v>
      </c>
      <c r="C7069">
        <v>-1.18626134389334</v>
      </c>
    </row>
    <row r="7070" spans="1:3">
      <c r="A7070" t="s">
        <v>7073</v>
      </c>
      <c r="B7070">
        <v>48.0200000000011</v>
      </c>
      <c r="C7070">
        <v>-1.18677034793142</v>
      </c>
    </row>
    <row r="7071" spans="1:3">
      <c r="A7071" t="s">
        <v>7074</v>
      </c>
      <c r="B7071">
        <v>47.9500000000011</v>
      </c>
      <c r="C7071">
        <v>-1.1868924689867</v>
      </c>
    </row>
    <row r="7072" spans="1:3">
      <c r="A7072" t="s">
        <v>7075</v>
      </c>
      <c r="B7072">
        <v>47.9600000000011</v>
      </c>
      <c r="C7072">
        <v>-1.18687504859008</v>
      </c>
    </row>
    <row r="7073" spans="1:3">
      <c r="A7073" t="s">
        <v>7076</v>
      </c>
      <c r="B7073">
        <v>47.9300000000011</v>
      </c>
      <c r="C7073">
        <v>-1.18692732067678</v>
      </c>
    </row>
    <row r="7074" spans="1:3">
      <c r="A7074" t="s">
        <v>7077</v>
      </c>
      <c r="B7074">
        <v>47.7400000000011</v>
      </c>
      <c r="C7074">
        <v>-1.18725817001336</v>
      </c>
    </row>
    <row r="7075" spans="1:3">
      <c r="A7075" t="s">
        <v>7078</v>
      </c>
      <c r="B7075">
        <v>47.5700000000011</v>
      </c>
      <c r="C7075">
        <v>-1.18755301496432</v>
      </c>
    </row>
    <row r="7076" spans="1:3">
      <c r="A7076" t="s">
        <v>7079</v>
      </c>
      <c r="B7076">
        <v>47.7600000000011</v>
      </c>
      <c r="C7076">
        <v>-1.18722466001639</v>
      </c>
    </row>
    <row r="7077" spans="1:3">
      <c r="A7077" t="s">
        <v>7080</v>
      </c>
      <c r="B7077">
        <v>47.6500000000011</v>
      </c>
      <c r="C7077">
        <v>-1.1874155165108</v>
      </c>
    </row>
    <row r="7078" spans="1:3">
      <c r="A7078" t="s">
        <v>7081</v>
      </c>
      <c r="B7078">
        <v>47.260000000001</v>
      </c>
      <c r="C7078">
        <v>-1.1880906274371</v>
      </c>
    </row>
    <row r="7079" spans="1:3">
      <c r="A7079" t="s">
        <v>7082</v>
      </c>
      <c r="B7079">
        <v>47.0900000000011</v>
      </c>
      <c r="C7079">
        <v>-1.18838247810224</v>
      </c>
    </row>
    <row r="7080" spans="1:3">
      <c r="A7080" t="s">
        <v>7083</v>
      </c>
      <c r="B7080">
        <v>47.4900000000011</v>
      </c>
      <c r="C7080">
        <v>-1.18769824974309</v>
      </c>
    </row>
    <row r="7081" spans="1:3">
      <c r="A7081" t="s">
        <v>7084</v>
      </c>
      <c r="B7081">
        <v>47.9900000000011</v>
      </c>
      <c r="C7081">
        <v>-1.18683576037376</v>
      </c>
    </row>
    <row r="7082" spans="1:3">
      <c r="A7082" t="s">
        <v>7085</v>
      </c>
      <c r="B7082">
        <v>48.3800000000011</v>
      </c>
      <c r="C7082">
        <v>-1.1861560094793</v>
      </c>
    </row>
    <row r="7083" spans="1:3">
      <c r="A7083" t="s">
        <v>7086</v>
      </c>
      <c r="B7083">
        <v>48.1600000000011</v>
      </c>
      <c r="C7083">
        <v>-1.1865425497559</v>
      </c>
    </row>
    <row r="7084" spans="1:3">
      <c r="A7084" t="s">
        <v>7087</v>
      </c>
      <c r="B7084">
        <v>48.1700000000011</v>
      </c>
      <c r="C7084">
        <v>-1.18652506000501</v>
      </c>
    </row>
    <row r="7085" spans="1:3">
      <c r="A7085" t="s">
        <v>7088</v>
      </c>
      <c r="B7085">
        <v>48.3400000000011</v>
      </c>
      <c r="C7085">
        <v>-1.18622767251567</v>
      </c>
    </row>
    <row r="7086" spans="1:3">
      <c r="A7086" t="s">
        <v>7089</v>
      </c>
      <c r="B7086">
        <v>48.5100000000011</v>
      </c>
      <c r="C7086">
        <v>-1.18592923918699</v>
      </c>
    </row>
    <row r="7087" spans="1:3">
      <c r="A7087" t="s">
        <v>7090</v>
      </c>
      <c r="B7087">
        <v>48.2200000000011</v>
      </c>
      <c r="C7087">
        <v>-1.18644011541477</v>
      </c>
    </row>
    <row r="7088" spans="1:3">
      <c r="A7088" t="s">
        <v>7091</v>
      </c>
      <c r="B7088">
        <v>48.0200000000011</v>
      </c>
      <c r="C7088">
        <v>-1.18679032490857</v>
      </c>
    </row>
    <row r="7089" spans="1:3">
      <c r="A7089" t="s">
        <v>7092</v>
      </c>
      <c r="B7089">
        <v>47.9400000000011</v>
      </c>
      <c r="C7089">
        <v>-1.1869298252667</v>
      </c>
    </row>
    <row r="7090" spans="1:3">
      <c r="A7090" t="s">
        <v>7093</v>
      </c>
      <c r="B7090">
        <v>47.160000000001</v>
      </c>
      <c r="C7090">
        <v>-1.18828768404052</v>
      </c>
    </row>
    <row r="7091" spans="1:3">
      <c r="A7091" t="s">
        <v>7094</v>
      </c>
      <c r="B7091">
        <v>47.120000000001</v>
      </c>
      <c r="C7091">
        <v>-1.18835616612</v>
      </c>
    </row>
    <row r="7092" spans="1:3">
      <c r="A7092" t="s">
        <v>7095</v>
      </c>
      <c r="B7092">
        <v>46.860000000001</v>
      </c>
      <c r="C7092">
        <v>-1.18880092176435</v>
      </c>
    </row>
    <row r="7093" spans="1:3">
      <c r="A7093" t="s">
        <v>7096</v>
      </c>
      <c r="B7093">
        <v>46.370000000001</v>
      </c>
      <c r="C7093">
        <v>-1.18963446442688</v>
      </c>
    </row>
    <row r="7094" spans="1:3">
      <c r="A7094" t="s">
        <v>7097</v>
      </c>
      <c r="B7094">
        <v>46.050000000001</v>
      </c>
      <c r="C7094">
        <v>-1.19017306652949</v>
      </c>
    </row>
    <row r="7095" spans="1:3">
      <c r="A7095" t="s">
        <v>7098</v>
      </c>
      <c r="B7095">
        <v>46.610000000001</v>
      </c>
      <c r="C7095">
        <v>-1.18923706262576</v>
      </c>
    </row>
    <row r="7096" spans="1:3">
      <c r="A7096" t="s">
        <v>7099</v>
      </c>
      <c r="B7096">
        <v>46.390000000001</v>
      </c>
      <c r="C7096">
        <v>-1.18960919639957</v>
      </c>
    </row>
    <row r="7097" spans="1:3">
      <c r="A7097" t="s">
        <v>7100</v>
      </c>
      <c r="B7097">
        <v>45.990000000001</v>
      </c>
      <c r="C7097">
        <v>-1.19028259451974</v>
      </c>
    </row>
    <row r="7098" spans="1:3">
      <c r="A7098" t="s">
        <v>7101</v>
      </c>
      <c r="B7098">
        <v>45.260000000001</v>
      </c>
      <c r="C7098">
        <v>-1.19150085723</v>
      </c>
    </row>
    <row r="7099" spans="1:3">
      <c r="A7099" t="s">
        <v>7102</v>
      </c>
      <c r="B7099">
        <v>45.020000000001</v>
      </c>
      <c r="C7099">
        <v>-1.19189492188042</v>
      </c>
    </row>
    <row r="7100" spans="1:3">
      <c r="A7100" t="s">
        <v>7103</v>
      </c>
      <c r="B7100">
        <v>44.600000000001</v>
      </c>
      <c r="C7100">
        <v>-1.19258085871584</v>
      </c>
    </row>
    <row r="7101" spans="1:3">
      <c r="A7101" t="s">
        <v>7104</v>
      </c>
      <c r="B7101">
        <v>44.620000000001</v>
      </c>
      <c r="C7101">
        <v>-1.192548502652</v>
      </c>
    </row>
    <row r="7102" spans="1:3">
      <c r="A7102" t="s">
        <v>7105</v>
      </c>
      <c r="B7102">
        <v>44.100000000001</v>
      </c>
      <c r="C7102">
        <v>-1.19339013738823</v>
      </c>
    </row>
    <row r="7103" spans="1:3">
      <c r="A7103" t="s">
        <v>7106</v>
      </c>
      <c r="B7103">
        <v>45.110000000001</v>
      </c>
      <c r="C7103">
        <v>-1.19177469930072</v>
      </c>
    </row>
    <row r="7104" spans="1:3">
      <c r="A7104" t="s">
        <v>7107</v>
      </c>
      <c r="B7104">
        <v>45.200000000001</v>
      </c>
      <c r="C7104">
        <v>-1.19162752637439</v>
      </c>
    </row>
    <row r="7105" spans="1:3">
      <c r="A7105" t="s">
        <v>7108</v>
      </c>
      <c r="B7105">
        <v>45.580000000001</v>
      </c>
      <c r="C7105">
        <v>-1.19100489227983</v>
      </c>
    </row>
    <row r="7106" spans="1:3">
      <c r="A7106" t="s">
        <v>7109</v>
      </c>
      <c r="B7106">
        <v>45.850000000001</v>
      </c>
      <c r="C7106">
        <v>-1.19055880610364</v>
      </c>
    </row>
    <row r="7107" spans="1:3">
      <c r="A7107" t="s">
        <v>7110</v>
      </c>
      <c r="B7107">
        <v>45.860000000001</v>
      </c>
      <c r="C7107">
        <v>-1.19054218710089</v>
      </c>
    </row>
    <row r="7108" spans="1:3">
      <c r="A7108" t="s">
        <v>7111</v>
      </c>
      <c r="B7108">
        <v>45.630000000001</v>
      </c>
      <c r="C7108">
        <v>-1.19092450751267</v>
      </c>
    </row>
    <row r="7109" spans="1:3">
      <c r="A7109" t="s">
        <v>7112</v>
      </c>
      <c r="B7109">
        <v>45.990000000001</v>
      </c>
      <c r="C7109">
        <v>-1.19032910928971</v>
      </c>
    </row>
    <row r="7110" spans="1:3">
      <c r="A7110" t="s">
        <v>7113</v>
      </c>
      <c r="B7110">
        <v>45.140000000001</v>
      </c>
      <c r="C7110">
        <v>-1.19174591496541</v>
      </c>
    </row>
    <row r="7111" spans="1:3">
      <c r="A7111" t="s">
        <v>7114</v>
      </c>
      <c r="B7111">
        <v>45.710000000001</v>
      </c>
      <c r="C7111">
        <v>-1.19081371229334</v>
      </c>
    </row>
    <row r="7112" spans="1:3">
      <c r="A7112" t="s">
        <v>7115</v>
      </c>
      <c r="B7112">
        <v>46.360000000001</v>
      </c>
      <c r="C7112">
        <v>-1.18973741815903</v>
      </c>
    </row>
    <row r="7113" spans="1:3">
      <c r="A7113" t="s">
        <v>7116</v>
      </c>
      <c r="B7113">
        <v>46.420000000001</v>
      </c>
      <c r="C7113">
        <v>-1.18963667497076</v>
      </c>
    </row>
    <row r="7114" spans="1:3">
      <c r="A7114" t="s">
        <v>7117</v>
      </c>
      <c r="B7114">
        <v>46.310000000001</v>
      </c>
      <c r="C7114">
        <v>-1.18982160954385</v>
      </c>
    </row>
    <row r="7115" spans="1:3">
      <c r="A7115" t="s">
        <v>7118</v>
      </c>
      <c r="B7115">
        <v>46.370000000001</v>
      </c>
      <c r="C7115">
        <v>-1.18972097574463</v>
      </c>
    </row>
    <row r="7116" spans="1:3">
      <c r="A7116" t="s">
        <v>7119</v>
      </c>
      <c r="B7116">
        <v>46.170000000001</v>
      </c>
      <c r="C7116">
        <v>-1.19005685578904</v>
      </c>
    </row>
    <row r="7117" spans="1:3">
      <c r="A7117" t="s">
        <v>7120</v>
      </c>
      <c r="B7117">
        <v>46.220000000001</v>
      </c>
      <c r="C7117">
        <v>-1.18997324952068</v>
      </c>
    </row>
    <row r="7118" spans="1:3">
      <c r="A7118" t="s">
        <v>7121</v>
      </c>
      <c r="B7118">
        <v>46.410000000001</v>
      </c>
      <c r="C7118">
        <v>-1.18965520201437</v>
      </c>
    </row>
    <row r="7119" spans="1:3">
      <c r="A7119" t="s">
        <v>7122</v>
      </c>
      <c r="B7119">
        <v>46.730000000001</v>
      </c>
      <c r="C7119">
        <v>-1.18911735009793</v>
      </c>
    </row>
    <row r="7120" spans="1:3">
      <c r="A7120" t="s">
        <v>7123</v>
      </c>
      <c r="B7120">
        <v>46.590000000001</v>
      </c>
      <c r="C7120">
        <v>-1.18935427168026</v>
      </c>
    </row>
    <row r="7121" spans="1:3">
      <c r="A7121" t="s">
        <v>7124</v>
      </c>
      <c r="B7121">
        <v>46.410000000001</v>
      </c>
      <c r="C7121">
        <v>-1.1896579697991</v>
      </c>
    </row>
    <row r="7122" spans="1:3">
      <c r="A7122" t="s">
        <v>7125</v>
      </c>
      <c r="B7122">
        <v>46.720000000001</v>
      </c>
      <c r="C7122">
        <v>-1.1891369627304</v>
      </c>
    </row>
    <row r="7123" spans="1:3">
      <c r="A7123" t="s">
        <v>7126</v>
      </c>
      <c r="B7123">
        <v>47.070000000001</v>
      </c>
      <c r="C7123">
        <v>-1.18854482585083</v>
      </c>
    </row>
    <row r="7124" spans="1:3">
      <c r="A7124" t="s">
        <v>7127</v>
      </c>
      <c r="B7124">
        <v>47.130000000001</v>
      </c>
      <c r="C7124">
        <v>-1.18844256187621</v>
      </c>
    </row>
    <row r="7125" spans="1:3">
      <c r="A7125" t="s">
        <v>7128</v>
      </c>
      <c r="B7125">
        <v>46.970000000001</v>
      </c>
      <c r="C7125">
        <v>-1.18871561298093</v>
      </c>
    </row>
    <row r="7126" spans="1:3">
      <c r="A7126" t="s">
        <v>7129</v>
      </c>
      <c r="B7126">
        <v>46.930000000001</v>
      </c>
      <c r="C7126">
        <v>-1.18878364322477</v>
      </c>
    </row>
    <row r="7127" spans="1:3">
      <c r="A7127" t="s">
        <v>7130</v>
      </c>
      <c r="B7127">
        <v>47.320000000001</v>
      </c>
      <c r="C7127">
        <v>-1.18812091369566</v>
      </c>
    </row>
    <row r="7128" spans="1:3">
      <c r="A7128" t="s">
        <v>7131</v>
      </c>
      <c r="B7128">
        <v>47.800000000001</v>
      </c>
      <c r="C7128">
        <v>-1.18729852405176</v>
      </c>
    </row>
    <row r="7129" spans="1:3">
      <c r="A7129" t="s">
        <v>7132</v>
      </c>
      <c r="B7129">
        <v>48.0400000000011</v>
      </c>
      <c r="C7129">
        <v>-1.18688320007678</v>
      </c>
    </row>
    <row r="7130" spans="1:3">
      <c r="A7130" t="s">
        <v>7133</v>
      </c>
      <c r="B7130">
        <v>48.2500000000011</v>
      </c>
      <c r="C7130">
        <v>-1.18651797606923</v>
      </c>
    </row>
    <row r="7131" spans="1:3">
      <c r="A7131" t="s">
        <v>7134</v>
      </c>
      <c r="B7131">
        <v>48.5400000000011</v>
      </c>
      <c r="C7131">
        <v>-1.18601142397767</v>
      </c>
    </row>
    <row r="7132" spans="1:3">
      <c r="A7132" t="s">
        <v>7135</v>
      </c>
      <c r="B7132">
        <v>48.6900000000011</v>
      </c>
      <c r="C7132">
        <v>-1.18574784891021</v>
      </c>
    </row>
    <row r="7133" spans="1:3">
      <c r="A7133" t="s">
        <v>7136</v>
      </c>
      <c r="B7133">
        <v>48.5800000000011</v>
      </c>
      <c r="C7133">
        <v>-1.18594173275939</v>
      </c>
    </row>
    <row r="7134" spans="1:3">
      <c r="A7134" t="s">
        <v>7137</v>
      </c>
      <c r="B7134">
        <v>48.7200000000011</v>
      </c>
      <c r="C7134">
        <v>-1.18569553023988</v>
      </c>
    </row>
    <row r="7135" spans="1:3">
      <c r="A7135" t="s">
        <v>7138</v>
      </c>
      <c r="B7135">
        <v>49.1400000000011</v>
      </c>
      <c r="C7135">
        <v>-1.18495480024587</v>
      </c>
    </row>
    <row r="7136" spans="1:3">
      <c r="A7136" t="s">
        <v>7139</v>
      </c>
      <c r="B7136">
        <v>49.3100000000011</v>
      </c>
      <c r="C7136">
        <v>-1.1846524184046</v>
      </c>
    </row>
    <row r="7137" spans="1:3">
      <c r="A7137" t="s">
        <v>7140</v>
      </c>
      <c r="B7137">
        <v>49.3000000000011</v>
      </c>
      <c r="C7137">
        <v>-1.18467026689435</v>
      </c>
    </row>
    <row r="7138" spans="1:3">
      <c r="A7138" t="s">
        <v>7141</v>
      </c>
      <c r="B7138">
        <v>49.3200000000011</v>
      </c>
      <c r="C7138">
        <v>-1.18463457715561</v>
      </c>
    </row>
    <row r="7139" spans="1:3">
      <c r="A7139" t="s">
        <v>7142</v>
      </c>
      <c r="B7139">
        <v>49.3500000000011</v>
      </c>
      <c r="C7139">
        <v>-1.18458102083841</v>
      </c>
    </row>
    <row r="7140" spans="1:3">
      <c r="A7140" t="s">
        <v>7143</v>
      </c>
      <c r="B7140">
        <v>49.3300000000011</v>
      </c>
      <c r="C7140">
        <v>-1.18461674675456</v>
      </c>
    </row>
    <row r="7141" spans="1:3">
      <c r="A7141" t="s">
        <v>7144</v>
      </c>
      <c r="B7141">
        <v>49.3300000000011</v>
      </c>
      <c r="C7141">
        <v>-1.18461674675456</v>
      </c>
    </row>
    <row r="7142" spans="1:3">
      <c r="A7142" t="s">
        <v>7145</v>
      </c>
      <c r="B7142">
        <v>49.4400000000011</v>
      </c>
      <c r="C7142">
        <v>-1.18442033388024</v>
      </c>
    </row>
    <row r="7143" spans="1:3">
      <c r="A7143" t="s">
        <v>7146</v>
      </c>
      <c r="B7143">
        <v>49.4800000000011</v>
      </c>
      <c r="C7143">
        <v>-1.18434875210676</v>
      </c>
    </row>
    <row r="7144" spans="1:3">
      <c r="A7144" t="s">
        <v>7147</v>
      </c>
      <c r="B7144">
        <v>49.0800000000011</v>
      </c>
      <c r="C7144">
        <v>-1.18506514851397</v>
      </c>
    </row>
    <row r="7145" spans="1:3">
      <c r="A7145" t="s">
        <v>7148</v>
      </c>
      <c r="B7145">
        <v>49.0000000000011</v>
      </c>
      <c r="C7145">
        <v>-1.18520726007511</v>
      </c>
    </row>
    <row r="7146" spans="1:3">
      <c r="A7146" t="s">
        <v>7149</v>
      </c>
      <c r="B7146">
        <v>49.3900000000011</v>
      </c>
      <c r="C7146">
        <v>-1.18451559730658</v>
      </c>
    </row>
    <row r="7147" spans="1:3">
      <c r="A7147" t="s">
        <v>7150</v>
      </c>
      <c r="B7147">
        <v>49.6200000000011</v>
      </c>
      <c r="C7147">
        <v>-1.18410447267832</v>
      </c>
    </row>
    <row r="7148" spans="1:3">
      <c r="A7148" t="s">
        <v>7151</v>
      </c>
      <c r="B7148">
        <v>49.6400000000011</v>
      </c>
      <c r="C7148">
        <v>-1.1840685570014</v>
      </c>
    </row>
    <row r="7149" spans="1:3">
      <c r="A7149" t="s">
        <v>7152</v>
      </c>
      <c r="B7149">
        <v>49.6400000000011</v>
      </c>
      <c r="C7149">
        <v>-1.1840685570014</v>
      </c>
    </row>
    <row r="7150" spans="1:3">
      <c r="A7150" t="s">
        <v>7153</v>
      </c>
      <c r="B7150">
        <v>48.9600000000011</v>
      </c>
      <c r="C7150">
        <v>-1.18529018201213</v>
      </c>
    </row>
    <row r="7151" spans="1:3">
      <c r="A7151" t="s">
        <v>7154</v>
      </c>
      <c r="B7151">
        <v>49.1600000000011</v>
      </c>
      <c r="C7151">
        <v>-1.18493587083663</v>
      </c>
    </row>
    <row r="7152" spans="1:3">
      <c r="A7152" t="s">
        <v>7155</v>
      </c>
      <c r="B7152">
        <v>49.3600000000011</v>
      </c>
      <c r="C7152">
        <v>-1.18458011819989</v>
      </c>
    </row>
    <row r="7153" spans="1:3">
      <c r="A7153" t="s">
        <v>7156</v>
      </c>
      <c r="B7153">
        <v>49.3200000000011</v>
      </c>
      <c r="C7153">
        <v>-1.18465155701949</v>
      </c>
    </row>
    <row r="7154" spans="1:3">
      <c r="A7154" t="s">
        <v>7157</v>
      </c>
      <c r="B7154">
        <v>49.0900000000011</v>
      </c>
      <c r="C7154">
        <v>-1.18506199708278</v>
      </c>
    </row>
    <row r="7155" spans="1:3">
      <c r="A7155" t="s">
        <v>7158</v>
      </c>
      <c r="B7155">
        <v>48.5800000000011</v>
      </c>
      <c r="C7155">
        <v>-1.18596783921491</v>
      </c>
    </row>
    <row r="7156" spans="1:3">
      <c r="A7156" t="s">
        <v>7159</v>
      </c>
      <c r="B7156">
        <v>48.0000000000011</v>
      </c>
      <c r="C7156">
        <v>-1.18698719770784</v>
      </c>
    </row>
    <row r="7157" spans="1:3">
      <c r="A7157" t="s">
        <v>7160</v>
      </c>
      <c r="B7157">
        <v>48.9900000000011</v>
      </c>
      <c r="C7157">
        <v>-1.18526828248021</v>
      </c>
    </row>
    <row r="7158" spans="1:3">
      <c r="A7158" t="s">
        <v>7161</v>
      </c>
      <c r="B7158">
        <v>48.8800000000011</v>
      </c>
      <c r="C7158">
        <v>-1.18546313263801</v>
      </c>
    </row>
    <row r="7159" spans="1:3">
      <c r="A7159" t="s">
        <v>7162</v>
      </c>
      <c r="B7159">
        <v>48.8200000000011</v>
      </c>
      <c r="C7159">
        <v>-1.1855691753645</v>
      </c>
    </row>
    <row r="7160" spans="1:3">
      <c r="A7160" t="s">
        <v>7163</v>
      </c>
      <c r="B7160">
        <v>48.2500000000011</v>
      </c>
      <c r="C7160">
        <v>-1.18657534315971</v>
      </c>
    </row>
    <row r="7161" spans="1:3">
      <c r="A7161" t="s">
        <v>7164</v>
      </c>
      <c r="B7161">
        <v>47.8900000000011</v>
      </c>
      <c r="C7161">
        <v>-1.18720331039801</v>
      </c>
    </row>
    <row r="7162" spans="1:3">
      <c r="A7162" t="s">
        <v>7165</v>
      </c>
      <c r="B7162">
        <v>47.4200000000011</v>
      </c>
      <c r="C7162">
        <v>-1.18801699354533</v>
      </c>
    </row>
    <row r="7163" spans="1:3">
      <c r="A7163" t="s">
        <v>7166</v>
      </c>
      <c r="B7163">
        <v>48.0000000000011</v>
      </c>
      <c r="C7163">
        <v>-1.18702282617791</v>
      </c>
    </row>
    <row r="7164" spans="1:3">
      <c r="A7164" t="s">
        <v>7167</v>
      </c>
      <c r="B7164">
        <v>47.9500000000011</v>
      </c>
      <c r="C7164">
        <v>-1.18710956585231</v>
      </c>
    </row>
    <row r="7165" spans="1:3">
      <c r="A7165" t="s">
        <v>7168</v>
      </c>
      <c r="B7165">
        <v>47.6600000000011</v>
      </c>
      <c r="C7165">
        <v>-1.18761213136521</v>
      </c>
    </row>
    <row r="7166" spans="1:3">
      <c r="A7166" t="s">
        <v>7169</v>
      </c>
      <c r="B7166">
        <v>47.5700000000011</v>
      </c>
      <c r="C7166">
        <v>-1.18776715094001</v>
      </c>
    </row>
    <row r="7167" spans="1:3">
      <c r="A7167" t="s">
        <v>7170</v>
      </c>
      <c r="B7167">
        <v>47.3600000000011</v>
      </c>
      <c r="C7167">
        <v>-1.18812817894002</v>
      </c>
    </row>
    <row r="7168" spans="1:3">
      <c r="A7168" t="s">
        <v>7171</v>
      </c>
      <c r="B7168">
        <v>46.940000000001</v>
      </c>
      <c r="C7168">
        <v>-1.1888470332559</v>
      </c>
    </row>
    <row r="7169" spans="1:3">
      <c r="A7169" t="s">
        <v>7172</v>
      </c>
      <c r="B7169">
        <v>47.510000000001</v>
      </c>
      <c r="C7169">
        <v>-1.18788017441981</v>
      </c>
    </row>
    <row r="7170" spans="1:3">
      <c r="A7170" t="s">
        <v>7173</v>
      </c>
      <c r="B7170">
        <v>47.8900000000011</v>
      </c>
      <c r="C7170">
        <v>-1.18722786861978</v>
      </c>
    </row>
    <row r="7171" spans="1:3">
      <c r="A7171" t="s">
        <v>7174</v>
      </c>
      <c r="B7171">
        <v>48.0200000000011</v>
      </c>
      <c r="C7171">
        <v>-1.18700294065296</v>
      </c>
    </row>
    <row r="7172" spans="1:3">
      <c r="A7172" t="s">
        <v>7175</v>
      </c>
      <c r="B7172">
        <v>48.1000000000011</v>
      </c>
      <c r="C7172">
        <v>-1.1868641487188</v>
      </c>
    </row>
    <row r="7173" spans="1:3">
      <c r="A7173" t="s">
        <v>7176</v>
      </c>
      <c r="B7173">
        <v>47.8100000000011</v>
      </c>
      <c r="C7173">
        <v>-1.18736810627142</v>
      </c>
    </row>
    <row r="7174" spans="1:3">
      <c r="A7174" t="s">
        <v>7177</v>
      </c>
      <c r="B7174">
        <v>47.5600000000011</v>
      </c>
      <c r="C7174">
        <v>-1.18779991722751</v>
      </c>
    </row>
    <row r="7175" spans="1:3">
      <c r="A7175" t="s">
        <v>7178</v>
      </c>
      <c r="B7175">
        <v>47.380000000001</v>
      </c>
      <c r="C7175">
        <v>-1.18810918684398</v>
      </c>
    </row>
    <row r="7176" spans="1:3">
      <c r="A7176" t="s">
        <v>7179</v>
      </c>
      <c r="B7176">
        <v>47.050000000001</v>
      </c>
      <c r="C7176">
        <v>-1.18867402708907</v>
      </c>
    </row>
    <row r="7177" spans="1:3">
      <c r="A7177" t="s">
        <v>7180</v>
      </c>
      <c r="B7177">
        <v>46.090000000001</v>
      </c>
      <c r="C7177">
        <v>-1.19030567380923</v>
      </c>
    </row>
    <row r="7178" spans="1:3">
      <c r="A7178" t="s">
        <v>7181</v>
      </c>
      <c r="B7178">
        <v>47.2100000000011</v>
      </c>
      <c r="C7178">
        <v>-1.18844173544456</v>
      </c>
    </row>
    <row r="7179" spans="1:3">
      <c r="A7179" t="s">
        <v>7182</v>
      </c>
      <c r="B7179">
        <v>47.1000000000011</v>
      </c>
      <c r="C7179">
        <v>-1.18862914382369</v>
      </c>
    </row>
    <row r="7180" spans="1:3">
      <c r="A7180" t="s">
        <v>7183</v>
      </c>
      <c r="B7180">
        <v>46.790000000001</v>
      </c>
      <c r="C7180">
        <v>-1.18915606123692</v>
      </c>
    </row>
    <row r="7181" spans="1:3">
      <c r="A7181" t="s">
        <v>7184</v>
      </c>
      <c r="B7181">
        <v>46.240000000001</v>
      </c>
      <c r="C7181">
        <v>-1.19008472098305</v>
      </c>
    </row>
    <row r="7182" spans="1:3">
      <c r="A7182" t="s">
        <v>7185</v>
      </c>
      <c r="B7182">
        <v>46.210000000001</v>
      </c>
      <c r="C7182">
        <v>-1.19013477264686</v>
      </c>
    </row>
    <row r="7183" spans="1:3">
      <c r="A7183" t="s">
        <v>7186</v>
      </c>
      <c r="B7183">
        <v>46.580000000001</v>
      </c>
      <c r="C7183">
        <v>-1.18951786955311</v>
      </c>
    </row>
    <row r="7184" spans="1:3">
      <c r="A7184" t="s">
        <v>7187</v>
      </c>
      <c r="B7184">
        <v>46.400000000001</v>
      </c>
      <c r="C7184">
        <v>-1.18982036848232</v>
      </c>
    </row>
    <row r="7185" spans="1:3">
      <c r="A7185" t="s">
        <v>7188</v>
      </c>
      <c r="B7185">
        <v>45.750000000001</v>
      </c>
      <c r="C7185">
        <v>-1.1909084881339</v>
      </c>
    </row>
    <row r="7186" spans="1:3">
      <c r="A7186" t="s">
        <v>7189</v>
      </c>
      <c r="B7186">
        <v>45.820000000001</v>
      </c>
      <c r="C7186">
        <v>-1.19079297090011</v>
      </c>
    </row>
    <row r="7187" spans="1:3">
      <c r="A7187" t="s">
        <v>7190</v>
      </c>
      <c r="B7187">
        <v>45.600000000001</v>
      </c>
      <c r="C7187">
        <v>-1.19115657970754</v>
      </c>
    </row>
    <row r="7188" spans="1:3">
      <c r="A7188" t="s">
        <v>7191</v>
      </c>
      <c r="B7188">
        <v>45.350000000001</v>
      </c>
      <c r="C7188">
        <v>-1.19156777806484</v>
      </c>
    </row>
    <row r="7189" spans="1:3">
      <c r="A7189" t="s">
        <v>7192</v>
      </c>
      <c r="B7189">
        <v>44.700000000001</v>
      </c>
      <c r="C7189">
        <v>-1.19263100010181</v>
      </c>
    </row>
    <row r="7190" spans="1:3">
      <c r="A7190" t="s">
        <v>7193</v>
      </c>
      <c r="B7190">
        <v>45.520000000001</v>
      </c>
      <c r="C7190">
        <v>-1.19130920890589</v>
      </c>
    </row>
    <row r="7191" spans="1:3">
      <c r="A7191" t="s">
        <v>7194</v>
      </c>
      <c r="B7191">
        <v>46.2800000000011</v>
      </c>
      <c r="C7191">
        <v>-1.19006206556889</v>
      </c>
    </row>
    <row r="7192" spans="1:3">
      <c r="A7192" t="s">
        <v>7195</v>
      </c>
      <c r="B7192">
        <v>46.290000000001</v>
      </c>
      <c r="C7192">
        <v>-1.19004538631033</v>
      </c>
    </row>
    <row r="7193" spans="1:3">
      <c r="A7193" t="s">
        <v>7196</v>
      </c>
      <c r="B7193">
        <v>46.450000000001</v>
      </c>
      <c r="C7193">
        <v>-1.1897784605219</v>
      </c>
    </row>
    <row r="7194" spans="1:3">
      <c r="A7194" t="s">
        <v>7197</v>
      </c>
      <c r="B7194">
        <v>46.430000000001</v>
      </c>
      <c r="C7194">
        <v>-1.18981194117582</v>
      </c>
    </row>
    <row r="7195" spans="1:3">
      <c r="A7195" t="s">
        <v>7198</v>
      </c>
      <c r="B7195">
        <v>46.200000000001</v>
      </c>
      <c r="C7195">
        <v>-1.19019680284306</v>
      </c>
    </row>
    <row r="7196" spans="1:3">
      <c r="A7196" t="s">
        <v>7199</v>
      </c>
      <c r="B7196">
        <v>46.8400000000011</v>
      </c>
      <c r="C7196">
        <v>-1.18913121483822</v>
      </c>
    </row>
    <row r="7197" spans="1:3">
      <c r="A7197" t="s">
        <v>7200</v>
      </c>
      <c r="B7197">
        <v>46.8100000000011</v>
      </c>
      <c r="C7197">
        <v>-1.18918184676186</v>
      </c>
    </row>
    <row r="7198" spans="1:3">
      <c r="A7198" t="s">
        <v>7201</v>
      </c>
      <c r="B7198">
        <v>47.0000000000011</v>
      </c>
      <c r="C7198">
        <v>-1.18886138342518</v>
      </c>
    </row>
    <row r="7199" spans="1:3">
      <c r="A7199" t="s">
        <v>7202</v>
      </c>
      <c r="B7199">
        <v>46.8600000000011</v>
      </c>
      <c r="C7199">
        <v>-1.18909846887648</v>
      </c>
    </row>
    <row r="7200" spans="1:3">
      <c r="A7200" t="s">
        <v>7203</v>
      </c>
      <c r="B7200">
        <v>46.620000000001</v>
      </c>
      <c r="C7200">
        <v>-1.18950368681262</v>
      </c>
    </row>
    <row r="7201" spans="1:3">
      <c r="A7201" t="s">
        <v>7204</v>
      </c>
      <c r="B7201">
        <v>46.260000000001</v>
      </c>
      <c r="C7201">
        <v>-1.19010838462081</v>
      </c>
    </row>
    <row r="7202" spans="1:3">
      <c r="A7202" t="s">
        <v>7205</v>
      </c>
      <c r="B7202">
        <v>46.3400000000011</v>
      </c>
      <c r="C7202">
        <v>-1.18997505306778</v>
      </c>
    </row>
    <row r="7203" spans="1:3">
      <c r="A7203" t="s">
        <v>7206</v>
      </c>
      <c r="B7203">
        <v>46.240000000001</v>
      </c>
      <c r="C7203">
        <v>-1.19014200523362</v>
      </c>
    </row>
    <row r="7204" spans="1:3">
      <c r="A7204" t="s">
        <v>7207</v>
      </c>
      <c r="B7204">
        <v>46.230000000001</v>
      </c>
      <c r="C7204">
        <v>-1.19015866434463</v>
      </c>
    </row>
    <row r="7205" spans="1:3">
      <c r="A7205" t="s">
        <v>7208</v>
      </c>
      <c r="B7205">
        <v>46.120000000001</v>
      </c>
      <c r="C7205">
        <v>-1.19034187492695</v>
      </c>
    </row>
    <row r="7206" spans="1:3">
      <c r="A7206" t="s">
        <v>7209</v>
      </c>
      <c r="B7206">
        <v>45.930000000001</v>
      </c>
      <c r="C7206">
        <v>-1.19065757479874</v>
      </c>
    </row>
    <row r="7207" spans="1:3">
      <c r="A7207" t="s">
        <v>7210</v>
      </c>
      <c r="B7207">
        <v>45.8500000000011</v>
      </c>
      <c r="C7207">
        <v>-1.19078995118052</v>
      </c>
    </row>
    <row r="7208" spans="1:3">
      <c r="A7208" t="s">
        <v>7211</v>
      </c>
      <c r="B7208">
        <v>46.270000000001</v>
      </c>
      <c r="C7208">
        <v>-1.19009618778426</v>
      </c>
    </row>
    <row r="7209" spans="1:3">
      <c r="A7209" t="s">
        <v>7212</v>
      </c>
      <c r="B7209">
        <v>46.4000000000011</v>
      </c>
      <c r="C7209">
        <v>-1.18987950230018</v>
      </c>
    </row>
    <row r="7210" spans="1:3">
      <c r="A7210" t="s">
        <v>7213</v>
      </c>
      <c r="B7210">
        <v>46.3700000000011</v>
      </c>
      <c r="C7210">
        <v>-1.18992964674104</v>
      </c>
    </row>
    <row r="7211" spans="1:3">
      <c r="A7211" t="s">
        <v>7214</v>
      </c>
      <c r="B7211">
        <v>45.580000000001</v>
      </c>
      <c r="C7211">
        <v>-1.19124926271214</v>
      </c>
    </row>
    <row r="7212" spans="1:3">
      <c r="A7212" t="s">
        <v>7215</v>
      </c>
      <c r="B7212">
        <v>46.5200000000011</v>
      </c>
      <c r="C7212">
        <v>-1.18970630129266</v>
      </c>
    </row>
    <row r="7213" spans="1:3">
      <c r="A7213" t="s">
        <v>7216</v>
      </c>
      <c r="B7213">
        <v>46.9800000000011</v>
      </c>
      <c r="C7213">
        <v>-1.18893597792395</v>
      </c>
    </row>
    <row r="7214" spans="1:3">
      <c r="A7214" t="s">
        <v>7217</v>
      </c>
      <c r="B7214">
        <v>47.6000000000011</v>
      </c>
      <c r="C7214">
        <v>-1.18788754995372</v>
      </c>
    </row>
    <row r="7215" spans="1:3">
      <c r="A7215" t="s">
        <v>7218</v>
      </c>
      <c r="B7215">
        <v>47.1100000000011</v>
      </c>
      <c r="C7215">
        <v>-1.18872693889365</v>
      </c>
    </row>
    <row r="7216" spans="1:3">
      <c r="A7216" t="s">
        <v>7219</v>
      </c>
      <c r="B7216">
        <v>46.7300000000011</v>
      </c>
      <c r="C7216">
        <v>-1.1893711228792</v>
      </c>
    </row>
    <row r="7217" spans="1:3">
      <c r="A7217" t="s">
        <v>7220</v>
      </c>
      <c r="B7217">
        <v>46.3400000000011</v>
      </c>
      <c r="C7217">
        <v>-1.19002688283363</v>
      </c>
    </row>
    <row r="7218" spans="1:3">
      <c r="A7218" t="s">
        <v>7221</v>
      </c>
      <c r="B7218">
        <v>46.4900000000011</v>
      </c>
      <c r="C7218">
        <v>-1.189776790125</v>
      </c>
    </row>
    <row r="7219" spans="1:3">
      <c r="A7219" t="s">
        <v>7222</v>
      </c>
      <c r="B7219">
        <v>46.2700000000011</v>
      </c>
      <c r="C7219">
        <v>-1.19014477625316</v>
      </c>
    </row>
    <row r="7220" spans="1:3">
      <c r="A7220" t="s">
        <v>7223</v>
      </c>
      <c r="B7220">
        <v>46.0100000000011</v>
      </c>
      <c r="C7220">
        <v>-1.19057760116547</v>
      </c>
    </row>
    <row r="7221" spans="1:3">
      <c r="A7221" t="s">
        <v>7224</v>
      </c>
      <c r="B7221">
        <v>45.7200000000011</v>
      </c>
      <c r="C7221">
        <v>-1.19105763932808</v>
      </c>
    </row>
    <row r="7222" spans="1:3">
      <c r="A7222" t="s">
        <v>7225</v>
      </c>
      <c r="B7222">
        <v>45.740000000001</v>
      </c>
      <c r="C7222">
        <v>-1.19102474323835</v>
      </c>
    </row>
    <row r="7223" spans="1:3">
      <c r="A7223" t="s">
        <v>7226</v>
      </c>
      <c r="B7223">
        <v>45.290000000001</v>
      </c>
      <c r="C7223">
        <v>-1.19176522889618</v>
      </c>
    </row>
    <row r="7224" spans="1:3">
      <c r="A7224" t="s">
        <v>7227</v>
      </c>
      <c r="B7224">
        <v>44.890000000001</v>
      </c>
      <c r="C7224">
        <v>-1.1924168984214</v>
      </c>
    </row>
    <row r="7225" spans="1:3">
      <c r="A7225" t="s">
        <v>7228</v>
      </c>
      <c r="B7225">
        <v>44.670000000001</v>
      </c>
      <c r="C7225">
        <v>-1.19277212291344</v>
      </c>
    </row>
    <row r="7226" spans="1:3">
      <c r="A7226" t="s">
        <v>7229</v>
      </c>
      <c r="B7226">
        <v>45.140000000001</v>
      </c>
      <c r="C7226">
        <v>-1.19201697175694</v>
      </c>
    </row>
    <row r="7227" spans="1:3">
      <c r="A7227" t="s">
        <v>7230</v>
      </c>
      <c r="B7227">
        <v>44.870000000001</v>
      </c>
      <c r="C7227">
        <v>-1.19245529885028</v>
      </c>
    </row>
    <row r="7228" spans="1:3">
      <c r="A7228" t="s">
        <v>7231</v>
      </c>
      <c r="B7228">
        <v>44.910000000001</v>
      </c>
      <c r="C7228">
        <v>-1.19239075225605</v>
      </c>
    </row>
    <row r="7229" spans="1:3">
      <c r="A7229" t="s">
        <v>7232</v>
      </c>
      <c r="B7229">
        <v>44.430000000001</v>
      </c>
      <c r="C7229">
        <v>-1.19316600126365</v>
      </c>
    </row>
    <row r="7230" spans="1:3">
      <c r="A7230" t="s">
        <v>7233</v>
      </c>
      <c r="B7230">
        <v>44.380000000001</v>
      </c>
      <c r="C7230">
        <v>-1.19324588392993</v>
      </c>
    </row>
    <row r="7231" spans="1:3">
      <c r="A7231" t="s">
        <v>7234</v>
      </c>
      <c r="B7231">
        <v>45.080000000001</v>
      </c>
      <c r="C7231">
        <v>-1.19212878658094</v>
      </c>
    </row>
    <row r="7232" spans="1:3">
      <c r="A7232" t="s">
        <v>7235</v>
      </c>
      <c r="B7232">
        <v>45.980000000001</v>
      </c>
      <c r="C7232">
        <v>-1.19067021626236</v>
      </c>
    </row>
    <row r="7233" spans="1:3">
      <c r="A7233" t="s">
        <v>7236</v>
      </c>
      <c r="B7233">
        <v>45.840000000001</v>
      </c>
      <c r="C7233">
        <v>-1.19090154603654</v>
      </c>
    </row>
    <row r="7234" spans="1:3">
      <c r="A7234" t="s">
        <v>7237</v>
      </c>
      <c r="B7234">
        <v>46.3900000000011</v>
      </c>
      <c r="C7234">
        <v>-1.18999552604871</v>
      </c>
    </row>
    <row r="7235" spans="1:3">
      <c r="A7235" t="s">
        <v>7238</v>
      </c>
      <c r="B7235">
        <v>46.8100000000011</v>
      </c>
      <c r="C7235">
        <v>-1.18929545342898</v>
      </c>
    </row>
    <row r="7236" spans="1:3">
      <c r="A7236" t="s">
        <v>7239</v>
      </c>
      <c r="B7236">
        <v>47.0400000000011</v>
      </c>
      <c r="C7236">
        <v>-1.18890864053487</v>
      </c>
    </row>
    <row r="7237" spans="1:3">
      <c r="A7237" t="s">
        <v>7240</v>
      </c>
      <c r="B7237">
        <v>46.8000000000011</v>
      </c>
      <c r="C7237">
        <v>-1.18931424491608</v>
      </c>
    </row>
    <row r="7238" spans="1:3">
      <c r="A7238" t="s">
        <v>7241</v>
      </c>
      <c r="B7238">
        <v>46.480000000001</v>
      </c>
      <c r="C7238">
        <v>-1.18985227739439</v>
      </c>
    </row>
    <row r="7239" spans="1:3">
      <c r="A7239" t="s">
        <v>7242</v>
      </c>
      <c r="B7239">
        <v>46.130000000001</v>
      </c>
      <c r="C7239">
        <v>-1.19043669896816</v>
      </c>
    </row>
    <row r="7240" spans="1:3">
      <c r="A7240" t="s">
        <v>7243</v>
      </c>
      <c r="B7240">
        <v>46.5000000000011</v>
      </c>
      <c r="C7240">
        <v>-1.18982356941073</v>
      </c>
    </row>
    <row r="7241" spans="1:3">
      <c r="A7241" t="s">
        <v>7244</v>
      </c>
      <c r="B7241">
        <v>46.540000000001</v>
      </c>
      <c r="C7241">
        <v>-1.18975675771098</v>
      </c>
    </row>
    <row r="7242" spans="1:3">
      <c r="A7242" t="s">
        <v>7245</v>
      </c>
      <c r="B7242">
        <v>46.540000000001</v>
      </c>
      <c r="C7242">
        <v>-1.18975675771098</v>
      </c>
    </row>
    <row r="7243" spans="1:3">
      <c r="A7243" t="s">
        <v>7246</v>
      </c>
      <c r="B7243">
        <v>46.540000000001</v>
      </c>
      <c r="C7243">
        <v>-1.18975675771098</v>
      </c>
    </row>
    <row r="7244" spans="1:3">
      <c r="A7244" t="s">
        <v>7247</v>
      </c>
      <c r="B7244">
        <v>46.430000000001</v>
      </c>
      <c r="C7244">
        <v>-1.18994064779865</v>
      </c>
    </row>
    <row r="7245" spans="1:3">
      <c r="A7245" t="s">
        <v>7248</v>
      </c>
      <c r="B7245">
        <v>46.070000000001</v>
      </c>
      <c r="C7245">
        <v>-1.19054104409216</v>
      </c>
    </row>
    <row r="7246" spans="1:3">
      <c r="A7246" t="s">
        <v>7249</v>
      </c>
      <c r="B7246">
        <v>46.370000000001</v>
      </c>
      <c r="C7246">
        <v>-1.19004462352605</v>
      </c>
    </row>
    <row r="7247" spans="1:3">
      <c r="A7247" t="s">
        <v>7250</v>
      </c>
      <c r="B7247">
        <v>46.3900000000011</v>
      </c>
      <c r="C7247">
        <v>-1.19001131470883</v>
      </c>
    </row>
    <row r="7248" spans="1:3">
      <c r="A7248" t="s">
        <v>7251</v>
      </c>
      <c r="B7248">
        <v>46.3500000000011</v>
      </c>
      <c r="C7248">
        <v>-1.19007796106397</v>
      </c>
    </row>
    <row r="7249" spans="1:3">
      <c r="A7249" t="s">
        <v>7252</v>
      </c>
      <c r="B7249">
        <v>46.5600000000011</v>
      </c>
      <c r="C7249">
        <v>-1.1897283696571</v>
      </c>
    </row>
    <row r="7250" spans="1:3">
      <c r="A7250" t="s">
        <v>7253</v>
      </c>
      <c r="B7250">
        <v>46.6700000000011</v>
      </c>
      <c r="C7250">
        <v>-1.18954442442403</v>
      </c>
    </row>
    <row r="7251" spans="1:3">
      <c r="A7251" t="s">
        <v>7254</v>
      </c>
      <c r="B7251">
        <v>46.200000000001</v>
      </c>
      <c r="C7251">
        <v>-1.19033222469703</v>
      </c>
    </row>
    <row r="7252" spans="1:3">
      <c r="A7252" t="s">
        <v>7255</v>
      </c>
      <c r="B7252">
        <v>46.6000000000011</v>
      </c>
      <c r="C7252">
        <v>-1.18966857716117</v>
      </c>
    </row>
    <row r="7253" spans="1:3">
      <c r="A7253" t="s">
        <v>7256</v>
      </c>
      <c r="B7253">
        <v>46.6600000000011</v>
      </c>
      <c r="C7253">
        <v>-1.18956817554898</v>
      </c>
    </row>
    <row r="7254" spans="1:3">
      <c r="A7254" t="s">
        <v>7257</v>
      </c>
      <c r="B7254">
        <v>46.4200000000011</v>
      </c>
      <c r="C7254">
        <v>-1.18997029842264</v>
      </c>
    </row>
    <row r="7255" spans="1:3">
      <c r="A7255" t="s">
        <v>7258</v>
      </c>
      <c r="B7255">
        <v>46.250000000001</v>
      </c>
      <c r="C7255">
        <v>-1.19025366279791</v>
      </c>
    </row>
    <row r="7256" spans="1:3">
      <c r="A7256" t="s">
        <v>7259</v>
      </c>
      <c r="B7256">
        <v>46.160000000001</v>
      </c>
      <c r="C7256">
        <v>-1.19040312782012</v>
      </c>
    </row>
    <row r="7257" spans="1:3">
      <c r="A7257" t="s">
        <v>7260</v>
      </c>
      <c r="B7257">
        <v>46.270000000001</v>
      </c>
      <c r="C7257">
        <v>-1.19022080452601</v>
      </c>
    </row>
    <row r="7258" spans="1:3">
      <c r="A7258" t="s">
        <v>7261</v>
      </c>
      <c r="B7258">
        <v>46.180000000001</v>
      </c>
      <c r="C7258">
        <v>-1.1903703327682</v>
      </c>
    </row>
    <row r="7259" spans="1:3">
      <c r="A7259" t="s">
        <v>7262</v>
      </c>
      <c r="B7259">
        <v>45.860000000001</v>
      </c>
      <c r="C7259">
        <v>-1.19090095259842</v>
      </c>
    </row>
    <row r="7260" spans="1:3">
      <c r="A7260" t="s">
        <v>7263</v>
      </c>
      <c r="B7260">
        <v>45.180000000001</v>
      </c>
      <c r="C7260">
        <v>-1.19202065184658</v>
      </c>
    </row>
    <row r="7261" spans="1:3">
      <c r="A7261" t="s">
        <v>7264</v>
      </c>
      <c r="B7261">
        <v>45.230000000001</v>
      </c>
      <c r="C7261">
        <v>-1.19193956017317</v>
      </c>
    </row>
    <row r="7262" spans="1:3">
      <c r="A7262" t="s">
        <v>7265</v>
      </c>
      <c r="B7262">
        <v>45.220000000001</v>
      </c>
      <c r="C7262">
        <v>-1.19195579643659</v>
      </c>
    </row>
    <row r="7263" spans="1:3">
      <c r="A7263" t="s">
        <v>7266</v>
      </c>
      <c r="B7263">
        <v>44.640000000001</v>
      </c>
      <c r="C7263">
        <v>-1.19289729146554</v>
      </c>
    </row>
    <row r="7264" spans="1:3">
      <c r="A7264" t="s">
        <v>7267</v>
      </c>
      <c r="B7264">
        <v>44.400000000001</v>
      </c>
      <c r="C7264">
        <v>-1.19328181381422</v>
      </c>
    </row>
    <row r="7265" spans="1:3">
      <c r="A7265" t="s">
        <v>7268</v>
      </c>
      <c r="B7265">
        <v>44.530000000001</v>
      </c>
      <c r="C7265">
        <v>-1.19307465672908</v>
      </c>
    </row>
    <row r="7266" spans="1:3">
      <c r="A7266" t="s">
        <v>7269</v>
      </c>
      <c r="B7266">
        <v>44.870000000001</v>
      </c>
      <c r="C7266">
        <v>-1.19253127956871</v>
      </c>
    </row>
    <row r="7267" spans="1:3">
      <c r="A7267" t="s">
        <v>7270</v>
      </c>
      <c r="B7267">
        <v>45.030000000001</v>
      </c>
      <c r="C7267">
        <v>-1.1922736350645</v>
      </c>
    </row>
    <row r="7268" spans="1:3">
      <c r="A7268" t="s">
        <v>7271</v>
      </c>
      <c r="B7268">
        <v>44.820000000001</v>
      </c>
      <c r="C7268">
        <v>-1.19261299501626</v>
      </c>
    </row>
    <row r="7269" spans="1:3">
      <c r="A7269" t="s">
        <v>7272</v>
      </c>
      <c r="B7269">
        <v>44.490000000001</v>
      </c>
      <c r="C7269">
        <v>-1.19314377630628</v>
      </c>
    </row>
    <row r="7270" spans="1:3">
      <c r="A7270" t="s">
        <v>7273</v>
      </c>
      <c r="B7270">
        <v>44.710000000001</v>
      </c>
      <c r="C7270">
        <v>-1.19279254679003</v>
      </c>
    </row>
    <row r="7271" spans="1:3">
      <c r="A7271" t="s">
        <v>7274</v>
      </c>
      <c r="B7271">
        <v>44.910000000001</v>
      </c>
      <c r="C7271">
        <v>-1.19247167608457</v>
      </c>
    </row>
    <row r="7272" spans="1:3">
      <c r="A7272" t="s">
        <v>7275</v>
      </c>
      <c r="B7272">
        <v>44.720000000001</v>
      </c>
      <c r="C7272">
        <v>-1.19277786075718</v>
      </c>
    </row>
    <row r="7273" spans="1:3">
      <c r="A7273" t="s">
        <v>7276</v>
      </c>
      <c r="B7273">
        <v>44.620000000001</v>
      </c>
      <c r="C7273">
        <v>-1.19293832591432</v>
      </c>
    </row>
    <row r="7274" spans="1:3">
      <c r="A7274" t="s">
        <v>7277</v>
      </c>
      <c r="B7274">
        <v>44.530000000001</v>
      </c>
      <c r="C7274">
        <v>-1.19308242089227</v>
      </c>
    </row>
    <row r="7275" spans="1:3">
      <c r="A7275" t="s">
        <v>7278</v>
      </c>
      <c r="B7275">
        <v>43.890000000001</v>
      </c>
      <c r="C7275">
        <v>-1.19410502530998</v>
      </c>
    </row>
    <row r="7276" spans="1:3">
      <c r="A7276" t="s">
        <v>7279</v>
      </c>
      <c r="B7276">
        <v>43.820000000001</v>
      </c>
      <c r="C7276">
        <v>-1.19421524172014</v>
      </c>
    </row>
    <row r="7277" spans="1:3">
      <c r="A7277" t="s">
        <v>7280</v>
      </c>
      <c r="B7277">
        <v>43.620000000001</v>
      </c>
      <c r="C7277">
        <v>-1.19452964270756</v>
      </c>
    </row>
    <row r="7278" spans="1:3">
      <c r="A7278" t="s">
        <v>7281</v>
      </c>
      <c r="B7278">
        <v>43.320000000001</v>
      </c>
      <c r="C7278">
        <v>-1.19499908187105</v>
      </c>
    </row>
    <row r="7279" spans="1:3">
      <c r="A7279" t="s">
        <v>7282</v>
      </c>
      <c r="B7279">
        <v>42.570000000001</v>
      </c>
      <c r="C7279">
        <v>-1.19616455237042</v>
      </c>
    </row>
    <row r="7280" spans="1:3">
      <c r="A7280" t="s">
        <v>7283</v>
      </c>
      <c r="B7280">
        <v>42.390000000001</v>
      </c>
      <c r="C7280">
        <v>-1.19643933729661</v>
      </c>
    </row>
    <row r="7281" spans="1:3">
      <c r="A7281" t="s">
        <v>7284</v>
      </c>
      <c r="B7281">
        <v>43.040000000001</v>
      </c>
      <c r="C7281">
        <v>-1.19545127189498</v>
      </c>
    </row>
    <row r="7282" spans="1:3">
      <c r="A7282" t="s">
        <v>7285</v>
      </c>
      <c r="B7282">
        <v>42.990000000001</v>
      </c>
      <c r="C7282">
        <v>-1.19552842477137</v>
      </c>
    </row>
    <row r="7283" spans="1:3">
      <c r="A7283" t="s">
        <v>7286</v>
      </c>
      <c r="B7283">
        <v>43.510000000001</v>
      </c>
      <c r="C7283">
        <v>-1.19472696808548</v>
      </c>
    </row>
    <row r="7284" spans="1:3">
      <c r="A7284" t="s">
        <v>7287</v>
      </c>
      <c r="B7284">
        <v>43.460000000001</v>
      </c>
      <c r="C7284">
        <v>-1.19480495223121</v>
      </c>
    </row>
    <row r="7285" spans="1:3">
      <c r="A7285" t="s">
        <v>7288</v>
      </c>
      <c r="B7285">
        <v>43.490000000001</v>
      </c>
      <c r="C7285">
        <v>-1.19475821557544</v>
      </c>
    </row>
    <row r="7286" spans="1:3">
      <c r="A7286" t="s">
        <v>7289</v>
      </c>
      <c r="B7286">
        <v>43.630000000001</v>
      </c>
      <c r="C7286">
        <v>-1.19453996073045</v>
      </c>
    </row>
    <row r="7287" spans="1:3">
      <c r="A7287" t="s">
        <v>7290</v>
      </c>
      <c r="B7287">
        <v>43.480000000001</v>
      </c>
      <c r="C7287">
        <v>-1.19477455556769</v>
      </c>
    </row>
    <row r="7288" spans="1:3">
      <c r="A7288" t="s">
        <v>7291</v>
      </c>
      <c r="B7288">
        <v>43.380000000001</v>
      </c>
      <c r="C7288">
        <v>-1.1949304125793</v>
      </c>
    </row>
    <row r="7289" spans="1:3">
      <c r="A7289" t="s">
        <v>7292</v>
      </c>
      <c r="B7289">
        <v>43.450000000001</v>
      </c>
      <c r="C7289">
        <v>-1.19482156416935</v>
      </c>
    </row>
    <row r="7290" spans="1:3">
      <c r="A7290" t="s">
        <v>7293</v>
      </c>
      <c r="B7290">
        <v>43.410000000001</v>
      </c>
      <c r="C7290">
        <v>-1.19488386346642</v>
      </c>
    </row>
    <row r="7291" spans="1:3">
      <c r="A7291" t="s">
        <v>7294</v>
      </c>
      <c r="B7291">
        <v>43.260000000001</v>
      </c>
      <c r="C7291">
        <v>-1.1951172705599</v>
      </c>
    </row>
    <row r="7292" spans="1:3">
      <c r="A7292" t="s">
        <v>7295</v>
      </c>
      <c r="B7292">
        <v>43.740000000001</v>
      </c>
      <c r="C7292">
        <v>-1.19437295767595</v>
      </c>
    </row>
    <row r="7293" spans="1:3">
      <c r="A7293" t="s">
        <v>7296</v>
      </c>
      <c r="B7293">
        <v>44.060000000001</v>
      </c>
      <c r="C7293">
        <v>-1.1938713037249</v>
      </c>
    </row>
    <row r="7294" spans="1:3">
      <c r="A7294" t="s">
        <v>7297</v>
      </c>
      <c r="B7294">
        <v>44.220000000001</v>
      </c>
      <c r="C7294">
        <v>-1.19361865503735</v>
      </c>
    </row>
    <row r="7295" spans="1:3">
      <c r="A7295" t="s">
        <v>7298</v>
      </c>
      <c r="B7295">
        <v>44.230000000001</v>
      </c>
      <c r="C7295">
        <v>-1.19360280735989</v>
      </c>
    </row>
    <row r="7296" spans="1:3">
      <c r="A7296" t="s">
        <v>7299</v>
      </c>
      <c r="B7296">
        <v>44.210000000001</v>
      </c>
      <c r="C7296">
        <v>-1.19363450988083</v>
      </c>
    </row>
    <row r="7297" spans="1:3">
      <c r="A7297" t="s">
        <v>7300</v>
      </c>
      <c r="B7297">
        <v>44.070000000001</v>
      </c>
      <c r="C7297">
        <v>-1.19385632713492</v>
      </c>
    </row>
    <row r="7298" spans="1:3">
      <c r="A7298" t="s">
        <v>7301</v>
      </c>
      <c r="B7298">
        <v>43.780000000001</v>
      </c>
      <c r="C7298">
        <v>-1.19431434607751</v>
      </c>
    </row>
    <row r="7299" spans="1:3">
      <c r="A7299" t="s">
        <v>7302</v>
      </c>
      <c r="B7299">
        <v>43.750000000001</v>
      </c>
      <c r="C7299">
        <v>-1.19436141349251</v>
      </c>
    </row>
    <row r="7300" spans="1:3">
      <c r="A7300" t="s">
        <v>7303</v>
      </c>
      <c r="B7300">
        <v>44.040000000001</v>
      </c>
      <c r="C7300">
        <v>-1.19390674047052</v>
      </c>
    </row>
    <row r="7301" spans="1:3">
      <c r="A7301" t="s">
        <v>7304</v>
      </c>
      <c r="B7301">
        <v>44.070000000001</v>
      </c>
      <c r="C7301">
        <v>-1.19385939560754</v>
      </c>
    </row>
    <row r="7302" spans="1:3">
      <c r="A7302" t="s">
        <v>7305</v>
      </c>
      <c r="B7302">
        <v>44.050000000001</v>
      </c>
      <c r="C7302">
        <v>-1.19389098033574</v>
      </c>
    </row>
    <row r="7303" spans="1:3">
      <c r="A7303" t="s">
        <v>7306</v>
      </c>
      <c r="B7303">
        <v>43.850000000001</v>
      </c>
      <c r="C7303">
        <v>-1.19420668421367</v>
      </c>
    </row>
    <row r="7304" spans="1:3">
      <c r="A7304" t="s">
        <v>7307</v>
      </c>
      <c r="B7304">
        <v>44.040000000001</v>
      </c>
      <c r="C7304">
        <v>-1.19390813345978</v>
      </c>
    </row>
    <row r="7305" spans="1:3">
      <c r="A7305" t="s">
        <v>7308</v>
      </c>
      <c r="B7305">
        <v>44.100000000001</v>
      </c>
      <c r="C7305">
        <v>-1.19381344752944</v>
      </c>
    </row>
    <row r="7306" spans="1:3">
      <c r="A7306" t="s">
        <v>7309</v>
      </c>
      <c r="B7306">
        <v>44.110000000001</v>
      </c>
      <c r="C7306">
        <v>-1.19379764507032</v>
      </c>
    </row>
    <row r="7307" spans="1:3">
      <c r="A7307" t="s">
        <v>7310</v>
      </c>
      <c r="B7307">
        <v>44.060000000001</v>
      </c>
      <c r="C7307">
        <v>-1.19387667527849</v>
      </c>
    </row>
    <row r="7308" spans="1:3">
      <c r="A7308" t="s">
        <v>7311</v>
      </c>
      <c r="B7308">
        <v>43.880000000001</v>
      </c>
      <c r="C7308">
        <v>-1.19416086116276</v>
      </c>
    </row>
    <row r="7309" spans="1:3">
      <c r="A7309" t="s">
        <v>7312</v>
      </c>
      <c r="B7309">
        <v>43.910000000001</v>
      </c>
      <c r="C7309">
        <v>-1.19411369114171</v>
      </c>
    </row>
    <row r="7310" spans="1:3">
      <c r="A7310" t="s">
        <v>7313</v>
      </c>
      <c r="B7310">
        <v>44.090000000001</v>
      </c>
      <c r="C7310">
        <v>-1.19383047765161</v>
      </c>
    </row>
    <row r="7311" spans="1:3">
      <c r="A7311" t="s">
        <v>7314</v>
      </c>
      <c r="B7311">
        <v>44.180000000001</v>
      </c>
      <c r="C7311">
        <v>-1.19368829278875</v>
      </c>
    </row>
    <row r="7312" spans="1:3">
      <c r="A7312" t="s">
        <v>7315</v>
      </c>
      <c r="B7312">
        <v>44.110000000001</v>
      </c>
      <c r="C7312">
        <v>-1.193799106297</v>
      </c>
    </row>
    <row r="7313" spans="1:3">
      <c r="A7313" t="s">
        <v>7316</v>
      </c>
      <c r="B7313">
        <v>44.140000000001</v>
      </c>
      <c r="C7313">
        <v>-1.19375169015971</v>
      </c>
    </row>
    <row r="7314" spans="1:3">
      <c r="A7314" t="s">
        <v>7317</v>
      </c>
      <c r="B7314">
        <v>44.420000000001</v>
      </c>
      <c r="C7314">
        <v>-1.19330883876301</v>
      </c>
    </row>
    <row r="7315" spans="1:3">
      <c r="A7315" t="s">
        <v>7318</v>
      </c>
      <c r="B7315">
        <v>44.540000000001</v>
      </c>
      <c r="C7315">
        <v>-1.19311784895051</v>
      </c>
    </row>
    <row r="7316" spans="1:3">
      <c r="A7316" t="s">
        <v>7319</v>
      </c>
      <c r="B7316">
        <v>44.440000000001</v>
      </c>
      <c r="C7316">
        <v>-1.19327743593274</v>
      </c>
    </row>
    <row r="7317" spans="1:3">
      <c r="A7317" t="s">
        <v>7320</v>
      </c>
      <c r="B7317">
        <v>44.490000000001</v>
      </c>
      <c r="C7317">
        <v>-1.19319782199493</v>
      </c>
    </row>
    <row r="7318" spans="1:3">
      <c r="A7318" t="s">
        <v>7321</v>
      </c>
      <c r="B7318">
        <v>44.390000000001</v>
      </c>
      <c r="C7318">
        <v>-1.19335722881848</v>
      </c>
    </row>
    <row r="7319" spans="1:3">
      <c r="A7319" t="s">
        <v>7322</v>
      </c>
      <c r="B7319">
        <v>44.790000000001</v>
      </c>
      <c r="C7319">
        <v>-1.19272103794532</v>
      </c>
    </row>
    <row r="7320" spans="1:3">
      <c r="A7320" t="s">
        <v>7323</v>
      </c>
      <c r="B7320">
        <v>44.980000000001</v>
      </c>
      <c r="C7320">
        <v>-1.19241614854724</v>
      </c>
    </row>
    <row r="7321" spans="1:3">
      <c r="A7321" t="s">
        <v>7324</v>
      </c>
      <c r="B7321">
        <v>44.980000000001</v>
      </c>
      <c r="C7321">
        <v>-1.19241614854724</v>
      </c>
    </row>
    <row r="7322" spans="1:3">
      <c r="A7322" t="s">
        <v>7325</v>
      </c>
      <c r="B7322">
        <v>44.980000000001</v>
      </c>
      <c r="C7322">
        <v>-1.19241614854724</v>
      </c>
    </row>
    <row r="7323" spans="1:3">
      <c r="A7323" t="s">
        <v>7326</v>
      </c>
      <c r="B7323">
        <v>44.950000000001</v>
      </c>
      <c r="C7323">
        <v>-1.19246449232849</v>
      </c>
    </row>
    <row r="7324" spans="1:3">
      <c r="A7324" t="s">
        <v>7327</v>
      </c>
      <c r="B7324">
        <v>45.020000000001</v>
      </c>
      <c r="C7324">
        <v>-1.19235176545732</v>
      </c>
    </row>
    <row r="7325" spans="1:3">
      <c r="A7325" t="s">
        <v>7328</v>
      </c>
      <c r="B7325">
        <v>45.080000000001</v>
      </c>
      <c r="C7325">
        <v>-1.19225499218917</v>
      </c>
    </row>
    <row r="7326" spans="1:3">
      <c r="A7326" t="s">
        <v>7329</v>
      </c>
      <c r="B7326">
        <v>45.410000000001</v>
      </c>
      <c r="C7326">
        <v>-1.19172203080309</v>
      </c>
    </row>
    <row r="7327" spans="1:3">
      <c r="A7327" t="s">
        <v>7330</v>
      </c>
      <c r="B7327">
        <v>45.480000000001</v>
      </c>
      <c r="C7327">
        <v>-1.19160815682219</v>
      </c>
    </row>
    <row r="7328" spans="1:3">
      <c r="A7328" t="s">
        <v>7331</v>
      </c>
      <c r="B7328">
        <v>45.650000000001</v>
      </c>
      <c r="C7328">
        <v>-1.1913311800754</v>
      </c>
    </row>
    <row r="7329" spans="1:3">
      <c r="A7329" t="s">
        <v>7332</v>
      </c>
      <c r="B7329">
        <v>45.720000000001</v>
      </c>
      <c r="C7329">
        <v>-1.19121670610882</v>
      </c>
    </row>
    <row r="7330" spans="1:3">
      <c r="A7330" t="s">
        <v>7333</v>
      </c>
      <c r="B7330">
        <v>45.560000000001</v>
      </c>
      <c r="C7330">
        <v>-1.19147876149839</v>
      </c>
    </row>
    <row r="7331" spans="1:3">
      <c r="A7331" t="s">
        <v>7334</v>
      </c>
      <c r="B7331">
        <v>45.500000000001</v>
      </c>
      <c r="C7331">
        <v>-1.19157668715702</v>
      </c>
    </row>
    <row r="7332" spans="1:3">
      <c r="A7332" t="s">
        <v>7335</v>
      </c>
      <c r="B7332">
        <v>45.730000000001</v>
      </c>
      <c r="C7332">
        <v>-1.19120180047442</v>
      </c>
    </row>
    <row r="7333" spans="1:3">
      <c r="A7333" t="s">
        <v>7336</v>
      </c>
      <c r="B7333">
        <v>45.740000000001</v>
      </c>
      <c r="C7333">
        <v>-1.19118541907515</v>
      </c>
    </row>
    <row r="7334" spans="1:3">
      <c r="A7334" t="s">
        <v>7337</v>
      </c>
      <c r="B7334">
        <v>46.020000000001</v>
      </c>
      <c r="C7334">
        <v>-1.19072663961608</v>
      </c>
    </row>
    <row r="7335" spans="1:3">
      <c r="A7335" t="s">
        <v>7338</v>
      </c>
      <c r="B7335">
        <v>46.3900000000011</v>
      </c>
      <c r="C7335">
        <v>-1.190116706752</v>
      </c>
    </row>
    <row r="7336" spans="1:3">
      <c r="A7336" t="s">
        <v>7339</v>
      </c>
      <c r="B7336">
        <v>46.3400000000011</v>
      </c>
      <c r="C7336">
        <v>-1.19019978750893</v>
      </c>
    </row>
    <row r="7337" spans="1:3">
      <c r="A7337" t="s">
        <v>7340</v>
      </c>
      <c r="B7337">
        <v>46.2700000000011</v>
      </c>
      <c r="C7337">
        <v>-1.19031597506901</v>
      </c>
    </row>
    <row r="7338" spans="1:3">
      <c r="A7338" t="s">
        <v>7341</v>
      </c>
      <c r="B7338">
        <v>46.1300000000011</v>
      </c>
      <c r="C7338">
        <v>-1.19054799863829</v>
      </c>
    </row>
    <row r="7339" spans="1:3">
      <c r="A7339" t="s">
        <v>7342</v>
      </c>
      <c r="B7339">
        <v>46.3100000000011</v>
      </c>
      <c r="C7339">
        <v>-1.19025058798033</v>
      </c>
    </row>
    <row r="7340" spans="1:3">
      <c r="A7340" t="s">
        <v>7343</v>
      </c>
      <c r="B7340">
        <v>46.3600000000011</v>
      </c>
      <c r="C7340">
        <v>-1.19016765280021</v>
      </c>
    </row>
    <row r="7341" spans="1:3">
      <c r="A7341" t="s">
        <v>7344</v>
      </c>
      <c r="B7341">
        <v>46.5900000000011</v>
      </c>
      <c r="C7341">
        <v>-1.18978573951586</v>
      </c>
    </row>
    <row r="7342" spans="1:3">
      <c r="A7342" t="s">
        <v>7345</v>
      </c>
      <c r="B7342">
        <v>46.8800000000011</v>
      </c>
      <c r="C7342">
        <v>-1.18930181945536</v>
      </c>
    </row>
    <row r="7343" spans="1:3">
      <c r="A7343" t="s">
        <v>7346</v>
      </c>
      <c r="B7343">
        <v>46.6700000000011</v>
      </c>
      <c r="C7343">
        <v>-1.1896544120574</v>
      </c>
    </row>
    <row r="7344" spans="1:3">
      <c r="A7344" t="s">
        <v>7347</v>
      </c>
      <c r="B7344">
        <v>46.8300000000011</v>
      </c>
      <c r="C7344">
        <v>-1.18938697887747</v>
      </c>
    </row>
    <row r="7345" spans="1:3">
      <c r="A7345" t="s">
        <v>7348</v>
      </c>
      <c r="B7345">
        <v>47.0200000000011</v>
      </c>
      <c r="C7345">
        <v>-1.18906831693885</v>
      </c>
    </row>
    <row r="7346" spans="1:3">
      <c r="A7346" t="s">
        <v>7349</v>
      </c>
      <c r="B7346">
        <v>47.1500000000011</v>
      </c>
      <c r="C7346">
        <v>-1.18884940405565</v>
      </c>
    </row>
    <row r="7347" spans="1:3">
      <c r="A7347" t="s">
        <v>7350</v>
      </c>
      <c r="B7347">
        <v>47.3500000000011</v>
      </c>
      <c r="C7347">
        <v>-1.18851168642394</v>
      </c>
    </row>
    <row r="7348" spans="1:3">
      <c r="A7348" t="s">
        <v>7351</v>
      </c>
      <c r="B7348">
        <v>47.3300000000011</v>
      </c>
      <c r="C7348">
        <v>-1.18854560083447</v>
      </c>
    </row>
    <row r="7349" spans="1:3">
      <c r="A7349" t="s">
        <v>7352</v>
      </c>
      <c r="B7349">
        <v>47.1400000000011</v>
      </c>
      <c r="C7349">
        <v>-1.18886765158964</v>
      </c>
    </row>
    <row r="7350" spans="1:3">
      <c r="A7350" t="s">
        <v>7353</v>
      </c>
      <c r="B7350">
        <v>47.1500000000011</v>
      </c>
      <c r="C7350">
        <v>-1.18885076986783</v>
      </c>
    </row>
    <row r="7351" spans="1:3">
      <c r="A7351" t="s">
        <v>7354</v>
      </c>
      <c r="B7351">
        <v>47.2100000000011</v>
      </c>
      <c r="C7351">
        <v>-1.18874945805441</v>
      </c>
    </row>
    <row r="7352" spans="1:3">
      <c r="A7352" t="s">
        <v>7355</v>
      </c>
      <c r="B7352">
        <v>46.7800000000011</v>
      </c>
      <c r="C7352">
        <v>-1.18947644882291</v>
      </c>
    </row>
    <row r="7353" spans="1:3">
      <c r="A7353" t="s">
        <v>7356</v>
      </c>
      <c r="B7353">
        <v>46.6900000000011</v>
      </c>
      <c r="C7353">
        <v>-1.18962721102455</v>
      </c>
    </row>
    <row r="7354" spans="1:3">
      <c r="A7354" t="s">
        <v>7357</v>
      </c>
      <c r="B7354">
        <v>47.1100000000011</v>
      </c>
      <c r="C7354">
        <v>-1.1889250102653</v>
      </c>
    </row>
    <row r="7355" spans="1:3">
      <c r="A7355" t="s">
        <v>7358</v>
      </c>
      <c r="B7355">
        <v>47.4300000000011</v>
      </c>
      <c r="C7355">
        <v>-1.18838523038499</v>
      </c>
    </row>
    <row r="7356" spans="1:3">
      <c r="A7356" t="s">
        <v>7359</v>
      </c>
      <c r="B7356">
        <v>47.3700000000011</v>
      </c>
      <c r="C7356">
        <v>-1.18848712194604</v>
      </c>
    </row>
    <row r="7357" spans="1:3">
      <c r="A7357" t="s">
        <v>7360</v>
      </c>
      <c r="B7357">
        <v>47.2800000000011</v>
      </c>
      <c r="C7357">
        <v>-1.18863976570012</v>
      </c>
    </row>
    <row r="7358" spans="1:3">
      <c r="A7358" t="s">
        <v>7361</v>
      </c>
      <c r="B7358">
        <v>47.2700000000011</v>
      </c>
      <c r="C7358">
        <v>-1.18865669383218</v>
      </c>
    </row>
    <row r="7359" spans="1:3">
      <c r="A7359" t="s">
        <v>7362</v>
      </c>
      <c r="B7359">
        <v>47.8000000000011</v>
      </c>
      <c r="C7359">
        <v>-1.18775969263429</v>
      </c>
    </row>
    <row r="7360" spans="1:3">
      <c r="A7360" t="s">
        <v>7363</v>
      </c>
      <c r="B7360">
        <v>47.8500000000011</v>
      </c>
      <c r="C7360">
        <v>-1.187674131594</v>
      </c>
    </row>
    <row r="7361" spans="1:3">
      <c r="A7361" t="s">
        <v>7364</v>
      </c>
      <c r="B7361">
        <v>47.9000000000011</v>
      </c>
      <c r="C7361">
        <v>-1.18758848114823</v>
      </c>
    </row>
    <row r="7362" spans="1:3">
      <c r="A7362" t="s">
        <v>7365</v>
      </c>
      <c r="B7362">
        <v>47.9400000000011</v>
      </c>
      <c r="C7362">
        <v>-1.18751988926724</v>
      </c>
    </row>
    <row r="7363" spans="1:3">
      <c r="A7363" t="s">
        <v>7366</v>
      </c>
      <c r="B7363">
        <v>48.0500000000011</v>
      </c>
      <c r="C7363">
        <v>-1.18733110420804</v>
      </c>
    </row>
    <row r="7364" spans="1:3">
      <c r="A7364" t="s">
        <v>7367</v>
      </c>
      <c r="B7364">
        <v>48.1400000000011</v>
      </c>
      <c r="C7364">
        <v>-1.18717629010142</v>
      </c>
    </row>
    <row r="7365" spans="1:3">
      <c r="A7365" t="s">
        <v>7368</v>
      </c>
      <c r="B7365">
        <v>48.1500000000011</v>
      </c>
      <c r="C7365">
        <v>-1.18715905637488</v>
      </c>
    </row>
    <row r="7366" spans="1:3">
      <c r="A7366" t="s">
        <v>7369</v>
      </c>
      <c r="B7366">
        <v>48.2400000000011</v>
      </c>
      <c r="C7366">
        <v>-1.18700392062341</v>
      </c>
    </row>
    <row r="7367" spans="1:3">
      <c r="A7367" t="s">
        <v>7370</v>
      </c>
      <c r="B7367">
        <v>48.0400000000011</v>
      </c>
      <c r="C7367">
        <v>-1.18734930992083</v>
      </c>
    </row>
    <row r="7368" spans="1:3">
      <c r="A7368" t="s">
        <v>7371</v>
      </c>
      <c r="B7368">
        <v>47.7200000000011</v>
      </c>
      <c r="C7368">
        <v>-1.18789963211863</v>
      </c>
    </row>
    <row r="7369" spans="1:3">
      <c r="A7369" t="s">
        <v>7372</v>
      </c>
      <c r="B7369">
        <v>47.4300000000011</v>
      </c>
      <c r="C7369">
        <v>-1.18839501723827</v>
      </c>
    </row>
    <row r="7370" spans="1:3">
      <c r="A7370" t="s">
        <v>7373</v>
      </c>
      <c r="B7370">
        <v>47.1500000000011</v>
      </c>
      <c r="C7370">
        <v>-1.18887039563773</v>
      </c>
    </row>
    <row r="7371" spans="1:3">
      <c r="A7371" t="s">
        <v>7374</v>
      </c>
      <c r="B7371">
        <v>46.7800000000011</v>
      </c>
      <c r="C7371">
        <v>-1.18949484380207</v>
      </c>
    </row>
    <row r="7372" spans="1:3">
      <c r="A7372" t="s">
        <v>7375</v>
      </c>
      <c r="B7372">
        <v>47.1500000000011</v>
      </c>
      <c r="C7372">
        <v>-1.18887533462492</v>
      </c>
    </row>
    <row r="7373" spans="1:3">
      <c r="A7373" t="s">
        <v>7376</v>
      </c>
      <c r="B7373">
        <v>47.0900000000011</v>
      </c>
      <c r="C7373">
        <v>-1.18897658391935</v>
      </c>
    </row>
    <row r="7374" spans="1:3">
      <c r="A7374" t="s">
        <v>7377</v>
      </c>
      <c r="B7374">
        <v>47.2600000000011</v>
      </c>
      <c r="C7374">
        <v>-1.18869007643939</v>
      </c>
    </row>
    <row r="7375" spans="1:3">
      <c r="A7375" t="s">
        <v>7378</v>
      </c>
      <c r="B7375">
        <v>47.3700000000011</v>
      </c>
      <c r="C7375">
        <v>-1.18850402238608</v>
      </c>
    </row>
    <row r="7376" spans="1:3">
      <c r="A7376" t="s">
        <v>7379</v>
      </c>
      <c r="B7376">
        <v>47.4300000000011</v>
      </c>
      <c r="C7376">
        <v>-1.18840230269638</v>
      </c>
    </row>
    <row r="7377" spans="1:3">
      <c r="A7377" t="s">
        <v>7380</v>
      </c>
      <c r="B7377">
        <v>47.9000000000011</v>
      </c>
      <c r="C7377">
        <v>-1.18760449048545</v>
      </c>
    </row>
    <row r="7378" spans="1:3">
      <c r="A7378" t="s">
        <v>7381</v>
      </c>
      <c r="B7378">
        <v>48.4600000000011</v>
      </c>
      <c r="C7378">
        <v>-1.1866445784826</v>
      </c>
    </row>
    <row r="7379" spans="1:3">
      <c r="A7379" t="s">
        <v>7382</v>
      </c>
      <c r="B7379">
        <v>48.6900000000011</v>
      </c>
      <c r="C7379">
        <v>-1.18624577299253</v>
      </c>
    </row>
    <row r="7380" spans="1:3">
      <c r="A7380" t="s">
        <v>7383</v>
      </c>
      <c r="B7380">
        <v>48.9000000000011</v>
      </c>
      <c r="C7380">
        <v>-1.1858799261924</v>
      </c>
    </row>
    <row r="7381" spans="1:3">
      <c r="A7381" t="s">
        <v>7384</v>
      </c>
      <c r="B7381">
        <v>48.9000000000011</v>
      </c>
      <c r="C7381">
        <v>-1.1858799261924</v>
      </c>
    </row>
    <row r="7382" spans="1:3">
      <c r="A7382" t="s">
        <v>7385</v>
      </c>
      <c r="B7382">
        <v>49.0000000000011</v>
      </c>
      <c r="C7382">
        <v>-1.18570496527747</v>
      </c>
    </row>
    <row r="7383" spans="1:3">
      <c r="A7383" t="s">
        <v>7386</v>
      </c>
      <c r="B7383">
        <v>48.8600000000011</v>
      </c>
      <c r="C7383">
        <v>-1.1859504104467</v>
      </c>
    </row>
    <row r="7384" spans="1:3">
      <c r="A7384" t="s">
        <v>7387</v>
      </c>
      <c r="B7384">
        <v>49.0800000000011</v>
      </c>
      <c r="C7384">
        <v>-1.18556581605136</v>
      </c>
    </row>
    <row r="7385" spans="1:3">
      <c r="A7385" t="s">
        <v>7388</v>
      </c>
      <c r="B7385">
        <v>49.1300000000011</v>
      </c>
      <c r="C7385">
        <v>-1.18547801643066</v>
      </c>
    </row>
    <row r="7386" spans="1:3">
      <c r="A7386" t="s">
        <v>7389</v>
      </c>
      <c r="B7386">
        <v>48.8800000000011</v>
      </c>
      <c r="C7386">
        <v>-1.18591746130612</v>
      </c>
    </row>
    <row r="7387" spans="1:3">
      <c r="A7387" t="s">
        <v>7390</v>
      </c>
      <c r="B7387">
        <v>48.5800000000011</v>
      </c>
      <c r="C7387">
        <v>-1.18644209807273</v>
      </c>
    </row>
    <row r="7388" spans="1:3">
      <c r="A7388" t="s">
        <v>7391</v>
      </c>
      <c r="B7388">
        <v>48.5300000000011</v>
      </c>
      <c r="C7388">
        <v>-1.18652899756186</v>
      </c>
    </row>
    <row r="7389" spans="1:3">
      <c r="A7389" t="s">
        <v>7392</v>
      </c>
      <c r="B7389">
        <v>48.5800000000011</v>
      </c>
      <c r="C7389">
        <v>-1.18644218760445</v>
      </c>
    </row>
    <row r="7390" spans="1:3">
      <c r="A7390" t="s">
        <v>7393</v>
      </c>
      <c r="B7390">
        <v>48.4700000000011</v>
      </c>
      <c r="C7390">
        <v>-1.18663336607509</v>
      </c>
    </row>
    <row r="7391" spans="1:3">
      <c r="A7391" t="s">
        <v>7394</v>
      </c>
      <c r="B7391">
        <v>48.5600000000011</v>
      </c>
      <c r="C7391">
        <v>-1.18647730231013</v>
      </c>
    </row>
    <row r="7392" spans="1:3">
      <c r="A7392" t="s">
        <v>7395</v>
      </c>
      <c r="B7392">
        <v>48.6100000000011</v>
      </c>
      <c r="C7392">
        <v>-1.18639043952681</v>
      </c>
    </row>
    <row r="7393" spans="1:3">
      <c r="A7393" t="s">
        <v>7396</v>
      </c>
      <c r="B7393">
        <v>48.6100000000011</v>
      </c>
      <c r="C7393">
        <v>-1.18639043952681</v>
      </c>
    </row>
    <row r="7394" spans="1:3">
      <c r="A7394" t="s">
        <v>7397</v>
      </c>
      <c r="B7394">
        <v>48.4500000000011</v>
      </c>
      <c r="C7394">
        <v>-1.18666868634263</v>
      </c>
    </row>
    <row r="7395" spans="1:3">
      <c r="A7395" t="s">
        <v>7398</v>
      </c>
      <c r="B7395">
        <v>47.9200000000011</v>
      </c>
      <c r="C7395">
        <v>-1.18758733514683</v>
      </c>
    </row>
    <row r="7396" spans="1:3">
      <c r="A7396" t="s">
        <v>7399</v>
      </c>
      <c r="B7396">
        <v>47.9200000000011</v>
      </c>
      <c r="C7396">
        <v>-1.18758733514683</v>
      </c>
    </row>
    <row r="7397" spans="1:3">
      <c r="A7397" t="s">
        <v>7400</v>
      </c>
      <c r="B7397">
        <v>47.9100000000011</v>
      </c>
      <c r="C7397">
        <v>-1.18760447643846</v>
      </c>
    </row>
    <row r="7398" spans="1:3">
      <c r="A7398" t="s">
        <v>7401</v>
      </c>
      <c r="B7398">
        <v>47.7900000000011</v>
      </c>
      <c r="C7398">
        <v>-1.18781012900429</v>
      </c>
    </row>
    <row r="7399" spans="1:3">
      <c r="A7399" t="s">
        <v>7402</v>
      </c>
      <c r="B7399">
        <v>47.6800000000011</v>
      </c>
      <c r="C7399">
        <v>-1.18799817049823</v>
      </c>
    </row>
    <row r="7400" spans="1:3">
      <c r="A7400" t="s">
        <v>7403</v>
      </c>
      <c r="B7400">
        <v>47.2600000000011</v>
      </c>
      <c r="C7400">
        <v>-1.18871449070569</v>
      </c>
    </row>
    <row r="7401" spans="1:3">
      <c r="A7401" t="s">
        <v>7404</v>
      </c>
      <c r="B7401">
        <v>46.6700000000011</v>
      </c>
      <c r="C7401">
        <v>-1.1897118074099</v>
      </c>
    </row>
    <row r="7402" spans="1:3">
      <c r="A7402" t="s">
        <v>7405</v>
      </c>
      <c r="B7402">
        <v>47.0300000000011</v>
      </c>
      <c r="C7402">
        <v>-1.1891109682201</v>
      </c>
    </row>
    <row r="7403" spans="1:3">
      <c r="A7403" t="s">
        <v>7406</v>
      </c>
      <c r="B7403">
        <v>46.9000000000011</v>
      </c>
      <c r="C7403">
        <v>-1.18932959876305</v>
      </c>
    </row>
    <row r="7404" spans="1:3">
      <c r="A7404" t="s">
        <v>7407</v>
      </c>
      <c r="B7404">
        <v>46.9200000000011</v>
      </c>
      <c r="C7404">
        <v>-1.18929605652755</v>
      </c>
    </row>
    <row r="7405" spans="1:3">
      <c r="A7405" t="s">
        <v>7408</v>
      </c>
      <c r="B7405">
        <v>46.330000000001</v>
      </c>
      <c r="C7405">
        <v>-1.19028597425498</v>
      </c>
    </row>
    <row r="7406" spans="1:3">
      <c r="A7406" t="s">
        <v>7409</v>
      </c>
      <c r="B7406">
        <v>46.300000000001</v>
      </c>
      <c r="C7406">
        <v>-1.19033566805464</v>
      </c>
    </row>
    <row r="7407" spans="1:3">
      <c r="A7407" t="s">
        <v>7410</v>
      </c>
      <c r="B7407">
        <v>45.730000000001</v>
      </c>
      <c r="C7407">
        <v>-1.19127923846707</v>
      </c>
    </row>
    <row r="7408" spans="1:3">
      <c r="A7408" t="s">
        <v>7411</v>
      </c>
      <c r="B7408">
        <v>45.750000000001</v>
      </c>
      <c r="C7408">
        <v>-1.1912465434035</v>
      </c>
    </row>
    <row r="7409" spans="1:3">
      <c r="A7409" t="s">
        <v>7412</v>
      </c>
      <c r="B7409">
        <v>45.830000000001</v>
      </c>
      <c r="C7409">
        <v>-1.19111570597753</v>
      </c>
    </row>
    <row r="7410" spans="1:3">
      <c r="A7410" t="s">
        <v>7413</v>
      </c>
      <c r="B7410">
        <v>44.910000000001</v>
      </c>
      <c r="C7410">
        <v>-1.19262296283121</v>
      </c>
    </row>
    <row r="7411" spans="1:3">
      <c r="A7411" t="s">
        <v>7414</v>
      </c>
      <c r="B7411">
        <v>45.290000000001</v>
      </c>
      <c r="C7411">
        <v>-1.1920131536714</v>
      </c>
    </row>
    <row r="7412" spans="1:3">
      <c r="A7412" t="s">
        <v>7415</v>
      </c>
      <c r="B7412">
        <v>45.490000000001</v>
      </c>
      <c r="C7412">
        <v>-1.1916895085734</v>
      </c>
    </row>
    <row r="7413" spans="1:3">
      <c r="A7413" t="s">
        <v>7416</v>
      </c>
      <c r="B7413">
        <v>45.160000000001</v>
      </c>
      <c r="C7413">
        <v>-1.19222587081721</v>
      </c>
    </row>
    <row r="7414" spans="1:3">
      <c r="A7414" t="s">
        <v>7417</v>
      </c>
      <c r="B7414">
        <v>44.510000000001</v>
      </c>
      <c r="C7414">
        <v>-1.19327462189778</v>
      </c>
    </row>
    <row r="7415" spans="1:3">
      <c r="A7415" t="s">
        <v>7418</v>
      </c>
      <c r="B7415">
        <v>43.890000000001</v>
      </c>
      <c r="C7415">
        <v>-1.19426036055232</v>
      </c>
    </row>
    <row r="7416" spans="1:3">
      <c r="A7416" t="s">
        <v>7419</v>
      </c>
      <c r="B7416">
        <v>44.610000000001</v>
      </c>
      <c r="C7416">
        <v>-1.19313180248784</v>
      </c>
    </row>
    <row r="7417" spans="1:3">
      <c r="A7417" t="s">
        <v>7420</v>
      </c>
      <c r="B7417">
        <v>44.640000000001</v>
      </c>
      <c r="C7417">
        <v>-1.19308402028554</v>
      </c>
    </row>
    <row r="7418" spans="1:3">
      <c r="A7418" t="s">
        <v>7421</v>
      </c>
      <c r="B7418">
        <v>44.460000000001</v>
      </c>
      <c r="C7418">
        <v>-1.19337090616947</v>
      </c>
    </row>
    <row r="7419" spans="1:3">
      <c r="A7419" t="s">
        <v>7422</v>
      </c>
      <c r="B7419">
        <v>45.220000000001</v>
      </c>
      <c r="C7419">
        <v>-1.1921645142473</v>
      </c>
    </row>
    <row r="7420" spans="1:3">
      <c r="A7420" t="s">
        <v>7423</v>
      </c>
      <c r="B7420">
        <v>45.440000000001</v>
      </c>
      <c r="C7420">
        <v>-1.1918094263109</v>
      </c>
    </row>
    <row r="7421" spans="1:3">
      <c r="A7421" t="s">
        <v>7424</v>
      </c>
      <c r="B7421">
        <v>45.050000000001</v>
      </c>
      <c r="C7421">
        <v>-1.19244194800971</v>
      </c>
    </row>
    <row r="7422" spans="1:3">
      <c r="A7422" t="s">
        <v>7425</v>
      </c>
      <c r="B7422">
        <v>44.820000000001</v>
      </c>
      <c r="C7422">
        <v>-1.19281174432639</v>
      </c>
    </row>
    <row r="7423" spans="1:3">
      <c r="A7423" t="s">
        <v>7426</v>
      </c>
      <c r="B7423">
        <v>44.680000000001</v>
      </c>
      <c r="C7423">
        <v>-1.19303568263872</v>
      </c>
    </row>
    <row r="7424" spans="1:3">
      <c r="A7424" t="s">
        <v>7427</v>
      </c>
      <c r="B7424">
        <v>44.280000000001</v>
      </c>
      <c r="C7424">
        <v>-1.19367350156896</v>
      </c>
    </row>
    <row r="7425" spans="1:3">
      <c r="A7425" t="s">
        <v>7428</v>
      </c>
      <c r="B7425">
        <v>43.870000000001</v>
      </c>
      <c r="C7425">
        <v>-1.19432136024163</v>
      </c>
    </row>
    <row r="7426" spans="1:3">
      <c r="A7426" t="s">
        <v>7429</v>
      </c>
      <c r="B7426">
        <v>44.260000000001</v>
      </c>
      <c r="C7426">
        <v>-1.19371086383114</v>
      </c>
    </row>
    <row r="7427" spans="1:3">
      <c r="A7427" t="s">
        <v>7430</v>
      </c>
      <c r="B7427">
        <v>44.820000000001</v>
      </c>
      <c r="C7427">
        <v>-1.19282652929004</v>
      </c>
    </row>
    <row r="7428" spans="1:3">
      <c r="A7428" t="s">
        <v>7431</v>
      </c>
      <c r="B7428">
        <v>44.800000000001</v>
      </c>
      <c r="C7428">
        <v>-1.19285850728255</v>
      </c>
    </row>
    <row r="7429" spans="1:3">
      <c r="A7429" t="s">
        <v>7432</v>
      </c>
      <c r="B7429">
        <v>44.580000000001</v>
      </c>
      <c r="C7429">
        <v>-1.19321010816533</v>
      </c>
    </row>
    <row r="7430" spans="1:3">
      <c r="A7430" t="s">
        <v>7433</v>
      </c>
      <c r="B7430">
        <v>44.640000000001</v>
      </c>
      <c r="C7430">
        <v>-1.19311469023336</v>
      </c>
    </row>
    <row r="7431" spans="1:3">
      <c r="A7431" t="s">
        <v>7434</v>
      </c>
      <c r="B7431">
        <v>44.690000000001</v>
      </c>
      <c r="C7431">
        <v>-1.19303506841512</v>
      </c>
    </row>
    <row r="7432" spans="1:3">
      <c r="A7432" t="s">
        <v>7435</v>
      </c>
      <c r="B7432">
        <v>44.400000000001</v>
      </c>
      <c r="C7432">
        <v>-1.1934973916386</v>
      </c>
    </row>
    <row r="7433" spans="1:3">
      <c r="A7433" t="s">
        <v>7436</v>
      </c>
      <c r="B7433">
        <v>43.690000000001</v>
      </c>
      <c r="C7433">
        <v>-1.1946218934206</v>
      </c>
    </row>
    <row r="7434" spans="1:3">
      <c r="A7434" t="s">
        <v>7437</v>
      </c>
      <c r="B7434">
        <v>42.690000000001</v>
      </c>
      <c r="C7434">
        <v>-1.1961799605514</v>
      </c>
    </row>
    <row r="7435" spans="1:3">
      <c r="A7435" t="s">
        <v>7438</v>
      </c>
      <c r="B7435">
        <v>42.980000000001</v>
      </c>
      <c r="C7435">
        <v>-1.19573870528277</v>
      </c>
    </row>
    <row r="7436" spans="1:3">
      <c r="A7436" t="s">
        <v>7439</v>
      </c>
      <c r="B7436">
        <v>42.980000000001</v>
      </c>
      <c r="C7436">
        <v>-1.19573870528277</v>
      </c>
    </row>
    <row r="7437" spans="1:3">
      <c r="A7437" t="s">
        <v>7440</v>
      </c>
      <c r="B7437">
        <v>42.570000000001</v>
      </c>
      <c r="C7437">
        <v>-1.1963667582139</v>
      </c>
    </row>
    <row r="7438" spans="1:3">
      <c r="A7438" t="s">
        <v>7441</v>
      </c>
      <c r="B7438">
        <v>42.550000000001</v>
      </c>
      <c r="C7438">
        <v>-1.19639709987393</v>
      </c>
    </row>
    <row r="7439" spans="1:3">
      <c r="A7439" t="s">
        <v>7442</v>
      </c>
      <c r="B7439">
        <v>42.420000000001</v>
      </c>
      <c r="C7439">
        <v>-1.19659422796335</v>
      </c>
    </row>
    <row r="7440" spans="1:3">
      <c r="A7440" t="s">
        <v>7443</v>
      </c>
      <c r="B7440">
        <v>42.760000000001</v>
      </c>
      <c r="C7440">
        <v>-1.19608024218984</v>
      </c>
    </row>
    <row r="7441" spans="1:3">
      <c r="A7441" t="s">
        <v>7444</v>
      </c>
      <c r="B7441">
        <v>43.100000000001</v>
      </c>
      <c r="C7441">
        <v>-1.19556216953226</v>
      </c>
    </row>
    <row r="7442" spans="1:3">
      <c r="A7442" t="s">
        <v>7445</v>
      </c>
      <c r="B7442">
        <v>43.140000000001</v>
      </c>
      <c r="C7442">
        <v>-1.19550073899795</v>
      </c>
    </row>
    <row r="7443" spans="1:3">
      <c r="A7443" t="s">
        <v>7446</v>
      </c>
      <c r="B7443">
        <v>42.790000000001</v>
      </c>
      <c r="C7443">
        <v>-1.19603875456649</v>
      </c>
    </row>
    <row r="7444" spans="1:3">
      <c r="A7444" t="s">
        <v>7447</v>
      </c>
      <c r="B7444">
        <v>42.220000000001</v>
      </c>
      <c r="C7444">
        <v>-1.19690778451442</v>
      </c>
    </row>
    <row r="7445" spans="1:3">
      <c r="A7445" t="s">
        <v>7448</v>
      </c>
      <c r="B7445">
        <v>41.950000000001</v>
      </c>
      <c r="C7445">
        <v>-1.1973138727689</v>
      </c>
    </row>
    <row r="7446" spans="1:3">
      <c r="A7446" t="s">
        <v>7449</v>
      </c>
      <c r="B7446">
        <v>41.990000000001</v>
      </c>
      <c r="C7446">
        <v>-1.1972540987577</v>
      </c>
    </row>
    <row r="7447" spans="1:3">
      <c r="A7447" t="s">
        <v>7450</v>
      </c>
      <c r="B7447">
        <v>40.9600000000009</v>
      </c>
      <c r="C7447">
        <v>-1.19879474578172</v>
      </c>
    </row>
    <row r="7448" spans="1:3">
      <c r="A7448" t="s">
        <v>7451</v>
      </c>
      <c r="B7448">
        <v>40.9400000000009</v>
      </c>
      <c r="C7448">
        <v>-1.19882390898886</v>
      </c>
    </row>
    <row r="7449" spans="1:3">
      <c r="A7449" t="s">
        <v>7452</v>
      </c>
      <c r="B7449">
        <v>41.2400000000009</v>
      </c>
      <c r="C7449">
        <v>-1.19838667458382</v>
      </c>
    </row>
    <row r="7450" spans="1:3">
      <c r="A7450" t="s">
        <v>7453</v>
      </c>
      <c r="B7450">
        <v>41.6700000000009</v>
      </c>
      <c r="C7450">
        <v>-1.19775541299396</v>
      </c>
    </row>
    <row r="7451" spans="1:3">
      <c r="A7451" t="s">
        <v>7454</v>
      </c>
      <c r="B7451">
        <v>41.3300000000009</v>
      </c>
      <c r="C7451">
        <v>-1.19825970074753</v>
      </c>
    </row>
    <row r="7452" spans="1:3">
      <c r="A7452" t="s">
        <v>7455</v>
      </c>
      <c r="B7452">
        <v>40.6500000000009</v>
      </c>
      <c r="C7452">
        <v>-1.19925997923864</v>
      </c>
    </row>
    <row r="7453" spans="1:3">
      <c r="A7453" t="s">
        <v>7456</v>
      </c>
      <c r="B7453">
        <v>40.3300000000009</v>
      </c>
      <c r="C7453">
        <v>-1.19972282425755</v>
      </c>
    </row>
    <row r="7454" spans="1:3">
      <c r="A7454" t="s">
        <v>7457</v>
      </c>
      <c r="B7454">
        <v>39.1500000000009</v>
      </c>
      <c r="C7454">
        <v>-1.20141602305992</v>
      </c>
    </row>
    <row r="7455" spans="1:3">
      <c r="A7455" t="s">
        <v>7458</v>
      </c>
      <c r="B7455">
        <v>38.9800000000009</v>
      </c>
      <c r="C7455">
        <v>-1.20165260614863</v>
      </c>
    </row>
    <row r="7456" spans="1:3">
      <c r="A7456" t="s">
        <v>7459</v>
      </c>
      <c r="B7456">
        <v>40.7300000000009</v>
      </c>
      <c r="C7456">
        <v>-1.19922781335477</v>
      </c>
    </row>
    <row r="7457" spans="1:3">
      <c r="A7457" t="s">
        <v>7460</v>
      </c>
      <c r="B7457">
        <v>40.7100000000009</v>
      </c>
      <c r="C7457">
        <v>-1.19925671593914</v>
      </c>
    </row>
    <row r="7458" spans="1:3">
      <c r="A7458" t="s">
        <v>7461</v>
      </c>
      <c r="B7458">
        <v>40.5900000000009</v>
      </c>
      <c r="C7458">
        <v>-1.19943004624985</v>
      </c>
    </row>
    <row r="7459" spans="1:3">
      <c r="A7459" t="s">
        <v>7462</v>
      </c>
      <c r="B7459">
        <v>40.4200000000009</v>
      </c>
      <c r="C7459">
        <v>-1.19967487157723</v>
      </c>
    </row>
    <row r="7460" spans="1:3">
      <c r="A7460" t="s">
        <v>7463</v>
      </c>
      <c r="B7460">
        <v>40.6900000000009</v>
      </c>
      <c r="C7460">
        <v>-1.19928766675065</v>
      </c>
    </row>
    <row r="7461" spans="1:3">
      <c r="A7461" t="s">
        <v>7464</v>
      </c>
      <c r="B7461">
        <v>41.0200000000009</v>
      </c>
      <c r="C7461">
        <v>-1.19881127613689</v>
      </c>
    </row>
    <row r="7462" spans="1:3">
      <c r="A7462" t="s">
        <v>7465</v>
      </c>
      <c r="B7462">
        <v>41.0600000000009</v>
      </c>
      <c r="C7462">
        <v>-1.19875306727535</v>
      </c>
    </row>
    <row r="7463" spans="1:3">
      <c r="A7463" t="s">
        <v>7466</v>
      </c>
      <c r="B7463">
        <v>40.4400000000009</v>
      </c>
      <c r="C7463">
        <v>-1.19965618357456</v>
      </c>
    </row>
    <row r="7464" spans="1:3">
      <c r="A7464" t="s">
        <v>7467</v>
      </c>
      <c r="B7464">
        <v>40.3700000000009</v>
      </c>
      <c r="C7464">
        <v>-1.19975658506033</v>
      </c>
    </row>
    <row r="7465" spans="1:3">
      <c r="A7465" t="s">
        <v>7468</v>
      </c>
      <c r="B7465">
        <v>40.4300000000009</v>
      </c>
      <c r="C7465">
        <v>-1.19967067586589</v>
      </c>
    </row>
    <row r="7466" spans="1:3">
      <c r="A7466" t="s">
        <v>7469</v>
      </c>
      <c r="B7466">
        <v>40.6700000000009</v>
      </c>
      <c r="C7466">
        <v>-1.19932652911513</v>
      </c>
    </row>
    <row r="7467" spans="1:3">
      <c r="A7467" t="s">
        <v>7470</v>
      </c>
      <c r="B7467">
        <v>40.1900000000009</v>
      </c>
      <c r="C7467">
        <v>-1.20001888434372</v>
      </c>
    </row>
    <row r="7468" spans="1:3">
      <c r="A7468" t="s">
        <v>7471</v>
      </c>
      <c r="B7468">
        <v>40.1800000000009</v>
      </c>
      <c r="C7468">
        <v>-1.20003313614046</v>
      </c>
    </row>
    <row r="7469" spans="1:3">
      <c r="A7469" t="s">
        <v>7472</v>
      </c>
      <c r="B7469">
        <v>39.6000000000009</v>
      </c>
      <c r="C7469">
        <v>-1.20085953462609</v>
      </c>
    </row>
    <row r="7470" spans="1:3">
      <c r="A7470" t="s">
        <v>7473</v>
      </c>
      <c r="B7470">
        <v>39.5500000000009</v>
      </c>
      <c r="C7470">
        <v>-1.20092973244242</v>
      </c>
    </row>
    <row r="7471" spans="1:3">
      <c r="A7471" t="s">
        <v>7474</v>
      </c>
      <c r="B7471">
        <v>39.4400000000009</v>
      </c>
      <c r="C7471">
        <v>-1.2010839723979</v>
      </c>
    </row>
    <row r="7472" spans="1:3">
      <c r="A7472" t="s">
        <v>7475</v>
      </c>
      <c r="B7472">
        <v>40.3700000000009</v>
      </c>
      <c r="C7472">
        <v>-1.19978358068034</v>
      </c>
    </row>
    <row r="7473" spans="1:3">
      <c r="A7473" t="s">
        <v>7476</v>
      </c>
      <c r="B7473">
        <v>40.0400000000009</v>
      </c>
      <c r="C7473">
        <v>-1.20025563990452</v>
      </c>
    </row>
    <row r="7474" spans="1:3">
      <c r="A7474" t="s">
        <v>7477</v>
      </c>
      <c r="B7474">
        <v>39.8100000000009</v>
      </c>
      <c r="C7474">
        <v>-1.20058193925004</v>
      </c>
    </row>
    <row r="7475" spans="1:3">
      <c r="A7475" t="s">
        <v>7478</v>
      </c>
      <c r="B7475">
        <v>39.9200000000009</v>
      </c>
      <c r="C7475">
        <v>-1.20042678464714</v>
      </c>
    </row>
    <row r="7476" spans="1:3">
      <c r="A7476" t="s">
        <v>7479</v>
      </c>
      <c r="B7476">
        <v>40.4800000000009</v>
      </c>
      <c r="C7476">
        <v>-1.19963473015127</v>
      </c>
    </row>
    <row r="7477" spans="1:3">
      <c r="A7477" t="s">
        <v>7480</v>
      </c>
      <c r="B7477">
        <v>40.8700000000009</v>
      </c>
      <c r="C7477">
        <v>-1.1990754898104</v>
      </c>
    </row>
    <row r="7478" spans="1:3">
      <c r="A7478" t="s">
        <v>7481</v>
      </c>
      <c r="B7478">
        <v>41.180000000001</v>
      </c>
      <c r="C7478">
        <v>-1.19862672358453</v>
      </c>
    </row>
    <row r="7479" spans="1:3">
      <c r="A7479" t="s">
        <v>7482</v>
      </c>
      <c r="B7479">
        <v>40.0900000000009</v>
      </c>
      <c r="C7479">
        <v>-1.20021652200494</v>
      </c>
    </row>
    <row r="7480" spans="1:3">
      <c r="A7480" t="s">
        <v>7483</v>
      </c>
      <c r="B7480">
        <v>41.250000000001</v>
      </c>
      <c r="C7480">
        <v>-1.19857062709099</v>
      </c>
    </row>
    <row r="7481" spans="1:3">
      <c r="A7481" t="s">
        <v>7484</v>
      </c>
      <c r="B7481">
        <v>41.720000000001</v>
      </c>
      <c r="C7481">
        <v>-1.19788500264896</v>
      </c>
    </row>
    <row r="7482" spans="1:3">
      <c r="A7482" t="s">
        <v>7485</v>
      </c>
      <c r="B7482">
        <v>41.360000000001</v>
      </c>
      <c r="C7482">
        <v>-1.19841607801846</v>
      </c>
    </row>
    <row r="7483" spans="1:3">
      <c r="A7483" t="s">
        <v>7486</v>
      </c>
      <c r="B7483">
        <v>41.3700000000009</v>
      </c>
      <c r="C7483">
        <v>-1.198401454328</v>
      </c>
    </row>
    <row r="7484" spans="1:3">
      <c r="A7484" t="s">
        <v>7487</v>
      </c>
      <c r="B7484">
        <v>41.540000000001</v>
      </c>
      <c r="C7484">
        <v>-1.19815279149764</v>
      </c>
    </row>
    <row r="7485" spans="1:3">
      <c r="A7485" t="s">
        <v>7488</v>
      </c>
      <c r="B7485">
        <v>41.520000000001</v>
      </c>
      <c r="C7485">
        <v>-1.19818216567039</v>
      </c>
    </row>
    <row r="7486" spans="1:3">
      <c r="A7486" t="s">
        <v>7489</v>
      </c>
      <c r="B7486">
        <v>41.3100000000009</v>
      </c>
      <c r="C7486">
        <v>-1.19849044591541</v>
      </c>
    </row>
    <row r="7487" spans="1:3">
      <c r="A7487" t="s">
        <v>7490</v>
      </c>
      <c r="B7487">
        <v>40.9200000000009</v>
      </c>
      <c r="C7487">
        <v>-1.1990600559542</v>
      </c>
    </row>
    <row r="7488" spans="1:3">
      <c r="A7488" t="s">
        <v>7491</v>
      </c>
      <c r="B7488">
        <v>40.5600000000009</v>
      </c>
      <c r="C7488">
        <v>-1.19958083860415</v>
      </c>
    </row>
    <row r="7489" spans="1:3">
      <c r="A7489" t="s">
        <v>7492</v>
      </c>
      <c r="B7489">
        <v>40.5100000000009</v>
      </c>
      <c r="C7489">
        <v>-1.1996525275373</v>
      </c>
    </row>
    <row r="7490" spans="1:3">
      <c r="A7490" t="s">
        <v>7493</v>
      </c>
      <c r="B7490">
        <v>40.5500000000009</v>
      </c>
      <c r="C7490">
        <v>-1.19959524717719</v>
      </c>
    </row>
    <row r="7491" spans="1:3">
      <c r="A7491" t="s">
        <v>7494</v>
      </c>
      <c r="B7491">
        <v>40.7300000000009</v>
      </c>
      <c r="C7491">
        <v>-1.19933723129118</v>
      </c>
    </row>
    <row r="7492" spans="1:3">
      <c r="A7492" t="s">
        <v>7495</v>
      </c>
      <c r="B7492">
        <v>40.1200000000009</v>
      </c>
      <c r="C7492">
        <v>-1.20021548268067</v>
      </c>
    </row>
    <row r="7493" spans="1:3">
      <c r="A7493" t="s">
        <v>7496</v>
      </c>
      <c r="B7493">
        <v>39.4200000000009</v>
      </c>
      <c r="C7493">
        <v>-1.20120798871499</v>
      </c>
    </row>
    <row r="7494" spans="1:3">
      <c r="A7494" t="s">
        <v>7497</v>
      </c>
      <c r="B7494">
        <v>39.3800000000009</v>
      </c>
      <c r="C7494">
        <v>-1.20126369623641</v>
      </c>
    </row>
    <row r="7495" spans="1:3">
      <c r="A7495" t="s">
        <v>7498</v>
      </c>
      <c r="B7495">
        <v>39.8000000000009</v>
      </c>
      <c r="C7495">
        <v>-1.20067936139966</v>
      </c>
    </row>
    <row r="7496" spans="1:3">
      <c r="A7496" t="s">
        <v>7499</v>
      </c>
      <c r="B7496">
        <v>39.4800000000009</v>
      </c>
      <c r="C7496">
        <v>-1.20112926706387</v>
      </c>
    </row>
    <row r="7497" spans="1:3">
      <c r="A7497" t="s">
        <v>7500</v>
      </c>
      <c r="B7497">
        <v>39.4800000000009</v>
      </c>
      <c r="C7497">
        <v>-1.20112926706387</v>
      </c>
    </row>
    <row r="7498" spans="1:3">
      <c r="A7498" t="s">
        <v>7501</v>
      </c>
      <c r="B7498">
        <v>39.5200000000009</v>
      </c>
      <c r="C7498">
        <v>-1.20107348468732</v>
      </c>
    </row>
    <row r="7499" spans="1:3">
      <c r="A7499" t="s">
        <v>7502</v>
      </c>
      <c r="B7499">
        <v>39.9200000000009</v>
      </c>
      <c r="C7499">
        <v>-1.20051509632283</v>
      </c>
    </row>
    <row r="7500" spans="1:3">
      <c r="A7500" t="s">
        <v>7503</v>
      </c>
      <c r="B7500">
        <v>39.7800000000009</v>
      </c>
      <c r="C7500">
        <v>-1.20071249052623</v>
      </c>
    </row>
    <row r="7501" spans="1:3">
      <c r="A7501" t="s">
        <v>7504</v>
      </c>
      <c r="B7501">
        <v>39.5800000000009</v>
      </c>
      <c r="C7501">
        <v>-1.20099348981599</v>
      </c>
    </row>
    <row r="7502" spans="1:3">
      <c r="A7502" t="s">
        <v>7505</v>
      </c>
      <c r="B7502">
        <v>39.9900000000009</v>
      </c>
      <c r="C7502">
        <v>-1.20042035207816</v>
      </c>
    </row>
    <row r="7503" spans="1:3">
      <c r="A7503" t="s">
        <v>7506</v>
      </c>
      <c r="B7503">
        <v>40.3300000000009</v>
      </c>
      <c r="C7503">
        <v>-1.19994019423585</v>
      </c>
    </row>
    <row r="7504" spans="1:3">
      <c r="A7504" t="s">
        <v>7507</v>
      </c>
      <c r="B7504">
        <v>40.8700000000009</v>
      </c>
      <c r="C7504">
        <v>-1.19917116151308</v>
      </c>
    </row>
    <row r="7505" spans="1:3">
      <c r="A7505" t="s">
        <v>7508</v>
      </c>
      <c r="B7505">
        <v>40.6800000000009</v>
      </c>
      <c r="C7505">
        <v>-1.19944532224673</v>
      </c>
    </row>
    <row r="7506" spans="1:3">
      <c r="A7506" t="s">
        <v>7509</v>
      </c>
      <c r="B7506">
        <v>41.000000000001</v>
      </c>
      <c r="C7506">
        <v>-1.19898573447648</v>
      </c>
    </row>
    <row r="7507" spans="1:3">
      <c r="A7507" t="s">
        <v>7510</v>
      </c>
      <c r="B7507">
        <v>40.9900000000009</v>
      </c>
      <c r="C7507">
        <v>-1.19900020868888</v>
      </c>
    </row>
    <row r="7508" spans="1:3">
      <c r="A7508" t="s">
        <v>7511</v>
      </c>
      <c r="B7508">
        <v>40.7500000000009</v>
      </c>
      <c r="C7508">
        <v>-1.19934750503867</v>
      </c>
    </row>
    <row r="7509" spans="1:3">
      <c r="A7509" t="s">
        <v>7512</v>
      </c>
      <c r="B7509">
        <v>40.3700000000009</v>
      </c>
      <c r="C7509">
        <v>-1.19989415233411</v>
      </c>
    </row>
    <row r="7510" spans="1:3">
      <c r="A7510" t="s">
        <v>7513</v>
      </c>
      <c r="B7510">
        <v>40.4900000000009</v>
      </c>
      <c r="C7510">
        <v>-1.19972315178385</v>
      </c>
    </row>
    <row r="7511" spans="1:3">
      <c r="A7511" t="s">
        <v>7514</v>
      </c>
      <c r="B7511">
        <v>40.6700000000009</v>
      </c>
      <c r="C7511">
        <v>-1.19946589076831</v>
      </c>
    </row>
    <row r="7512" spans="1:3">
      <c r="A7512" t="s">
        <v>7515</v>
      </c>
      <c r="B7512">
        <v>40.9900000000009</v>
      </c>
      <c r="C7512">
        <v>-1.19900651366873</v>
      </c>
    </row>
    <row r="7513" spans="1:3">
      <c r="A7513" t="s">
        <v>7516</v>
      </c>
      <c r="B7513">
        <v>41.0600000000009</v>
      </c>
      <c r="C7513">
        <v>-1.1989052404345</v>
      </c>
    </row>
    <row r="7514" spans="1:3">
      <c r="A7514" t="s">
        <v>7517</v>
      </c>
      <c r="B7514">
        <v>41.100000000001</v>
      </c>
      <c r="C7514">
        <v>-1.19884727135616</v>
      </c>
    </row>
    <row r="7515" spans="1:3">
      <c r="A7515" t="s">
        <v>7518</v>
      </c>
      <c r="B7515">
        <v>41.350000000001</v>
      </c>
      <c r="C7515">
        <v>-1.19848461200656</v>
      </c>
    </row>
    <row r="7516" spans="1:3">
      <c r="A7516" t="s">
        <v>7519</v>
      </c>
      <c r="B7516">
        <v>41.3000000000009</v>
      </c>
      <c r="C7516">
        <v>-1.19855758240048</v>
      </c>
    </row>
    <row r="7517" spans="1:3">
      <c r="A7517" t="s">
        <v>7520</v>
      </c>
      <c r="B7517">
        <v>41.2000000000009</v>
      </c>
      <c r="C7517">
        <v>-1.19870334650456</v>
      </c>
    </row>
    <row r="7518" spans="1:3">
      <c r="A7518" t="s">
        <v>7521</v>
      </c>
      <c r="B7518">
        <v>41.360000000001</v>
      </c>
      <c r="C7518">
        <v>-1.19847069001223</v>
      </c>
    </row>
    <row r="7519" spans="1:3">
      <c r="A7519" t="s">
        <v>7522</v>
      </c>
      <c r="B7519">
        <v>41.710000000001</v>
      </c>
      <c r="C7519">
        <v>-1.1979597851303</v>
      </c>
    </row>
    <row r="7520" spans="1:3">
      <c r="A7520" t="s">
        <v>7523</v>
      </c>
      <c r="B7520">
        <v>41.590000000001</v>
      </c>
      <c r="C7520">
        <v>-1.19813642239577</v>
      </c>
    </row>
    <row r="7521" spans="1:3">
      <c r="A7521" t="s">
        <v>7524</v>
      </c>
      <c r="B7521">
        <v>41.630000000001</v>
      </c>
      <c r="C7521">
        <v>-1.19807771319164</v>
      </c>
    </row>
    <row r="7522" spans="1:3">
      <c r="A7522" t="s">
        <v>7525</v>
      </c>
      <c r="B7522">
        <v>41.880000000001</v>
      </c>
      <c r="C7522">
        <v>-1.19771042810035</v>
      </c>
    </row>
    <row r="7523" spans="1:3">
      <c r="A7523" t="s">
        <v>7526</v>
      </c>
      <c r="B7523">
        <v>41.680000000001</v>
      </c>
      <c r="C7523">
        <v>-1.19800601016141</v>
      </c>
    </row>
    <row r="7524" spans="1:3">
      <c r="A7524" t="s">
        <v>7527</v>
      </c>
      <c r="B7524">
        <v>41.700000000001</v>
      </c>
      <c r="C7524">
        <v>-1.1979765937893</v>
      </c>
    </row>
    <row r="7525" spans="1:3">
      <c r="A7525" t="s">
        <v>7528</v>
      </c>
      <c r="B7525">
        <v>42.040000000001</v>
      </c>
      <c r="C7525">
        <v>-1.19747627561783</v>
      </c>
    </row>
    <row r="7526" spans="1:3">
      <c r="A7526" t="s">
        <v>7529</v>
      </c>
      <c r="B7526">
        <v>42.460000000001</v>
      </c>
      <c r="C7526">
        <v>-1.19685323710234</v>
      </c>
    </row>
    <row r="7527" spans="1:3">
      <c r="A7527" t="s">
        <v>7530</v>
      </c>
      <c r="B7527">
        <v>42.190000000001</v>
      </c>
      <c r="C7527">
        <v>-1.19725772371814</v>
      </c>
    </row>
    <row r="7528" spans="1:3">
      <c r="A7528" t="s">
        <v>7531</v>
      </c>
      <c r="B7528">
        <v>42.100000000001</v>
      </c>
      <c r="C7528">
        <v>-1.19739168973643</v>
      </c>
    </row>
    <row r="7529" spans="1:3">
      <c r="A7529" t="s">
        <v>7532</v>
      </c>
      <c r="B7529">
        <v>41.730000000001</v>
      </c>
      <c r="C7529">
        <v>-1.19794126154915</v>
      </c>
    </row>
    <row r="7530" spans="1:3">
      <c r="A7530" t="s">
        <v>7533</v>
      </c>
      <c r="B7530">
        <v>41.4800000000009</v>
      </c>
      <c r="C7530">
        <v>-1.19830930142866</v>
      </c>
    </row>
    <row r="7531" spans="1:3">
      <c r="A7531" t="s">
        <v>7534</v>
      </c>
      <c r="B7531">
        <v>41.1100000000009</v>
      </c>
      <c r="C7531">
        <v>-1.19885071754881</v>
      </c>
    </row>
    <row r="7532" spans="1:3">
      <c r="A7532" t="s">
        <v>7535</v>
      </c>
      <c r="B7532">
        <v>40.9300000000009</v>
      </c>
      <c r="C7532">
        <v>-1.19911173858612</v>
      </c>
    </row>
    <row r="7533" spans="1:3">
      <c r="A7533" t="s">
        <v>7536</v>
      </c>
      <c r="B7533">
        <v>40.9400000000009</v>
      </c>
      <c r="C7533">
        <v>-1.19909730118993</v>
      </c>
    </row>
    <row r="7534" spans="1:3">
      <c r="A7534" t="s">
        <v>7537</v>
      </c>
      <c r="B7534">
        <v>41.3300000000009</v>
      </c>
      <c r="C7534">
        <v>-1.19853410520584</v>
      </c>
    </row>
    <row r="7535" spans="1:3">
      <c r="A7535" t="s">
        <v>7538</v>
      </c>
      <c r="B7535">
        <v>41.1100000000009</v>
      </c>
      <c r="C7535">
        <v>-1.19885480340237</v>
      </c>
    </row>
    <row r="7536" spans="1:3">
      <c r="A7536" t="s">
        <v>7539</v>
      </c>
      <c r="B7536">
        <v>41.1700000000009</v>
      </c>
      <c r="C7536">
        <v>-1.19876780831653</v>
      </c>
    </row>
    <row r="7537" spans="1:3">
      <c r="A7537" t="s">
        <v>7540</v>
      </c>
      <c r="B7537">
        <v>41.1500000000009</v>
      </c>
      <c r="C7537">
        <v>-1.19879684893987</v>
      </c>
    </row>
    <row r="7538" spans="1:3">
      <c r="A7538" t="s">
        <v>7541</v>
      </c>
      <c r="B7538">
        <v>40.9100000000009</v>
      </c>
      <c r="C7538">
        <v>-1.19914516704576</v>
      </c>
    </row>
    <row r="7539" spans="1:3">
      <c r="A7539" t="s">
        <v>7542</v>
      </c>
      <c r="B7539">
        <v>40.8800000000009</v>
      </c>
      <c r="C7539">
        <v>-1.1991884513814</v>
      </c>
    </row>
    <row r="7540" spans="1:3">
      <c r="A7540" t="s">
        <v>7543</v>
      </c>
      <c r="B7540">
        <v>40.6500000000009</v>
      </c>
      <c r="C7540">
        <v>-1.19952005442727</v>
      </c>
    </row>
    <row r="7541" spans="1:3">
      <c r="A7541" t="s">
        <v>7544</v>
      </c>
      <c r="B7541">
        <v>40.6100000000009</v>
      </c>
      <c r="C7541">
        <v>-1.19957739822154</v>
      </c>
    </row>
    <row r="7542" spans="1:3">
      <c r="A7542" t="s">
        <v>7545</v>
      </c>
      <c r="B7542">
        <v>40.9200000000009</v>
      </c>
      <c r="C7542">
        <v>-1.19913342155481</v>
      </c>
    </row>
    <row r="7543" spans="1:3">
      <c r="A7543" t="s">
        <v>7546</v>
      </c>
      <c r="B7543">
        <v>40.6800000000009</v>
      </c>
      <c r="C7543">
        <v>-1.19947974939455</v>
      </c>
    </row>
    <row r="7544" spans="1:3">
      <c r="A7544" t="s">
        <v>7547</v>
      </c>
      <c r="B7544">
        <v>40.8400000000009</v>
      </c>
      <c r="C7544">
        <v>-1.19925022632278</v>
      </c>
    </row>
    <row r="7545" spans="1:3">
      <c r="A7545" t="s">
        <v>7548</v>
      </c>
      <c r="B7545">
        <v>41.1300000000009</v>
      </c>
      <c r="C7545">
        <v>-1.19883258593907</v>
      </c>
    </row>
    <row r="7546" spans="1:3">
      <c r="A7546" t="s">
        <v>7549</v>
      </c>
      <c r="B7546">
        <v>41.350000000001</v>
      </c>
      <c r="C7546">
        <v>-1.19851352138912</v>
      </c>
    </row>
    <row r="7547" spans="1:3">
      <c r="A7547" t="s">
        <v>7550</v>
      </c>
      <c r="B7547">
        <v>41.470000000001</v>
      </c>
      <c r="C7547">
        <v>-1.19833856023698</v>
      </c>
    </row>
    <row r="7548" spans="1:3">
      <c r="A7548" t="s">
        <v>7551</v>
      </c>
      <c r="B7548">
        <v>42.000000000001</v>
      </c>
      <c r="C7548">
        <v>-1.19756357908831</v>
      </c>
    </row>
    <row r="7549" spans="1:3">
      <c r="A7549" t="s">
        <v>7552</v>
      </c>
      <c r="B7549">
        <v>42.070000000001</v>
      </c>
      <c r="C7549">
        <v>-1.1974599314523</v>
      </c>
    </row>
    <row r="7550" spans="1:3">
      <c r="A7550" t="s">
        <v>7553</v>
      </c>
      <c r="B7550">
        <v>42.210000000001</v>
      </c>
      <c r="C7550">
        <v>-1.19725229126301</v>
      </c>
    </row>
    <row r="7551" spans="1:3">
      <c r="A7551" t="s">
        <v>7554</v>
      </c>
      <c r="B7551">
        <v>42.510000000001</v>
      </c>
      <c r="C7551">
        <v>-1.19680587223487</v>
      </c>
    </row>
    <row r="7552" spans="1:3">
      <c r="A7552" t="s">
        <v>7555</v>
      </c>
      <c r="B7552">
        <v>42.410000000001</v>
      </c>
      <c r="C7552">
        <v>-1.1969557287282</v>
      </c>
    </row>
    <row r="7553" spans="1:3">
      <c r="A7553" t="s">
        <v>7556</v>
      </c>
      <c r="B7553">
        <v>42.460000000001</v>
      </c>
      <c r="C7553">
        <v>-1.19688097715743</v>
      </c>
    </row>
    <row r="7554" spans="1:3">
      <c r="A7554" t="s">
        <v>7557</v>
      </c>
      <c r="B7554">
        <v>42.330000000001</v>
      </c>
      <c r="C7554">
        <v>-1.1970755601087</v>
      </c>
    </row>
    <row r="7555" spans="1:3">
      <c r="A7555" t="s">
        <v>7558</v>
      </c>
      <c r="B7555">
        <v>42.040000000001</v>
      </c>
      <c r="C7555">
        <v>-1.19750829669445</v>
      </c>
    </row>
    <row r="7556" spans="1:3">
      <c r="A7556" t="s">
        <v>7559</v>
      </c>
      <c r="B7556">
        <v>41.890000000001</v>
      </c>
      <c r="C7556">
        <v>-1.19773058194563</v>
      </c>
    </row>
    <row r="7557" spans="1:3">
      <c r="A7557" t="s">
        <v>7560</v>
      </c>
      <c r="B7557">
        <v>42.090000000001</v>
      </c>
      <c r="C7557">
        <v>-1.19743526289147</v>
      </c>
    </row>
    <row r="7558" spans="1:3">
      <c r="A7558" t="s">
        <v>7561</v>
      </c>
      <c r="B7558">
        <v>42.110000000001</v>
      </c>
      <c r="C7558">
        <v>-1.19740559065863</v>
      </c>
    </row>
    <row r="7559" spans="1:3">
      <c r="A7559" t="s">
        <v>7562</v>
      </c>
      <c r="B7559">
        <v>42.420000000001</v>
      </c>
      <c r="C7559">
        <v>-1.19694545261244</v>
      </c>
    </row>
    <row r="7560" spans="1:3">
      <c r="A7560" t="s">
        <v>7563</v>
      </c>
      <c r="B7560">
        <v>42.580000000001</v>
      </c>
      <c r="C7560">
        <v>-1.19670622645662</v>
      </c>
    </row>
    <row r="7561" spans="1:3">
      <c r="A7561" t="s">
        <v>7564</v>
      </c>
      <c r="B7561">
        <v>42.440000000001</v>
      </c>
      <c r="C7561">
        <v>-1.19691633590148</v>
      </c>
    </row>
    <row r="7562" spans="1:3">
      <c r="A7562" t="s">
        <v>7565</v>
      </c>
      <c r="B7562">
        <v>42.300000000001</v>
      </c>
      <c r="C7562">
        <v>-1.19712575224261</v>
      </c>
    </row>
    <row r="7563" spans="1:3">
      <c r="A7563" t="s">
        <v>7566</v>
      </c>
      <c r="B7563">
        <v>42.170000000001</v>
      </c>
      <c r="C7563">
        <v>-1.19731956667734</v>
      </c>
    </row>
    <row r="7564" spans="1:3">
      <c r="A7564" t="s">
        <v>7567</v>
      </c>
      <c r="B7564">
        <v>42.200000000001</v>
      </c>
      <c r="C7564">
        <v>-1.19727497815012</v>
      </c>
    </row>
    <row r="7565" spans="1:3">
      <c r="A7565" t="s">
        <v>7568</v>
      </c>
      <c r="B7565">
        <v>42.100000000001</v>
      </c>
      <c r="C7565">
        <v>-1.19742371223421</v>
      </c>
    </row>
    <row r="7566" spans="1:3">
      <c r="A7566" t="s">
        <v>7569</v>
      </c>
      <c r="B7566">
        <v>41.930000000001</v>
      </c>
      <c r="C7566">
        <v>-1.19767595958822</v>
      </c>
    </row>
    <row r="7567" spans="1:3">
      <c r="A7567" t="s">
        <v>7570</v>
      </c>
      <c r="B7567">
        <v>41.600000000001</v>
      </c>
      <c r="C7567">
        <v>-1.19816363096435</v>
      </c>
    </row>
    <row r="7568" spans="1:3">
      <c r="A7568" t="s">
        <v>7571</v>
      </c>
      <c r="B7568">
        <v>41.480000000001</v>
      </c>
      <c r="C7568">
        <v>-1.19833955926586</v>
      </c>
    </row>
    <row r="7569" spans="1:3">
      <c r="A7569" t="s">
        <v>7572</v>
      </c>
      <c r="B7569">
        <v>41.330000000001</v>
      </c>
      <c r="C7569">
        <v>-1.19855883345073</v>
      </c>
    </row>
    <row r="7570" spans="1:3">
      <c r="A7570" t="s">
        <v>7573</v>
      </c>
      <c r="B7570">
        <v>41.430000000001</v>
      </c>
      <c r="C7570">
        <v>-1.19841318120566</v>
      </c>
    </row>
    <row r="7571" spans="1:3">
      <c r="A7571" t="s">
        <v>7574</v>
      </c>
      <c r="B7571">
        <v>41.650000000001</v>
      </c>
      <c r="C7571">
        <v>-1.19809197282955</v>
      </c>
    </row>
    <row r="7572" spans="1:3">
      <c r="A7572" t="s">
        <v>7575</v>
      </c>
      <c r="B7572">
        <v>41.700000000001</v>
      </c>
      <c r="C7572">
        <v>-1.19801858532159</v>
      </c>
    </row>
    <row r="7573" spans="1:3">
      <c r="A7573" t="s">
        <v>7576</v>
      </c>
      <c r="B7573">
        <v>41.740000000001</v>
      </c>
      <c r="C7573">
        <v>-1.19795980491954</v>
      </c>
    </row>
    <row r="7574" spans="1:3">
      <c r="A7574" t="s">
        <v>7577</v>
      </c>
      <c r="B7574">
        <v>42.000000000001</v>
      </c>
      <c r="C7574">
        <v>-1.19757736616089</v>
      </c>
    </row>
    <row r="7575" spans="1:3">
      <c r="A7575" t="s">
        <v>7578</v>
      </c>
      <c r="B7575">
        <v>42.430000000001</v>
      </c>
      <c r="C7575">
        <v>-1.19694095584638</v>
      </c>
    </row>
    <row r="7576" spans="1:3">
      <c r="A7576" t="s">
        <v>7579</v>
      </c>
      <c r="B7576">
        <v>42.100000000001</v>
      </c>
      <c r="C7576">
        <v>-1.19743431345351</v>
      </c>
    </row>
    <row r="7577" spans="1:3">
      <c r="A7577" t="s">
        <v>7580</v>
      </c>
      <c r="B7577">
        <v>42.250000000001</v>
      </c>
      <c r="C7577">
        <v>-1.19721181780192</v>
      </c>
    </row>
    <row r="7578" spans="1:3">
      <c r="A7578" t="s">
        <v>7581</v>
      </c>
      <c r="B7578">
        <v>42.710000000001</v>
      </c>
      <c r="C7578">
        <v>-1.19652707536586</v>
      </c>
    </row>
    <row r="7579" spans="1:3">
      <c r="A7579" t="s">
        <v>7582</v>
      </c>
      <c r="B7579">
        <v>42.930000000001</v>
      </c>
      <c r="C7579">
        <v>-1.196196062732</v>
      </c>
    </row>
    <row r="7580" spans="1:3">
      <c r="A7580" t="s">
        <v>7583</v>
      </c>
      <c r="B7580">
        <v>42.800000000001</v>
      </c>
      <c r="C7580">
        <v>-1.19639266347419</v>
      </c>
    </row>
    <row r="7581" spans="1:3">
      <c r="A7581" t="s">
        <v>7584</v>
      </c>
      <c r="B7581">
        <v>42.800000000001</v>
      </c>
      <c r="C7581">
        <v>-1.19639266347419</v>
      </c>
    </row>
    <row r="7582" spans="1:3">
      <c r="A7582" t="s">
        <v>7585</v>
      </c>
      <c r="B7582">
        <v>43.140000000001</v>
      </c>
      <c r="C7582">
        <v>-1.19588003869931</v>
      </c>
    </row>
    <row r="7583" spans="1:3">
      <c r="A7583" t="s">
        <v>7586</v>
      </c>
      <c r="B7583">
        <v>43.360000000001</v>
      </c>
      <c r="C7583">
        <v>-1.19554572609557</v>
      </c>
    </row>
    <row r="7584" spans="1:3">
      <c r="A7584" t="s">
        <v>7587</v>
      </c>
      <c r="B7584">
        <v>43.220000000001</v>
      </c>
      <c r="C7584">
        <v>-1.19575954990238</v>
      </c>
    </row>
    <row r="7585" spans="1:3">
      <c r="A7585" t="s">
        <v>7588</v>
      </c>
      <c r="B7585">
        <v>43.000000000001</v>
      </c>
      <c r="C7585">
        <v>-1.19609447032801</v>
      </c>
    </row>
    <row r="7586" spans="1:3">
      <c r="A7586" t="s">
        <v>7589</v>
      </c>
      <c r="B7586">
        <v>43.440000000001</v>
      </c>
      <c r="C7586">
        <v>-1.19542805656948</v>
      </c>
    </row>
    <row r="7587" spans="1:3">
      <c r="A7587" t="s">
        <v>7590</v>
      </c>
      <c r="B7587">
        <v>43.540000000001</v>
      </c>
      <c r="C7587">
        <v>-1.19527506479543</v>
      </c>
    </row>
    <row r="7588" spans="1:3">
      <c r="A7588" t="s">
        <v>7591</v>
      </c>
      <c r="B7588">
        <v>43.690000000001</v>
      </c>
      <c r="C7588">
        <v>-1.19504505006118</v>
      </c>
    </row>
    <row r="7589" spans="1:3">
      <c r="A7589" t="s">
        <v>7592</v>
      </c>
      <c r="B7589">
        <v>43.790000000001</v>
      </c>
      <c r="C7589">
        <v>-1.19489118043503</v>
      </c>
    </row>
    <row r="7590" spans="1:3">
      <c r="A7590" t="s">
        <v>7593</v>
      </c>
      <c r="B7590">
        <v>44.010000000001</v>
      </c>
      <c r="C7590">
        <v>-1.19455189421988</v>
      </c>
    </row>
    <row r="7591" spans="1:3">
      <c r="A7591" t="s">
        <v>7594</v>
      </c>
      <c r="B7591">
        <v>43.930000000001</v>
      </c>
      <c r="C7591">
        <v>-1.19467588776925</v>
      </c>
    </row>
    <row r="7592" spans="1:3">
      <c r="A7592" t="s">
        <v>7595</v>
      </c>
      <c r="B7592">
        <v>43.990000000001</v>
      </c>
      <c r="C7592">
        <v>-1.19458306195876</v>
      </c>
    </row>
    <row r="7593" spans="1:3">
      <c r="A7593" t="s">
        <v>7596</v>
      </c>
      <c r="B7593">
        <v>44.090000000001</v>
      </c>
      <c r="C7593">
        <v>-1.1944281412589</v>
      </c>
    </row>
    <row r="7594" spans="1:3">
      <c r="A7594" t="s">
        <v>7597</v>
      </c>
      <c r="B7594">
        <v>43.750000000001</v>
      </c>
      <c r="C7594">
        <v>-1.19495606630928</v>
      </c>
    </row>
    <row r="7595" spans="1:3">
      <c r="A7595" t="s">
        <v>7598</v>
      </c>
      <c r="B7595">
        <v>43.620000000001</v>
      </c>
      <c r="C7595">
        <v>-1.19515635131343</v>
      </c>
    </row>
    <row r="7596" spans="1:3">
      <c r="A7596" t="s">
        <v>7599</v>
      </c>
      <c r="B7596">
        <v>43.120000000001</v>
      </c>
      <c r="C7596">
        <v>-1.19592438245922</v>
      </c>
    </row>
    <row r="7597" spans="1:3">
      <c r="A7597" t="s">
        <v>7600</v>
      </c>
      <c r="B7597">
        <v>43.340000000001</v>
      </c>
      <c r="C7597">
        <v>-1.19559036728133</v>
      </c>
    </row>
    <row r="7598" spans="1:3">
      <c r="A7598" t="s">
        <v>7601</v>
      </c>
      <c r="B7598">
        <v>43.360000000001</v>
      </c>
      <c r="C7598">
        <v>-1.19555984812802</v>
      </c>
    </row>
    <row r="7599" spans="1:3">
      <c r="A7599" t="s">
        <v>7602</v>
      </c>
      <c r="B7599">
        <v>43.240000000001</v>
      </c>
      <c r="C7599">
        <v>-1.19574304751048</v>
      </c>
    </row>
    <row r="7600" spans="1:3">
      <c r="A7600" t="s">
        <v>7603</v>
      </c>
      <c r="B7600">
        <v>43.610000000001</v>
      </c>
      <c r="C7600">
        <v>-1.19517975036518</v>
      </c>
    </row>
    <row r="7601" spans="1:3">
      <c r="A7601" t="s">
        <v>7604</v>
      </c>
      <c r="B7601">
        <v>43.550000000001</v>
      </c>
      <c r="C7601">
        <v>-1.19527187085</v>
      </c>
    </row>
    <row r="7602" spans="1:3">
      <c r="A7602" t="s">
        <v>7605</v>
      </c>
      <c r="B7602">
        <v>43.780000000001</v>
      </c>
      <c r="C7602">
        <v>-1.19491922883945</v>
      </c>
    </row>
    <row r="7603" spans="1:3">
      <c r="A7603" t="s">
        <v>7606</v>
      </c>
      <c r="B7603">
        <v>43.870000000001</v>
      </c>
      <c r="C7603">
        <v>-1.1947805135496</v>
      </c>
    </row>
    <row r="7604" spans="1:3">
      <c r="A7604" t="s">
        <v>7607</v>
      </c>
      <c r="B7604">
        <v>43.8500000000011</v>
      </c>
      <c r="C7604">
        <v>-1.19481140240881</v>
      </c>
    </row>
    <row r="7605" spans="1:3">
      <c r="A7605" t="s">
        <v>7608</v>
      </c>
      <c r="B7605">
        <v>43.790000000001</v>
      </c>
      <c r="C7605">
        <v>-1.1949040267212</v>
      </c>
    </row>
    <row r="7606" spans="1:3">
      <c r="A7606" t="s">
        <v>7609</v>
      </c>
      <c r="B7606">
        <v>43.8500000000011</v>
      </c>
      <c r="C7606">
        <v>-1.19481152932041</v>
      </c>
    </row>
    <row r="7607" spans="1:3">
      <c r="A7607" t="s">
        <v>7610</v>
      </c>
      <c r="B7607">
        <v>44.090000000001</v>
      </c>
      <c r="C7607">
        <v>-1.19444103346009</v>
      </c>
    </row>
    <row r="7608" spans="1:3">
      <c r="A7608" t="s">
        <v>7611</v>
      </c>
      <c r="B7608">
        <v>44.310000000001</v>
      </c>
      <c r="C7608">
        <v>-1.19409956355693</v>
      </c>
    </row>
    <row r="7609" spans="1:3">
      <c r="A7609" t="s">
        <v>7612</v>
      </c>
      <c r="B7609">
        <v>44.4600000000011</v>
      </c>
      <c r="C7609">
        <v>-1.19386558721071</v>
      </c>
    </row>
    <row r="7610" spans="1:3">
      <c r="A7610" t="s">
        <v>7613</v>
      </c>
      <c r="B7610">
        <v>44.500000000001</v>
      </c>
      <c r="C7610">
        <v>-1.19380298301336</v>
      </c>
    </row>
    <row r="7611" spans="1:3">
      <c r="A7611" t="s">
        <v>7614</v>
      </c>
      <c r="B7611">
        <v>44.550000000001</v>
      </c>
      <c r="C7611">
        <v>-1.19372465742486</v>
      </c>
    </row>
    <row r="7612" spans="1:3">
      <c r="A7612" t="s">
        <v>7615</v>
      </c>
      <c r="B7612">
        <v>44.6400000000011</v>
      </c>
      <c r="C7612">
        <v>-1.19358351313206</v>
      </c>
    </row>
    <row r="7613" spans="1:3">
      <c r="A7613" t="s">
        <v>7616</v>
      </c>
      <c r="B7613">
        <v>44.570000000001</v>
      </c>
      <c r="C7613">
        <v>-1.19369351335488</v>
      </c>
    </row>
    <row r="7614" spans="1:3">
      <c r="A7614" t="s">
        <v>7617</v>
      </c>
      <c r="B7614">
        <v>44.480000000001</v>
      </c>
      <c r="C7614">
        <v>-1.19383472008983</v>
      </c>
    </row>
    <row r="7615" spans="1:3">
      <c r="A7615" t="s">
        <v>7618</v>
      </c>
      <c r="B7615">
        <v>44.490000000001</v>
      </c>
      <c r="C7615">
        <v>-1.19381906219873</v>
      </c>
    </row>
    <row r="7616" spans="1:3">
      <c r="A7616" t="s">
        <v>7619</v>
      </c>
      <c r="B7616">
        <v>44.7500000000011</v>
      </c>
      <c r="C7616">
        <v>-1.1934118655253</v>
      </c>
    </row>
    <row r="7617" spans="1:3">
      <c r="A7617" t="s">
        <v>7620</v>
      </c>
      <c r="B7617">
        <v>45.0200000000011</v>
      </c>
      <c r="C7617">
        <v>-1.19298655061226</v>
      </c>
    </row>
    <row r="7618" spans="1:3">
      <c r="A7618" t="s">
        <v>7621</v>
      </c>
      <c r="B7618">
        <v>45.1800000000011</v>
      </c>
      <c r="C7618">
        <v>-1.19273300058628</v>
      </c>
    </row>
    <row r="7619" spans="1:3">
      <c r="A7619" t="s">
        <v>7622</v>
      </c>
      <c r="B7619">
        <v>44.9400000000011</v>
      </c>
      <c r="C7619">
        <v>-1.19311467250454</v>
      </c>
    </row>
    <row r="7620" spans="1:3">
      <c r="A7620" t="s">
        <v>7623</v>
      </c>
      <c r="B7620">
        <v>45.3400000000011</v>
      </c>
      <c r="C7620">
        <v>-1.1924819498096</v>
      </c>
    </row>
    <row r="7621" spans="1:3">
      <c r="A7621" t="s">
        <v>7624</v>
      </c>
      <c r="B7621">
        <v>44.6100000000011</v>
      </c>
      <c r="C7621">
        <v>-1.19364685592609</v>
      </c>
    </row>
    <row r="7622" spans="1:3">
      <c r="A7622" t="s">
        <v>7625</v>
      </c>
      <c r="B7622">
        <v>44.8500000000011</v>
      </c>
      <c r="C7622">
        <v>-1.19327014024117</v>
      </c>
    </row>
    <row r="7623" spans="1:3">
      <c r="A7623" t="s">
        <v>7626</v>
      </c>
      <c r="B7623">
        <v>44.690000000001</v>
      </c>
      <c r="C7623">
        <v>-1.19352262794437</v>
      </c>
    </row>
    <row r="7624" spans="1:3">
      <c r="A7624" t="s">
        <v>7627</v>
      </c>
      <c r="B7624">
        <v>44.520000000001</v>
      </c>
      <c r="C7624">
        <v>-1.1937899356701</v>
      </c>
    </row>
    <row r="7625" spans="1:3">
      <c r="A7625" t="s">
        <v>7628</v>
      </c>
      <c r="B7625">
        <v>44.630000000001</v>
      </c>
      <c r="C7625">
        <v>-1.1936176323114</v>
      </c>
    </row>
    <row r="7626" spans="1:3">
      <c r="A7626" t="s">
        <v>7629</v>
      </c>
      <c r="B7626">
        <v>44.8400000000011</v>
      </c>
      <c r="C7626">
        <v>-1.19328787878722</v>
      </c>
    </row>
    <row r="7627" spans="1:3">
      <c r="A7627" t="s">
        <v>7630</v>
      </c>
      <c r="B7627">
        <v>44.9000000000011</v>
      </c>
      <c r="C7627">
        <v>-1.19319322225438</v>
      </c>
    </row>
    <row r="7628" spans="1:3">
      <c r="A7628" t="s">
        <v>7631</v>
      </c>
      <c r="B7628">
        <v>45.2400000000011</v>
      </c>
      <c r="C7628">
        <v>-1.19265611845941</v>
      </c>
    </row>
    <row r="7629" spans="1:3">
      <c r="A7629" t="s">
        <v>7632</v>
      </c>
      <c r="B7629">
        <v>45.2800000000011</v>
      </c>
      <c r="C7629">
        <v>-1.19259245488481</v>
      </c>
    </row>
    <row r="7630" spans="1:3">
      <c r="A7630" t="s">
        <v>7633</v>
      </c>
      <c r="B7630">
        <v>45.3200000000011</v>
      </c>
      <c r="C7630">
        <v>-1.19252873507031</v>
      </c>
    </row>
    <row r="7631" spans="1:3">
      <c r="A7631" t="s">
        <v>7634</v>
      </c>
      <c r="B7631">
        <v>45.4700000000011</v>
      </c>
      <c r="C7631">
        <v>-1.19228957486628</v>
      </c>
    </row>
    <row r="7632" spans="1:3">
      <c r="A7632" t="s">
        <v>7635</v>
      </c>
      <c r="B7632">
        <v>45.6200000000011</v>
      </c>
      <c r="C7632">
        <v>-1.19204962570182</v>
      </c>
    </row>
    <row r="7633" spans="1:3">
      <c r="A7633" t="s">
        <v>7636</v>
      </c>
      <c r="B7633">
        <v>45.4000000000011</v>
      </c>
      <c r="C7633">
        <v>-1.19240270828499</v>
      </c>
    </row>
    <row r="7634" spans="1:3">
      <c r="A7634" t="s">
        <v>7637</v>
      </c>
      <c r="B7634">
        <v>45.2500000000011</v>
      </c>
      <c r="C7634">
        <v>-1.19264227983746</v>
      </c>
    </row>
    <row r="7635" spans="1:3">
      <c r="A7635" t="s">
        <v>7638</v>
      </c>
      <c r="B7635">
        <v>45.4200000000011</v>
      </c>
      <c r="C7635">
        <v>-1.19237166545914</v>
      </c>
    </row>
    <row r="7636" spans="1:3">
      <c r="A7636" t="s">
        <v>7639</v>
      </c>
      <c r="B7636">
        <v>45.7200000000011</v>
      </c>
      <c r="C7636">
        <v>-1.19189232326055</v>
      </c>
    </row>
    <row r="7637" spans="1:3">
      <c r="A7637" t="s">
        <v>7640</v>
      </c>
      <c r="B7637">
        <v>45.1400000000011</v>
      </c>
      <c r="C7637">
        <v>-1.1928251324052</v>
      </c>
    </row>
    <row r="7638" spans="1:3">
      <c r="A7638" t="s">
        <v>7641</v>
      </c>
      <c r="B7638">
        <v>45.1100000000011</v>
      </c>
      <c r="C7638">
        <v>-1.19287276121001</v>
      </c>
    </row>
    <row r="7639" spans="1:3">
      <c r="A7639" t="s">
        <v>7642</v>
      </c>
      <c r="B7639">
        <v>45.2500000000011</v>
      </c>
      <c r="C7639">
        <v>-1.19265064127139</v>
      </c>
    </row>
    <row r="7640" spans="1:3">
      <c r="A7640" t="s">
        <v>7643</v>
      </c>
      <c r="B7640">
        <v>45.5500000000011</v>
      </c>
      <c r="C7640">
        <v>-1.19217319735597</v>
      </c>
    </row>
    <row r="7641" spans="1:3">
      <c r="A7641" t="s">
        <v>7644</v>
      </c>
      <c r="B7641">
        <v>45.7700000000011</v>
      </c>
      <c r="C7641">
        <v>-1.19182076583201</v>
      </c>
    </row>
    <row r="7642" spans="1:3">
      <c r="A7642" t="s">
        <v>7645</v>
      </c>
      <c r="B7642">
        <v>46.3300000000011</v>
      </c>
      <c r="C7642">
        <v>-1.19091935537651</v>
      </c>
    </row>
    <row r="7643" spans="1:3">
      <c r="A7643" t="s">
        <v>7646</v>
      </c>
      <c r="B7643">
        <v>46.4100000000011</v>
      </c>
      <c r="C7643">
        <v>-1.19078902595017</v>
      </c>
    </row>
    <row r="7644" spans="1:3">
      <c r="A7644" t="s">
        <v>7647</v>
      </c>
      <c r="B7644">
        <v>46.4000000000011</v>
      </c>
      <c r="C7644">
        <v>-1.19080534521065</v>
      </c>
    </row>
    <row r="7645" spans="1:3">
      <c r="A7645" t="s">
        <v>7648</v>
      </c>
      <c r="B7645">
        <v>46.6500000000011</v>
      </c>
      <c r="C7645">
        <v>-1.19039745162571</v>
      </c>
    </row>
    <row r="7646" spans="1:3">
      <c r="A7646" t="s">
        <v>7649</v>
      </c>
      <c r="B7646">
        <v>46.9700000000011</v>
      </c>
      <c r="C7646">
        <v>-1.18987254985313</v>
      </c>
    </row>
    <row r="7647" spans="1:3">
      <c r="A7647" t="s">
        <v>7650</v>
      </c>
      <c r="B7647">
        <v>47.1500000000011</v>
      </c>
      <c r="C7647">
        <v>-1.18957528105997</v>
      </c>
    </row>
    <row r="7648" spans="1:3">
      <c r="A7648" t="s">
        <v>7651</v>
      </c>
      <c r="B7648">
        <v>46.9600000000011</v>
      </c>
      <c r="C7648">
        <v>-1.1898902626879</v>
      </c>
    </row>
    <row r="7649" spans="1:3">
      <c r="A7649" t="s">
        <v>7652</v>
      </c>
      <c r="B7649">
        <v>47.0900000000011</v>
      </c>
      <c r="C7649">
        <v>-1.18967562091036</v>
      </c>
    </row>
    <row r="7650" spans="1:3">
      <c r="A7650" t="s">
        <v>7653</v>
      </c>
      <c r="B7650">
        <v>47.1900000000011</v>
      </c>
      <c r="C7650">
        <v>-1.18951005603891</v>
      </c>
    </row>
    <row r="7651" spans="1:3">
      <c r="A7651" t="s">
        <v>7654</v>
      </c>
      <c r="B7651">
        <v>47.4900000000011</v>
      </c>
      <c r="C7651">
        <v>-1.18901230888247</v>
      </c>
    </row>
    <row r="7652" spans="1:3">
      <c r="A7652" t="s">
        <v>7655</v>
      </c>
      <c r="B7652">
        <v>47.9400000000011</v>
      </c>
      <c r="C7652">
        <v>-1.18826097165549</v>
      </c>
    </row>
    <row r="7653" spans="1:3">
      <c r="A7653" t="s">
        <v>7656</v>
      </c>
      <c r="B7653">
        <v>47.7500000000011</v>
      </c>
      <c r="C7653">
        <v>-1.1885811806945</v>
      </c>
    </row>
    <row r="7654" spans="1:3">
      <c r="A7654" t="s">
        <v>7657</v>
      </c>
      <c r="B7654">
        <v>47.4600000000011</v>
      </c>
      <c r="C7654">
        <v>-1.18906797608162</v>
      </c>
    </row>
    <row r="7655" spans="1:3">
      <c r="A7655" t="s">
        <v>7658</v>
      </c>
      <c r="B7655">
        <v>47.7700000000011</v>
      </c>
      <c r="C7655">
        <v>-1.18855078825686</v>
      </c>
    </row>
    <row r="7656" spans="1:3">
      <c r="A7656" t="s">
        <v>7659</v>
      </c>
      <c r="B7656">
        <v>48.0500000000011</v>
      </c>
      <c r="C7656">
        <v>-1.18808061941206</v>
      </c>
    </row>
    <row r="7657" spans="1:3">
      <c r="A7657" t="s">
        <v>7660</v>
      </c>
      <c r="B7657">
        <v>48.1600000000011</v>
      </c>
      <c r="C7657">
        <v>-1.18789483387396</v>
      </c>
    </row>
    <row r="7658" spans="1:3">
      <c r="A7658" t="s">
        <v>7661</v>
      </c>
      <c r="B7658">
        <v>47.7300000000011</v>
      </c>
      <c r="C7658">
        <v>-1.18862274523144</v>
      </c>
    </row>
    <row r="7659" spans="1:3">
      <c r="A7659" t="s">
        <v>7662</v>
      </c>
      <c r="B7659">
        <v>47.8100000000011</v>
      </c>
      <c r="C7659">
        <v>-1.18848853991097</v>
      </c>
    </row>
    <row r="7660" spans="1:3">
      <c r="A7660" t="s">
        <v>7663</v>
      </c>
      <c r="B7660">
        <v>47.9100000000011</v>
      </c>
      <c r="C7660">
        <v>-1.18832050255485</v>
      </c>
    </row>
    <row r="7661" spans="1:3">
      <c r="A7661" t="s">
        <v>7664</v>
      </c>
      <c r="B7661">
        <v>47.5000000000011</v>
      </c>
      <c r="C7661">
        <v>-1.18901089373033</v>
      </c>
    </row>
    <row r="7662" spans="1:3">
      <c r="A7662" t="s">
        <v>7665</v>
      </c>
      <c r="B7662">
        <v>47.2200000000011</v>
      </c>
      <c r="C7662">
        <v>-1.18947831071245</v>
      </c>
    </row>
    <row r="7663" spans="1:3">
      <c r="A7663" t="s">
        <v>7666</v>
      </c>
      <c r="B7663">
        <v>47.3000000000011</v>
      </c>
      <c r="C7663">
        <v>-1.1893455548999</v>
      </c>
    </row>
    <row r="7664" spans="1:3">
      <c r="A7664" t="s">
        <v>7667</v>
      </c>
      <c r="B7664">
        <v>47.3200000000011</v>
      </c>
      <c r="C7664">
        <v>-1.18931230981322</v>
      </c>
    </row>
    <row r="7665" spans="1:3">
      <c r="A7665" t="s">
        <v>7668</v>
      </c>
      <c r="B7665">
        <v>47.6300000000011</v>
      </c>
      <c r="C7665">
        <v>-1.18879679317651</v>
      </c>
    </row>
    <row r="7666" spans="1:3">
      <c r="A7666" t="s">
        <v>7669</v>
      </c>
      <c r="B7666">
        <v>47.7300000000011</v>
      </c>
      <c r="C7666">
        <v>-1.18862941515124</v>
      </c>
    </row>
    <row r="7667" spans="1:3">
      <c r="A7667" t="s">
        <v>7670</v>
      </c>
      <c r="B7667">
        <v>47.7400000000011</v>
      </c>
      <c r="C7667">
        <v>-1.18861264228104</v>
      </c>
    </row>
    <row r="7668" spans="1:3">
      <c r="A7668" t="s">
        <v>7671</v>
      </c>
      <c r="B7668">
        <v>47.9000000000011</v>
      </c>
      <c r="C7668">
        <v>-1.18834422014372</v>
      </c>
    </row>
    <row r="7669" spans="1:3">
      <c r="A7669" t="s">
        <v>7672</v>
      </c>
      <c r="B7669">
        <v>47.9100000000011</v>
      </c>
      <c r="C7669">
        <v>-1.18832738772211</v>
      </c>
    </row>
    <row r="7670" spans="1:3">
      <c r="A7670" t="s">
        <v>7673</v>
      </c>
      <c r="B7670">
        <v>47.6600000000011</v>
      </c>
      <c r="C7670">
        <v>-1.18874828609584</v>
      </c>
    </row>
    <row r="7671" spans="1:3">
      <c r="A7671" t="s">
        <v>7674</v>
      </c>
      <c r="B7671">
        <v>47.7500000000011</v>
      </c>
      <c r="C7671">
        <v>-1.18859755749568</v>
      </c>
    </row>
    <row r="7672" spans="1:3">
      <c r="A7672" t="s">
        <v>7675</v>
      </c>
      <c r="B7672">
        <v>48.0000000000011</v>
      </c>
      <c r="C7672">
        <v>-1.18817807778472</v>
      </c>
    </row>
    <row r="7673" spans="1:3">
      <c r="A7673" t="s">
        <v>7676</v>
      </c>
      <c r="B7673">
        <v>48.1800000000011</v>
      </c>
      <c r="C7673">
        <v>-1.18787447934391</v>
      </c>
    </row>
    <row r="7674" spans="1:3">
      <c r="A7674" t="s">
        <v>7677</v>
      </c>
      <c r="B7674">
        <v>48.1000000000012</v>
      </c>
      <c r="C7674">
        <v>-1.18800991609127</v>
      </c>
    </row>
    <row r="7675" spans="1:3">
      <c r="A7675" t="s">
        <v>7678</v>
      </c>
      <c r="B7675">
        <v>47.9700000000011</v>
      </c>
      <c r="C7675">
        <v>-1.18822963476047</v>
      </c>
    </row>
    <row r="7676" spans="1:3">
      <c r="A7676" t="s">
        <v>7679</v>
      </c>
      <c r="B7676">
        <v>48.1300000000011</v>
      </c>
      <c r="C7676">
        <v>-1.18795994463659</v>
      </c>
    </row>
    <row r="7677" spans="1:3">
      <c r="A7677" t="s">
        <v>7680</v>
      </c>
      <c r="B7677">
        <v>48.4600000000012</v>
      </c>
      <c r="C7677">
        <v>-1.1874018596445</v>
      </c>
    </row>
    <row r="7678" spans="1:3">
      <c r="A7678" t="s">
        <v>7681</v>
      </c>
      <c r="B7678">
        <v>48.3100000000012</v>
      </c>
      <c r="C7678">
        <v>-1.18765726210167</v>
      </c>
    </row>
    <row r="7679" spans="1:3">
      <c r="A7679" t="s">
        <v>7682</v>
      </c>
      <c r="B7679">
        <v>48.6400000000011</v>
      </c>
      <c r="C7679">
        <v>-1.18709712132042</v>
      </c>
    </row>
    <row r="7680" spans="1:3">
      <c r="A7680" t="s">
        <v>7683</v>
      </c>
      <c r="B7680">
        <v>48.5300000000012</v>
      </c>
      <c r="C7680">
        <v>-1.18728510167992</v>
      </c>
    </row>
    <row r="7681" spans="1:3">
      <c r="A7681" t="s">
        <v>7684</v>
      </c>
      <c r="B7681">
        <v>48.9600000000012</v>
      </c>
      <c r="C7681">
        <v>-1.18655193496524</v>
      </c>
    </row>
    <row r="7682" spans="1:3">
      <c r="A7682" t="s">
        <v>7685</v>
      </c>
      <c r="B7682">
        <v>49.3500000000012</v>
      </c>
      <c r="C7682">
        <v>-1.18588112962939</v>
      </c>
    </row>
    <row r="7683" spans="1:3">
      <c r="A7683" t="s">
        <v>7686</v>
      </c>
      <c r="B7683">
        <v>49.3500000000012</v>
      </c>
      <c r="C7683">
        <v>-1.18588112962939</v>
      </c>
    </row>
    <row r="7684" spans="1:3">
      <c r="A7684" t="s">
        <v>7687</v>
      </c>
      <c r="B7684">
        <v>49.3800000000012</v>
      </c>
      <c r="C7684">
        <v>-1.18582912143454</v>
      </c>
    </row>
    <row r="7685" spans="1:3">
      <c r="A7685" t="s">
        <v>7688</v>
      </c>
      <c r="B7685">
        <v>49.4000000000012</v>
      </c>
      <c r="C7685">
        <v>-1.18579442824016</v>
      </c>
    </row>
    <row r="7686" spans="1:3">
      <c r="A7686" t="s">
        <v>7689</v>
      </c>
      <c r="B7686">
        <v>49.2000000000012</v>
      </c>
      <c r="C7686">
        <v>-1.18614150064221</v>
      </c>
    </row>
    <row r="7687" spans="1:3">
      <c r="A7687" t="s">
        <v>7690</v>
      </c>
      <c r="B7687">
        <v>49.5600000000012</v>
      </c>
      <c r="C7687">
        <v>-1.18551930987269</v>
      </c>
    </row>
    <row r="7688" spans="1:3">
      <c r="A7688" t="s">
        <v>7691</v>
      </c>
      <c r="B7688">
        <v>49.7800000000012</v>
      </c>
      <c r="C7688">
        <v>-1.1851363202357</v>
      </c>
    </row>
    <row r="7689" spans="1:3">
      <c r="A7689" t="s">
        <v>7692</v>
      </c>
      <c r="B7689">
        <v>49.5700000000012</v>
      </c>
      <c r="C7689">
        <v>-1.18550351691823</v>
      </c>
    </row>
    <row r="7690" spans="1:3">
      <c r="A7690" t="s">
        <v>7693</v>
      </c>
      <c r="B7690">
        <v>49.6600000000012</v>
      </c>
      <c r="C7690">
        <v>-1.18534681359897</v>
      </c>
    </row>
    <row r="7691" spans="1:3">
      <c r="A7691" t="s">
        <v>7694</v>
      </c>
      <c r="B7691">
        <v>49.8700000000012</v>
      </c>
      <c r="C7691">
        <v>-1.18498050986068</v>
      </c>
    </row>
    <row r="7692" spans="1:3">
      <c r="A7692" t="s">
        <v>7695</v>
      </c>
      <c r="B7692">
        <v>50.0600000000012</v>
      </c>
      <c r="C7692">
        <v>-1.18464769660999</v>
      </c>
    </row>
    <row r="7693" spans="1:3">
      <c r="A7693" t="s">
        <v>7696</v>
      </c>
      <c r="B7693">
        <v>49.9800000000012</v>
      </c>
      <c r="C7693">
        <v>-1.18478836036798</v>
      </c>
    </row>
    <row r="7694" spans="1:3">
      <c r="A7694" t="s">
        <v>7697</v>
      </c>
      <c r="B7694">
        <v>50.1700000000012</v>
      </c>
      <c r="C7694">
        <v>-1.18445481867892</v>
      </c>
    </row>
    <row r="7695" spans="1:3">
      <c r="A7695" t="s">
        <v>7698</v>
      </c>
      <c r="B7695">
        <v>50.3700000000012</v>
      </c>
      <c r="C7695">
        <v>-1.18410239251815</v>
      </c>
    </row>
    <row r="7696" spans="1:3">
      <c r="A7696" t="s">
        <v>7699</v>
      </c>
      <c r="B7696">
        <v>51.0700000000012</v>
      </c>
      <c r="C7696">
        <v>-1.18286400323237</v>
      </c>
    </row>
    <row r="7697" spans="1:3">
      <c r="A7697" t="s">
        <v>7700</v>
      </c>
      <c r="B7697">
        <v>51.0700000000012</v>
      </c>
      <c r="C7697">
        <v>-1.18286400323237</v>
      </c>
    </row>
    <row r="7698" spans="1:3">
      <c r="A7698" t="s">
        <v>7701</v>
      </c>
      <c r="B7698">
        <v>51.0600000000012</v>
      </c>
      <c r="C7698">
        <v>-1.18288193699649</v>
      </c>
    </row>
    <row r="7699" spans="1:3">
      <c r="A7699" t="s">
        <v>7702</v>
      </c>
      <c r="B7699">
        <v>51.0500000000012</v>
      </c>
      <c r="C7699">
        <v>-1.18289986724831</v>
      </c>
    </row>
    <row r="7700" spans="1:3">
      <c r="A7700" t="s">
        <v>7703</v>
      </c>
      <c r="B7700">
        <v>51.3900000000012</v>
      </c>
      <c r="C7700">
        <v>-1.18229035810436</v>
      </c>
    </row>
    <row r="7701" spans="1:3">
      <c r="A7701" t="s">
        <v>7704</v>
      </c>
      <c r="B7701">
        <v>51.6200000000012</v>
      </c>
      <c r="C7701">
        <v>-1.18187531518896</v>
      </c>
    </row>
    <row r="7702" spans="1:3">
      <c r="A7702" t="s">
        <v>7705</v>
      </c>
      <c r="B7702">
        <v>51.2600000000012</v>
      </c>
      <c r="C7702">
        <v>-1.18252784210463</v>
      </c>
    </row>
    <row r="7703" spans="1:3">
      <c r="A7703" t="s">
        <v>7706</v>
      </c>
      <c r="B7703">
        <v>50.5800000000012</v>
      </c>
      <c r="C7703">
        <v>-1.18375173671625</v>
      </c>
    </row>
    <row r="7704" spans="1:3">
      <c r="A7704" t="s">
        <v>7707</v>
      </c>
      <c r="B7704">
        <v>50.9400000000012</v>
      </c>
      <c r="C7704">
        <v>-1.18311250350378</v>
      </c>
    </row>
    <row r="7705" spans="1:3">
      <c r="A7705" t="s">
        <v>7708</v>
      </c>
      <c r="B7705">
        <v>51.4600000000012</v>
      </c>
      <c r="C7705">
        <v>-1.18218264129245</v>
      </c>
    </row>
    <row r="7706" spans="1:3">
      <c r="A7706" t="s">
        <v>7709</v>
      </c>
      <c r="B7706">
        <v>51.2700000000012</v>
      </c>
      <c r="C7706">
        <v>-1.1825258318651</v>
      </c>
    </row>
    <row r="7707" spans="1:3">
      <c r="A7707" t="s">
        <v>7710</v>
      </c>
      <c r="B7707">
        <v>51.2700000000012</v>
      </c>
      <c r="C7707">
        <v>-1.1825258318651</v>
      </c>
    </row>
    <row r="7708" spans="1:3">
      <c r="A7708" t="s">
        <v>7711</v>
      </c>
      <c r="B7708">
        <v>51.0700000000012</v>
      </c>
      <c r="C7708">
        <v>-1.18288574634161</v>
      </c>
    </row>
    <row r="7709" spans="1:3">
      <c r="A7709" t="s">
        <v>7712</v>
      </c>
      <c r="B7709">
        <v>50.9700000000012</v>
      </c>
      <c r="C7709">
        <v>-1.18306499883252</v>
      </c>
    </row>
    <row r="7710" spans="1:3">
      <c r="A7710" t="s">
        <v>7713</v>
      </c>
      <c r="B7710">
        <v>50.8100000000012</v>
      </c>
      <c r="C7710">
        <v>-1.1833512401262</v>
      </c>
    </row>
    <row r="7711" spans="1:3">
      <c r="A7711" t="s">
        <v>7714</v>
      </c>
      <c r="B7711">
        <v>50.4200000000012</v>
      </c>
      <c r="C7711">
        <v>-1.18404675619032</v>
      </c>
    </row>
    <row r="7712" spans="1:3">
      <c r="A7712" t="s">
        <v>7715</v>
      </c>
      <c r="B7712">
        <v>50.5800000000012</v>
      </c>
      <c r="C7712">
        <v>-1.18376362337825</v>
      </c>
    </row>
    <row r="7713" spans="1:3">
      <c r="A7713" t="s">
        <v>7716</v>
      </c>
      <c r="B7713">
        <v>51.0700000000012</v>
      </c>
      <c r="C7713">
        <v>-1.18289378625717</v>
      </c>
    </row>
    <row r="7714" spans="1:3">
      <c r="A7714" t="s">
        <v>7717</v>
      </c>
      <c r="B7714">
        <v>51.2700000000012</v>
      </c>
      <c r="C7714">
        <v>-1.1825353442471</v>
      </c>
    </row>
    <row r="7715" spans="1:3">
      <c r="A7715" t="s">
        <v>7718</v>
      </c>
      <c r="B7715">
        <v>51.3300000000012</v>
      </c>
      <c r="C7715">
        <v>-1.18242739216835</v>
      </c>
    </row>
    <row r="7716" spans="1:3">
      <c r="A7716" t="s">
        <v>7719</v>
      </c>
      <c r="B7716">
        <v>51.5600000000012</v>
      </c>
      <c r="C7716">
        <v>-1.18201309215367</v>
      </c>
    </row>
    <row r="7717" spans="1:3">
      <c r="A7717" t="s">
        <v>7720</v>
      </c>
      <c r="B7717">
        <v>52.0300000000012</v>
      </c>
      <c r="C7717">
        <v>-1.18116270248969</v>
      </c>
    </row>
    <row r="7718" spans="1:3">
      <c r="A7718" t="s">
        <v>7721</v>
      </c>
      <c r="B7718">
        <v>52.4500000000013</v>
      </c>
      <c r="C7718">
        <v>-1.18039591523967</v>
      </c>
    </row>
    <row r="7719" spans="1:3">
      <c r="A7719" t="s">
        <v>7722</v>
      </c>
      <c r="B7719">
        <v>52.2600000000012</v>
      </c>
      <c r="C7719">
        <v>-1.18074557287109</v>
      </c>
    </row>
    <row r="7720" spans="1:3">
      <c r="A7720" t="s">
        <v>7723</v>
      </c>
      <c r="B7720">
        <v>52.5700000000013</v>
      </c>
      <c r="C7720">
        <v>-1.18017715296766</v>
      </c>
    </row>
    <row r="7721" spans="1:3">
      <c r="A7721" t="s">
        <v>7724</v>
      </c>
      <c r="B7721">
        <v>52.9800000000013</v>
      </c>
      <c r="C7721">
        <v>-1.17942093862719</v>
      </c>
    </row>
    <row r="7722" spans="1:3">
      <c r="A7722" t="s">
        <v>7725</v>
      </c>
      <c r="B7722">
        <v>53.0500000000013</v>
      </c>
      <c r="C7722">
        <v>-1.17929082971104</v>
      </c>
    </row>
    <row r="7723" spans="1:3">
      <c r="A7723" t="s">
        <v>7726</v>
      </c>
      <c r="B7723">
        <v>52.8300000000013</v>
      </c>
      <c r="C7723">
        <v>-1.17970028301321</v>
      </c>
    </row>
    <row r="7724" spans="1:3">
      <c r="A7724" t="s">
        <v>7727</v>
      </c>
      <c r="B7724">
        <v>53.0900000000013</v>
      </c>
      <c r="C7724">
        <v>-1.17921839875848</v>
      </c>
    </row>
    <row r="7725" spans="1:3">
      <c r="A7725" t="s">
        <v>7728</v>
      </c>
      <c r="B7725">
        <v>53.2400000000013</v>
      </c>
      <c r="C7725">
        <v>-1.17893902710016</v>
      </c>
    </row>
    <row r="7726" spans="1:3">
      <c r="A7726" t="s">
        <v>7729</v>
      </c>
      <c r="B7726">
        <v>53.1300000000013</v>
      </c>
      <c r="C7726">
        <v>-1.17914447686376</v>
      </c>
    </row>
    <row r="7727" spans="1:3">
      <c r="A7727" t="s">
        <v>7730</v>
      </c>
      <c r="B7727">
        <v>53.2000000000013</v>
      </c>
      <c r="C7727">
        <v>-1.17901400678991</v>
      </c>
    </row>
    <row r="7728" spans="1:3">
      <c r="A7728" t="s">
        <v>7731</v>
      </c>
      <c r="B7728">
        <v>53.2100000000013</v>
      </c>
      <c r="C7728">
        <v>-1.17899534368348</v>
      </c>
    </row>
    <row r="7729" spans="1:3">
      <c r="A7729" t="s">
        <v>7732</v>
      </c>
      <c r="B7729">
        <v>52.7000000000013</v>
      </c>
      <c r="C7729">
        <v>-1.17994734099101</v>
      </c>
    </row>
    <row r="7730" spans="1:3">
      <c r="A7730" t="s">
        <v>7733</v>
      </c>
      <c r="B7730">
        <v>52.0300000000013</v>
      </c>
      <c r="C7730">
        <v>-1.18118590092893</v>
      </c>
    </row>
    <row r="7731" spans="1:3">
      <c r="A7731" t="s">
        <v>7734</v>
      </c>
      <c r="B7731">
        <v>51.0200000000012</v>
      </c>
      <c r="C7731">
        <v>-1.18302894104631</v>
      </c>
    </row>
    <row r="7732" spans="1:3">
      <c r="A7732" t="s">
        <v>7735</v>
      </c>
      <c r="B7732">
        <v>51.9000000000012</v>
      </c>
      <c r="C7732">
        <v>-1.18145491292459</v>
      </c>
    </row>
    <row r="7733" spans="1:3">
      <c r="A7733" t="s">
        <v>7736</v>
      </c>
      <c r="B7733">
        <v>52.4800000000012</v>
      </c>
      <c r="C7733">
        <v>-1.18039989500391</v>
      </c>
    </row>
    <row r="7734" spans="1:3">
      <c r="A7734" t="s">
        <v>7737</v>
      </c>
      <c r="B7734">
        <v>52.6900000000013</v>
      </c>
      <c r="C7734">
        <v>-1.18001368407683</v>
      </c>
    </row>
    <row r="7735" spans="1:3">
      <c r="A7735" t="s">
        <v>7738</v>
      </c>
      <c r="B7735">
        <v>52.4600000000013</v>
      </c>
      <c r="C7735">
        <v>-1.1804383628674</v>
      </c>
    </row>
    <row r="7736" spans="1:3">
      <c r="A7736" t="s">
        <v>7739</v>
      </c>
      <c r="B7736">
        <v>52.5300000000013</v>
      </c>
      <c r="C7736">
        <v>-1.18030967947084</v>
      </c>
    </row>
    <row r="7737" spans="1:3">
      <c r="A7737" t="s">
        <v>7740</v>
      </c>
      <c r="B7737">
        <v>52.5500000000012</v>
      </c>
      <c r="C7737">
        <v>-1.18027286379186</v>
      </c>
    </row>
    <row r="7738" spans="1:3">
      <c r="A7738" t="s">
        <v>7741</v>
      </c>
      <c r="B7738">
        <v>52.4600000000013</v>
      </c>
      <c r="C7738">
        <v>-1.18043859739982</v>
      </c>
    </row>
    <row r="7739" spans="1:3">
      <c r="A7739" t="s">
        <v>7742</v>
      </c>
      <c r="B7739">
        <v>52.4600000000013</v>
      </c>
      <c r="C7739">
        <v>-1.18043859739982</v>
      </c>
    </row>
    <row r="7740" spans="1:3">
      <c r="A7740" t="s">
        <v>7743</v>
      </c>
      <c r="B7740">
        <v>52.8200000000013</v>
      </c>
      <c r="C7740">
        <v>-1.17977680029355</v>
      </c>
    </row>
    <row r="7741" spans="1:3">
      <c r="A7741" t="s">
        <v>7744</v>
      </c>
      <c r="B7741">
        <v>53.4600000000013</v>
      </c>
      <c r="C7741">
        <v>-1.17859225335892</v>
      </c>
    </row>
    <row r="7742" spans="1:3">
      <c r="A7742" t="s">
        <v>7745</v>
      </c>
      <c r="B7742">
        <v>53.3500000000013</v>
      </c>
      <c r="C7742">
        <v>-1.17879828470268</v>
      </c>
    </row>
    <row r="7743" spans="1:3">
      <c r="A7743" t="s">
        <v>7746</v>
      </c>
      <c r="B7743">
        <v>53.2200000000013</v>
      </c>
      <c r="C7743">
        <v>-1.17904127424625</v>
      </c>
    </row>
    <row r="7744" spans="1:3">
      <c r="A7744" t="s">
        <v>7747</v>
      </c>
      <c r="B7744">
        <v>53.3700000000013</v>
      </c>
      <c r="C7744">
        <v>-1.1787615865594</v>
      </c>
    </row>
    <row r="7745" spans="1:3">
      <c r="A7745" t="s">
        <v>7748</v>
      </c>
      <c r="B7745">
        <v>53.5700000000013</v>
      </c>
      <c r="C7745">
        <v>-1.17838762153535</v>
      </c>
    </row>
    <row r="7746" spans="1:3">
      <c r="A7746" t="s">
        <v>7749</v>
      </c>
      <c r="B7746">
        <v>53.9200000000013</v>
      </c>
      <c r="C7746">
        <v>-1.17773073943996</v>
      </c>
    </row>
    <row r="7747" spans="1:3">
      <c r="A7747" t="s">
        <v>7750</v>
      </c>
      <c r="B7747">
        <v>54.1500000000013</v>
      </c>
      <c r="C7747">
        <v>-1.17729627208075</v>
      </c>
    </row>
    <row r="7748" spans="1:3">
      <c r="A7748" t="s">
        <v>7751</v>
      </c>
      <c r="B7748">
        <v>54.0700000000013</v>
      </c>
      <c r="C7748">
        <v>-1.17744803303459</v>
      </c>
    </row>
    <row r="7749" spans="1:3">
      <c r="A7749" t="s">
        <v>7752</v>
      </c>
      <c r="B7749">
        <v>53.7100000000013</v>
      </c>
      <c r="C7749">
        <v>-1.17812994689695</v>
      </c>
    </row>
    <row r="7750" spans="1:3">
      <c r="A7750" t="s">
        <v>7753</v>
      </c>
      <c r="B7750">
        <v>53.4200000000013</v>
      </c>
      <c r="C7750">
        <v>-1.178675584494</v>
      </c>
    </row>
    <row r="7751" spans="1:3">
      <c r="A7751" t="s">
        <v>7754</v>
      </c>
      <c r="B7751">
        <v>54.1100000000013</v>
      </c>
      <c r="C7751">
        <v>-1.17738439104865</v>
      </c>
    </row>
    <row r="7752" spans="1:3">
      <c r="A7752" t="s">
        <v>7755</v>
      </c>
      <c r="B7752">
        <v>54.7400000000013</v>
      </c>
      <c r="C7752">
        <v>-1.17619044199406</v>
      </c>
    </row>
    <row r="7753" spans="1:3">
      <c r="A7753" t="s">
        <v>7756</v>
      </c>
      <c r="B7753">
        <v>54.9300000000013</v>
      </c>
      <c r="C7753">
        <v>-1.17582621797869</v>
      </c>
    </row>
    <row r="7754" spans="1:3">
      <c r="A7754" t="s">
        <v>7757</v>
      </c>
      <c r="B7754">
        <v>55.2100000000013</v>
      </c>
      <c r="C7754">
        <v>-1.17528761020385</v>
      </c>
    </row>
    <row r="7755" spans="1:3">
      <c r="A7755" t="s">
        <v>7758</v>
      </c>
      <c r="B7755">
        <v>55.4400000000013</v>
      </c>
      <c r="C7755">
        <v>-1.17484293859623</v>
      </c>
    </row>
    <row r="7756" spans="1:3">
      <c r="A7756" t="s">
        <v>7759</v>
      </c>
      <c r="B7756">
        <v>55.6600000000013</v>
      </c>
      <c r="C7756">
        <v>-1.17441583596689</v>
      </c>
    </row>
    <row r="7757" spans="1:3">
      <c r="A7757" t="s">
        <v>7760</v>
      </c>
      <c r="B7757">
        <v>55.5900000000014</v>
      </c>
      <c r="C7757">
        <v>-1.17455226939753</v>
      </c>
    </row>
    <row r="7758" spans="1:3">
      <c r="A7758" t="s">
        <v>7761</v>
      </c>
      <c r="B7758">
        <v>54.8900000000013</v>
      </c>
      <c r="C7758">
        <v>-1.1759148857079</v>
      </c>
    </row>
    <row r="7759" spans="1:3">
      <c r="A7759" t="s">
        <v>7762</v>
      </c>
      <c r="B7759">
        <v>55.4000000000013</v>
      </c>
      <c r="C7759">
        <v>-1.17493478288647</v>
      </c>
    </row>
    <row r="7760" spans="1:3">
      <c r="A7760" t="s">
        <v>7763</v>
      </c>
      <c r="B7760">
        <v>55.7700000000014</v>
      </c>
      <c r="C7760">
        <v>-1.1742171820853</v>
      </c>
    </row>
    <row r="7761" spans="1:3">
      <c r="A7761" t="s">
        <v>7764</v>
      </c>
      <c r="B7761">
        <v>55.7800000000014</v>
      </c>
      <c r="C7761">
        <v>-1.17419765879758</v>
      </c>
    </row>
    <row r="7762" spans="1:3">
      <c r="A7762" t="s">
        <v>7765</v>
      </c>
      <c r="B7762">
        <v>55.4700000000013</v>
      </c>
      <c r="C7762">
        <v>-1.1748029892185</v>
      </c>
    </row>
    <row r="7763" spans="1:3">
      <c r="A7763" t="s">
        <v>7766</v>
      </c>
      <c r="B7763">
        <v>55.6200000000013</v>
      </c>
      <c r="C7763">
        <v>-1.17451172431491</v>
      </c>
    </row>
    <row r="7764" spans="1:3">
      <c r="A7764" t="s">
        <v>7767</v>
      </c>
      <c r="B7764">
        <v>55.8300000000013</v>
      </c>
      <c r="C7764">
        <v>-1.1741028537442</v>
      </c>
    </row>
    <row r="7765" spans="1:3">
      <c r="A7765" t="s">
        <v>7768</v>
      </c>
      <c r="B7765">
        <v>55.8100000000014</v>
      </c>
      <c r="C7765">
        <v>-1.1741419402684</v>
      </c>
    </row>
    <row r="7766" spans="1:3">
      <c r="A7766" t="s">
        <v>7769</v>
      </c>
      <c r="B7766">
        <v>55.6800000000013</v>
      </c>
      <c r="C7766">
        <v>-1.1743959116302</v>
      </c>
    </row>
    <row r="7767" spans="1:3">
      <c r="A7767" t="s">
        <v>7770</v>
      </c>
      <c r="B7767">
        <v>55.7200000000013</v>
      </c>
      <c r="C7767">
        <v>-1.17431794904649</v>
      </c>
    </row>
    <row r="7768" spans="1:3">
      <c r="A7768" t="s">
        <v>7771</v>
      </c>
      <c r="B7768">
        <v>56.0400000000014</v>
      </c>
      <c r="C7768">
        <v>-1.17369380063763</v>
      </c>
    </row>
    <row r="7769" spans="1:3">
      <c r="A7769" t="s">
        <v>7772</v>
      </c>
      <c r="B7769">
        <v>55.9700000000013</v>
      </c>
      <c r="C7769">
        <v>-1.1738311127307</v>
      </c>
    </row>
    <row r="7770" spans="1:3">
      <c r="A7770" t="s">
        <v>7773</v>
      </c>
      <c r="B7770">
        <v>56.0000000000014</v>
      </c>
      <c r="C7770">
        <v>-1.17377233829029</v>
      </c>
    </row>
    <row r="7771" spans="1:3">
      <c r="A7771" t="s">
        <v>7774</v>
      </c>
      <c r="B7771">
        <v>55.7700000000014</v>
      </c>
      <c r="C7771">
        <v>-1.17422318372846</v>
      </c>
    </row>
    <row r="7772" spans="1:3">
      <c r="A7772" t="s">
        <v>7775</v>
      </c>
      <c r="B7772">
        <v>55.7800000000014</v>
      </c>
      <c r="C7772">
        <v>-1.17420366259302</v>
      </c>
    </row>
    <row r="7773" spans="1:3">
      <c r="A7773" t="s">
        <v>7776</v>
      </c>
      <c r="B7773">
        <v>55.1600000000013</v>
      </c>
      <c r="C7773">
        <v>-1.17541418996935</v>
      </c>
    </row>
    <row r="7774" spans="1:3">
      <c r="A7774" t="s">
        <v>7777</v>
      </c>
      <c r="B7774">
        <v>55.2000000000014</v>
      </c>
      <c r="C7774">
        <v>-1.1753369692588</v>
      </c>
    </row>
    <row r="7775" spans="1:3">
      <c r="A7775" t="s">
        <v>7778</v>
      </c>
      <c r="B7775">
        <v>55.4500000000014</v>
      </c>
      <c r="C7775">
        <v>-1.1748539900864</v>
      </c>
    </row>
    <row r="7776" spans="1:3">
      <c r="A7776" t="s">
        <v>7779</v>
      </c>
      <c r="B7776">
        <v>55.2100000000014</v>
      </c>
      <c r="C7776">
        <v>-1.17531974053377</v>
      </c>
    </row>
    <row r="7777" spans="1:3">
      <c r="A7777" t="s">
        <v>7780</v>
      </c>
      <c r="B7777">
        <v>55.2800000000014</v>
      </c>
      <c r="C7777">
        <v>-1.17518448717188</v>
      </c>
    </row>
    <row r="7778" spans="1:3">
      <c r="A7778" t="s">
        <v>7781</v>
      </c>
      <c r="B7778">
        <v>55.0600000000014</v>
      </c>
      <c r="C7778">
        <v>-1.17561010743956</v>
      </c>
    </row>
    <row r="7779" spans="1:3">
      <c r="A7779" t="s">
        <v>7782</v>
      </c>
      <c r="B7779">
        <v>54.8100000000013</v>
      </c>
      <c r="C7779">
        <v>-1.17609183430528</v>
      </c>
    </row>
    <row r="7780" spans="1:3">
      <c r="A7780" t="s">
        <v>7783</v>
      </c>
      <c r="B7780">
        <v>54.3700000000013</v>
      </c>
      <c r="C7780">
        <v>-1.17693580641469</v>
      </c>
    </row>
    <row r="7781" spans="1:3">
      <c r="A7781" t="s">
        <v>7784</v>
      </c>
      <c r="B7781">
        <v>53.5800000000013</v>
      </c>
      <c r="C7781">
        <v>-1.17843885699949</v>
      </c>
    </row>
    <row r="7782" spans="1:3">
      <c r="A7782" t="s">
        <v>7785</v>
      </c>
      <c r="B7782">
        <v>54.3200000000013</v>
      </c>
      <c r="C7782">
        <v>-1.17705169501587</v>
      </c>
    </row>
    <row r="7783" spans="1:3">
      <c r="A7783" t="s">
        <v>7786</v>
      </c>
      <c r="B7783">
        <v>54.3500000000013</v>
      </c>
      <c r="C7783">
        <v>-1.17699469261358</v>
      </c>
    </row>
    <row r="7784" spans="1:3">
      <c r="A7784" t="s">
        <v>7787</v>
      </c>
      <c r="B7784">
        <v>54.0000000000013</v>
      </c>
      <c r="C7784">
        <v>-1.17766008772113</v>
      </c>
    </row>
    <row r="7785" spans="1:3">
      <c r="A7785" t="s">
        <v>7788</v>
      </c>
      <c r="B7785">
        <v>54.4200000000013</v>
      </c>
      <c r="C7785">
        <v>-1.17686678888735</v>
      </c>
    </row>
    <row r="7786" spans="1:3">
      <c r="A7786" t="s">
        <v>7789</v>
      </c>
      <c r="B7786">
        <v>54.5000000000013</v>
      </c>
      <c r="C7786">
        <v>-1.1767145181604</v>
      </c>
    </row>
    <row r="7787" spans="1:3">
      <c r="A7787" t="s">
        <v>7790</v>
      </c>
      <c r="B7787">
        <v>54.2900000000013</v>
      </c>
      <c r="C7787">
        <v>-1.17711481554989</v>
      </c>
    </row>
    <row r="7788" spans="1:3">
      <c r="A7788" t="s">
        <v>7791</v>
      </c>
      <c r="B7788">
        <v>54.3000000000013</v>
      </c>
      <c r="C7788">
        <v>-1.17709582750261</v>
      </c>
    </row>
    <row r="7789" spans="1:3">
      <c r="A7789" t="s">
        <v>7792</v>
      </c>
      <c r="B7789">
        <v>55.5000000000013</v>
      </c>
      <c r="C7789">
        <v>-1.1748168422036</v>
      </c>
    </row>
    <row r="7790" spans="1:3">
      <c r="A7790" t="s">
        <v>7793</v>
      </c>
      <c r="B7790">
        <v>55.5200000000014</v>
      </c>
      <c r="C7790">
        <v>-1.17477803785932</v>
      </c>
    </row>
    <row r="7791" spans="1:3">
      <c r="A7791" t="s">
        <v>7794</v>
      </c>
      <c r="B7791">
        <v>55.4800000000013</v>
      </c>
      <c r="C7791">
        <v>-1.1748556745049</v>
      </c>
    </row>
    <row r="7792" spans="1:3">
      <c r="A7792" t="s">
        <v>7795</v>
      </c>
      <c r="B7792">
        <v>55.2400000000013</v>
      </c>
      <c r="C7792">
        <v>-1.17532115853133</v>
      </c>
    </row>
    <row r="7793" spans="1:3">
      <c r="A7793" t="s">
        <v>7796</v>
      </c>
      <c r="B7793">
        <v>55.3400000000014</v>
      </c>
      <c r="C7793">
        <v>-1.17512804951119</v>
      </c>
    </row>
    <row r="7794" spans="1:3">
      <c r="A7794" t="s">
        <v>7797</v>
      </c>
      <c r="B7794">
        <v>55.4100000000013</v>
      </c>
      <c r="C7794">
        <v>-1.17499262893198</v>
      </c>
    </row>
    <row r="7795" spans="1:3">
      <c r="A7795" t="s">
        <v>7798</v>
      </c>
      <c r="B7795">
        <v>55.7300000000013</v>
      </c>
      <c r="C7795">
        <v>-1.17437278135546</v>
      </c>
    </row>
    <row r="7796" spans="1:3">
      <c r="A7796" t="s">
        <v>7799</v>
      </c>
      <c r="B7796">
        <v>56.2500000000014</v>
      </c>
      <c r="C7796">
        <v>-1.17335974543084</v>
      </c>
    </row>
    <row r="7797" spans="1:3">
      <c r="A7797" t="s">
        <v>7800</v>
      </c>
      <c r="B7797">
        <v>56.3500000000014</v>
      </c>
      <c r="C7797">
        <v>-1.1731631298772</v>
      </c>
    </row>
    <row r="7798" spans="1:3">
      <c r="A7798" t="s">
        <v>7801</v>
      </c>
      <c r="B7798">
        <v>56.4300000000014</v>
      </c>
      <c r="C7798">
        <v>-1.17300555829952</v>
      </c>
    </row>
    <row r="7799" spans="1:3">
      <c r="A7799" t="s">
        <v>7802</v>
      </c>
      <c r="B7799">
        <v>56.2100000000014</v>
      </c>
      <c r="C7799">
        <v>-1.17343949445229</v>
      </c>
    </row>
    <row r="7800" spans="1:3">
      <c r="A7800" t="s">
        <v>7803</v>
      </c>
      <c r="B7800">
        <v>56.1500000000014</v>
      </c>
      <c r="C7800">
        <v>-1.17355737748116</v>
      </c>
    </row>
    <row r="7801" spans="1:3">
      <c r="A7801" t="s">
        <v>7804</v>
      </c>
      <c r="B7801">
        <v>56.3100000000014</v>
      </c>
      <c r="C7801">
        <v>-1.1732433586464</v>
      </c>
    </row>
    <row r="7802" spans="1:3">
      <c r="A7802" t="s">
        <v>7805</v>
      </c>
      <c r="B7802">
        <v>56.3500000000014</v>
      </c>
      <c r="C7802">
        <v>-1.17316463087337</v>
      </c>
    </row>
    <row r="7803" spans="1:3">
      <c r="A7803" t="s">
        <v>7806</v>
      </c>
      <c r="B7803">
        <v>56.6000000000014</v>
      </c>
      <c r="C7803">
        <v>-1.17267223301161</v>
      </c>
    </row>
    <row r="7804" spans="1:3">
      <c r="A7804" t="s">
        <v>7807</v>
      </c>
      <c r="B7804">
        <v>56.6700000000014</v>
      </c>
      <c r="C7804">
        <v>-1.1725337526377</v>
      </c>
    </row>
    <row r="7805" spans="1:3">
      <c r="A7805" t="s">
        <v>7808</v>
      </c>
      <c r="B7805">
        <v>56.0600000000014</v>
      </c>
      <c r="C7805">
        <v>-1.1737420007946</v>
      </c>
    </row>
    <row r="7806" spans="1:3">
      <c r="A7806" t="s">
        <v>7809</v>
      </c>
      <c r="B7806">
        <v>56.5200000000014</v>
      </c>
      <c r="C7806">
        <v>-1.17284077711336</v>
      </c>
    </row>
    <row r="7807" spans="1:3">
      <c r="A7807" t="s">
        <v>7810</v>
      </c>
      <c r="B7807">
        <v>56.3900000000014</v>
      </c>
      <c r="C7807">
        <v>-1.17309754364065</v>
      </c>
    </row>
    <row r="7808" spans="1:3">
      <c r="A7808" t="s">
        <v>7811</v>
      </c>
      <c r="B7808">
        <v>56.3400000000014</v>
      </c>
      <c r="C7808">
        <v>-1.17319607232703</v>
      </c>
    </row>
    <row r="7809" spans="1:3">
      <c r="A7809" t="s">
        <v>7812</v>
      </c>
      <c r="B7809">
        <v>56.3900000000014</v>
      </c>
      <c r="C7809">
        <v>-1.1730976310818</v>
      </c>
    </row>
    <row r="7810" spans="1:3">
      <c r="A7810" t="s">
        <v>7813</v>
      </c>
      <c r="B7810">
        <v>55.8700000000014</v>
      </c>
      <c r="C7810">
        <v>-1.17412232780752</v>
      </c>
    </row>
    <row r="7811" spans="1:3">
      <c r="A7811" t="s">
        <v>7814</v>
      </c>
      <c r="B7811">
        <v>55.9600000000014</v>
      </c>
      <c r="C7811">
        <v>-1.17394662711707</v>
      </c>
    </row>
    <row r="7812" spans="1:3">
      <c r="A7812" t="s">
        <v>7815</v>
      </c>
      <c r="B7812">
        <v>55.8800000000014</v>
      </c>
      <c r="C7812">
        <v>-1.17410305668898</v>
      </c>
    </row>
    <row r="7813" spans="1:3">
      <c r="A7813" t="s">
        <v>7816</v>
      </c>
      <c r="B7813">
        <v>55.7600000000014</v>
      </c>
      <c r="C7813">
        <v>-1.17433736512078</v>
      </c>
    </row>
    <row r="7814" spans="1:3">
      <c r="A7814" t="s">
        <v>7817</v>
      </c>
      <c r="B7814">
        <v>55.4500000000014</v>
      </c>
      <c r="C7814">
        <v>-1.17494135925562</v>
      </c>
    </row>
    <row r="7815" spans="1:3">
      <c r="A7815" t="s">
        <v>7818</v>
      </c>
      <c r="B7815">
        <v>55.4400000000014</v>
      </c>
      <c r="C7815">
        <v>-1.17496073401149</v>
      </c>
    </row>
    <row r="7816" spans="1:3">
      <c r="A7816" t="s">
        <v>7819</v>
      </c>
      <c r="B7816">
        <v>55.6900000000014</v>
      </c>
      <c r="C7816">
        <v>-1.17447645248298</v>
      </c>
    </row>
    <row r="7817" spans="1:3">
      <c r="A7817" t="s">
        <v>7820</v>
      </c>
      <c r="B7817">
        <v>56.0000000000014</v>
      </c>
      <c r="C7817">
        <v>-1.17387324762045</v>
      </c>
    </row>
    <row r="7818" spans="1:3">
      <c r="A7818" t="s">
        <v>7821</v>
      </c>
      <c r="B7818">
        <v>56.4400000000014</v>
      </c>
      <c r="C7818">
        <v>-1.17301234641331</v>
      </c>
    </row>
    <row r="7819" spans="1:3">
      <c r="A7819" t="s">
        <v>7822</v>
      </c>
      <c r="B7819">
        <v>56.6000000000014</v>
      </c>
      <c r="C7819">
        <v>-1.17269685088685</v>
      </c>
    </row>
    <row r="7820" spans="1:3">
      <c r="A7820" t="s">
        <v>7823</v>
      </c>
      <c r="B7820">
        <v>56.4800000000014</v>
      </c>
      <c r="C7820">
        <v>-1.17293414142681</v>
      </c>
    </row>
    <row r="7821" spans="1:3">
      <c r="A7821" t="s">
        <v>7824</v>
      </c>
      <c r="B7821">
        <v>56.2100000000014</v>
      </c>
      <c r="C7821">
        <v>-1.17346691078537</v>
      </c>
    </row>
    <row r="7822" spans="1:3">
      <c r="A7822" t="s">
        <v>7825</v>
      </c>
      <c r="B7822">
        <v>56.1700000000014</v>
      </c>
      <c r="C7822">
        <v>-1.17354546045142</v>
      </c>
    </row>
    <row r="7823" spans="1:3">
      <c r="A7823" t="s">
        <v>7826</v>
      </c>
      <c r="B7823">
        <v>56.2200000000014</v>
      </c>
      <c r="C7823">
        <v>-1.17344734329023</v>
      </c>
    </row>
    <row r="7824" spans="1:3">
      <c r="A7824" t="s">
        <v>7827</v>
      </c>
      <c r="B7824">
        <v>56.4300000000014</v>
      </c>
      <c r="C7824">
        <v>-1.17303488471369</v>
      </c>
    </row>
    <row r="7825" spans="1:3">
      <c r="A7825" t="s">
        <v>7828</v>
      </c>
      <c r="B7825">
        <v>56.7100000000014</v>
      </c>
      <c r="C7825">
        <v>-1.17248289336688</v>
      </c>
    </row>
    <row r="7826" spans="1:3">
      <c r="A7826" t="s">
        <v>7829</v>
      </c>
      <c r="B7826">
        <v>56.9600000000014</v>
      </c>
      <c r="C7826">
        <v>-1.17198761055498</v>
      </c>
    </row>
    <row r="7827" spans="1:3">
      <c r="A7827" t="s">
        <v>7830</v>
      </c>
      <c r="B7827">
        <v>57.4300000000014</v>
      </c>
      <c r="C7827">
        <v>-1.17105239208978</v>
      </c>
    </row>
    <row r="7828" spans="1:3">
      <c r="A7828" t="s">
        <v>7831</v>
      </c>
      <c r="B7828">
        <v>57.9200000000014</v>
      </c>
      <c r="C7828">
        <v>-1.1700693976923</v>
      </c>
    </row>
    <row r="7829" spans="1:3">
      <c r="A7829" t="s">
        <v>7832</v>
      </c>
      <c r="B7829">
        <v>58.1700000000015</v>
      </c>
      <c r="C7829">
        <v>-1.1695636270414</v>
      </c>
    </row>
    <row r="7830" spans="1:3">
      <c r="A7830" t="s">
        <v>7833</v>
      </c>
      <c r="B7830">
        <v>58.1100000000014</v>
      </c>
      <c r="C7830">
        <v>-1.16968553367957</v>
      </c>
    </row>
    <row r="7831" spans="1:3">
      <c r="A7831" t="s">
        <v>7834</v>
      </c>
      <c r="B7831">
        <v>57.7300000000014</v>
      </c>
      <c r="C7831">
        <v>-1.17045681186787</v>
      </c>
    </row>
    <row r="7832" spans="1:3">
      <c r="A7832" t="s">
        <v>7835</v>
      </c>
      <c r="B7832">
        <v>57.6000000000014</v>
      </c>
      <c r="C7832">
        <v>-1.17071893338331</v>
      </c>
    </row>
    <row r="7833" spans="1:3">
      <c r="A7833" t="s">
        <v>7836</v>
      </c>
      <c r="B7833">
        <v>57.9600000000014</v>
      </c>
      <c r="C7833">
        <v>-1.16999469667694</v>
      </c>
    </row>
    <row r="7834" spans="1:3">
      <c r="A7834" t="s">
        <v>7837</v>
      </c>
      <c r="B7834">
        <v>58.1400000000014</v>
      </c>
      <c r="C7834">
        <v>-1.16963032914144</v>
      </c>
    </row>
    <row r="7835" spans="1:3">
      <c r="A7835" t="s">
        <v>7838</v>
      </c>
      <c r="B7835">
        <v>57.9200000000014</v>
      </c>
      <c r="C7835">
        <v>-1.17007704599611</v>
      </c>
    </row>
    <row r="7836" spans="1:3">
      <c r="A7836" t="s">
        <v>7839</v>
      </c>
      <c r="B7836">
        <v>57.6900000000014</v>
      </c>
      <c r="C7836">
        <v>-1.1705422942522</v>
      </c>
    </row>
    <row r="7837" spans="1:3">
      <c r="A7837" t="s">
        <v>7840</v>
      </c>
      <c r="B7837">
        <v>57.5900000000014</v>
      </c>
      <c r="C7837">
        <v>-1.1707437696401</v>
      </c>
    </row>
    <row r="7838" spans="1:3">
      <c r="A7838" t="s">
        <v>7841</v>
      </c>
      <c r="B7838">
        <v>57.6500000000014</v>
      </c>
      <c r="C7838">
        <v>-1.170623094314</v>
      </c>
    </row>
    <row r="7839" spans="1:3">
      <c r="A7839" t="s">
        <v>7842</v>
      </c>
      <c r="B7839">
        <v>57.6500000000014</v>
      </c>
      <c r="C7839">
        <v>-1.170623094314</v>
      </c>
    </row>
    <row r="7840" spans="1:3">
      <c r="A7840" t="s">
        <v>7843</v>
      </c>
      <c r="B7840">
        <v>57.7500000000014</v>
      </c>
      <c r="C7840">
        <v>-1.17042175944642</v>
      </c>
    </row>
    <row r="7841" spans="1:3">
      <c r="A7841" t="s">
        <v>7844</v>
      </c>
      <c r="B7841">
        <v>57.6100000000014</v>
      </c>
      <c r="C7841">
        <v>-1.17070411634555</v>
      </c>
    </row>
    <row r="7842" spans="1:3">
      <c r="A7842" t="s">
        <v>7845</v>
      </c>
      <c r="B7842">
        <v>56.8800000000014</v>
      </c>
      <c r="C7842">
        <v>-1.17217282803066</v>
      </c>
    </row>
    <row r="7843" spans="1:3">
      <c r="A7843" t="s">
        <v>7846</v>
      </c>
      <c r="B7843">
        <v>57.3200000000014</v>
      </c>
      <c r="C7843">
        <v>-1.17129893849412</v>
      </c>
    </row>
    <row r="7844" spans="1:3">
      <c r="A7844" t="s">
        <v>7847</v>
      </c>
      <c r="B7844">
        <v>57.9600000000014</v>
      </c>
      <c r="C7844">
        <v>-1.17001806912583</v>
      </c>
    </row>
    <row r="7845" spans="1:3">
      <c r="A7845" t="s">
        <v>7848</v>
      </c>
      <c r="B7845">
        <v>57.9600000000014</v>
      </c>
      <c r="C7845">
        <v>-1.17001806912583</v>
      </c>
    </row>
    <row r="7846" spans="1:3">
      <c r="A7846" t="s">
        <v>7849</v>
      </c>
      <c r="B7846">
        <v>57.9700000000014</v>
      </c>
      <c r="C7846">
        <v>-1.16999783454999</v>
      </c>
    </row>
    <row r="7847" spans="1:3">
      <c r="A7847" t="s">
        <v>7850</v>
      </c>
      <c r="B7847">
        <v>58.3700000000014</v>
      </c>
      <c r="C7847">
        <v>-1.16918831189561</v>
      </c>
    </row>
    <row r="7848" spans="1:3">
      <c r="A7848" t="s">
        <v>7851</v>
      </c>
      <c r="B7848">
        <v>58.1600000000014</v>
      </c>
      <c r="C7848">
        <v>-1.16961622374003</v>
      </c>
    </row>
    <row r="7849" spans="1:3">
      <c r="A7849" t="s">
        <v>7852</v>
      </c>
      <c r="B7849">
        <v>58.1500000000014</v>
      </c>
      <c r="C7849">
        <v>-1.16963652691959</v>
      </c>
    </row>
    <row r="7850" spans="1:3">
      <c r="A7850" t="s">
        <v>7853</v>
      </c>
      <c r="B7850">
        <v>58.3200000000014</v>
      </c>
      <c r="C7850">
        <v>-1.16929143222293</v>
      </c>
    </row>
    <row r="7851" spans="1:3">
      <c r="A7851" t="s">
        <v>7854</v>
      </c>
      <c r="B7851">
        <v>58.0900000000014</v>
      </c>
      <c r="C7851">
        <v>-1.16975968601799</v>
      </c>
    </row>
    <row r="7852" spans="1:3">
      <c r="A7852" t="s">
        <v>7855</v>
      </c>
      <c r="B7852">
        <v>58.1400000000014</v>
      </c>
      <c r="C7852">
        <v>-1.16965829475637</v>
      </c>
    </row>
    <row r="7853" spans="1:3">
      <c r="A7853" t="s">
        <v>7856</v>
      </c>
      <c r="B7853">
        <v>58.3300000000014</v>
      </c>
      <c r="C7853">
        <v>-1.16927267661823</v>
      </c>
    </row>
    <row r="7854" spans="1:3">
      <c r="A7854" t="s">
        <v>7857</v>
      </c>
      <c r="B7854">
        <v>58.1800000000014</v>
      </c>
      <c r="C7854">
        <v>-1.16957810363661</v>
      </c>
    </row>
    <row r="7855" spans="1:3">
      <c r="A7855" t="s">
        <v>7858</v>
      </c>
      <c r="B7855">
        <v>58.0900000000014</v>
      </c>
      <c r="C7855">
        <v>-1.16976088737546</v>
      </c>
    </row>
    <row r="7856" spans="1:3">
      <c r="A7856" t="s">
        <v>7859</v>
      </c>
      <c r="B7856">
        <v>58.1900000000014</v>
      </c>
      <c r="C7856">
        <v>-1.16955810898841</v>
      </c>
    </row>
    <row r="7857" spans="1:3">
      <c r="A7857" t="s">
        <v>7860</v>
      </c>
      <c r="B7857">
        <v>58.3900000000015</v>
      </c>
      <c r="C7857">
        <v>-1.16915185526162</v>
      </c>
    </row>
    <row r="7858" spans="1:3">
      <c r="A7858" t="s">
        <v>7861</v>
      </c>
      <c r="B7858">
        <v>58.6800000000015</v>
      </c>
      <c r="C7858">
        <v>-1.16856076965645</v>
      </c>
    </row>
    <row r="7859" spans="1:3">
      <c r="A7859" t="s">
        <v>7862</v>
      </c>
      <c r="B7859">
        <v>58.6300000000015</v>
      </c>
      <c r="C7859">
        <v>-1.16866318461936</v>
      </c>
    </row>
    <row r="7860" spans="1:3">
      <c r="A7860" t="s">
        <v>7863</v>
      </c>
      <c r="B7860">
        <v>58.2300000000015</v>
      </c>
      <c r="C7860">
        <v>-1.16948180560212</v>
      </c>
    </row>
    <row r="7861" spans="1:3">
      <c r="A7861" t="s">
        <v>7864</v>
      </c>
      <c r="B7861">
        <v>58.2500000000014</v>
      </c>
      <c r="C7861">
        <v>-1.1694411557211</v>
      </c>
    </row>
    <row r="7862" spans="1:3">
      <c r="A7862" t="s">
        <v>7865</v>
      </c>
      <c r="B7862">
        <v>57.6300000000014</v>
      </c>
      <c r="C7862">
        <v>-1.17070173470089</v>
      </c>
    </row>
    <row r="7863" spans="1:3">
      <c r="A7863" t="s">
        <v>7866</v>
      </c>
      <c r="B7863">
        <v>57.5100000000014</v>
      </c>
      <c r="C7863">
        <v>-1.17094309289013</v>
      </c>
    </row>
    <row r="7864" spans="1:3">
      <c r="A7864" t="s">
        <v>7867</v>
      </c>
      <c r="B7864">
        <v>56.7600000000014</v>
      </c>
      <c r="C7864">
        <v>-1.17244843397002</v>
      </c>
    </row>
    <row r="7865" spans="1:3">
      <c r="A7865" t="s">
        <v>7868</v>
      </c>
      <c r="B7865">
        <v>56.3600000000014</v>
      </c>
      <c r="C7865">
        <v>-1.17324067408169</v>
      </c>
    </row>
    <row r="7866" spans="1:3">
      <c r="A7866" t="s">
        <v>7869</v>
      </c>
      <c r="B7866">
        <v>57.1900000000014</v>
      </c>
      <c r="C7866">
        <v>-1.17160844297724</v>
      </c>
    </row>
    <row r="7867" spans="1:3">
      <c r="A7867" t="s">
        <v>7870</v>
      </c>
      <c r="B7867">
        <v>57.2500000000014</v>
      </c>
      <c r="C7867">
        <v>-1.17148873793738</v>
      </c>
    </row>
    <row r="7868" spans="1:3">
      <c r="A7868" t="s">
        <v>7871</v>
      </c>
      <c r="B7868">
        <v>57.2900000000014</v>
      </c>
      <c r="C7868">
        <v>-1.17140885094076</v>
      </c>
    </row>
    <row r="7869" spans="1:3">
      <c r="A7869" t="s">
        <v>7872</v>
      </c>
      <c r="B7869">
        <v>56.9900000000014</v>
      </c>
      <c r="C7869">
        <v>-1.17200842174493</v>
      </c>
    </row>
    <row r="7870" spans="1:3">
      <c r="A7870" t="s">
        <v>7873</v>
      </c>
      <c r="B7870">
        <v>56.5600000000014</v>
      </c>
      <c r="C7870">
        <v>-1.1728632826926</v>
      </c>
    </row>
    <row r="7871" spans="1:3">
      <c r="A7871" t="s">
        <v>7874</v>
      </c>
      <c r="B7871">
        <v>57.0900000000015</v>
      </c>
      <c r="C7871">
        <v>-1.17181762741621</v>
      </c>
    </row>
    <row r="7872" spans="1:3">
      <c r="A7872" t="s">
        <v>7875</v>
      </c>
      <c r="B7872">
        <v>57.0500000000014</v>
      </c>
      <c r="C7872">
        <v>-1.17189727743194</v>
      </c>
    </row>
    <row r="7873" spans="1:3">
      <c r="A7873" t="s">
        <v>7876</v>
      </c>
      <c r="B7873">
        <v>57.1300000000014</v>
      </c>
      <c r="C7873">
        <v>-1.171738089092</v>
      </c>
    </row>
    <row r="7874" spans="1:3">
      <c r="A7874" t="s">
        <v>7877</v>
      </c>
      <c r="B7874">
        <v>57.1300000000014</v>
      </c>
      <c r="C7874">
        <v>-1.171738089092</v>
      </c>
    </row>
    <row r="7875" spans="1:3">
      <c r="A7875" t="s">
        <v>7878</v>
      </c>
      <c r="B7875">
        <v>57.1200000000014</v>
      </c>
      <c r="C7875">
        <v>-1.17175801549872</v>
      </c>
    </row>
    <row r="7876" spans="1:3">
      <c r="A7876" t="s">
        <v>7879</v>
      </c>
      <c r="B7876">
        <v>57.4100000000015</v>
      </c>
      <c r="C7876">
        <v>-1.17118025087077</v>
      </c>
    </row>
    <row r="7877" spans="1:3">
      <c r="A7877" t="s">
        <v>7880</v>
      </c>
      <c r="B7877">
        <v>57.7300000000015</v>
      </c>
      <c r="C7877">
        <v>-1.17053949706178</v>
      </c>
    </row>
    <row r="7878" spans="1:3">
      <c r="A7878" t="s">
        <v>7881</v>
      </c>
      <c r="B7878">
        <v>57.9800000000015</v>
      </c>
      <c r="C7878">
        <v>-1.17003613336153</v>
      </c>
    </row>
    <row r="7879" spans="1:3">
      <c r="A7879" t="s">
        <v>7882</v>
      </c>
      <c r="B7879">
        <v>58.3700000000015</v>
      </c>
      <c r="C7879">
        <v>-1.16924750013465</v>
      </c>
    </row>
    <row r="7880" spans="1:3">
      <c r="A7880" t="s">
        <v>7883</v>
      </c>
      <c r="B7880">
        <v>58.4700000000015</v>
      </c>
      <c r="C7880">
        <v>-1.16904393539331</v>
      </c>
    </row>
    <row r="7881" spans="1:3">
      <c r="A7881" t="s">
        <v>7884</v>
      </c>
      <c r="B7881">
        <v>58.9700000000015</v>
      </c>
      <c r="C7881">
        <v>-1.16802437092436</v>
      </c>
    </row>
    <row r="7882" spans="1:3">
      <c r="A7882" t="s">
        <v>7885</v>
      </c>
      <c r="B7882">
        <v>59.2800000000015</v>
      </c>
      <c r="C7882">
        <v>-1.16738688119466</v>
      </c>
    </row>
    <row r="7883" spans="1:3">
      <c r="A7883" t="s">
        <v>7886</v>
      </c>
      <c r="B7883">
        <v>59.6500000000015</v>
      </c>
      <c r="C7883">
        <v>-1.16662202742211</v>
      </c>
    </row>
    <row r="7884" spans="1:3">
      <c r="A7884" t="s">
        <v>7887</v>
      </c>
      <c r="B7884">
        <v>60.0100000000015</v>
      </c>
      <c r="C7884">
        <v>-1.16587322932356</v>
      </c>
    </row>
    <row r="7885" spans="1:3">
      <c r="A7885" t="s">
        <v>7888</v>
      </c>
      <c r="B7885">
        <v>60.0300000000015</v>
      </c>
      <c r="C7885">
        <v>-1.16583137987142</v>
      </c>
    </row>
    <row r="7886" spans="1:3">
      <c r="A7886" t="s">
        <v>7889</v>
      </c>
      <c r="B7886">
        <v>59.9700000000015</v>
      </c>
      <c r="C7886">
        <v>-1.16595697005637</v>
      </c>
    </row>
    <row r="7887" spans="1:3">
      <c r="A7887" t="s">
        <v>7890</v>
      </c>
      <c r="B7887">
        <v>59.9100000000015</v>
      </c>
      <c r="C7887">
        <v>-1.16608243458831</v>
      </c>
    </row>
    <row r="7888" spans="1:3">
      <c r="A7888" t="s">
        <v>7891</v>
      </c>
      <c r="B7888">
        <v>59.4100000000015</v>
      </c>
      <c r="C7888">
        <v>-1.16712692524604</v>
      </c>
    </row>
    <row r="7889" spans="1:3">
      <c r="A7889" t="s">
        <v>7892</v>
      </c>
      <c r="B7889">
        <v>59.5500000000015</v>
      </c>
      <c r="C7889">
        <v>-1.16683692921</v>
      </c>
    </row>
    <row r="7890" spans="1:3">
      <c r="A7890" t="s">
        <v>7893</v>
      </c>
      <c r="B7890">
        <v>59.5900000000015</v>
      </c>
      <c r="C7890">
        <v>-1.16675387840807</v>
      </c>
    </row>
    <row r="7891" spans="1:3">
      <c r="A7891" t="s">
        <v>7894</v>
      </c>
      <c r="B7891">
        <v>59.4100000000015</v>
      </c>
      <c r="C7891">
        <v>-1.1671278578834</v>
      </c>
    </row>
    <row r="7892" spans="1:3">
      <c r="A7892" t="s">
        <v>7895</v>
      </c>
      <c r="B7892">
        <v>59.1900000000015</v>
      </c>
      <c r="C7892">
        <v>-1.16758355903277</v>
      </c>
    </row>
    <row r="7893" spans="1:3">
      <c r="A7893" t="s">
        <v>7896</v>
      </c>
      <c r="B7893">
        <v>58.9100000000015</v>
      </c>
      <c r="C7893">
        <v>-1.16816138660637</v>
      </c>
    </row>
    <row r="7894" spans="1:3">
      <c r="A7894" t="s">
        <v>7897</v>
      </c>
      <c r="B7894">
        <v>59.4100000000015</v>
      </c>
      <c r="C7894">
        <v>-1.16713445597853</v>
      </c>
    </row>
    <row r="7895" spans="1:3">
      <c r="A7895" t="s">
        <v>7898</v>
      </c>
      <c r="B7895">
        <v>59.6100000000015</v>
      </c>
      <c r="C7895">
        <v>-1.16672022663051</v>
      </c>
    </row>
    <row r="7896" spans="1:3">
      <c r="A7896" t="s">
        <v>7899</v>
      </c>
      <c r="B7896">
        <v>59.6700000000015</v>
      </c>
      <c r="C7896">
        <v>-1.16659554088665</v>
      </c>
    </row>
    <row r="7897" spans="1:3">
      <c r="A7897" t="s">
        <v>7900</v>
      </c>
      <c r="B7897">
        <v>59.6500000000015</v>
      </c>
      <c r="C7897">
        <v>-1.16663714459304</v>
      </c>
    </row>
    <row r="7898" spans="1:3">
      <c r="A7898" t="s">
        <v>7901</v>
      </c>
      <c r="B7898">
        <v>60.0200000000015</v>
      </c>
      <c r="C7898">
        <v>-1.16586773408638</v>
      </c>
    </row>
    <row r="7899" spans="1:3">
      <c r="A7899" t="s">
        <v>7902</v>
      </c>
      <c r="B7899">
        <v>60.3200000000015</v>
      </c>
      <c r="C7899">
        <v>-1.16524004195903</v>
      </c>
    </row>
    <row r="7900" spans="1:3">
      <c r="A7900" t="s">
        <v>7903</v>
      </c>
      <c r="B7900">
        <v>60.6200000000015</v>
      </c>
      <c r="C7900">
        <v>-1.16460922802069</v>
      </c>
    </row>
    <row r="7901" spans="1:3">
      <c r="A7901" t="s">
        <v>7904</v>
      </c>
      <c r="B7901">
        <v>60.5000000000015</v>
      </c>
      <c r="C7901">
        <v>-1.16486280232042</v>
      </c>
    </row>
    <row r="7902" spans="1:3">
      <c r="A7902" t="s">
        <v>7905</v>
      </c>
      <c r="B7902">
        <v>60.5100000000015</v>
      </c>
      <c r="C7902">
        <v>-1.16484171304188</v>
      </c>
    </row>
    <row r="7903" spans="1:3">
      <c r="A7903" t="s">
        <v>7906</v>
      </c>
      <c r="B7903">
        <v>60.7100000000015</v>
      </c>
      <c r="C7903">
        <v>-1.16441985776605</v>
      </c>
    </row>
    <row r="7904" spans="1:3">
      <c r="A7904" t="s">
        <v>7907</v>
      </c>
      <c r="B7904">
        <v>60.6100000000015</v>
      </c>
      <c r="C7904">
        <v>-1.16463148027347</v>
      </c>
    </row>
    <row r="7905" spans="1:3">
      <c r="A7905" t="s">
        <v>7908</v>
      </c>
      <c r="B7905">
        <v>60.3000000000015</v>
      </c>
      <c r="C7905">
        <v>-1.1652864276677</v>
      </c>
    </row>
    <row r="7906" spans="1:3">
      <c r="A7906" t="s">
        <v>7909</v>
      </c>
      <c r="B7906">
        <v>60.2400000000015</v>
      </c>
      <c r="C7906">
        <v>-1.16541253999053</v>
      </c>
    </row>
    <row r="7907" spans="1:3">
      <c r="A7907" t="s">
        <v>7910</v>
      </c>
      <c r="B7907">
        <v>59.8700000000015</v>
      </c>
      <c r="C7907">
        <v>-1.16618945805374</v>
      </c>
    </row>
    <row r="7908" spans="1:3">
      <c r="A7908" t="s">
        <v>7911</v>
      </c>
      <c r="B7908">
        <v>58.6200000000014</v>
      </c>
      <c r="C7908">
        <v>-1.16879796030191</v>
      </c>
    </row>
    <row r="7909" spans="1:3">
      <c r="A7909" t="s">
        <v>7912</v>
      </c>
      <c r="B7909">
        <v>59.3900000000015</v>
      </c>
      <c r="C7909">
        <v>-1.16722538676438</v>
      </c>
    </row>
    <row r="7910" spans="1:3">
      <c r="A7910" t="s">
        <v>7913</v>
      </c>
      <c r="B7910">
        <v>59.2500000000015</v>
      </c>
      <c r="C7910">
        <v>-1.16751501625211</v>
      </c>
    </row>
    <row r="7911" spans="1:3">
      <c r="A7911" t="s">
        <v>7914</v>
      </c>
      <c r="B7911">
        <v>59.1500000000015</v>
      </c>
      <c r="C7911">
        <v>-1.16772140563148</v>
      </c>
    </row>
    <row r="7912" spans="1:3">
      <c r="A7912" t="s">
        <v>7915</v>
      </c>
      <c r="B7912">
        <v>59.2900000000015</v>
      </c>
      <c r="C7912">
        <v>-1.16743294899593</v>
      </c>
    </row>
    <row r="7913" spans="1:3">
      <c r="A7913" t="s">
        <v>7916</v>
      </c>
      <c r="B7913">
        <v>59.1700000000015</v>
      </c>
      <c r="C7913">
        <v>-1.16768078136252</v>
      </c>
    </row>
    <row r="7914" spans="1:3">
      <c r="A7914" t="s">
        <v>7917</v>
      </c>
      <c r="B7914">
        <v>58.6200000000014</v>
      </c>
      <c r="C7914">
        <v>-1.16881437604535</v>
      </c>
    </row>
    <row r="7915" spans="1:3">
      <c r="A7915" t="s">
        <v>7918</v>
      </c>
      <c r="B7915">
        <v>58.2700000000015</v>
      </c>
      <c r="C7915">
        <v>-1.16952898617318</v>
      </c>
    </row>
    <row r="7916" spans="1:3">
      <c r="A7916" t="s">
        <v>7919</v>
      </c>
      <c r="B7916">
        <v>59.1400000000015</v>
      </c>
      <c r="C7916">
        <v>-1.16776333905336</v>
      </c>
    </row>
    <row r="7917" spans="1:3">
      <c r="A7917" t="s">
        <v>7920</v>
      </c>
      <c r="B7917">
        <v>59.0800000000015</v>
      </c>
      <c r="C7917">
        <v>-1.16788689914299</v>
      </c>
    </row>
    <row r="7918" spans="1:3">
      <c r="A7918" t="s">
        <v>7921</v>
      </c>
      <c r="B7918">
        <v>58.8700000000015</v>
      </c>
      <c r="C7918">
        <v>-1.16831892026206</v>
      </c>
    </row>
    <row r="7919" spans="1:3">
      <c r="A7919" t="s">
        <v>7922</v>
      </c>
      <c r="B7919">
        <v>58.9900000000015</v>
      </c>
      <c r="C7919">
        <v>-1.16807293167855</v>
      </c>
    </row>
    <row r="7920" spans="1:3">
      <c r="A7920" t="s">
        <v>7923</v>
      </c>
      <c r="B7920">
        <v>59.0700000000015</v>
      </c>
      <c r="C7920">
        <v>-1.16790860568916</v>
      </c>
    </row>
    <row r="7921" spans="1:3">
      <c r="A7921" t="s">
        <v>7924</v>
      </c>
      <c r="B7921">
        <v>59.5800000000015</v>
      </c>
      <c r="C7921">
        <v>-1.16685960874506</v>
      </c>
    </row>
    <row r="7922" spans="1:3">
      <c r="A7922" t="s">
        <v>7925</v>
      </c>
      <c r="B7922">
        <v>59.6000000000015</v>
      </c>
      <c r="C7922">
        <v>-1.16681811947943</v>
      </c>
    </row>
    <row r="7923" spans="1:3">
      <c r="A7923" t="s">
        <v>7926</v>
      </c>
      <c r="B7923">
        <v>59.6000000000015</v>
      </c>
      <c r="C7923">
        <v>-1.16681811947943</v>
      </c>
    </row>
    <row r="7924" spans="1:3">
      <c r="A7924" t="s">
        <v>7927</v>
      </c>
      <c r="B7924">
        <v>58.8700000000015</v>
      </c>
      <c r="C7924">
        <v>-1.16833298584862</v>
      </c>
    </row>
    <row r="7925" spans="1:3">
      <c r="A7925" t="s">
        <v>7928</v>
      </c>
      <c r="B7925">
        <v>58.9200000000015</v>
      </c>
      <c r="C7925">
        <v>-1.16823051449811</v>
      </c>
    </row>
    <row r="7926" spans="1:3">
      <c r="A7926" t="s">
        <v>7929</v>
      </c>
      <c r="B7926">
        <v>58.2600000000015</v>
      </c>
      <c r="C7926">
        <v>-1.16958428417091</v>
      </c>
    </row>
    <row r="7927" spans="1:3">
      <c r="A7927" t="s">
        <v>7930</v>
      </c>
      <c r="B7927">
        <v>58.5400000000015</v>
      </c>
      <c r="C7927">
        <v>-1.1690164639168</v>
      </c>
    </row>
    <row r="7928" spans="1:3">
      <c r="A7928" t="s">
        <v>7931</v>
      </c>
      <c r="B7928">
        <v>57.7000000000015</v>
      </c>
      <c r="C7928">
        <v>-1.17072807242449</v>
      </c>
    </row>
    <row r="7929" spans="1:3">
      <c r="A7929" t="s">
        <v>7932</v>
      </c>
      <c r="B7929">
        <v>57.2900000000014</v>
      </c>
      <c r="C7929">
        <v>-1.17155133817707</v>
      </c>
    </row>
    <row r="7930" spans="1:3">
      <c r="A7930" t="s">
        <v>7933</v>
      </c>
      <c r="B7930">
        <v>56.9900000000014</v>
      </c>
      <c r="C7930">
        <v>-1.17214941670787</v>
      </c>
    </row>
    <row r="7931" spans="1:3">
      <c r="A7931" t="s">
        <v>7934</v>
      </c>
      <c r="B7931">
        <v>57.4100000000014</v>
      </c>
      <c r="C7931">
        <v>-1.17131651443246</v>
      </c>
    </row>
    <row r="7932" spans="1:3">
      <c r="A7932" t="s">
        <v>7935</v>
      </c>
      <c r="B7932">
        <v>56.9900000000014</v>
      </c>
      <c r="C7932">
        <v>-1.1721555100532</v>
      </c>
    </row>
    <row r="7933" spans="1:3">
      <c r="A7933" t="s">
        <v>7936</v>
      </c>
      <c r="B7933">
        <v>56.6800000000014</v>
      </c>
      <c r="C7933">
        <v>-1.17277020496636</v>
      </c>
    </row>
    <row r="7934" spans="1:3">
      <c r="A7934" t="s">
        <v>7937</v>
      </c>
      <c r="B7934">
        <v>56.7200000000014</v>
      </c>
      <c r="C7934">
        <v>-1.17269132329391</v>
      </c>
    </row>
    <row r="7935" spans="1:3">
      <c r="A7935" t="s">
        <v>7938</v>
      </c>
      <c r="B7935">
        <v>56.4100000000014</v>
      </c>
      <c r="C7935">
        <v>-1.17330308737874</v>
      </c>
    </row>
    <row r="7936" spans="1:3">
      <c r="A7936" t="s">
        <v>7939</v>
      </c>
      <c r="B7936">
        <v>56.1900000000014</v>
      </c>
      <c r="C7936">
        <v>-1.17373485664494</v>
      </c>
    </row>
    <row r="7937" spans="1:3">
      <c r="A7937" t="s">
        <v>7940</v>
      </c>
      <c r="B7937">
        <v>55.2700000000014</v>
      </c>
      <c r="C7937">
        <v>-1.1755333678458</v>
      </c>
    </row>
    <row r="7938" spans="1:3">
      <c r="A7938" t="s">
        <v>7941</v>
      </c>
      <c r="B7938">
        <v>55.1400000000014</v>
      </c>
      <c r="C7938">
        <v>-1.17578327503835</v>
      </c>
    </row>
    <row r="7939" spans="1:3">
      <c r="A7939" t="s">
        <v>7942</v>
      </c>
      <c r="B7939">
        <v>55.8200000000014</v>
      </c>
      <c r="C7939">
        <v>-1.17447915010178</v>
      </c>
    </row>
    <row r="7940" spans="1:3">
      <c r="A7940" t="s">
        <v>7943</v>
      </c>
      <c r="B7940">
        <v>56.7800000000014</v>
      </c>
      <c r="C7940">
        <v>-1.17261560402512</v>
      </c>
    </row>
    <row r="7941" spans="1:3">
      <c r="A7941" t="s">
        <v>7944</v>
      </c>
      <c r="B7941">
        <v>56.7300000000014</v>
      </c>
      <c r="C7941">
        <v>-1.17271430473993</v>
      </c>
    </row>
    <row r="7942" spans="1:3">
      <c r="A7942" t="s">
        <v>7945</v>
      </c>
      <c r="B7942">
        <v>57.1500000000014</v>
      </c>
      <c r="C7942">
        <v>-1.17188594946533</v>
      </c>
    </row>
    <row r="7943" spans="1:3">
      <c r="A7943" t="s">
        <v>7946</v>
      </c>
      <c r="B7943">
        <v>57.5100000000014</v>
      </c>
      <c r="C7943">
        <v>-1.17117071267254</v>
      </c>
    </row>
    <row r="7944" spans="1:3">
      <c r="A7944" t="s">
        <v>7947</v>
      </c>
      <c r="B7944">
        <v>56.8800000000014</v>
      </c>
      <c r="C7944">
        <v>-1.17243021220475</v>
      </c>
    </row>
    <row r="7945" spans="1:3">
      <c r="A7945" t="s">
        <v>7948</v>
      </c>
      <c r="B7945">
        <v>56.9400000000014</v>
      </c>
      <c r="C7945">
        <v>-1.17231158845435</v>
      </c>
    </row>
    <row r="7946" spans="1:3">
      <c r="A7946" t="s">
        <v>7949</v>
      </c>
      <c r="B7946">
        <v>57.2000000000015</v>
      </c>
      <c r="C7946">
        <v>-1.17179701054167</v>
      </c>
    </row>
    <row r="7947" spans="1:3">
      <c r="A7947" t="s">
        <v>7950</v>
      </c>
      <c r="B7947">
        <v>57.1400000000014</v>
      </c>
      <c r="C7947">
        <v>-1.1719162990578</v>
      </c>
    </row>
    <row r="7948" spans="1:3">
      <c r="A7948" t="s">
        <v>7951</v>
      </c>
      <c r="B7948">
        <v>57.0900000000014</v>
      </c>
      <c r="C7948">
        <v>-1.17201560177189</v>
      </c>
    </row>
    <row r="7949" spans="1:3">
      <c r="A7949" t="s">
        <v>7952</v>
      </c>
      <c r="B7949">
        <v>56.9400000000014</v>
      </c>
      <c r="C7949">
        <v>-1.17231324900322</v>
      </c>
    </row>
    <row r="7950" spans="1:3">
      <c r="A7950" t="s">
        <v>7953</v>
      </c>
      <c r="B7950">
        <v>56.8100000000014</v>
      </c>
      <c r="C7950">
        <v>-1.17257053037714</v>
      </c>
    </row>
    <row r="7951" spans="1:3">
      <c r="A7951" t="s">
        <v>7954</v>
      </c>
      <c r="B7951">
        <v>57.0000000000014</v>
      </c>
      <c r="C7951">
        <v>-1.17219536422654</v>
      </c>
    </row>
    <row r="7952" spans="1:3">
      <c r="A7952" t="s">
        <v>7955</v>
      </c>
      <c r="B7952">
        <v>57.3200000000014</v>
      </c>
      <c r="C7952">
        <v>-1.17156139925063</v>
      </c>
    </row>
    <row r="7953" spans="1:3">
      <c r="A7953" t="s">
        <v>7956</v>
      </c>
      <c r="B7953">
        <v>57.1600000000014</v>
      </c>
      <c r="C7953">
        <v>-1.17188015135471</v>
      </c>
    </row>
    <row r="7954" spans="1:3">
      <c r="A7954" t="s">
        <v>7957</v>
      </c>
      <c r="B7954">
        <v>56.7100000000014</v>
      </c>
      <c r="C7954">
        <v>-1.17277413222742</v>
      </c>
    </row>
    <row r="7955" spans="1:3">
      <c r="A7955" t="s">
        <v>7958</v>
      </c>
      <c r="B7955">
        <v>56.8700000000014</v>
      </c>
      <c r="C7955">
        <v>-1.17245879461407</v>
      </c>
    </row>
    <row r="7956" spans="1:3">
      <c r="A7956" t="s">
        <v>7959</v>
      </c>
      <c r="B7956">
        <v>57.3300000000014</v>
      </c>
      <c r="C7956">
        <v>-1.17154964832857</v>
      </c>
    </row>
    <row r="7957" spans="1:3">
      <c r="A7957" t="s">
        <v>7960</v>
      </c>
      <c r="B7957">
        <v>57.0100000000014</v>
      </c>
      <c r="C7957">
        <v>-1.17218717251837</v>
      </c>
    </row>
    <row r="7958" spans="1:3">
      <c r="A7958" t="s">
        <v>7961</v>
      </c>
      <c r="B7958">
        <v>56.6600000000014</v>
      </c>
      <c r="C7958">
        <v>-1.1728805506654</v>
      </c>
    </row>
    <row r="7959" spans="1:3">
      <c r="A7959" t="s">
        <v>7962</v>
      </c>
      <c r="B7959">
        <v>56.5500000000014</v>
      </c>
      <c r="C7959">
        <v>-1.1730971233839</v>
      </c>
    </row>
    <row r="7960" spans="1:3">
      <c r="A7960" t="s">
        <v>7963</v>
      </c>
      <c r="B7960">
        <v>56.0000000000014</v>
      </c>
      <c r="C7960">
        <v>-1.17417788061042</v>
      </c>
    </row>
    <row r="7961" spans="1:3">
      <c r="A7961" t="s">
        <v>7964</v>
      </c>
      <c r="B7961">
        <v>56.5600000000014</v>
      </c>
      <c r="C7961">
        <v>-1.17308828082477</v>
      </c>
    </row>
    <row r="7962" spans="1:3">
      <c r="A7962" t="s">
        <v>7965</v>
      </c>
      <c r="B7962">
        <v>56.9400000000014</v>
      </c>
      <c r="C7962">
        <v>-1.1723415890339</v>
      </c>
    </row>
    <row r="7963" spans="1:3">
      <c r="A7963" t="s">
        <v>7966</v>
      </c>
      <c r="B7963">
        <v>57.4200000000014</v>
      </c>
      <c r="C7963">
        <v>-1.1713921048466</v>
      </c>
    </row>
    <row r="7964" spans="1:3">
      <c r="A7964" t="s">
        <v>7967</v>
      </c>
      <c r="B7964">
        <v>57.4600000000014</v>
      </c>
      <c r="C7964">
        <v>-1.17131231973334</v>
      </c>
    </row>
    <row r="7965" spans="1:3">
      <c r="A7965" t="s">
        <v>7968</v>
      </c>
      <c r="B7965">
        <v>57.4100000000014</v>
      </c>
      <c r="C7965">
        <v>-1.17141212055157</v>
      </c>
    </row>
    <row r="7966" spans="1:3">
      <c r="A7966" t="s">
        <v>7969</v>
      </c>
      <c r="B7966">
        <v>57.5200000000014</v>
      </c>
      <c r="C7966">
        <v>-1.17119274997406</v>
      </c>
    </row>
    <row r="7967" spans="1:3">
      <c r="A7967" t="s">
        <v>7970</v>
      </c>
      <c r="B7967">
        <v>57.4100000000014</v>
      </c>
      <c r="C7967">
        <v>-1.17141254007111</v>
      </c>
    </row>
    <row r="7968" spans="1:3">
      <c r="A7968" t="s">
        <v>7971</v>
      </c>
      <c r="B7968">
        <v>57.2600000000014</v>
      </c>
      <c r="C7968">
        <v>-1.17171167957549</v>
      </c>
    </row>
    <row r="7969" spans="1:3">
      <c r="A7969" t="s">
        <v>7972</v>
      </c>
      <c r="B7969">
        <v>57.3200000000014</v>
      </c>
      <c r="C7969">
        <v>-1.17159233722763</v>
      </c>
    </row>
    <row r="7970" spans="1:3">
      <c r="A7970" t="s">
        <v>7973</v>
      </c>
      <c r="B7970">
        <v>57.6000000000014</v>
      </c>
      <c r="C7970">
        <v>-1.17103482330069</v>
      </c>
    </row>
    <row r="7971" spans="1:3">
      <c r="A7971" t="s">
        <v>7974</v>
      </c>
      <c r="B7971">
        <v>57.5000000000014</v>
      </c>
      <c r="C7971">
        <v>-1.17123490332358</v>
      </c>
    </row>
    <row r="7972" spans="1:3">
      <c r="A7972" t="s">
        <v>7975</v>
      </c>
      <c r="B7972">
        <v>57.4800000000014</v>
      </c>
      <c r="C7972">
        <v>-1.17127484973511</v>
      </c>
    </row>
    <row r="7973" spans="1:3">
      <c r="A7973" t="s">
        <v>7976</v>
      </c>
      <c r="B7973">
        <v>57.4900000000014</v>
      </c>
      <c r="C7973">
        <v>-1.17125488347896</v>
      </c>
    </row>
    <row r="7974" spans="1:3">
      <c r="A7974" t="s">
        <v>7977</v>
      </c>
      <c r="B7974">
        <v>57.1700000000014</v>
      </c>
      <c r="C7974">
        <v>-1.17189391481145</v>
      </c>
    </row>
    <row r="7975" spans="1:3">
      <c r="A7975" t="s">
        <v>7978</v>
      </c>
      <c r="B7975">
        <v>56.8500000000014</v>
      </c>
      <c r="C7975">
        <v>-1.1725293692675</v>
      </c>
    </row>
    <row r="7976" spans="1:3">
      <c r="A7976" t="s">
        <v>7979</v>
      </c>
      <c r="B7976">
        <v>56.2200000000014</v>
      </c>
      <c r="C7976">
        <v>-1.17377337825233</v>
      </c>
    </row>
    <row r="7977" spans="1:3">
      <c r="A7977" t="s">
        <v>7980</v>
      </c>
      <c r="B7977">
        <v>56.3800000000014</v>
      </c>
      <c r="C7977">
        <v>-1.17346097986519</v>
      </c>
    </row>
    <row r="7978" spans="1:3">
      <c r="A7978" t="s">
        <v>7981</v>
      </c>
      <c r="B7978">
        <v>56.9900000000014</v>
      </c>
      <c r="C7978">
        <v>-1.17226658103877</v>
      </c>
    </row>
    <row r="7979" spans="1:3">
      <c r="A7979" t="s">
        <v>7982</v>
      </c>
      <c r="B7979">
        <v>56.9400000000014</v>
      </c>
      <c r="C7979">
        <v>-1.17236553048403</v>
      </c>
    </row>
    <row r="7980" spans="1:3">
      <c r="A7980" t="s">
        <v>7983</v>
      </c>
      <c r="B7980">
        <v>56.9700000000014</v>
      </c>
      <c r="C7980">
        <v>-1.17230621295041</v>
      </c>
    </row>
    <row r="7981" spans="1:3">
      <c r="A7981" t="s">
        <v>7984</v>
      </c>
      <c r="B7981">
        <v>57.0800000000014</v>
      </c>
      <c r="C7981">
        <v>-1.17208860079441</v>
      </c>
    </row>
    <row r="7982" spans="1:3">
      <c r="A7982" t="s">
        <v>7985</v>
      </c>
      <c r="B7982">
        <v>57.3500000000014</v>
      </c>
      <c r="C7982">
        <v>-1.17155343251632</v>
      </c>
    </row>
    <row r="7983" spans="1:3">
      <c r="A7983" t="s">
        <v>7986</v>
      </c>
      <c r="B7983">
        <v>57.4400000000014</v>
      </c>
      <c r="C7983">
        <v>-1.17137420324469</v>
      </c>
    </row>
    <row r="7984" spans="1:3">
      <c r="A7984" t="s">
        <v>7987</v>
      </c>
      <c r="B7984">
        <v>57.7000000000014</v>
      </c>
      <c r="C7984">
        <v>-1.17085561851877</v>
      </c>
    </row>
    <row r="7985" spans="1:3">
      <c r="A7985" t="s">
        <v>7988</v>
      </c>
      <c r="B7985">
        <v>58.2800000000014</v>
      </c>
      <c r="C7985">
        <v>-1.16969356285856</v>
      </c>
    </row>
    <row r="7986" spans="1:3">
      <c r="A7986" t="s">
        <v>7989</v>
      </c>
      <c r="B7986">
        <v>58.7000000000015</v>
      </c>
      <c r="C7986">
        <v>-1.16884369981963</v>
      </c>
    </row>
    <row r="7987" spans="1:3">
      <c r="A7987" t="s">
        <v>7990</v>
      </c>
      <c r="B7987">
        <v>58.6000000000015</v>
      </c>
      <c r="C7987">
        <v>-1.1690474959698</v>
      </c>
    </row>
    <row r="7988" spans="1:3">
      <c r="A7988" t="s">
        <v>7991</v>
      </c>
      <c r="B7988">
        <v>58.7300000000015</v>
      </c>
      <c r="C7988">
        <v>-1.16878301308209</v>
      </c>
    </row>
    <row r="7989" spans="1:3">
      <c r="A7989" t="s">
        <v>7992</v>
      </c>
      <c r="B7989">
        <v>58.8500000000015</v>
      </c>
      <c r="C7989">
        <v>-1.16853833462756</v>
      </c>
    </row>
    <row r="7990" spans="1:3">
      <c r="A7990" t="s">
        <v>7993</v>
      </c>
      <c r="B7990">
        <v>58.9600000000015</v>
      </c>
      <c r="C7990">
        <v>-1.16831358870133</v>
      </c>
    </row>
    <row r="7991" spans="1:3">
      <c r="A7991" t="s">
        <v>7994</v>
      </c>
      <c r="B7991">
        <v>59.3400000000015</v>
      </c>
      <c r="C7991">
        <v>-1.16753574518529</v>
      </c>
    </row>
    <row r="7992" spans="1:3">
      <c r="A7992" t="s">
        <v>7995</v>
      </c>
      <c r="B7992">
        <v>58.9700000000015</v>
      </c>
      <c r="C7992">
        <v>-1.16829796918737</v>
      </c>
    </row>
    <row r="7993" spans="1:3">
      <c r="A7993" t="s">
        <v>7996</v>
      </c>
      <c r="B7993">
        <v>59.0200000000015</v>
      </c>
      <c r="C7993">
        <v>-1.16819561222501</v>
      </c>
    </row>
    <row r="7994" spans="1:3">
      <c r="A7994" t="s">
        <v>7997</v>
      </c>
      <c r="B7994">
        <v>58.8800000000015</v>
      </c>
      <c r="C7994">
        <v>-1.16848245451825</v>
      </c>
    </row>
    <row r="7995" spans="1:3">
      <c r="A7995" t="s">
        <v>7998</v>
      </c>
      <c r="B7995">
        <v>59.0400000000015</v>
      </c>
      <c r="C7995">
        <v>-1.1681554142173</v>
      </c>
    </row>
    <row r="7996" spans="1:3">
      <c r="A7996" t="s">
        <v>7999</v>
      </c>
      <c r="B7996">
        <v>58.9000000000015</v>
      </c>
      <c r="C7996">
        <v>-1.1684423499827</v>
      </c>
    </row>
    <row r="7997" spans="1:3">
      <c r="A7997" t="s">
        <v>8000</v>
      </c>
      <c r="B7997">
        <v>58.9700000000015</v>
      </c>
      <c r="C7997">
        <v>-1.16829922311025</v>
      </c>
    </row>
    <row r="7998" spans="1:3">
      <c r="A7998" t="s">
        <v>8001</v>
      </c>
      <c r="B7998">
        <v>58.8600000000015</v>
      </c>
      <c r="C7998">
        <v>-1.16852440374942</v>
      </c>
    </row>
    <row r="7999" spans="1:3">
      <c r="A7999" t="s">
        <v>8002</v>
      </c>
      <c r="B7999">
        <v>59.1400000000015</v>
      </c>
      <c r="C7999">
        <v>-1.16795228786359</v>
      </c>
    </row>
    <row r="8000" spans="1:3">
      <c r="A8000" t="s">
        <v>8003</v>
      </c>
      <c r="B8000">
        <v>59.2100000000015</v>
      </c>
      <c r="C8000">
        <v>-1.16780858171743</v>
      </c>
    </row>
    <row r="8001" spans="1:3">
      <c r="A8001" t="s">
        <v>8004</v>
      </c>
      <c r="B8001">
        <v>59.1400000000015</v>
      </c>
      <c r="C8001">
        <v>-1.1679524577577</v>
      </c>
    </row>
    <row r="8002" spans="1:3">
      <c r="A8002" t="s">
        <v>8005</v>
      </c>
      <c r="B8002">
        <v>58.9600000000015</v>
      </c>
      <c r="C8002">
        <v>-1.16832198681364</v>
      </c>
    </row>
    <row r="8003" spans="1:3">
      <c r="A8003" t="s">
        <v>8006</v>
      </c>
      <c r="B8003">
        <v>59.0000000000015</v>
      </c>
      <c r="C8003">
        <v>-1.16824011994379</v>
      </c>
    </row>
    <row r="8004" spans="1:3">
      <c r="A8004" t="s">
        <v>8007</v>
      </c>
      <c r="B8004">
        <v>58.9800000000015</v>
      </c>
      <c r="C8004">
        <v>-1.1682810811302</v>
      </c>
    </row>
    <row r="8005" spans="1:3">
      <c r="A8005" t="s">
        <v>8008</v>
      </c>
      <c r="B8005">
        <v>59.3000000000015</v>
      </c>
      <c r="C8005">
        <v>-1.1676259243854</v>
      </c>
    </row>
    <row r="8006" spans="1:3">
      <c r="A8006" t="s">
        <v>8009</v>
      </c>
      <c r="B8006">
        <v>59.7700000000015</v>
      </c>
      <c r="C8006">
        <v>-1.16665847027449</v>
      </c>
    </row>
    <row r="8007" spans="1:3">
      <c r="A8007" t="s">
        <v>8010</v>
      </c>
      <c r="B8007">
        <v>59.8900000000015</v>
      </c>
      <c r="C8007">
        <v>-1.16640951836035</v>
      </c>
    </row>
    <row r="8008" spans="1:3">
      <c r="A8008" t="s">
        <v>8011</v>
      </c>
      <c r="B8008">
        <v>59.9100000000015</v>
      </c>
      <c r="C8008">
        <v>-1.16636794323827</v>
      </c>
    </row>
    <row r="8009" spans="1:3">
      <c r="A8009" t="s">
        <v>8012</v>
      </c>
      <c r="B8009">
        <v>60.3900000000015</v>
      </c>
      <c r="C8009">
        <v>-1.16536980720775</v>
      </c>
    </row>
    <row r="8010" spans="1:3">
      <c r="A8010" t="s">
        <v>8013</v>
      </c>
      <c r="B8010">
        <v>60.1300000000015</v>
      </c>
      <c r="C8010">
        <v>-1.16591476154781</v>
      </c>
    </row>
    <row r="8011" spans="1:3">
      <c r="A8011" t="s">
        <v>8014</v>
      </c>
      <c r="B8011">
        <v>59.6900000000015</v>
      </c>
      <c r="C8011">
        <v>-1.16683300427762</v>
      </c>
    </row>
    <row r="8012" spans="1:3">
      <c r="A8012" t="s">
        <v>8015</v>
      </c>
      <c r="B8012">
        <v>59.5000000000015</v>
      </c>
      <c r="C8012">
        <v>-1.16722659531354</v>
      </c>
    </row>
    <row r="8013" spans="1:3">
      <c r="A8013" t="s">
        <v>8016</v>
      </c>
      <c r="B8013">
        <v>58.7700000000015</v>
      </c>
      <c r="C8013">
        <v>-1.16873398457212</v>
      </c>
    </row>
    <row r="8014" spans="1:3">
      <c r="A8014" t="s">
        <v>8017</v>
      </c>
      <c r="B8014">
        <v>58.4100000000015</v>
      </c>
      <c r="C8014">
        <v>-1.16946812099259</v>
      </c>
    </row>
    <row r="8015" spans="1:3">
      <c r="A8015" t="s">
        <v>8018</v>
      </c>
      <c r="B8015">
        <v>58.0800000000014</v>
      </c>
      <c r="C8015">
        <v>-1.17013693171463</v>
      </c>
    </row>
    <row r="8016" spans="1:3">
      <c r="A8016" t="s">
        <v>8019</v>
      </c>
      <c r="B8016">
        <v>58.4000000000015</v>
      </c>
      <c r="C8016">
        <v>-1.16949207289173</v>
      </c>
    </row>
    <row r="8017" spans="1:3">
      <c r="A8017" t="s">
        <v>8020</v>
      </c>
      <c r="B8017">
        <v>58.3800000000015</v>
      </c>
      <c r="C8017">
        <v>-1.16953259741022</v>
      </c>
    </row>
    <row r="8018" spans="1:3">
      <c r="A8018" t="s">
        <v>8021</v>
      </c>
      <c r="B8018">
        <v>57.8900000000014</v>
      </c>
      <c r="C8018">
        <v>-1.17052510797948</v>
      </c>
    </row>
    <row r="8019" spans="1:3">
      <c r="A8019" t="s">
        <v>8022</v>
      </c>
      <c r="B8019">
        <v>57.2700000000014</v>
      </c>
      <c r="C8019">
        <v>-1.17177030792373</v>
      </c>
    </row>
    <row r="8020" spans="1:3">
      <c r="A8020" t="s">
        <v>8023</v>
      </c>
      <c r="B8020">
        <v>57.0700000000014</v>
      </c>
      <c r="C8020">
        <v>-1.17216763680076</v>
      </c>
    </row>
    <row r="8021" spans="1:3">
      <c r="A8021" t="s">
        <v>8024</v>
      </c>
      <c r="B8021">
        <v>57.2100000000014</v>
      </c>
      <c r="C8021">
        <v>-1.17189048128533</v>
      </c>
    </row>
    <row r="8022" spans="1:3">
      <c r="A8022" t="s">
        <v>8025</v>
      </c>
      <c r="B8022">
        <v>57.3800000000014</v>
      </c>
      <c r="C8022">
        <v>-1.17155311173234</v>
      </c>
    </row>
    <row r="8023" spans="1:3">
      <c r="A8023" t="s">
        <v>8026</v>
      </c>
      <c r="B8023">
        <v>56.7800000000014</v>
      </c>
      <c r="C8023">
        <v>-1.1727473555419</v>
      </c>
    </row>
    <row r="8024" spans="1:3">
      <c r="A8024" t="s">
        <v>8027</v>
      </c>
      <c r="B8024">
        <v>56.8600000000014</v>
      </c>
      <c r="C8024">
        <v>-1.17258980565996</v>
      </c>
    </row>
    <row r="8025" spans="1:3">
      <c r="A8025" t="s">
        <v>8028</v>
      </c>
      <c r="B8025">
        <v>56.7200000000014</v>
      </c>
      <c r="C8025">
        <v>-1.17286590587075</v>
      </c>
    </row>
    <row r="8026" spans="1:3">
      <c r="A8026" t="s">
        <v>8029</v>
      </c>
      <c r="B8026">
        <v>56.1300000000014</v>
      </c>
      <c r="C8026">
        <v>-1.17402659905739</v>
      </c>
    </row>
    <row r="8027" spans="1:3">
      <c r="A8027" t="s">
        <v>8030</v>
      </c>
      <c r="B8027">
        <v>55.6100000000014</v>
      </c>
      <c r="C8027">
        <v>-1.17503882997969</v>
      </c>
    </row>
    <row r="8028" spans="1:3">
      <c r="A8028" t="s">
        <v>8031</v>
      </c>
      <c r="B8028">
        <v>55.9600000000014</v>
      </c>
      <c r="C8028">
        <v>-1.17436389151648</v>
      </c>
    </row>
    <row r="8029" spans="1:3">
      <c r="A8029" t="s">
        <v>8032</v>
      </c>
      <c r="B8029">
        <v>56.8200000000014</v>
      </c>
      <c r="C8029">
        <v>-1.17269509875723</v>
      </c>
    </row>
    <row r="8030" spans="1:3">
      <c r="A8030" t="s">
        <v>8033</v>
      </c>
      <c r="B8030">
        <v>56.3200000000014</v>
      </c>
      <c r="C8030">
        <v>-1.173680012012</v>
      </c>
    </row>
    <row r="8031" spans="1:3">
      <c r="A8031" t="s">
        <v>8034</v>
      </c>
      <c r="B8031">
        <v>56.2700000000014</v>
      </c>
      <c r="C8031">
        <v>-1.17377762894715</v>
      </c>
    </row>
    <row r="8032" spans="1:3">
      <c r="A8032" t="s">
        <v>8035</v>
      </c>
      <c r="B8032">
        <v>55.9800000000014</v>
      </c>
      <c r="C8032">
        <v>-1.17434330408041</v>
      </c>
    </row>
    <row r="8033" spans="1:3">
      <c r="A8033" t="s">
        <v>8036</v>
      </c>
      <c r="B8033">
        <v>55.3200000000014</v>
      </c>
      <c r="C8033">
        <v>-1.17562403339218</v>
      </c>
    </row>
    <row r="8034" spans="1:3">
      <c r="A8034" t="s">
        <v>8037</v>
      </c>
      <c r="B8034">
        <v>55.8400000000014</v>
      </c>
      <c r="C8034">
        <v>-1.17462701260474</v>
      </c>
    </row>
    <row r="8035" spans="1:3">
      <c r="A8035" t="s">
        <v>8038</v>
      </c>
      <c r="B8035">
        <v>55.4900000000014</v>
      </c>
      <c r="C8035">
        <v>-1.17530433352347</v>
      </c>
    </row>
    <row r="8036" spans="1:3">
      <c r="A8036" t="s">
        <v>8039</v>
      </c>
      <c r="B8036">
        <v>55.1800000000014</v>
      </c>
      <c r="C8036">
        <v>-1.17590046242145</v>
      </c>
    </row>
    <row r="8037" spans="1:3">
      <c r="A8037" t="s">
        <v>8040</v>
      </c>
      <c r="B8037">
        <v>55.4600000000014</v>
      </c>
      <c r="C8037">
        <v>-1.17536504835505</v>
      </c>
    </row>
    <row r="8038" spans="1:3">
      <c r="A8038" t="s">
        <v>8041</v>
      </c>
      <c r="B8038">
        <v>55.1700000000014</v>
      </c>
      <c r="C8038">
        <v>-1.17592238402927</v>
      </c>
    </row>
    <row r="8039" spans="1:3">
      <c r="A8039" t="s">
        <v>8042</v>
      </c>
      <c r="B8039">
        <v>54.7300000000014</v>
      </c>
      <c r="C8039">
        <v>-1.17676355182988</v>
      </c>
    </row>
    <row r="8040" spans="1:3">
      <c r="A8040" t="s">
        <v>8043</v>
      </c>
      <c r="B8040">
        <v>55.0300000000014</v>
      </c>
      <c r="C8040">
        <v>-1.17619463915241</v>
      </c>
    </row>
    <row r="8041" spans="1:3">
      <c r="A8041" t="s">
        <v>8044</v>
      </c>
      <c r="B8041">
        <v>55.8000000000014</v>
      </c>
      <c r="C8041">
        <v>-1.17472646951149</v>
      </c>
    </row>
    <row r="8042" spans="1:3">
      <c r="A8042" t="s">
        <v>8045</v>
      </c>
      <c r="B8042">
        <v>56.2400000000014</v>
      </c>
      <c r="C8042">
        <v>-1.17387593846605</v>
      </c>
    </row>
    <row r="8043" spans="1:3">
      <c r="A8043" t="s">
        <v>8046</v>
      </c>
      <c r="B8043">
        <v>55.9400000000014</v>
      </c>
      <c r="C8043">
        <v>-1.17446038296918</v>
      </c>
    </row>
    <row r="8044" spans="1:3">
      <c r="A8044" t="s">
        <v>8047</v>
      </c>
      <c r="B8044">
        <v>55.7400000000014</v>
      </c>
      <c r="C8044">
        <v>-1.17484792309734</v>
      </c>
    </row>
    <row r="8045" spans="1:3">
      <c r="A8045" t="s">
        <v>8048</v>
      </c>
      <c r="B8045">
        <v>55.9300000000014</v>
      </c>
      <c r="C8045">
        <v>-1.1744810809771</v>
      </c>
    </row>
    <row r="8046" spans="1:3">
      <c r="A8046" t="s">
        <v>8049</v>
      </c>
      <c r="B8046">
        <v>56.1600000000014</v>
      </c>
      <c r="C8046">
        <v>-1.17403550037811</v>
      </c>
    </row>
    <row r="8047" spans="1:3">
      <c r="A8047" t="s">
        <v>8050</v>
      </c>
      <c r="B8047">
        <v>56.1200000000014</v>
      </c>
      <c r="C8047">
        <v>-1.1741133100213</v>
      </c>
    </row>
    <row r="8048" spans="1:3">
      <c r="A8048" t="s">
        <v>8051</v>
      </c>
      <c r="B8048">
        <v>56.0100000000014</v>
      </c>
      <c r="C8048">
        <v>-1.17432713402649</v>
      </c>
    </row>
    <row r="8049" spans="1:3">
      <c r="A8049" t="s">
        <v>8052</v>
      </c>
      <c r="B8049">
        <v>55.6200000000014</v>
      </c>
      <c r="C8049">
        <v>-1.17508374845206</v>
      </c>
    </row>
    <row r="8050" spans="1:3">
      <c r="A8050" t="s">
        <v>8053</v>
      </c>
      <c r="B8050">
        <v>54.7800000000014</v>
      </c>
      <c r="C8050">
        <v>-1.17670195276742</v>
      </c>
    </row>
    <row r="8051" spans="1:3">
      <c r="A8051" t="s">
        <v>8054</v>
      </c>
      <c r="B8051">
        <v>54.5700000000014</v>
      </c>
      <c r="C8051">
        <v>-1.17710030043432</v>
      </c>
    </row>
    <row r="8052" spans="1:3">
      <c r="A8052" t="s">
        <v>8055</v>
      </c>
      <c r="B8052">
        <v>54.0200000000013</v>
      </c>
      <c r="C8052">
        <v>-1.17813957707724</v>
      </c>
    </row>
    <row r="8053" spans="1:3">
      <c r="A8053" t="s">
        <v>8056</v>
      </c>
      <c r="B8053">
        <v>53.4700000000013</v>
      </c>
      <c r="C8053">
        <v>-1.17916827241411</v>
      </c>
    </row>
    <row r="8054" spans="1:3">
      <c r="A8054" t="s">
        <v>8057</v>
      </c>
      <c r="B8054">
        <v>54.0400000000013</v>
      </c>
      <c r="C8054">
        <v>-1.17811313605492</v>
      </c>
    </row>
    <row r="8055" spans="1:3">
      <c r="A8055" t="s">
        <v>8058</v>
      </c>
      <c r="B8055">
        <v>53.8300000000013</v>
      </c>
      <c r="C8055">
        <v>-1.17850597077386</v>
      </c>
    </row>
    <row r="8056" spans="1:3">
      <c r="A8056" t="s">
        <v>8059</v>
      </c>
      <c r="B8056">
        <v>54.2400000000013</v>
      </c>
      <c r="C8056">
        <v>-1.17774199980456</v>
      </c>
    </row>
    <row r="8057" spans="1:3">
      <c r="A8057" t="s">
        <v>8060</v>
      </c>
      <c r="B8057">
        <v>54.3200000000013</v>
      </c>
      <c r="C8057">
        <v>-1.17759180549752</v>
      </c>
    </row>
    <row r="8058" spans="1:3">
      <c r="A8058" t="s">
        <v>8061</v>
      </c>
      <c r="B8058">
        <v>54.7400000000013</v>
      </c>
      <c r="C8058">
        <v>-1.17680212408934</v>
      </c>
    </row>
    <row r="8059" spans="1:3">
      <c r="A8059" t="s">
        <v>8062</v>
      </c>
      <c r="B8059">
        <v>55.0400000000013</v>
      </c>
      <c r="C8059">
        <v>-1.17623373812876</v>
      </c>
    </row>
    <row r="8060" spans="1:3">
      <c r="A8060" t="s">
        <v>8063</v>
      </c>
      <c r="B8060">
        <v>54.9600000000013</v>
      </c>
      <c r="C8060">
        <v>-1.17638613386063</v>
      </c>
    </row>
    <row r="8061" spans="1:3">
      <c r="A8061" t="s">
        <v>8064</v>
      </c>
      <c r="B8061">
        <v>55.0100000000013</v>
      </c>
      <c r="C8061">
        <v>-1.17629102517062</v>
      </c>
    </row>
    <row r="8062" spans="1:3">
      <c r="A8062" t="s">
        <v>8065</v>
      </c>
      <c r="B8062">
        <v>55.0700000000014</v>
      </c>
      <c r="C8062">
        <v>-1.17617679100653</v>
      </c>
    </row>
    <row r="8063" spans="1:3">
      <c r="A8063" t="s">
        <v>8066</v>
      </c>
      <c r="B8063">
        <v>55.2900000000014</v>
      </c>
      <c r="C8063">
        <v>-1.17575747604902</v>
      </c>
    </row>
    <row r="8064" spans="1:3">
      <c r="A8064" t="s">
        <v>8067</v>
      </c>
      <c r="B8064">
        <v>55.7400000000014</v>
      </c>
      <c r="C8064">
        <v>-1.17489637359904</v>
      </c>
    </row>
    <row r="8065" spans="1:3">
      <c r="A8065" t="s">
        <v>8068</v>
      </c>
      <c r="B8065">
        <v>55.9800000000014</v>
      </c>
      <c r="C8065">
        <v>-1.17443341130587</v>
      </c>
    </row>
    <row r="8066" spans="1:3">
      <c r="A8066" t="s">
        <v>8069</v>
      </c>
      <c r="B8066">
        <v>55.9800000000014</v>
      </c>
      <c r="C8066">
        <v>-1.17443341130587</v>
      </c>
    </row>
    <row r="8067" spans="1:3">
      <c r="A8067" t="s">
        <v>8070</v>
      </c>
      <c r="B8067">
        <v>55.8600000000014</v>
      </c>
      <c r="C8067">
        <v>-1.17466588486895</v>
      </c>
    </row>
    <row r="8068" spans="1:3">
      <c r="A8068" t="s">
        <v>8071</v>
      </c>
      <c r="B8068">
        <v>55.7800000000014</v>
      </c>
      <c r="C8068">
        <v>-1.17482053430689</v>
      </c>
    </row>
    <row r="8069" spans="1:3">
      <c r="A8069" t="s">
        <v>8072</v>
      </c>
      <c r="B8069">
        <v>55.6600000000014</v>
      </c>
      <c r="C8069">
        <v>-1.17505217576514</v>
      </c>
    </row>
    <row r="8070" spans="1:3">
      <c r="A8070" t="s">
        <v>8073</v>
      </c>
      <c r="B8070">
        <v>55.3400000000014</v>
      </c>
      <c r="C8070">
        <v>-1.17566855456933</v>
      </c>
    </row>
    <row r="8071" spans="1:3">
      <c r="A8071" t="s">
        <v>8074</v>
      </c>
      <c r="B8071">
        <v>55.4300000000014</v>
      </c>
      <c r="C8071">
        <v>-1.17549620045372</v>
      </c>
    </row>
    <row r="8072" spans="1:3">
      <c r="A8072" t="s">
        <v>8075</v>
      </c>
      <c r="B8072">
        <v>55.5400000000014</v>
      </c>
      <c r="C8072">
        <v>-1.17528520338937</v>
      </c>
    </row>
    <row r="8073" spans="1:3">
      <c r="A8073" t="s">
        <v>8076</v>
      </c>
      <c r="B8073">
        <v>55.3700000000014</v>
      </c>
      <c r="C8073">
        <v>-1.17561193559339</v>
      </c>
    </row>
    <row r="8074" spans="1:3">
      <c r="A8074" t="s">
        <v>8077</v>
      </c>
      <c r="B8074">
        <v>56.5100000000014</v>
      </c>
      <c r="C8074">
        <v>-1.17342763488538</v>
      </c>
    </row>
    <row r="8075" spans="1:3">
      <c r="A8075" t="s">
        <v>8078</v>
      </c>
      <c r="B8075">
        <v>56.5200000000014</v>
      </c>
      <c r="C8075">
        <v>-1.17340808781937</v>
      </c>
    </row>
    <row r="8076" spans="1:3">
      <c r="A8076" t="s">
        <v>8079</v>
      </c>
      <c r="B8076">
        <v>56.3900000000014</v>
      </c>
      <c r="C8076">
        <v>-1.17366224463711</v>
      </c>
    </row>
    <row r="8077" spans="1:3">
      <c r="A8077" t="s">
        <v>8080</v>
      </c>
      <c r="B8077">
        <v>56.1700000000014</v>
      </c>
      <c r="C8077">
        <v>-1.17409136460719</v>
      </c>
    </row>
    <row r="8078" spans="1:3">
      <c r="A8078" t="s">
        <v>8081</v>
      </c>
      <c r="B8078">
        <v>56.3000000000014</v>
      </c>
      <c r="C8078">
        <v>-1.1738387868722</v>
      </c>
    </row>
    <row r="8079" spans="1:3">
      <c r="A8079" t="s">
        <v>8082</v>
      </c>
      <c r="B8079">
        <v>56.3000000000014</v>
      </c>
      <c r="C8079">
        <v>-1.1738387868722</v>
      </c>
    </row>
    <row r="8080" spans="1:3">
      <c r="A8080" t="s">
        <v>8083</v>
      </c>
      <c r="B8080">
        <v>56.4300000000014</v>
      </c>
      <c r="C8080">
        <v>-1.17358562592042</v>
      </c>
    </row>
    <row r="8081" spans="1:3">
      <c r="A8081" t="s">
        <v>8084</v>
      </c>
      <c r="B8081">
        <v>56.5900000000014</v>
      </c>
      <c r="C8081">
        <v>-1.17327332540525</v>
      </c>
    </row>
    <row r="8082" spans="1:3">
      <c r="A8082" t="s">
        <v>8085</v>
      </c>
      <c r="B8082">
        <v>56.1300000000014</v>
      </c>
      <c r="C8082">
        <v>-1.17417372796628</v>
      </c>
    </row>
    <row r="8083" spans="1:3">
      <c r="A8083" t="s">
        <v>8086</v>
      </c>
      <c r="B8083">
        <v>55.4400000000014</v>
      </c>
      <c r="C8083">
        <v>-1.17551326325683</v>
      </c>
    </row>
    <row r="8084" spans="1:3">
      <c r="A8084" t="s">
        <v>8087</v>
      </c>
      <c r="B8084">
        <v>55.5900000000014</v>
      </c>
      <c r="C8084">
        <v>-1.17522568421659</v>
      </c>
    </row>
    <row r="8085" spans="1:3">
      <c r="A8085" t="s">
        <v>8088</v>
      </c>
      <c r="B8085">
        <v>55.4200000000014</v>
      </c>
      <c r="C8085">
        <v>-1.17555248657547</v>
      </c>
    </row>
    <row r="8086" spans="1:3">
      <c r="A8086" t="s">
        <v>8089</v>
      </c>
      <c r="B8086">
        <v>54.8600000000014</v>
      </c>
      <c r="C8086">
        <v>-1.17662570976773</v>
      </c>
    </row>
    <row r="8087" spans="1:3">
      <c r="A8087" t="s">
        <v>8090</v>
      </c>
      <c r="B8087">
        <v>55.0400000000014</v>
      </c>
      <c r="C8087">
        <v>-1.17628426650042</v>
      </c>
    </row>
    <row r="8088" spans="1:3">
      <c r="A8088" t="s">
        <v>8091</v>
      </c>
      <c r="B8088">
        <v>55.0400000000014</v>
      </c>
      <c r="C8088">
        <v>-1.17628426650042</v>
      </c>
    </row>
    <row r="8089" spans="1:3">
      <c r="A8089" t="s">
        <v>8092</v>
      </c>
      <c r="B8089">
        <v>54.5600000000014</v>
      </c>
      <c r="C8089">
        <v>-1.17719775958284</v>
      </c>
    </row>
    <row r="8090" spans="1:3">
      <c r="A8090" t="s">
        <v>8093</v>
      </c>
      <c r="B8090">
        <v>54.3700000000013</v>
      </c>
      <c r="C8090">
        <v>-1.17755616944204</v>
      </c>
    </row>
    <row r="8091" spans="1:3">
      <c r="A8091" t="s">
        <v>8094</v>
      </c>
      <c r="B8091">
        <v>54.1300000000014</v>
      </c>
      <c r="C8091">
        <v>-1.17800731559279</v>
      </c>
    </row>
    <row r="8092" spans="1:3">
      <c r="A8092" t="s">
        <v>8095</v>
      </c>
      <c r="B8092">
        <v>54.8300000000014</v>
      </c>
      <c r="C8092">
        <v>-1.17669730679878</v>
      </c>
    </row>
    <row r="8093" spans="1:3">
      <c r="A8093" t="s">
        <v>8096</v>
      </c>
      <c r="B8093">
        <v>55.0400000000014</v>
      </c>
      <c r="C8093">
        <v>-1.17629928680061</v>
      </c>
    </row>
    <row r="8094" spans="1:3">
      <c r="A8094" t="s">
        <v>8097</v>
      </c>
      <c r="B8094">
        <v>54.8600000000014</v>
      </c>
      <c r="C8094">
        <v>-1.17664174846328</v>
      </c>
    </row>
    <row r="8095" spans="1:3">
      <c r="A8095" t="s">
        <v>8098</v>
      </c>
      <c r="B8095">
        <v>54.7500000000014</v>
      </c>
      <c r="C8095">
        <v>-1.17685034391925</v>
      </c>
    </row>
    <row r="8096" spans="1:3">
      <c r="A8096" t="s">
        <v>8099</v>
      </c>
      <c r="B8096">
        <v>54.8000000000013</v>
      </c>
      <c r="C8096">
        <v>-1.17675571830103</v>
      </c>
    </row>
    <row r="8097" spans="1:3">
      <c r="A8097" t="s">
        <v>8100</v>
      </c>
      <c r="B8097">
        <v>54.4200000000013</v>
      </c>
      <c r="C8097">
        <v>-1.17747552916252</v>
      </c>
    </row>
    <row r="8098" spans="1:3">
      <c r="A8098" t="s">
        <v>8101</v>
      </c>
      <c r="B8098">
        <v>54.5700000000014</v>
      </c>
      <c r="C8098">
        <v>-1.17719337733931</v>
      </c>
    </row>
    <row r="8099" spans="1:3">
      <c r="A8099" t="s">
        <v>8102</v>
      </c>
      <c r="B8099">
        <v>54.8500000000014</v>
      </c>
      <c r="C8099">
        <v>-1.17666524620811</v>
      </c>
    </row>
    <row r="8100" spans="1:3">
      <c r="A8100" t="s">
        <v>8103</v>
      </c>
      <c r="B8100">
        <v>55.3000000000014</v>
      </c>
      <c r="C8100">
        <v>-1.17581213114309</v>
      </c>
    </row>
    <row r="8101" spans="1:3">
      <c r="A8101" t="s">
        <v>8104</v>
      </c>
      <c r="B8101">
        <v>55.2500000000014</v>
      </c>
      <c r="C8101">
        <v>-1.17590769305764</v>
      </c>
    </row>
    <row r="8102" spans="1:3">
      <c r="A8102" t="s">
        <v>8105</v>
      </c>
      <c r="B8102">
        <v>55.4600000000014</v>
      </c>
      <c r="C8102">
        <v>-1.17550669623826</v>
      </c>
    </row>
    <row r="8103" spans="1:3">
      <c r="A8103" t="s">
        <v>8106</v>
      </c>
      <c r="B8103">
        <v>55.4400000000014</v>
      </c>
      <c r="C8103">
        <v>-1.17554503101912</v>
      </c>
    </row>
    <row r="8104" spans="1:3">
      <c r="A8104" t="s">
        <v>8107</v>
      </c>
      <c r="B8104">
        <v>55.6800000000014</v>
      </c>
      <c r="C8104">
        <v>-1.1750851796003</v>
      </c>
    </row>
    <row r="8105" spans="1:3">
      <c r="A8105" t="s">
        <v>8108</v>
      </c>
      <c r="B8105">
        <v>55.7300000000014</v>
      </c>
      <c r="C8105">
        <v>-1.17498896428009</v>
      </c>
    </row>
    <row r="8106" spans="1:3">
      <c r="A8106" t="s">
        <v>8109</v>
      </c>
      <c r="B8106">
        <v>55.7600000000014</v>
      </c>
      <c r="C8106">
        <v>-1.17493118329432</v>
      </c>
    </row>
    <row r="8107" spans="1:3">
      <c r="A8107" t="s">
        <v>8110</v>
      </c>
      <c r="B8107">
        <v>55.7000000000014</v>
      </c>
      <c r="C8107">
        <v>-1.17504680744051</v>
      </c>
    </row>
    <row r="8108" spans="1:3">
      <c r="A8108" t="s">
        <v>8111</v>
      </c>
      <c r="B8108">
        <v>55.6700000000014</v>
      </c>
      <c r="C8108">
        <v>-1.17510455723849</v>
      </c>
    </row>
    <row r="8109" spans="1:3">
      <c r="A8109" t="s">
        <v>8112</v>
      </c>
      <c r="B8109">
        <v>55.7100000000014</v>
      </c>
      <c r="C8109">
        <v>-1.17502759900223</v>
      </c>
    </row>
    <row r="8110" spans="1:3">
      <c r="A8110" t="s">
        <v>8113</v>
      </c>
      <c r="B8110">
        <v>55.7400000000014</v>
      </c>
      <c r="C8110">
        <v>-1.1749698388828</v>
      </c>
    </row>
    <row r="8111" spans="1:3">
      <c r="A8111" t="s">
        <v>8114</v>
      </c>
      <c r="B8111">
        <v>55.8300000000014</v>
      </c>
      <c r="C8111">
        <v>-1.17479646526275</v>
      </c>
    </row>
    <row r="8112" spans="1:3">
      <c r="A8112" t="s">
        <v>8115</v>
      </c>
      <c r="B8112">
        <v>55.8900000000014</v>
      </c>
      <c r="C8112">
        <v>-1.17468069652631</v>
      </c>
    </row>
    <row r="8113" spans="1:3">
      <c r="A8113" t="s">
        <v>8116</v>
      </c>
      <c r="B8113">
        <v>56.1300000000014</v>
      </c>
      <c r="C8113">
        <v>-1.1742171244523</v>
      </c>
    </row>
    <row r="8114" spans="1:3">
      <c r="A8114" t="s">
        <v>8117</v>
      </c>
      <c r="B8114">
        <v>56.2300000000014</v>
      </c>
      <c r="C8114">
        <v>-1.17402314353144</v>
      </c>
    </row>
    <row r="8115" spans="1:3">
      <c r="A8115" t="s">
        <v>8118</v>
      </c>
      <c r="B8115">
        <v>56.8900000000014</v>
      </c>
      <c r="C8115">
        <v>-1.17274059260138</v>
      </c>
    </row>
    <row r="8116" spans="1:3">
      <c r="A8116" t="s">
        <v>8119</v>
      </c>
      <c r="B8116">
        <v>57.4300000000014</v>
      </c>
      <c r="C8116">
        <v>-1.17167905877338</v>
      </c>
    </row>
    <row r="8117" spans="1:3">
      <c r="A8117" t="s">
        <v>8120</v>
      </c>
      <c r="B8117">
        <v>57.8900000000015</v>
      </c>
      <c r="C8117">
        <v>-1.17076628659456</v>
      </c>
    </row>
    <row r="8118" spans="1:3">
      <c r="A8118" t="s">
        <v>8121</v>
      </c>
      <c r="B8118">
        <v>58.0000000000015</v>
      </c>
      <c r="C8118">
        <v>-1.17054628057753</v>
      </c>
    </row>
    <row r="8119" spans="1:3">
      <c r="A8119" t="s">
        <v>8122</v>
      </c>
      <c r="B8119">
        <v>57.9700000000015</v>
      </c>
      <c r="C8119">
        <v>-1.17060639601476</v>
      </c>
    </row>
    <row r="8120" spans="1:3">
      <c r="A8120" t="s">
        <v>8123</v>
      </c>
      <c r="B8120">
        <v>57.9900000000015</v>
      </c>
      <c r="C8120">
        <v>-1.1705663397968</v>
      </c>
    </row>
    <row r="8121" spans="1:3">
      <c r="A8121" t="s">
        <v>8124</v>
      </c>
      <c r="B8121">
        <v>57.9100000000015</v>
      </c>
      <c r="C8121">
        <v>-1.17072661992812</v>
      </c>
    </row>
    <row r="8122" spans="1:3">
      <c r="A8122" t="s">
        <v>8125</v>
      </c>
      <c r="B8122">
        <v>57.5700000000015</v>
      </c>
      <c r="C8122">
        <v>-1.17140686945283</v>
      </c>
    </row>
    <row r="8123" spans="1:3">
      <c r="A8123" t="s">
        <v>8126</v>
      </c>
      <c r="B8123">
        <v>57.5000000000015</v>
      </c>
      <c r="C8123">
        <v>-1.17154609370264</v>
      </c>
    </row>
    <row r="8124" spans="1:3">
      <c r="A8124" t="s">
        <v>8127</v>
      </c>
      <c r="B8124">
        <v>57.4400000000014</v>
      </c>
      <c r="C8124">
        <v>-1.17166528349643</v>
      </c>
    </row>
    <row r="8125" spans="1:3">
      <c r="A8125" t="s">
        <v>8128</v>
      </c>
      <c r="B8125">
        <v>57.1600000000015</v>
      </c>
      <c r="C8125">
        <v>-1.17222092152536</v>
      </c>
    </row>
    <row r="8126" spans="1:3">
      <c r="A8126" t="s">
        <v>8129</v>
      </c>
      <c r="B8126">
        <v>57.1100000000014</v>
      </c>
      <c r="C8126">
        <v>-1.1723196565645</v>
      </c>
    </row>
    <row r="8127" spans="1:3">
      <c r="A8127" t="s">
        <v>8130</v>
      </c>
      <c r="B8127">
        <v>57.2800000000015</v>
      </c>
      <c r="C8127">
        <v>-1.17198425133718</v>
      </c>
    </row>
    <row r="8128" spans="1:3">
      <c r="A8128" t="s">
        <v>8131</v>
      </c>
      <c r="B8128">
        <v>57.5900000000015</v>
      </c>
      <c r="C8128">
        <v>-1.17137081482349</v>
      </c>
    </row>
    <row r="8129" spans="1:3">
      <c r="A8129" t="s">
        <v>8132</v>
      </c>
      <c r="B8129">
        <v>57.6800000000015</v>
      </c>
      <c r="C8129">
        <v>-1.17119176169078</v>
      </c>
    </row>
    <row r="8130" spans="1:3">
      <c r="A8130" t="s">
        <v>8133</v>
      </c>
      <c r="B8130">
        <v>57.3300000000014</v>
      </c>
      <c r="C8130">
        <v>-1.17188916591654</v>
      </c>
    </row>
    <row r="8131" spans="1:3">
      <c r="A8131" t="s">
        <v>8134</v>
      </c>
      <c r="B8131">
        <v>56.9400000000014</v>
      </c>
      <c r="C8131">
        <v>-1.17266152923594</v>
      </c>
    </row>
    <row r="8132" spans="1:3">
      <c r="A8132" t="s">
        <v>8135</v>
      </c>
      <c r="B8132">
        <v>56.9400000000014</v>
      </c>
      <c r="C8132">
        <v>-1.17266152923594</v>
      </c>
    </row>
    <row r="8133" spans="1:3">
      <c r="A8133" t="s">
        <v>8136</v>
      </c>
      <c r="B8133">
        <v>56.9200000000015</v>
      </c>
      <c r="C8133">
        <v>-1.17270086632105</v>
      </c>
    </row>
    <row r="8134" spans="1:3">
      <c r="A8134" t="s">
        <v>8137</v>
      </c>
      <c r="B8134">
        <v>57.0600000000015</v>
      </c>
      <c r="C8134">
        <v>-1.17242560347847</v>
      </c>
    </row>
    <row r="8135" spans="1:3">
      <c r="A8135" t="s">
        <v>8138</v>
      </c>
      <c r="B8135">
        <v>57.0200000000015</v>
      </c>
      <c r="C8135">
        <v>-1.17250444296871</v>
      </c>
    </row>
    <row r="8136" spans="1:3">
      <c r="A8136" t="s">
        <v>8139</v>
      </c>
      <c r="B8136">
        <v>56.9400000000014</v>
      </c>
      <c r="C8136">
        <v>-1.17266201133609</v>
      </c>
    </row>
    <row r="8137" spans="1:3">
      <c r="A8137" t="s">
        <v>8140</v>
      </c>
      <c r="B8137">
        <v>57.2400000000015</v>
      </c>
      <c r="C8137">
        <v>-1.17207196013949</v>
      </c>
    </row>
    <row r="8138" spans="1:3">
      <c r="A8138" t="s">
        <v>8141</v>
      </c>
      <c r="B8138">
        <v>57.3800000000015</v>
      </c>
      <c r="C8138">
        <v>-1.17179515974238</v>
      </c>
    </row>
    <row r="8139" spans="1:3">
      <c r="A8139" t="s">
        <v>8142</v>
      </c>
      <c r="B8139">
        <v>56.8700000000014</v>
      </c>
      <c r="C8139">
        <v>-1.17280596427973</v>
      </c>
    </row>
    <row r="8140" spans="1:3">
      <c r="A8140" t="s">
        <v>8143</v>
      </c>
      <c r="B8140">
        <v>56.2500000000014</v>
      </c>
      <c r="C8140">
        <v>-1.174023765633</v>
      </c>
    </row>
    <row r="8141" spans="1:3">
      <c r="A8141" t="s">
        <v>8144</v>
      </c>
      <c r="B8141">
        <v>56.1000000000014</v>
      </c>
      <c r="C8141">
        <v>-1.17431514752238</v>
      </c>
    </row>
    <row r="8142" spans="1:3">
      <c r="A8142" t="s">
        <v>8145</v>
      </c>
      <c r="B8142">
        <v>56.1200000000014</v>
      </c>
      <c r="C8142">
        <v>-1.17427640048326</v>
      </c>
    </row>
    <row r="8143" spans="1:3">
      <c r="A8143" t="s">
        <v>8146</v>
      </c>
      <c r="B8143">
        <v>56.0500000000014</v>
      </c>
      <c r="C8143">
        <v>-1.17441206345043</v>
      </c>
    </row>
    <row r="8144" spans="1:3">
      <c r="A8144" t="s">
        <v>8147</v>
      </c>
      <c r="B8144">
        <v>55.7000000000014</v>
      </c>
      <c r="C8144">
        <v>-1.17508953114908</v>
      </c>
    </row>
    <row r="8145" spans="1:3">
      <c r="A8145" t="s">
        <v>8148</v>
      </c>
      <c r="B8145">
        <v>55.7000000000014</v>
      </c>
      <c r="C8145">
        <v>-1.17508953114908</v>
      </c>
    </row>
    <row r="8146" spans="1:3">
      <c r="A8146" t="s">
        <v>8149</v>
      </c>
      <c r="B8146">
        <v>55.6100000000014</v>
      </c>
      <c r="C8146">
        <v>-1.17526264247716</v>
      </c>
    </row>
    <row r="8147" spans="1:3">
      <c r="A8147" t="s">
        <v>8150</v>
      </c>
      <c r="B8147">
        <v>55.1000000000014</v>
      </c>
      <c r="C8147">
        <v>-1.17624201906346</v>
      </c>
    </row>
    <row r="8148" spans="1:3">
      <c r="A8148" t="s">
        <v>8151</v>
      </c>
      <c r="B8148">
        <v>54.7200000000014</v>
      </c>
      <c r="C8148">
        <v>-1.17696499631628</v>
      </c>
    </row>
    <row r="8149" spans="1:3">
      <c r="A8149" t="s">
        <v>8152</v>
      </c>
      <c r="B8149">
        <v>54.1800000000014</v>
      </c>
      <c r="C8149">
        <v>-1.17798525040003</v>
      </c>
    </row>
    <row r="8150" spans="1:3">
      <c r="A8150" t="s">
        <v>8153</v>
      </c>
      <c r="B8150">
        <v>54.5100000000014</v>
      </c>
      <c r="C8150">
        <v>-1.17736797596545</v>
      </c>
    </row>
    <row r="8151" spans="1:3">
      <c r="A8151" t="s">
        <v>8154</v>
      </c>
      <c r="B8151">
        <v>54.1700000000014</v>
      </c>
      <c r="C8151">
        <v>-1.17800780586585</v>
      </c>
    </row>
    <row r="8152" spans="1:3">
      <c r="A8152" t="s">
        <v>8155</v>
      </c>
      <c r="B8152">
        <v>54.5700000000014</v>
      </c>
      <c r="C8152">
        <v>-1.17725978941354</v>
      </c>
    </row>
    <row r="8153" spans="1:3">
      <c r="A8153" t="s">
        <v>8156</v>
      </c>
      <c r="B8153">
        <v>55.5100000000014</v>
      </c>
      <c r="C8153">
        <v>-1.17548906573201</v>
      </c>
    </row>
    <row r="8154" spans="1:3">
      <c r="A8154" t="s">
        <v>8157</v>
      </c>
      <c r="B8154">
        <v>55.5300000000014</v>
      </c>
      <c r="C8154">
        <v>-1.17545075277639</v>
      </c>
    </row>
    <row r="8155" spans="1:3">
      <c r="A8155" t="s">
        <v>8158</v>
      </c>
      <c r="B8155">
        <v>55.0400000000014</v>
      </c>
      <c r="C8155">
        <v>-1.17638975826485</v>
      </c>
    </row>
    <row r="8156" spans="1:3">
      <c r="A8156" t="s">
        <v>8159</v>
      </c>
      <c r="B8156">
        <v>54.7200000000014</v>
      </c>
      <c r="C8156">
        <v>-1.17699752700471</v>
      </c>
    </row>
    <row r="8157" spans="1:3">
      <c r="A8157" t="s">
        <v>8160</v>
      </c>
      <c r="B8157">
        <v>54.8900000000014</v>
      </c>
      <c r="C8157">
        <v>-1.17667653803208</v>
      </c>
    </row>
    <row r="8158" spans="1:3">
      <c r="A8158" t="s">
        <v>8161</v>
      </c>
      <c r="B8158">
        <v>55.4400000000014</v>
      </c>
      <c r="C8158">
        <v>-1.17563482797476</v>
      </c>
    </row>
    <row r="8159" spans="1:3">
      <c r="A8159" t="s">
        <v>8162</v>
      </c>
      <c r="B8159">
        <v>55.5200000000014</v>
      </c>
      <c r="C8159">
        <v>-1.17548180332275</v>
      </c>
    </row>
    <row r="8160" spans="1:3">
      <c r="A8160" t="s">
        <v>8163</v>
      </c>
      <c r="B8160">
        <v>55.8400000000015</v>
      </c>
      <c r="C8160">
        <v>-1.17486882272829</v>
      </c>
    </row>
    <row r="8161" spans="1:3">
      <c r="A8161" t="s">
        <v>8164</v>
      </c>
      <c r="B8161">
        <v>56.0700000000015</v>
      </c>
      <c r="C8161">
        <v>-1.17442571811339</v>
      </c>
    </row>
    <row r="8162" spans="1:3">
      <c r="A8162" t="s">
        <v>8165</v>
      </c>
      <c r="B8162">
        <v>56.2800000000015</v>
      </c>
      <c r="C8162">
        <v>-1.17401948476673</v>
      </c>
    </row>
    <row r="8163" spans="1:3">
      <c r="A8163" t="s">
        <v>8166</v>
      </c>
      <c r="B8163">
        <v>56.6600000000015</v>
      </c>
      <c r="C8163">
        <v>-1.17328165298464</v>
      </c>
    </row>
    <row r="8164" spans="1:3">
      <c r="A8164" t="s">
        <v>8167</v>
      </c>
      <c r="B8164">
        <v>56.6100000000015</v>
      </c>
      <c r="C8164">
        <v>-1.17337938721851</v>
      </c>
    </row>
    <row r="8165" spans="1:3">
      <c r="A8165" t="s">
        <v>8168</v>
      </c>
      <c r="B8165">
        <v>56.7200000000015</v>
      </c>
      <c r="C8165">
        <v>-1.17316456181331</v>
      </c>
    </row>
    <row r="8166" spans="1:3">
      <c r="A8166" t="s">
        <v>8169</v>
      </c>
      <c r="B8166">
        <v>56.8400000000015</v>
      </c>
      <c r="C8166">
        <v>-1.17292975232919</v>
      </c>
    </row>
    <row r="8167" spans="1:3">
      <c r="A8167" t="s">
        <v>8170</v>
      </c>
      <c r="B8167">
        <v>56.8100000000015</v>
      </c>
      <c r="C8167">
        <v>-1.17298857863204</v>
      </c>
    </row>
    <row r="8168" spans="1:3">
      <c r="A8168" t="s">
        <v>8171</v>
      </c>
      <c r="B8168">
        <v>57.0100000000015</v>
      </c>
      <c r="C8168">
        <v>-1.17259661037813</v>
      </c>
    </row>
    <row r="8169" spans="1:3">
      <c r="A8169" t="s">
        <v>8172</v>
      </c>
      <c r="B8169">
        <v>57.1900000000015</v>
      </c>
      <c r="C8169">
        <v>-1.17224260137225</v>
      </c>
    </row>
    <row r="8170" spans="1:3">
      <c r="A8170" t="s">
        <v>8173</v>
      </c>
      <c r="B8170">
        <v>57.7500000000015</v>
      </c>
      <c r="C8170">
        <v>-1.17113777359217</v>
      </c>
    </row>
    <row r="8171" spans="1:3">
      <c r="A8171" t="s">
        <v>8174</v>
      </c>
      <c r="B8171">
        <v>58.0700000000015</v>
      </c>
      <c r="C8171">
        <v>-1.17050032144269</v>
      </c>
    </row>
    <row r="8172" spans="1:3">
      <c r="A8172" t="s">
        <v>8175</v>
      </c>
      <c r="B8172">
        <v>57.7900000000015</v>
      </c>
      <c r="C8172">
        <v>-1.17106116571911</v>
      </c>
    </row>
    <row r="8173" spans="1:3">
      <c r="A8173" t="s">
        <v>8176</v>
      </c>
      <c r="B8173">
        <v>57.6000000000015</v>
      </c>
      <c r="C8173">
        <v>-1.1714398946962</v>
      </c>
    </row>
    <row r="8174" spans="1:3">
      <c r="A8174" t="s">
        <v>8177</v>
      </c>
      <c r="B8174">
        <v>57.4400000000015</v>
      </c>
      <c r="C8174">
        <v>-1.17175777233618</v>
      </c>
    </row>
    <row r="8175" spans="1:3">
      <c r="A8175" t="s">
        <v>8178</v>
      </c>
      <c r="B8175">
        <v>56.8400000000015</v>
      </c>
      <c r="C8175">
        <v>-1.17294649303723</v>
      </c>
    </row>
    <row r="8176" spans="1:3">
      <c r="A8176" t="s">
        <v>8179</v>
      </c>
      <c r="B8176">
        <v>56.9600000000015</v>
      </c>
      <c r="C8176">
        <v>-1.17271125851145</v>
      </c>
    </row>
    <row r="8177" spans="1:3">
      <c r="A8177" t="s">
        <v>8180</v>
      </c>
      <c r="B8177">
        <v>57.0900000000015</v>
      </c>
      <c r="C8177">
        <v>-1.17245588423197</v>
      </c>
    </row>
    <row r="8178" spans="1:3">
      <c r="A8178" t="s">
        <v>8181</v>
      </c>
      <c r="B8178">
        <v>57.0000000000015</v>
      </c>
      <c r="C8178">
        <v>-1.17263308439695</v>
      </c>
    </row>
    <row r="8179" spans="1:3">
      <c r="A8179" t="s">
        <v>8182</v>
      </c>
      <c r="B8179">
        <v>56.4900000000015</v>
      </c>
      <c r="C8179">
        <v>-1.17363563319004</v>
      </c>
    </row>
    <row r="8180" spans="1:3">
      <c r="A8180" t="s">
        <v>8183</v>
      </c>
      <c r="B8180">
        <v>55.7900000000014</v>
      </c>
      <c r="C8180">
        <v>-1.17499925739581</v>
      </c>
    </row>
    <row r="8181" spans="1:3">
      <c r="A8181" t="s">
        <v>8184</v>
      </c>
      <c r="B8181">
        <v>55.7400000000014</v>
      </c>
      <c r="C8181">
        <v>-1.17509543702029</v>
      </c>
    </row>
    <row r="8182" spans="1:3">
      <c r="A8182" t="s">
        <v>8185</v>
      </c>
      <c r="B8182">
        <v>56.1100000000015</v>
      </c>
      <c r="C8182">
        <v>-1.17438434623583</v>
      </c>
    </row>
    <row r="8183" spans="1:3">
      <c r="A8183" t="s">
        <v>8186</v>
      </c>
      <c r="B8183">
        <v>55.7200000000014</v>
      </c>
      <c r="C8183">
        <v>-1.17513881689084</v>
      </c>
    </row>
    <row r="8184" spans="1:3">
      <c r="A8184" t="s">
        <v>8187</v>
      </c>
      <c r="B8184">
        <v>55.8300000000014</v>
      </c>
      <c r="C8184">
        <v>-1.17492750691847</v>
      </c>
    </row>
    <row r="8185" spans="1:3">
      <c r="A8185" t="s">
        <v>8188</v>
      </c>
      <c r="B8185">
        <v>55.4400000000014</v>
      </c>
      <c r="C8185">
        <v>-1.17567817292456</v>
      </c>
    </row>
    <row r="8186" spans="1:3">
      <c r="A8186" t="s">
        <v>8189</v>
      </c>
      <c r="B8186">
        <v>55.2200000000014</v>
      </c>
      <c r="C8186">
        <v>-1.17609864671002</v>
      </c>
    </row>
    <row r="8187" spans="1:3">
      <c r="A8187" t="s">
        <v>8190</v>
      </c>
      <c r="B8187">
        <v>55.1100000000014</v>
      </c>
      <c r="C8187">
        <v>-1.17630804600557</v>
      </c>
    </row>
    <row r="8188" spans="1:3">
      <c r="A8188" t="s">
        <v>8191</v>
      </c>
      <c r="B8188">
        <v>53.8600000000014</v>
      </c>
      <c r="C8188">
        <v>-1.17868283387925</v>
      </c>
    </row>
    <row r="8189" spans="1:3">
      <c r="A8189" t="s">
        <v>8192</v>
      </c>
      <c r="B8189">
        <v>54.0100000000014</v>
      </c>
      <c r="C8189">
        <v>-1.17840447311422</v>
      </c>
    </row>
    <row r="8190" spans="1:3">
      <c r="A8190" t="s">
        <v>8193</v>
      </c>
      <c r="B8190">
        <v>54.5700000000014</v>
      </c>
      <c r="C8190">
        <v>-1.17736237342172</v>
      </c>
    </row>
    <row r="8191" spans="1:3">
      <c r="A8191" t="s">
        <v>8194</v>
      </c>
      <c r="B8191">
        <v>54.3600000000014</v>
      </c>
      <c r="C8191">
        <v>-1.1777571710856</v>
      </c>
    </row>
    <row r="8192" spans="1:3">
      <c r="A8192" t="s">
        <v>8195</v>
      </c>
      <c r="B8192">
        <v>53.9000000000014</v>
      </c>
      <c r="C8192">
        <v>-1.1786186251493</v>
      </c>
    </row>
    <row r="8193" spans="1:3">
      <c r="A8193" t="s">
        <v>8196</v>
      </c>
      <c r="B8193">
        <v>53.0600000000014</v>
      </c>
      <c r="C8193">
        <v>-1.18017828992053</v>
      </c>
    </row>
    <row r="8194" spans="1:3">
      <c r="A8194" t="s">
        <v>8197</v>
      </c>
      <c r="B8194">
        <v>52.9400000000014</v>
      </c>
      <c r="C8194">
        <v>-1.18039757185029</v>
      </c>
    </row>
    <row r="8195" spans="1:3">
      <c r="A8195" t="s">
        <v>8198</v>
      </c>
      <c r="B8195">
        <v>52.4800000000013</v>
      </c>
      <c r="C8195">
        <v>-1.1812362472224</v>
      </c>
    </row>
    <row r="8196" spans="1:3">
      <c r="A8196" t="s">
        <v>8199</v>
      </c>
      <c r="B8196">
        <v>52.6200000000013</v>
      </c>
      <c r="C8196">
        <v>-1.18098323551608</v>
      </c>
    </row>
    <row r="8197" spans="1:3">
      <c r="A8197" t="s">
        <v>8200</v>
      </c>
      <c r="B8197">
        <v>53.5200000000014</v>
      </c>
      <c r="C8197">
        <v>-1.17935240423751</v>
      </c>
    </row>
    <row r="8198" spans="1:3">
      <c r="A8198" t="s">
        <v>8201</v>
      </c>
      <c r="B8198">
        <v>53.3600000000014</v>
      </c>
      <c r="C8198">
        <v>-1.17964720522797</v>
      </c>
    </row>
    <row r="8199" spans="1:3">
      <c r="A8199" t="s">
        <v>8202</v>
      </c>
      <c r="B8199">
        <v>52.9900000000014</v>
      </c>
      <c r="C8199">
        <v>-1.18032688835863</v>
      </c>
    </row>
    <row r="8200" spans="1:3">
      <c r="A8200" t="s">
        <v>8203</v>
      </c>
      <c r="B8200">
        <v>53.3900000000014</v>
      </c>
      <c r="C8200">
        <v>-1.179597226437</v>
      </c>
    </row>
    <row r="8201" spans="1:3">
      <c r="A8201" t="s">
        <v>8204</v>
      </c>
      <c r="B8201">
        <v>53.7200000000014</v>
      </c>
      <c r="C8201">
        <v>-1.17899074536038</v>
      </c>
    </row>
    <row r="8202" spans="1:3">
      <c r="A8202" t="s">
        <v>8205</v>
      </c>
      <c r="B8202">
        <v>54.0300000000014</v>
      </c>
      <c r="C8202">
        <v>-1.17841752091492</v>
      </c>
    </row>
    <row r="8203" spans="1:3">
      <c r="A8203" t="s">
        <v>8206</v>
      </c>
      <c r="B8203">
        <v>54.1400000000014</v>
      </c>
      <c r="C8203">
        <v>-1.17821295166126</v>
      </c>
    </row>
    <row r="8204" spans="1:3">
      <c r="A8204" t="s">
        <v>8207</v>
      </c>
      <c r="B8204">
        <v>54.2200000000014</v>
      </c>
      <c r="C8204">
        <v>-1.17806387174037</v>
      </c>
    </row>
    <row r="8205" spans="1:3">
      <c r="A8205" t="s">
        <v>8208</v>
      </c>
      <c r="B8205">
        <v>54.1500000000014</v>
      </c>
      <c r="C8205">
        <v>-1.17819450913877</v>
      </c>
    </row>
    <row r="8206" spans="1:3">
      <c r="A8206" t="s">
        <v>8209</v>
      </c>
      <c r="B8206">
        <v>54.5700000000014</v>
      </c>
      <c r="C8206">
        <v>-1.17741169800242</v>
      </c>
    </row>
    <row r="8207" spans="1:3">
      <c r="A8207" t="s">
        <v>8210</v>
      </c>
      <c r="B8207">
        <v>54.8600000000014</v>
      </c>
      <c r="C8207">
        <v>-1.17686702547729</v>
      </c>
    </row>
    <row r="8208" spans="1:3">
      <c r="A8208" t="s">
        <v>8211</v>
      </c>
      <c r="B8208">
        <v>54.6300000000014</v>
      </c>
      <c r="C8208">
        <v>-1.17730129066925</v>
      </c>
    </row>
    <row r="8209" spans="1:3">
      <c r="A8209" t="s">
        <v>8212</v>
      </c>
      <c r="B8209">
        <v>54.3500000000014</v>
      </c>
      <c r="C8209">
        <v>-1.1778277355597</v>
      </c>
    </row>
    <row r="8210" spans="1:3">
      <c r="A8210" t="s">
        <v>8213</v>
      </c>
      <c r="B8210">
        <v>54.2500000000014</v>
      </c>
      <c r="C8210">
        <v>-1.17801478297215</v>
      </c>
    </row>
    <row r="8211" spans="1:3">
      <c r="A8211" t="s">
        <v>8214</v>
      </c>
      <c r="B8211">
        <v>53.8600000000014</v>
      </c>
      <c r="C8211">
        <v>-1.17874292320806</v>
      </c>
    </row>
    <row r="8212" spans="1:3">
      <c r="A8212" t="s">
        <v>8215</v>
      </c>
      <c r="B8212">
        <v>53.7200000000014</v>
      </c>
      <c r="C8212">
        <v>-1.17900241420456</v>
      </c>
    </row>
    <row r="8213" spans="1:3">
      <c r="A8213" t="s">
        <v>8216</v>
      </c>
      <c r="B8213">
        <v>52.7000000000014</v>
      </c>
      <c r="C8213">
        <v>-1.18088806442058</v>
      </c>
    </row>
    <row r="8214" spans="1:3">
      <c r="A8214" t="s">
        <v>8217</v>
      </c>
      <c r="B8214">
        <v>52.2000000000014</v>
      </c>
      <c r="C8214">
        <v>-1.18179451234225</v>
      </c>
    </row>
    <row r="8215" spans="1:3">
      <c r="A8215" t="s">
        <v>8218</v>
      </c>
      <c r="B8215">
        <v>53.0500000000014</v>
      </c>
      <c r="C8215">
        <v>-1.18026831104271</v>
      </c>
    </row>
    <row r="8216" spans="1:3">
      <c r="A8216" t="s">
        <v>8219</v>
      </c>
      <c r="B8216">
        <v>53.6200000000014</v>
      </c>
      <c r="C8216">
        <v>-1.1792284600137</v>
      </c>
    </row>
    <row r="8217" spans="1:3">
      <c r="A8217" t="s">
        <v>8220</v>
      </c>
      <c r="B8217">
        <v>53.4100000000014</v>
      </c>
      <c r="C8217">
        <v>-1.179615635548</v>
      </c>
    </row>
    <row r="8218" spans="1:3">
      <c r="A8218" t="s">
        <v>8221</v>
      </c>
      <c r="B8218">
        <v>53.3900000000014</v>
      </c>
      <c r="C8218">
        <v>-1.17965236442599</v>
      </c>
    </row>
    <row r="8219" spans="1:3">
      <c r="A8219" t="s">
        <v>8222</v>
      </c>
      <c r="B8219">
        <v>53.9400000000014</v>
      </c>
      <c r="C8219">
        <v>-1.17864269864563</v>
      </c>
    </row>
    <row r="8220" spans="1:3">
      <c r="A8220" t="s">
        <v>8223</v>
      </c>
      <c r="B8220">
        <v>54.2200000000014</v>
      </c>
      <c r="C8220">
        <v>-1.17812344584811</v>
      </c>
    </row>
    <row r="8221" spans="1:3">
      <c r="A8221" t="s">
        <v>8224</v>
      </c>
      <c r="B8221">
        <v>54.4300000000014</v>
      </c>
      <c r="C8221">
        <v>-1.17773199512699</v>
      </c>
    </row>
    <row r="8222" spans="1:3">
      <c r="A8222" t="s">
        <v>8225</v>
      </c>
      <c r="B8222">
        <v>54.9000000000014</v>
      </c>
      <c r="C8222">
        <v>-1.17685251097708</v>
      </c>
    </row>
    <row r="8223" spans="1:3">
      <c r="A8223" t="s">
        <v>8226</v>
      </c>
      <c r="B8223">
        <v>55.1100000000014</v>
      </c>
      <c r="C8223">
        <v>-1.1764561858269</v>
      </c>
    </row>
    <row r="8224" spans="1:3">
      <c r="A8224" t="s">
        <v>8227</v>
      </c>
      <c r="B8224">
        <v>55.3500000000014</v>
      </c>
      <c r="C8224">
        <v>-1.17600151683123</v>
      </c>
    </row>
    <row r="8225" spans="1:3">
      <c r="A8225" t="s">
        <v>8228</v>
      </c>
      <c r="B8225">
        <v>56.4300000000015</v>
      </c>
      <c r="C8225">
        <v>-1.17394663476053</v>
      </c>
    </row>
    <row r="8226" spans="1:3">
      <c r="A8226" t="s">
        <v>8229</v>
      </c>
      <c r="B8226">
        <v>55.8700000000014</v>
      </c>
      <c r="C8226">
        <v>-1.17503252140501</v>
      </c>
    </row>
    <row r="8227" spans="1:3">
      <c r="A8227" t="s">
        <v>8230</v>
      </c>
      <c r="B8227">
        <v>55.5900000000014</v>
      </c>
      <c r="C8227">
        <v>-1.17557002266066</v>
      </c>
    </row>
    <row r="8228" spans="1:3">
      <c r="A8228" t="s">
        <v>8231</v>
      </c>
      <c r="B8228">
        <v>55.8100000000014</v>
      </c>
      <c r="C8228">
        <v>-1.17514982743162</v>
      </c>
    </row>
    <row r="8229" spans="1:3">
      <c r="A8229" t="s">
        <v>8232</v>
      </c>
      <c r="B8229">
        <v>55.7000000000014</v>
      </c>
      <c r="C8229">
        <v>-1.17536075323957</v>
      </c>
    </row>
    <row r="8230" spans="1:3">
      <c r="A8230" t="s">
        <v>8233</v>
      </c>
      <c r="B8230">
        <v>55.5500000000014</v>
      </c>
      <c r="C8230">
        <v>-1.17564781131849</v>
      </c>
    </row>
    <row r="8231" spans="1:3">
      <c r="A8231" t="s">
        <v>8234</v>
      </c>
      <c r="B8231">
        <v>55.8200000000014</v>
      </c>
      <c r="C8231">
        <v>-1.17513250201822</v>
      </c>
    </row>
    <row r="8232" spans="1:3">
      <c r="A8232" t="s">
        <v>8235</v>
      </c>
      <c r="B8232">
        <v>55.9300000000014</v>
      </c>
      <c r="C8232">
        <v>-1.17492154571345</v>
      </c>
    </row>
    <row r="8233" spans="1:3">
      <c r="A8233" t="s">
        <v>8236</v>
      </c>
      <c r="B8233">
        <v>55.7200000000014</v>
      </c>
      <c r="C8233">
        <v>-1.17532507255334</v>
      </c>
    </row>
    <row r="8234" spans="1:3">
      <c r="A8234" t="s">
        <v>8237</v>
      </c>
      <c r="B8234">
        <v>55.8000000000014</v>
      </c>
      <c r="C8234">
        <v>-1.17517192740664</v>
      </c>
    </row>
    <row r="8235" spans="1:3">
      <c r="A8235" t="s">
        <v>8238</v>
      </c>
      <c r="B8235">
        <v>56.1300000000015</v>
      </c>
      <c r="C8235">
        <v>-1.17453929797938</v>
      </c>
    </row>
    <row r="8236" spans="1:3">
      <c r="A8236" t="s">
        <v>8239</v>
      </c>
      <c r="B8236">
        <v>56.0300000000015</v>
      </c>
      <c r="C8236">
        <v>-1.1747321309454</v>
      </c>
    </row>
    <row r="8237" spans="1:3">
      <c r="A8237" t="s">
        <v>8240</v>
      </c>
      <c r="B8237">
        <v>55.8300000000014</v>
      </c>
      <c r="C8237">
        <v>-1.17511710855702</v>
      </c>
    </row>
    <row r="8238" spans="1:3">
      <c r="A8238" t="s">
        <v>8241</v>
      </c>
      <c r="B8238">
        <v>55.5400000000014</v>
      </c>
      <c r="C8238">
        <v>-1.17567332638928</v>
      </c>
    </row>
    <row r="8239" spans="1:3">
      <c r="A8239" t="s">
        <v>8242</v>
      </c>
      <c r="B8239">
        <v>55.3000000000014</v>
      </c>
      <c r="C8239">
        <v>-1.17613124106126</v>
      </c>
    </row>
    <row r="8240" spans="1:3">
      <c r="A8240" t="s">
        <v>8243</v>
      </c>
      <c r="B8240">
        <v>55.3900000000015</v>
      </c>
      <c r="C8240">
        <v>-1.17596026830918</v>
      </c>
    </row>
    <row r="8241" spans="1:3">
      <c r="A8241" t="s">
        <v>8244</v>
      </c>
      <c r="B8241">
        <v>55.3100000000014</v>
      </c>
      <c r="C8241">
        <v>-1.17611249102544</v>
      </c>
    </row>
    <row r="8242" spans="1:3">
      <c r="A8242" t="s">
        <v>8245</v>
      </c>
      <c r="B8242">
        <v>55.4700000000014</v>
      </c>
      <c r="C8242">
        <v>-1.17580848594069</v>
      </c>
    </row>
    <row r="8243" spans="1:3">
      <c r="A8243" t="s">
        <v>8246</v>
      </c>
      <c r="B8243">
        <v>56.0200000000015</v>
      </c>
      <c r="C8243">
        <v>-1.1747604541695</v>
      </c>
    </row>
    <row r="8244" spans="1:3">
      <c r="A8244" t="s">
        <v>8247</v>
      </c>
      <c r="B8244">
        <v>56.1500000000015</v>
      </c>
      <c r="C8244">
        <v>-1.17451030550674</v>
      </c>
    </row>
    <row r="8245" spans="1:3">
      <c r="A8245" t="s">
        <v>8248</v>
      </c>
      <c r="B8245">
        <v>56.6500000000015</v>
      </c>
      <c r="C8245">
        <v>-1.17354596776166</v>
      </c>
    </row>
    <row r="8246" spans="1:3">
      <c r="A8246" t="s">
        <v>8249</v>
      </c>
      <c r="B8246">
        <v>56.8500000000015</v>
      </c>
      <c r="C8246">
        <v>-1.17315682811731</v>
      </c>
    </row>
    <row r="8247" spans="1:3">
      <c r="A8247" t="s">
        <v>8250</v>
      </c>
      <c r="B8247">
        <v>56.8800000000015</v>
      </c>
      <c r="C8247">
        <v>-1.17309825181992</v>
      </c>
    </row>
    <row r="8248" spans="1:3">
      <c r="A8248" t="s">
        <v>8251</v>
      </c>
      <c r="B8248">
        <v>56.8400000000015</v>
      </c>
      <c r="C8248">
        <v>-1.17317639474267</v>
      </c>
    </row>
    <row r="8249" spans="1:3">
      <c r="A8249" t="s">
        <v>8252</v>
      </c>
      <c r="B8249">
        <v>56.6800000000015</v>
      </c>
      <c r="C8249">
        <v>-1.17348874646765</v>
      </c>
    </row>
    <row r="8250" spans="1:3">
      <c r="A8250" t="s">
        <v>8253</v>
      </c>
      <c r="B8250">
        <v>57.2000000000015</v>
      </c>
      <c r="C8250">
        <v>-1.17247646897361</v>
      </c>
    </row>
    <row r="8251" spans="1:3">
      <c r="A8251" t="s">
        <v>8254</v>
      </c>
      <c r="B8251">
        <v>57.1300000000015</v>
      </c>
      <c r="C8251">
        <v>-1.17261397589894</v>
      </c>
    </row>
    <row r="8252" spans="1:3">
      <c r="A8252" t="s">
        <v>8255</v>
      </c>
      <c r="B8252">
        <v>57.0900000000015</v>
      </c>
      <c r="C8252">
        <v>-1.17269245500833</v>
      </c>
    </row>
    <row r="8253" spans="1:3">
      <c r="A8253" t="s">
        <v>8256</v>
      </c>
      <c r="B8253">
        <v>57.5500000000015</v>
      </c>
      <c r="C8253">
        <v>-1.17179057759208</v>
      </c>
    </row>
    <row r="8254" spans="1:3">
      <c r="A8254" t="s">
        <v>8257</v>
      </c>
      <c r="B8254">
        <v>57.3900000000015</v>
      </c>
      <c r="C8254">
        <v>-1.17210678147629</v>
      </c>
    </row>
    <row r="8255" spans="1:3">
      <c r="A8255" t="s">
        <v>8258</v>
      </c>
      <c r="B8255">
        <v>57.4400000000015</v>
      </c>
      <c r="C8255">
        <v>-1.17200824324939</v>
      </c>
    </row>
    <row r="8256" spans="1:3">
      <c r="A8256" t="s">
        <v>8259</v>
      </c>
      <c r="B8256">
        <v>57.5200000000015</v>
      </c>
      <c r="C8256">
        <v>-1.17185044484648</v>
      </c>
    </row>
    <row r="8257" spans="1:3">
      <c r="A8257" t="s">
        <v>8260</v>
      </c>
      <c r="B8257">
        <v>57.7800000000015</v>
      </c>
      <c r="C8257">
        <v>-1.17133688676192</v>
      </c>
    </row>
    <row r="8258" spans="1:3">
      <c r="A8258" t="s">
        <v>8261</v>
      </c>
      <c r="B8258">
        <v>58.0500000000015</v>
      </c>
      <c r="C8258">
        <v>-1.1708011766392</v>
      </c>
    </row>
    <row r="8259" spans="1:3">
      <c r="A8259" t="s">
        <v>8262</v>
      </c>
      <c r="B8259">
        <v>58.1100000000015</v>
      </c>
      <c r="C8259">
        <v>-1.17068157623971</v>
      </c>
    </row>
    <row r="8260" spans="1:3">
      <c r="A8260" t="s">
        <v>8263</v>
      </c>
      <c r="B8260">
        <v>57.5700000000015</v>
      </c>
      <c r="C8260">
        <v>-1.17175909124824</v>
      </c>
    </row>
    <row r="8261" spans="1:3">
      <c r="A8261" t="s">
        <v>8264</v>
      </c>
      <c r="B8261">
        <v>58.3600000000015</v>
      </c>
      <c r="C8261">
        <v>-1.17019751281748</v>
      </c>
    </row>
    <row r="8262" spans="1:3">
      <c r="A8262" t="s">
        <v>8265</v>
      </c>
      <c r="B8262">
        <v>58.5700000000015</v>
      </c>
      <c r="C8262">
        <v>-1.16977679057671</v>
      </c>
    </row>
    <row r="8263" spans="1:3">
      <c r="A8263" t="s">
        <v>8266</v>
      </c>
      <c r="B8263">
        <v>58.4000000000015</v>
      </c>
      <c r="C8263">
        <v>-1.17011859639824</v>
      </c>
    </row>
    <row r="8264" spans="1:3">
      <c r="A8264" t="s">
        <v>8267</v>
      </c>
      <c r="B8264">
        <v>58.8100000000015</v>
      </c>
      <c r="C8264">
        <v>-1.16929664084575</v>
      </c>
    </row>
    <row r="8265" spans="1:3">
      <c r="A8265" t="s">
        <v>8268</v>
      </c>
      <c r="B8265">
        <v>58.9700000000015</v>
      </c>
      <c r="C8265">
        <v>-1.16897364146988</v>
      </c>
    </row>
    <row r="8266" spans="1:3">
      <c r="A8266" t="s">
        <v>8269</v>
      </c>
      <c r="B8266">
        <v>59.1400000000015</v>
      </c>
      <c r="C8266">
        <v>-1.16862952348338</v>
      </c>
    </row>
    <row r="8267" spans="1:3">
      <c r="A8267" t="s">
        <v>8270</v>
      </c>
      <c r="B8267">
        <v>59.3200000000015</v>
      </c>
      <c r="C8267">
        <v>-1.16826411589617</v>
      </c>
    </row>
    <row r="8268" spans="1:3">
      <c r="A8268" t="s">
        <v>8271</v>
      </c>
      <c r="B8268">
        <v>59.6000000000015</v>
      </c>
      <c r="C8268">
        <v>-1.1676939793109</v>
      </c>
    </row>
    <row r="8269" spans="1:3">
      <c r="A8269" t="s">
        <v>8272</v>
      </c>
      <c r="B8269">
        <v>59.5800000000015</v>
      </c>
      <c r="C8269">
        <v>-1.16773489467371</v>
      </c>
    </row>
    <row r="8270" spans="1:3">
      <c r="A8270" t="s">
        <v>8273</v>
      </c>
      <c r="B8270">
        <v>59.6400000000015</v>
      </c>
      <c r="C8270">
        <v>-1.16761218978908</v>
      </c>
    </row>
    <row r="8271" spans="1:3">
      <c r="A8271" t="s">
        <v>8274</v>
      </c>
      <c r="B8271">
        <v>59.6800000000015</v>
      </c>
      <c r="C8271">
        <v>-1.16753030423562</v>
      </c>
    </row>
    <row r="8272" spans="1:3">
      <c r="A8272" t="s">
        <v>8275</v>
      </c>
      <c r="B8272">
        <v>59.7700000000016</v>
      </c>
      <c r="C8272">
        <v>-1.16734593825341</v>
      </c>
    </row>
    <row r="8273" spans="1:3">
      <c r="A8273" t="s">
        <v>8276</v>
      </c>
      <c r="B8273">
        <v>59.9600000000015</v>
      </c>
      <c r="C8273">
        <v>-1.16695613510763</v>
      </c>
    </row>
    <row r="8274" spans="1:3">
      <c r="A8274" t="s">
        <v>8277</v>
      </c>
      <c r="B8274">
        <v>60.2900000000015</v>
      </c>
      <c r="C8274">
        <v>-1.16627696324375</v>
      </c>
    </row>
    <row r="8275" spans="1:3">
      <c r="A8275" t="s">
        <v>8278</v>
      </c>
      <c r="B8275">
        <v>60.4500000000015</v>
      </c>
      <c r="C8275">
        <v>-1.16594586538129</v>
      </c>
    </row>
    <row r="8276" spans="1:3">
      <c r="A8276" t="s">
        <v>8279</v>
      </c>
      <c r="B8276">
        <v>60.5300000000015</v>
      </c>
      <c r="C8276">
        <v>-1.16577987827258</v>
      </c>
    </row>
    <row r="8277" spans="1:3">
      <c r="A8277" t="s">
        <v>8280</v>
      </c>
      <c r="B8277">
        <v>60.6200000000015</v>
      </c>
      <c r="C8277">
        <v>-1.16559289597468</v>
      </c>
    </row>
    <row r="8278" spans="1:3">
      <c r="A8278" t="s">
        <v>8281</v>
      </c>
      <c r="B8278">
        <v>61.2400000000016</v>
      </c>
      <c r="C8278">
        <v>-1.16430288331123</v>
      </c>
    </row>
    <row r="8279" spans="1:3">
      <c r="A8279" t="s">
        <v>8282</v>
      </c>
      <c r="B8279">
        <v>61.9700000000016</v>
      </c>
      <c r="C8279">
        <v>-1.1627686200779</v>
      </c>
    </row>
    <row r="8280" spans="1:3">
      <c r="A8280" t="s">
        <v>8283</v>
      </c>
      <c r="B8280">
        <v>61.7800000000016</v>
      </c>
      <c r="C8280">
        <v>-1.16317265291523</v>
      </c>
    </row>
    <row r="8281" spans="1:3">
      <c r="A8281" t="s">
        <v>8284</v>
      </c>
      <c r="B8281">
        <v>61.9000000000016</v>
      </c>
      <c r="C8281">
        <v>-1.16291825906488</v>
      </c>
    </row>
    <row r="8282" spans="1:3">
      <c r="A8282" t="s">
        <v>8285</v>
      </c>
      <c r="B8282">
        <v>62.3000000000016</v>
      </c>
      <c r="C8282">
        <v>-1.16206863566161</v>
      </c>
    </row>
    <row r="8283" spans="1:3">
      <c r="A8283" t="s">
        <v>8286</v>
      </c>
      <c r="B8283">
        <v>62.2200000000016</v>
      </c>
      <c r="C8283">
        <v>-1.16223965135145</v>
      </c>
    </row>
    <row r="8284" spans="1:3">
      <c r="A8284" t="s">
        <v>8287</v>
      </c>
      <c r="B8284">
        <v>61.7600000000016</v>
      </c>
      <c r="C8284">
        <v>-1.16322172722831</v>
      </c>
    </row>
    <row r="8285" spans="1:3">
      <c r="A8285" t="s">
        <v>8288</v>
      </c>
      <c r="B8285">
        <v>61.6500000000016</v>
      </c>
      <c r="C8285">
        <v>-1.16345482229609</v>
      </c>
    </row>
    <row r="8286" spans="1:3">
      <c r="A8286" t="s">
        <v>8289</v>
      </c>
      <c r="B8286">
        <v>62.2100000000016</v>
      </c>
      <c r="C8286">
        <v>-1.16227027382394</v>
      </c>
    </row>
    <row r="8287" spans="1:3">
      <c r="A8287" t="s">
        <v>8290</v>
      </c>
      <c r="B8287">
        <v>62.0200000000016</v>
      </c>
      <c r="C8287">
        <v>-1.16267579201243</v>
      </c>
    </row>
    <row r="8288" spans="1:3">
      <c r="A8288" t="s">
        <v>8291</v>
      </c>
      <c r="B8288">
        <v>61.5000000000016</v>
      </c>
      <c r="C8288">
        <v>-1.16378223124164</v>
      </c>
    </row>
    <row r="8289" spans="1:3">
      <c r="A8289" t="s">
        <v>8292</v>
      </c>
      <c r="B8289">
        <v>61.1400000000016</v>
      </c>
      <c r="C8289">
        <v>-1.16454175091366</v>
      </c>
    </row>
    <row r="8290" spans="1:3">
      <c r="A8290" t="s">
        <v>8293</v>
      </c>
      <c r="B8290">
        <v>61.4100000000016</v>
      </c>
      <c r="C8290">
        <v>-1.16397546527007</v>
      </c>
    </row>
    <row r="8291" spans="1:3">
      <c r="A8291" t="s">
        <v>8294</v>
      </c>
      <c r="B8291">
        <v>61.9200000000016</v>
      </c>
      <c r="C8291">
        <v>-1.16290111170037</v>
      </c>
    </row>
    <row r="8292" spans="1:3">
      <c r="A8292" t="s">
        <v>8295</v>
      </c>
      <c r="B8292">
        <v>62.3000000000016</v>
      </c>
      <c r="C8292">
        <v>-1.16209401970705</v>
      </c>
    </row>
    <row r="8293" spans="1:3">
      <c r="A8293" t="s">
        <v>8296</v>
      </c>
      <c r="B8293">
        <v>62.1000000000016</v>
      </c>
      <c r="C8293">
        <v>-1.16252139595223</v>
      </c>
    </row>
    <row r="8294" spans="1:3">
      <c r="A8294" t="s">
        <v>8297</v>
      </c>
      <c r="B8294">
        <v>62.3200000000016</v>
      </c>
      <c r="C8294">
        <v>-1.16205279613687</v>
      </c>
    </row>
    <row r="8295" spans="1:3">
      <c r="A8295" t="s">
        <v>8298</v>
      </c>
      <c r="B8295">
        <v>62.3600000000016</v>
      </c>
      <c r="C8295">
        <v>-1.16196729540034</v>
      </c>
    </row>
    <row r="8296" spans="1:3">
      <c r="A8296" t="s">
        <v>8299</v>
      </c>
      <c r="B8296">
        <v>62.5900000000016</v>
      </c>
      <c r="C8296">
        <v>-1.1614753508162</v>
      </c>
    </row>
    <row r="8297" spans="1:3">
      <c r="A8297" t="s">
        <v>8300</v>
      </c>
      <c r="B8297">
        <v>62.8400000000016</v>
      </c>
      <c r="C8297">
        <v>-1.16093866349333</v>
      </c>
    </row>
    <row r="8298" spans="1:3">
      <c r="A8298" t="s">
        <v>8301</v>
      </c>
      <c r="B8298">
        <v>63.3000000000016</v>
      </c>
      <c r="C8298">
        <v>-1.1599472301724</v>
      </c>
    </row>
    <row r="8299" spans="1:3">
      <c r="A8299" t="s">
        <v>8302</v>
      </c>
      <c r="B8299">
        <v>63.4400000000016</v>
      </c>
      <c r="C8299">
        <v>-1.15964329685294</v>
      </c>
    </row>
    <row r="8300" spans="1:3">
      <c r="A8300" t="s">
        <v>8303</v>
      </c>
      <c r="B8300">
        <v>63.4300000000016</v>
      </c>
      <c r="C8300">
        <v>-1.15966505428454</v>
      </c>
    </row>
    <row r="8301" spans="1:3">
      <c r="A8301" t="s">
        <v>8304</v>
      </c>
      <c r="B8301">
        <v>63.8500000000016</v>
      </c>
      <c r="C8301">
        <v>-1.15875138622351</v>
      </c>
    </row>
    <row r="8302" spans="1:3">
      <c r="A8302" t="s">
        <v>8305</v>
      </c>
      <c r="B8302">
        <v>63.9500000000016</v>
      </c>
      <c r="C8302">
        <v>-1.15853241524882</v>
      </c>
    </row>
    <row r="8303" spans="1:3">
      <c r="A8303" t="s">
        <v>8306</v>
      </c>
      <c r="B8303">
        <v>64.0500000000016</v>
      </c>
      <c r="C8303">
        <v>-1.15831310186448</v>
      </c>
    </row>
    <row r="8304" spans="1:3">
      <c r="A8304" t="s">
        <v>8307</v>
      </c>
      <c r="B8304">
        <v>63.4700000000016</v>
      </c>
      <c r="C8304">
        <v>-1.15958710546968</v>
      </c>
    </row>
    <row r="8305" spans="1:3">
      <c r="A8305" t="s">
        <v>8308</v>
      </c>
      <c r="B8305">
        <v>63.4400000000016</v>
      </c>
      <c r="C8305">
        <v>-1.15965240003192</v>
      </c>
    </row>
    <row r="8306" spans="1:3">
      <c r="A8306" t="s">
        <v>8309</v>
      </c>
      <c r="B8306">
        <v>63.5000000000016</v>
      </c>
      <c r="C8306">
        <v>-1.15952187266144</v>
      </c>
    </row>
    <row r="8307" spans="1:3">
      <c r="A8307" t="s">
        <v>8310</v>
      </c>
      <c r="B8307">
        <v>63.4800000000016</v>
      </c>
      <c r="C8307">
        <v>-1.15956542289591</v>
      </c>
    </row>
    <row r="8308" spans="1:3">
      <c r="A8308" t="s">
        <v>8311</v>
      </c>
      <c r="B8308">
        <v>63.6600000000016</v>
      </c>
      <c r="C8308">
        <v>-1.159173594274</v>
      </c>
    </row>
    <row r="8309" spans="1:3">
      <c r="A8309" t="s">
        <v>8312</v>
      </c>
      <c r="B8309">
        <v>63.3800000000016</v>
      </c>
      <c r="C8309">
        <v>-1.15978482886946</v>
      </c>
    </row>
    <row r="8310" spans="1:3">
      <c r="A8310" t="s">
        <v>8313</v>
      </c>
      <c r="B8310">
        <v>63.5700000000016</v>
      </c>
      <c r="C8310">
        <v>-1.15937189489046</v>
      </c>
    </row>
    <row r="8311" spans="1:3">
      <c r="A8311" t="s">
        <v>8314</v>
      </c>
      <c r="B8311">
        <v>64.2100000000016</v>
      </c>
      <c r="C8311">
        <v>-1.1579768021108</v>
      </c>
    </row>
    <row r="8312" spans="1:3">
      <c r="A8312" t="s">
        <v>8315</v>
      </c>
      <c r="B8312">
        <v>64.0000000000016</v>
      </c>
      <c r="C8312">
        <v>-1.15843912960602</v>
      </c>
    </row>
    <row r="8313" spans="1:3">
      <c r="A8313" t="s">
        <v>8316</v>
      </c>
      <c r="B8313">
        <v>64.8600000000016</v>
      </c>
      <c r="C8313">
        <v>-1.15655200096082</v>
      </c>
    </row>
    <row r="8314" spans="1:3">
      <c r="A8314" t="s">
        <v>8317</v>
      </c>
      <c r="B8314">
        <v>64.7400000000016</v>
      </c>
      <c r="C8314">
        <v>-1.15681881268674</v>
      </c>
    </row>
    <row r="8315" spans="1:3">
      <c r="A8315" t="s">
        <v>8318</v>
      </c>
      <c r="B8315">
        <v>64.7000000000016</v>
      </c>
      <c r="C8315">
        <v>-1.15690758507748</v>
      </c>
    </row>
    <row r="8316" spans="1:3">
      <c r="A8316" t="s">
        <v>8319</v>
      </c>
      <c r="B8316">
        <v>64.5300000000016</v>
      </c>
      <c r="C8316">
        <v>-1.15728463448764</v>
      </c>
    </row>
    <row r="8317" spans="1:3">
      <c r="A8317" t="s">
        <v>8320</v>
      </c>
      <c r="B8317">
        <v>64.4200000000016</v>
      </c>
      <c r="C8317">
        <v>-1.15752796490433</v>
      </c>
    </row>
    <row r="8318" spans="1:3">
      <c r="A8318" t="s">
        <v>8321</v>
      </c>
      <c r="B8318">
        <v>64.3500000000016</v>
      </c>
      <c r="C8318">
        <v>-1.15768254712567</v>
      </c>
    </row>
    <row r="8319" spans="1:3">
      <c r="A8319" t="s">
        <v>8322</v>
      </c>
      <c r="B8319">
        <v>64.3800000000016</v>
      </c>
      <c r="C8319">
        <v>-1.15761636966854</v>
      </c>
    </row>
    <row r="8320" spans="1:3">
      <c r="A8320" t="s">
        <v>8323</v>
      </c>
      <c r="B8320">
        <v>64.9300000000017</v>
      </c>
      <c r="C8320">
        <v>-1.15640255093218</v>
      </c>
    </row>
    <row r="8321" spans="1:3">
      <c r="A8321" t="s">
        <v>8324</v>
      </c>
      <c r="B8321">
        <v>65.0600000000017</v>
      </c>
      <c r="C8321">
        <v>-1.1561132180671</v>
      </c>
    </row>
    <row r="8322" spans="1:3">
      <c r="A8322" t="s">
        <v>8325</v>
      </c>
      <c r="B8322">
        <v>65.6000000000017</v>
      </c>
      <c r="C8322">
        <v>-1.15490897238663</v>
      </c>
    </row>
    <row r="8323" spans="1:3">
      <c r="A8323" t="s">
        <v>8326</v>
      </c>
      <c r="B8323">
        <v>65.6600000000017</v>
      </c>
      <c r="C8323">
        <v>-1.1547740658668</v>
      </c>
    </row>
    <row r="8324" spans="1:3">
      <c r="A8324" t="s">
        <v>8327</v>
      </c>
      <c r="B8324">
        <v>65.4600000000017</v>
      </c>
      <c r="C8324">
        <v>-1.15522416519074</v>
      </c>
    </row>
    <row r="8325" spans="1:3">
      <c r="A8325" t="s">
        <v>8328</v>
      </c>
      <c r="B8325">
        <v>65.6100000000017</v>
      </c>
      <c r="C8325">
        <v>-1.15488762208945</v>
      </c>
    </row>
    <row r="8326" spans="1:3">
      <c r="A8326" t="s">
        <v>8329</v>
      </c>
      <c r="B8326">
        <v>65.9600000000017</v>
      </c>
      <c r="C8326">
        <v>-1.15410055954621</v>
      </c>
    </row>
    <row r="8327" spans="1:3">
      <c r="A8327" t="s">
        <v>8330</v>
      </c>
      <c r="B8327">
        <v>66.5300000000017</v>
      </c>
      <c r="C8327">
        <v>-1.15281197049534</v>
      </c>
    </row>
    <row r="8328" spans="1:3">
      <c r="A8328" t="s">
        <v>8331</v>
      </c>
      <c r="B8328">
        <v>66.6200000000017</v>
      </c>
      <c r="C8328">
        <v>-1.15260676589754</v>
      </c>
    </row>
    <row r="8329" spans="1:3">
      <c r="A8329" t="s">
        <v>8332</v>
      </c>
      <c r="B8329">
        <v>66.3100000000017</v>
      </c>
      <c r="C8329">
        <v>-1.15331453660419</v>
      </c>
    </row>
    <row r="8330" spans="1:3">
      <c r="A8330" t="s">
        <v>8333</v>
      </c>
      <c r="B8330">
        <v>66.2600000000017</v>
      </c>
      <c r="C8330">
        <v>-1.15342815948654</v>
      </c>
    </row>
    <row r="8331" spans="1:3">
      <c r="A8331" t="s">
        <v>8334</v>
      </c>
      <c r="B8331">
        <v>66.3700000000017</v>
      </c>
      <c r="C8331">
        <v>-1.15317837777375</v>
      </c>
    </row>
    <row r="8332" spans="1:3">
      <c r="A8332" t="s">
        <v>8335</v>
      </c>
      <c r="B8332">
        <v>68.6800000000018</v>
      </c>
      <c r="C8332">
        <v>-1.14792426818222</v>
      </c>
    </row>
    <row r="8333" spans="1:3">
      <c r="A8333" t="s">
        <v>8336</v>
      </c>
      <c r="B8333">
        <v>66.2000000000017</v>
      </c>
      <c r="C8333">
        <v>-1.1537547670827</v>
      </c>
    </row>
    <row r="8334" spans="1:3">
      <c r="A8334" t="s">
        <v>8337</v>
      </c>
      <c r="B8334">
        <v>65.8100000000017</v>
      </c>
      <c r="C8334">
        <v>-1.15463731119436</v>
      </c>
    </row>
    <row r="8335" spans="1:3">
      <c r="A8335" t="s">
        <v>8338</v>
      </c>
      <c r="B8335">
        <v>65.8200000000017</v>
      </c>
      <c r="C8335">
        <v>-1.15461481596302</v>
      </c>
    </row>
    <row r="8336" spans="1:3">
      <c r="A8336" t="s">
        <v>8339</v>
      </c>
      <c r="B8336">
        <v>65.7700000000017</v>
      </c>
      <c r="C8336">
        <v>-1.15472730920813</v>
      </c>
    </row>
    <row r="8337" spans="1:3">
      <c r="A8337" t="s">
        <v>8340</v>
      </c>
      <c r="B8337">
        <v>64.4000000000017</v>
      </c>
      <c r="C8337">
        <v>-1.15780728087114</v>
      </c>
    </row>
    <row r="8338" spans="1:3">
      <c r="A8338" t="s">
        <v>8341</v>
      </c>
      <c r="B8338">
        <v>65.3000000000017</v>
      </c>
      <c r="C8338">
        <v>-1.1558269849047</v>
      </c>
    </row>
    <row r="8339" spans="1:3">
      <c r="A8339" t="s">
        <v>8342</v>
      </c>
      <c r="B8339">
        <v>65.5500000000017</v>
      </c>
      <c r="C8339">
        <v>-1.15526932116053</v>
      </c>
    </row>
    <row r="8340" spans="1:3">
      <c r="A8340" t="s">
        <v>8343</v>
      </c>
      <c r="B8340">
        <v>65.4600000000017</v>
      </c>
      <c r="C8340">
        <v>-1.15547084577947</v>
      </c>
    </row>
    <row r="8341" spans="1:3">
      <c r="A8341" t="s">
        <v>8344</v>
      </c>
      <c r="B8341">
        <v>65.3100000000017</v>
      </c>
      <c r="C8341">
        <v>-1.15580625835561</v>
      </c>
    </row>
    <row r="8342" spans="1:3">
      <c r="A8342" t="s">
        <v>8345</v>
      </c>
      <c r="B8342">
        <v>65.1700000000017</v>
      </c>
      <c r="C8342">
        <v>-1.15611859109532</v>
      </c>
    </row>
    <row r="8343" spans="1:3">
      <c r="A8343" t="s">
        <v>8346</v>
      </c>
      <c r="B8343">
        <v>65.6400000000017</v>
      </c>
      <c r="C8343">
        <v>-1.15507229798393</v>
      </c>
    </row>
    <row r="8344" spans="1:3">
      <c r="A8344" t="s">
        <v>8347</v>
      </c>
      <c r="B8344">
        <v>66.1800000000017</v>
      </c>
      <c r="C8344">
        <v>-1.15386156645343</v>
      </c>
    </row>
    <row r="8345" spans="1:3">
      <c r="A8345" t="s">
        <v>8348</v>
      </c>
      <c r="B8345">
        <v>66.4400000000017</v>
      </c>
      <c r="C8345">
        <v>-1.15327386506648</v>
      </c>
    </row>
    <row r="8346" spans="1:3">
      <c r="A8346" t="s">
        <v>8349</v>
      </c>
      <c r="B8346">
        <v>66.5200000000017</v>
      </c>
      <c r="C8346">
        <v>-1.15309232622283</v>
      </c>
    </row>
    <row r="8347" spans="1:3">
      <c r="A8347" t="s">
        <v>8350</v>
      </c>
      <c r="B8347">
        <v>66.4100000000017</v>
      </c>
      <c r="C8347">
        <v>-1.15334224233238</v>
      </c>
    </row>
    <row r="8348" spans="1:3">
      <c r="A8348" t="s">
        <v>8351</v>
      </c>
      <c r="B8348">
        <v>66.4700000000017</v>
      </c>
      <c r="C8348">
        <v>-1.15320615024825</v>
      </c>
    </row>
    <row r="8349" spans="1:3">
      <c r="A8349" t="s">
        <v>8352</v>
      </c>
      <c r="B8349">
        <v>66.4100000000017</v>
      </c>
      <c r="C8349">
        <v>-1.15334236517765</v>
      </c>
    </row>
    <row r="8350" spans="1:3">
      <c r="A8350" t="s">
        <v>8353</v>
      </c>
      <c r="B8350">
        <v>66.3900000000017</v>
      </c>
      <c r="C8350">
        <v>-1.1533877291317</v>
      </c>
    </row>
    <row r="8351" spans="1:3">
      <c r="A8351" t="s">
        <v>8354</v>
      </c>
      <c r="B8351">
        <v>66.5000000000017</v>
      </c>
      <c r="C8351">
        <v>-1.15313830254686</v>
      </c>
    </row>
    <row r="8352" spans="1:3">
      <c r="A8352" t="s">
        <v>8355</v>
      </c>
      <c r="B8352">
        <v>66.8300000000017</v>
      </c>
      <c r="C8352">
        <v>-1.15238878503636</v>
      </c>
    </row>
    <row r="8353" spans="1:3">
      <c r="A8353" t="s">
        <v>8356</v>
      </c>
      <c r="B8353">
        <v>67.0800000000017</v>
      </c>
      <c r="C8353">
        <v>-1.15181816491922</v>
      </c>
    </row>
    <row r="8354" spans="1:3">
      <c r="A8354" t="s">
        <v>8357</v>
      </c>
      <c r="B8354">
        <v>67.3900000000017</v>
      </c>
      <c r="C8354">
        <v>-1.15110795894004</v>
      </c>
    </row>
    <row r="8355" spans="1:3">
      <c r="A8355" t="s">
        <v>8358</v>
      </c>
      <c r="B8355">
        <v>66.9900000000017</v>
      </c>
      <c r="C8355">
        <v>-1.15202856924961</v>
      </c>
    </row>
    <row r="8356" spans="1:3">
      <c r="A8356" t="s">
        <v>8359</v>
      </c>
      <c r="B8356">
        <v>67.2700000000017</v>
      </c>
      <c r="C8356">
        <v>-1.15138798993389</v>
      </c>
    </row>
    <row r="8357" spans="1:3">
      <c r="A8357" t="s">
        <v>8360</v>
      </c>
      <c r="B8357">
        <v>66.8500000000017</v>
      </c>
      <c r="C8357">
        <v>-1.1523528583621</v>
      </c>
    </row>
    <row r="8358" spans="1:3">
      <c r="A8358" t="s">
        <v>8361</v>
      </c>
      <c r="B8358">
        <v>66.6800000000017</v>
      </c>
      <c r="C8358">
        <v>-1.15274094667804</v>
      </c>
    </row>
    <row r="8359" spans="1:3">
      <c r="A8359" t="s">
        <v>8362</v>
      </c>
      <c r="B8359">
        <v>66.2600000000017</v>
      </c>
      <c r="C8359">
        <v>-1.15369730863815</v>
      </c>
    </row>
    <row r="8360" spans="1:3">
      <c r="A8360" t="s">
        <v>8363</v>
      </c>
      <c r="B8360">
        <v>66.0100000000017</v>
      </c>
      <c r="C8360">
        <v>-1.15426296334125</v>
      </c>
    </row>
    <row r="8361" spans="1:3">
      <c r="A8361" t="s">
        <v>8364</v>
      </c>
      <c r="B8361">
        <v>66.4300000000017</v>
      </c>
      <c r="C8361">
        <v>-1.15331626251557</v>
      </c>
    </row>
    <row r="8362" spans="1:3">
      <c r="A8362" t="s">
        <v>8365</v>
      </c>
      <c r="B8362">
        <v>66.5600000000017</v>
      </c>
      <c r="C8362">
        <v>-1.15302138342603</v>
      </c>
    </row>
    <row r="8363" spans="1:3">
      <c r="A8363" t="s">
        <v>8366</v>
      </c>
      <c r="B8363">
        <v>66.5600000000017</v>
      </c>
      <c r="C8363">
        <v>-1.15302138342603</v>
      </c>
    </row>
    <row r="8364" spans="1:3">
      <c r="A8364" t="s">
        <v>8367</v>
      </c>
      <c r="B8364">
        <v>66.7300000000017</v>
      </c>
      <c r="C8364">
        <v>-1.15263501916223</v>
      </c>
    </row>
    <row r="8365" spans="1:3">
      <c r="A8365" t="s">
        <v>8368</v>
      </c>
      <c r="B8365">
        <v>67.0800000000017</v>
      </c>
      <c r="C8365">
        <v>-1.15183753683776</v>
      </c>
    </row>
    <row r="8366" spans="1:3">
      <c r="A8366" t="s">
        <v>8369</v>
      </c>
      <c r="B8366">
        <v>66.8900000000017</v>
      </c>
      <c r="C8366">
        <v>-1.15227271463384</v>
      </c>
    </row>
    <row r="8367" spans="1:3">
      <c r="A8367" t="s">
        <v>8370</v>
      </c>
      <c r="B8367">
        <v>65.6400000000017</v>
      </c>
      <c r="C8367">
        <v>-1.15512759410981</v>
      </c>
    </row>
    <row r="8368" spans="1:3">
      <c r="A8368" t="s">
        <v>8371</v>
      </c>
      <c r="B8368">
        <v>66.6700000000017</v>
      </c>
      <c r="C8368">
        <v>-1.15281997119523</v>
      </c>
    </row>
    <row r="8369" spans="1:3">
      <c r="A8369" t="s">
        <v>8372</v>
      </c>
      <c r="B8369">
        <v>66.6600000000017</v>
      </c>
      <c r="C8369">
        <v>-1.15284272142733</v>
      </c>
    </row>
    <row r="8370" spans="1:3">
      <c r="A8370" t="s">
        <v>8373</v>
      </c>
      <c r="B8370">
        <v>66.1500000000017</v>
      </c>
      <c r="C8370">
        <v>-1.15400280920763</v>
      </c>
    </row>
    <row r="8371" spans="1:3">
      <c r="A8371" t="s">
        <v>8374</v>
      </c>
      <c r="B8371">
        <v>65.8000000000017</v>
      </c>
      <c r="C8371">
        <v>-1.1547928098498</v>
      </c>
    </row>
    <row r="8372" spans="1:3">
      <c r="A8372" t="s">
        <v>8375</v>
      </c>
      <c r="B8372">
        <v>65.9800000000017</v>
      </c>
      <c r="C8372">
        <v>-1.15438868490124</v>
      </c>
    </row>
    <row r="8373" spans="1:3">
      <c r="A8373" t="s">
        <v>8376</v>
      </c>
      <c r="B8373">
        <v>65.6900000000017</v>
      </c>
      <c r="C8373">
        <v>-1.15504155133493</v>
      </c>
    </row>
    <row r="8374" spans="1:3">
      <c r="A8374" t="s">
        <v>8377</v>
      </c>
      <c r="B8374">
        <v>65.1800000000017</v>
      </c>
      <c r="C8374">
        <v>-1.15618462706836</v>
      </c>
    </row>
    <row r="8375" spans="1:3">
      <c r="A8375" t="s">
        <v>8378</v>
      </c>
      <c r="B8375">
        <v>64.5800000000016</v>
      </c>
      <c r="C8375">
        <v>-1.15751889971932</v>
      </c>
    </row>
    <row r="8376" spans="1:3">
      <c r="A8376" t="s">
        <v>8379</v>
      </c>
      <c r="B8376">
        <v>65.1500000000017</v>
      </c>
      <c r="C8376">
        <v>-1.15626311734091</v>
      </c>
    </row>
    <row r="8377" spans="1:3">
      <c r="A8377" t="s">
        <v>8380</v>
      </c>
      <c r="B8377">
        <v>65.1400000000017</v>
      </c>
      <c r="C8377">
        <v>-1.15628534136318</v>
      </c>
    </row>
    <row r="8378" spans="1:3">
      <c r="A8378" t="s">
        <v>8381</v>
      </c>
      <c r="B8378">
        <v>64.9000000000017</v>
      </c>
      <c r="C8378">
        <v>-1.15681863601615</v>
      </c>
    </row>
    <row r="8379" spans="1:3">
      <c r="A8379" t="s">
        <v>8382</v>
      </c>
      <c r="B8379">
        <v>65.1600000000017</v>
      </c>
      <c r="C8379">
        <v>-1.15624303660758</v>
      </c>
    </row>
    <row r="8380" spans="1:3">
      <c r="A8380" t="s">
        <v>8383</v>
      </c>
      <c r="B8380">
        <v>64.4700000000016</v>
      </c>
      <c r="C8380">
        <v>-1.15777668408968</v>
      </c>
    </row>
    <row r="8381" spans="1:3">
      <c r="A8381" t="s">
        <v>8384</v>
      </c>
      <c r="B8381">
        <v>64.4700000000016</v>
      </c>
      <c r="C8381">
        <v>-1.15777668408968</v>
      </c>
    </row>
    <row r="8382" spans="1:3">
      <c r="A8382" t="s">
        <v>8385</v>
      </c>
      <c r="B8382">
        <v>64.5900000000017</v>
      </c>
      <c r="C8382">
        <v>-1.15751281741382</v>
      </c>
    </row>
    <row r="8383" spans="1:3">
      <c r="A8383" t="s">
        <v>8386</v>
      </c>
      <c r="B8383">
        <v>64.5200000000016</v>
      </c>
      <c r="C8383">
        <v>-1.15766702560932</v>
      </c>
    </row>
    <row r="8384" spans="1:3">
      <c r="A8384" t="s">
        <v>8387</v>
      </c>
      <c r="B8384">
        <v>64.6400000000016</v>
      </c>
      <c r="C8384">
        <v>-1.15740295551279</v>
      </c>
    </row>
    <row r="8385" spans="1:3">
      <c r="A8385" t="s">
        <v>8388</v>
      </c>
      <c r="B8385">
        <v>65.2100000000017</v>
      </c>
      <c r="C8385">
        <v>-1.15614629396586</v>
      </c>
    </row>
    <row r="8386" spans="1:3">
      <c r="A8386" t="s">
        <v>8389</v>
      </c>
      <c r="B8386">
        <v>65.6300000000017</v>
      </c>
      <c r="C8386">
        <v>-1.15521223900836</v>
      </c>
    </row>
    <row r="8387" spans="1:3">
      <c r="A8387" t="s">
        <v>8390</v>
      </c>
      <c r="B8387">
        <v>65.8100000000017</v>
      </c>
      <c r="C8387">
        <v>-1.15480936795673</v>
      </c>
    </row>
    <row r="8388" spans="1:3">
      <c r="A8388" t="s">
        <v>8391</v>
      </c>
      <c r="B8388">
        <v>65.7700000000017</v>
      </c>
      <c r="C8388">
        <v>-1.15489913972629</v>
      </c>
    </row>
    <row r="8389" spans="1:3">
      <c r="A8389" t="s">
        <v>8392</v>
      </c>
      <c r="B8389">
        <v>65.7100000000017</v>
      </c>
      <c r="C8389">
        <v>-1.15503371548454</v>
      </c>
    </row>
    <row r="8390" spans="1:3">
      <c r="A8390" t="s">
        <v>8393</v>
      </c>
      <c r="B8390">
        <v>65.6900000000017</v>
      </c>
      <c r="C8390">
        <v>-1.15507853311011</v>
      </c>
    </row>
    <row r="8391" spans="1:3">
      <c r="A8391" t="s">
        <v>8394</v>
      </c>
      <c r="B8391">
        <v>65.3200000000017</v>
      </c>
      <c r="C8391">
        <v>-1.15590740674719</v>
      </c>
    </row>
    <row r="8392" spans="1:3">
      <c r="A8392" t="s">
        <v>8395</v>
      </c>
      <c r="B8392">
        <v>64.8600000000016</v>
      </c>
      <c r="C8392">
        <v>-1.15693206115769</v>
      </c>
    </row>
    <row r="8393" spans="1:3">
      <c r="A8393" t="s">
        <v>8396</v>
      </c>
      <c r="B8393">
        <v>65.2800000000017</v>
      </c>
      <c r="C8393">
        <v>-1.15600314226565</v>
      </c>
    </row>
    <row r="8394" spans="1:3">
      <c r="A8394" t="s">
        <v>8397</v>
      </c>
      <c r="B8394">
        <v>64.7900000000017</v>
      </c>
      <c r="C8394">
        <v>-1.15709385355662</v>
      </c>
    </row>
    <row r="8395" spans="1:3">
      <c r="A8395" t="s">
        <v>8398</v>
      </c>
      <c r="B8395">
        <v>64.4100000000016</v>
      </c>
      <c r="C8395">
        <v>-1.15793331415881</v>
      </c>
    </row>
    <row r="8396" spans="1:3">
      <c r="A8396" t="s">
        <v>8399</v>
      </c>
      <c r="B8396">
        <v>64.7000000000017</v>
      </c>
      <c r="C8396">
        <v>-1.15729645276577</v>
      </c>
    </row>
    <row r="8397" spans="1:3">
      <c r="A8397" t="s">
        <v>8400</v>
      </c>
      <c r="B8397">
        <v>64.7100000000017</v>
      </c>
      <c r="C8397">
        <v>-1.15727439359509</v>
      </c>
    </row>
    <row r="8398" spans="1:3">
      <c r="A8398" t="s">
        <v>8401</v>
      </c>
      <c r="B8398">
        <v>64.8600000000017</v>
      </c>
      <c r="C8398">
        <v>-1.15694345490108</v>
      </c>
    </row>
    <row r="8399" spans="1:3">
      <c r="A8399" t="s">
        <v>8402</v>
      </c>
      <c r="B8399">
        <v>64.8700000000017</v>
      </c>
      <c r="C8399">
        <v>-1.15692134129794</v>
      </c>
    </row>
    <row r="8400" spans="1:3">
      <c r="A8400" t="s">
        <v>8403</v>
      </c>
      <c r="B8400">
        <v>65.2300000000017</v>
      </c>
      <c r="C8400">
        <v>-1.15612512886402</v>
      </c>
    </row>
    <row r="8401" spans="1:3">
      <c r="A8401" t="s">
        <v>8404</v>
      </c>
      <c r="B8401">
        <v>65.8400000000017</v>
      </c>
      <c r="C8401">
        <v>-1.15476854532799</v>
      </c>
    </row>
    <row r="8402" spans="1:3">
      <c r="A8402" t="s">
        <v>8405</v>
      </c>
      <c r="B8402">
        <v>66.6100000000017</v>
      </c>
      <c r="C8402">
        <v>-1.15304027133301</v>
      </c>
    </row>
    <row r="8403" spans="1:3">
      <c r="A8403" t="s">
        <v>8406</v>
      </c>
      <c r="B8403">
        <v>66.7100000000017</v>
      </c>
      <c r="C8403">
        <v>-1.15281322554841</v>
      </c>
    </row>
    <row r="8404" spans="1:3">
      <c r="A8404" t="s">
        <v>8407</v>
      </c>
      <c r="B8404">
        <v>66.7600000000017</v>
      </c>
      <c r="C8404">
        <v>-1.15269953248238</v>
      </c>
    </row>
    <row r="8405" spans="1:3">
      <c r="A8405" t="s">
        <v>8408</v>
      </c>
      <c r="B8405">
        <v>67.3700000000018</v>
      </c>
      <c r="C8405">
        <v>-1.15131143823971</v>
      </c>
    </row>
    <row r="8406" spans="1:3">
      <c r="A8406" t="s">
        <v>8409</v>
      </c>
      <c r="B8406">
        <v>66.9400000000017</v>
      </c>
      <c r="C8406">
        <v>-1.15229879064021</v>
      </c>
    </row>
    <row r="8407" spans="1:3">
      <c r="A8407" t="s">
        <v>8410</v>
      </c>
      <c r="B8407">
        <v>67.2900000000018</v>
      </c>
      <c r="C8407">
        <v>-1.1515002941437</v>
      </c>
    </row>
    <row r="8408" spans="1:3">
      <c r="A8408" t="s">
        <v>8411</v>
      </c>
      <c r="B8408">
        <v>67.6800000000018</v>
      </c>
      <c r="C8408">
        <v>-1.15060591297139</v>
      </c>
    </row>
    <row r="8409" spans="1:3">
      <c r="A8409" t="s">
        <v>8412</v>
      </c>
      <c r="B8409">
        <v>67.6700000000018</v>
      </c>
      <c r="C8409">
        <v>-1.15062897797048</v>
      </c>
    </row>
    <row r="8410" spans="1:3">
      <c r="A8410" t="s">
        <v>8413</v>
      </c>
      <c r="B8410">
        <v>67.8200000000018</v>
      </c>
      <c r="C8410">
        <v>-1.15028305411092</v>
      </c>
    </row>
    <row r="8411" spans="1:3">
      <c r="A8411" t="s">
        <v>8414</v>
      </c>
      <c r="B8411">
        <v>67.7400000000018</v>
      </c>
      <c r="C8411">
        <v>-1.1504679548854</v>
      </c>
    </row>
    <row r="8412" spans="1:3">
      <c r="A8412" t="s">
        <v>8415</v>
      </c>
      <c r="B8412">
        <v>67.9500000000018</v>
      </c>
      <c r="C8412">
        <v>-1.14998316356117</v>
      </c>
    </row>
    <row r="8413" spans="1:3">
      <c r="A8413" t="s">
        <v>8416</v>
      </c>
      <c r="B8413">
        <v>68.0600000000018</v>
      </c>
      <c r="C8413">
        <v>-1.14972844045016</v>
      </c>
    </row>
    <row r="8414" spans="1:3">
      <c r="A8414" t="s">
        <v>8417</v>
      </c>
      <c r="B8414">
        <v>67.7200000000017</v>
      </c>
      <c r="C8414">
        <v>-1.15051703892241</v>
      </c>
    </row>
    <row r="8415" spans="1:3">
      <c r="A8415" t="s">
        <v>8418</v>
      </c>
      <c r="B8415">
        <v>67.5500000000017</v>
      </c>
      <c r="C8415">
        <v>-1.15090935851086</v>
      </c>
    </row>
    <row r="8416" spans="1:3">
      <c r="A8416" t="s">
        <v>8419</v>
      </c>
      <c r="B8416">
        <v>67.7300000000017</v>
      </c>
      <c r="C8416">
        <v>-1.15049500671075</v>
      </c>
    </row>
    <row r="8417" spans="1:3">
      <c r="A8417" t="s">
        <v>8420</v>
      </c>
      <c r="B8417">
        <v>68.1100000000017</v>
      </c>
      <c r="C8417">
        <v>-1.14961793929574</v>
      </c>
    </row>
    <row r="8418" spans="1:3">
      <c r="A8418" t="s">
        <v>8421</v>
      </c>
      <c r="B8418">
        <v>68.2900000000018</v>
      </c>
      <c r="C8418">
        <v>-1.14920016841019</v>
      </c>
    </row>
    <row r="8419" spans="1:3">
      <c r="A8419" t="s">
        <v>8422</v>
      </c>
      <c r="B8419">
        <v>68.4300000000018</v>
      </c>
      <c r="C8419">
        <v>-1.14887437903524</v>
      </c>
    </row>
    <row r="8420" spans="1:3">
      <c r="A8420" t="s">
        <v>8423</v>
      </c>
      <c r="B8420">
        <v>68.4400000000018</v>
      </c>
      <c r="C8420">
        <v>-1.14885106075646</v>
      </c>
    </row>
    <row r="8421" spans="1:3">
      <c r="A8421" t="s">
        <v>8424</v>
      </c>
      <c r="B8421">
        <v>67.9800000000018</v>
      </c>
      <c r="C8421">
        <v>-1.14992385830768</v>
      </c>
    </row>
    <row r="8422" spans="1:3">
      <c r="A8422" t="s">
        <v>8425</v>
      </c>
      <c r="B8422">
        <v>67.5900000000017</v>
      </c>
      <c r="C8422">
        <v>-1.15082724943796</v>
      </c>
    </row>
    <row r="8423" spans="1:3">
      <c r="A8423" t="s">
        <v>8426</v>
      </c>
      <c r="B8423">
        <v>67.6700000000017</v>
      </c>
      <c r="C8423">
        <v>-1.15064300769698</v>
      </c>
    </row>
    <row r="8424" spans="1:3">
      <c r="A8424" t="s">
        <v>8427</v>
      </c>
      <c r="B8424">
        <v>67.7000000000017</v>
      </c>
      <c r="C8424">
        <v>-1.1505738353646</v>
      </c>
    </row>
    <row r="8425" spans="1:3">
      <c r="A8425" t="s">
        <v>8428</v>
      </c>
      <c r="B8425">
        <v>67.5500000000017</v>
      </c>
      <c r="C8425">
        <v>-1.15091985028866</v>
      </c>
    </row>
    <row r="8426" spans="1:3">
      <c r="A8426" t="s">
        <v>8429</v>
      </c>
      <c r="B8426">
        <v>67.8100000000018</v>
      </c>
      <c r="C8426">
        <v>-1.15032142289866</v>
      </c>
    </row>
    <row r="8427" spans="1:3">
      <c r="A8427" t="s">
        <v>8430</v>
      </c>
      <c r="B8427">
        <v>68.0700000000017</v>
      </c>
      <c r="C8427">
        <v>-1.14972070099279</v>
      </c>
    </row>
    <row r="8428" spans="1:3">
      <c r="A8428" t="s">
        <v>8431</v>
      </c>
      <c r="B8428">
        <v>68.1900000000017</v>
      </c>
      <c r="C8428">
        <v>-1.14944238572122</v>
      </c>
    </row>
    <row r="8429" spans="1:3">
      <c r="A8429" t="s">
        <v>8432</v>
      </c>
      <c r="B8429">
        <v>67.9600000000017</v>
      </c>
      <c r="C8429">
        <v>-1.1499767620626</v>
      </c>
    </row>
    <row r="8430" spans="1:3">
      <c r="A8430" t="s">
        <v>8433</v>
      </c>
      <c r="B8430">
        <v>68.4600000000018</v>
      </c>
      <c r="C8430">
        <v>-1.14881900591442</v>
      </c>
    </row>
    <row r="8431" spans="1:3">
      <c r="A8431" t="s">
        <v>8434</v>
      </c>
      <c r="B8431">
        <v>68.3500000000018</v>
      </c>
      <c r="C8431">
        <v>-1.14907557252376</v>
      </c>
    </row>
    <row r="8432" spans="1:3">
      <c r="A8432" t="s">
        <v>8435</v>
      </c>
      <c r="B8432">
        <v>67.8800000000017</v>
      </c>
      <c r="C8432">
        <v>-1.1501700474254</v>
      </c>
    </row>
    <row r="8433" spans="1:3">
      <c r="A8433" t="s">
        <v>8436</v>
      </c>
      <c r="B8433">
        <v>67.2800000000017</v>
      </c>
      <c r="C8433">
        <v>-1.15155757522388</v>
      </c>
    </row>
    <row r="8434" spans="1:3">
      <c r="A8434" t="s">
        <v>8437</v>
      </c>
      <c r="B8434">
        <v>67.9600000000017</v>
      </c>
      <c r="C8434">
        <v>-1.14999906748384</v>
      </c>
    </row>
    <row r="8435" spans="1:3">
      <c r="A8435" t="s">
        <v>8438</v>
      </c>
      <c r="B8435">
        <v>68.0100000000018</v>
      </c>
      <c r="C8435">
        <v>-1.14988332469042</v>
      </c>
    </row>
    <row r="8436" spans="1:3">
      <c r="A8436" t="s">
        <v>8439</v>
      </c>
      <c r="B8436">
        <v>67.5300000000017</v>
      </c>
      <c r="C8436">
        <v>-1.15099527239509</v>
      </c>
    </row>
    <row r="8437" spans="1:3">
      <c r="A8437" t="s">
        <v>8440</v>
      </c>
      <c r="B8437">
        <v>67.6500000000018</v>
      </c>
      <c r="C8437">
        <v>-1.15071926138666</v>
      </c>
    </row>
    <row r="8438" spans="1:3">
      <c r="A8438" t="s">
        <v>8441</v>
      </c>
      <c r="B8438">
        <v>67.2100000000017</v>
      </c>
      <c r="C8438">
        <v>-1.15173309694446</v>
      </c>
    </row>
    <row r="8439" spans="1:3">
      <c r="A8439" t="s">
        <v>8442</v>
      </c>
      <c r="B8439">
        <v>66.0800000000017</v>
      </c>
      <c r="C8439">
        <v>-1.1543197653995</v>
      </c>
    </row>
    <row r="8440" spans="1:3">
      <c r="A8440" t="s">
        <v>8443</v>
      </c>
      <c r="B8440">
        <v>66.9600000000017</v>
      </c>
      <c r="C8440">
        <v>-1.15233981588515</v>
      </c>
    </row>
    <row r="8441" spans="1:3">
      <c r="A8441" t="s">
        <v>8444</v>
      </c>
      <c r="B8441">
        <v>66.9900000000017</v>
      </c>
      <c r="C8441">
        <v>-1.1522714305321</v>
      </c>
    </row>
    <row r="8442" spans="1:3">
      <c r="A8442" t="s">
        <v>8445</v>
      </c>
      <c r="B8442">
        <v>66.7200000000017</v>
      </c>
      <c r="C8442">
        <v>-1.15288717433348</v>
      </c>
    </row>
    <row r="8443" spans="1:3">
      <c r="A8443" t="s">
        <v>8446</v>
      </c>
      <c r="B8443">
        <v>65.7700000000017</v>
      </c>
      <c r="C8443">
        <v>-1.15504491296602</v>
      </c>
    </row>
    <row r="8444" spans="1:3">
      <c r="A8444" t="s">
        <v>8447</v>
      </c>
      <c r="B8444">
        <v>65.7800000000017</v>
      </c>
      <c r="C8444">
        <v>-1.15502252800117</v>
      </c>
    </row>
    <row r="8445" spans="1:3">
      <c r="A8445" t="s">
        <v>8448</v>
      </c>
      <c r="B8445">
        <v>66.4700000000017</v>
      </c>
      <c r="C8445">
        <v>-1.15347773061882</v>
      </c>
    </row>
    <row r="8446" spans="1:3">
      <c r="A8446" t="s">
        <v>8449</v>
      </c>
      <c r="B8446">
        <v>66.5800000000017</v>
      </c>
      <c r="C8446">
        <v>-1.15322890211513</v>
      </c>
    </row>
    <row r="8447" spans="1:3">
      <c r="A8447" t="s">
        <v>8450</v>
      </c>
      <c r="B8447">
        <v>66.7300000000017</v>
      </c>
      <c r="C8447">
        <v>-1.15288902992629</v>
      </c>
    </row>
    <row r="8448" spans="1:3">
      <c r="A8448" t="s">
        <v>8451</v>
      </c>
      <c r="B8448">
        <v>66.7700000000017</v>
      </c>
      <c r="C8448">
        <v>-1.15279819361282</v>
      </c>
    </row>
    <row r="8449" spans="1:3">
      <c r="A8449" t="s">
        <v>8452</v>
      </c>
      <c r="B8449">
        <v>66.7300000000017</v>
      </c>
      <c r="C8449">
        <v>-1.15288908434373</v>
      </c>
    </row>
    <row r="8450" spans="1:3">
      <c r="A8450" t="s">
        <v>8453</v>
      </c>
      <c r="B8450">
        <v>67.1800000000017</v>
      </c>
      <c r="C8450">
        <v>-1.15186717655122</v>
      </c>
    </row>
    <row r="8451" spans="1:3">
      <c r="A8451" t="s">
        <v>8454</v>
      </c>
      <c r="B8451">
        <v>67.7700000000017</v>
      </c>
      <c r="C8451">
        <v>-1.15051836711175</v>
      </c>
    </row>
    <row r="8452" spans="1:3">
      <c r="A8452" t="s">
        <v>8455</v>
      </c>
      <c r="B8452">
        <v>66.9700000000017</v>
      </c>
      <c r="C8452">
        <v>-1.15236318346781</v>
      </c>
    </row>
    <row r="8453" spans="1:3">
      <c r="A8453" t="s">
        <v>8456</v>
      </c>
      <c r="B8453">
        <v>67.9400000000018</v>
      </c>
      <c r="C8453">
        <v>-1.1501530641358</v>
      </c>
    </row>
    <row r="8454" spans="1:3">
      <c r="A8454" t="s">
        <v>8457</v>
      </c>
      <c r="B8454">
        <v>68.1100000000018</v>
      </c>
      <c r="C8454">
        <v>-1.14976019345641</v>
      </c>
    </row>
    <row r="8455" spans="1:3">
      <c r="A8455" t="s">
        <v>8458</v>
      </c>
      <c r="B8455">
        <v>68.1700000000018</v>
      </c>
      <c r="C8455">
        <v>-1.14962118712588</v>
      </c>
    </row>
    <row r="8456" spans="1:3">
      <c r="A8456" t="s">
        <v>8459</v>
      </c>
      <c r="B8456">
        <v>68.1600000000018</v>
      </c>
      <c r="C8456">
        <v>-1.14964437523877</v>
      </c>
    </row>
    <row r="8457" spans="1:3">
      <c r="A8457" t="s">
        <v>8460</v>
      </c>
      <c r="B8457">
        <v>68.0400000000018</v>
      </c>
      <c r="C8457">
        <v>-1.14992259176924</v>
      </c>
    </row>
    <row r="8458" spans="1:3">
      <c r="A8458" t="s">
        <v>8461</v>
      </c>
      <c r="B8458">
        <v>67.8500000000018</v>
      </c>
      <c r="C8458">
        <v>-1.15036232436311</v>
      </c>
    </row>
    <row r="8459" spans="1:3">
      <c r="A8459" t="s">
        <v>8462</v>
      </c>
      <c r="B8459">
        <v>67.8700000000018</v>
      </c>
      <c r="C8459">
        <v>-1.15031616634069</v>
      </c>
    </row>
    <row r="8460" spans="1:3">
      <c r="A8460" t="s">
        <v>8463</v>
      </c>
      <c r="B8460">
        <v>68.2100000000018</v>
      </c>
      <c r="C8460">
        <v>-1.14953124872738</v>
      </c>
    </row>
    <row r="8461" spans="1:3">
      <c r="A8461" t="s">
        <v>8464</v>
      </c>
      <c r="B8461">
        <v>68.4500000000018</v>
      </c>
      <c r="C8461">
        <v>-1.14897442746716</v>
      </c>
    </row>
    <row r="8462" spans="1:3">
      <c r="A8462" t="s">
        <v>8465</v>
      </c>
      <c r="B8462">
        <v>68.0000000000018</v>
      </c>
      <c r="C8462">
        <v>-1.15002212795194</v>
      </c>
    </row>
    <row r="8463" spans="1:3">
      <c r="A8463" t="s">
        <v>8466</v>
      </c>
      <c r="B8463">
        <v>68.0600000000018</v>
      </c>
      <c r="C8463">
        <v>-1.14988335899558</v>
      </c>
    </row>
    <row r="8464" spans="1:3">
      <c r="A8464" t="s">
        <v>8467</v>
      </c>
      <c r="B8464">
        <v>67.9800000000018</v>
      </c>
      <c r="C8464">
        <v>-1.1500685473844</v>
      </c>
    </row>
    <row r="8465" spans="1:3">
      <c r="A8465" t="s">
        <v>8468</v>
      </c>
      <c r="B8465">
        <v>68.3400000000018</v>
      </c>
      <c r="C8465">
        <v>-1.14923618033224</v>
      </c>
    </row>
    <row r="8466" spans="1:3">
      <c r="A8466" t="s">
        <v>8469</v>
      </c>
      <c r="B8466">
        <v>68.4600000000018</v>
      </c>
      <c r="C8466">
        <v>-1.14895726307303</v>
      </c>
    </row>
    <row r="8467" spans="1:3">
      <c r="A8467" t="s">
        <v>8470</v>
      </c>
      <c r="B8467">
        <v>68.3400000000018</v>
      </c>
      <c r="C8467">
        <v>-1.1492366692319</v>
      </c>
    </row>
    <row r="8468" spans="1:3">
      <c r="A8468" t="s">
        <v>8471</v>
      </c>
      <c r="B8468">
        <v>68.4200000000018</v>
      </c>
      <c r="C8468">
        <v>-1.14905072553706</v>
      </c>
    </row>
    <row r="8469" spans="1:3">
      <c r="A8469" t="s">
        <v>8472</v>
      </c>
      <c r="B8469">
        <v>68.6200000000018</v>
      </c>
      <c r="C8469">
        <v>-1.14858532276386</v>
      </c>
    </row>
    <row r="8470" spans="1:3">
      <c r="A8470" t="s">
        <v>8473</v>
      </c>
      <c r="B8470">
        <v>68.7300000000018</v>
      </c>
      <c r="C8470">
        <v>-1.14832860518344</v>
      </c>
    </row>
    <row r="8471" spans="1:3">
      <c r="A8471" t="s">
        <v>8474</v>
      </c>
      <c r="B8471">
        <v>69.1100000000018</v>
      </c>
      <c r="C8471">
        <v>-1.14744034327191</v>
      </c>
    </row>
    <row r="8472" spans="1:3">
      <c r="A8472" t="s">
        <v>8475</v>
      </c>
      <c r="B8472">
        <v>69.4700000000018</v>
      </c>
      <c r="C8472">
        <v>-1.14659420495377</v>
      </c>
    </row>
    <row r="8473" spans="1:3">
      <c r="A8473" t="s">
        <v>8476</v>
      </c>
      <c r="B8473">
        <v>70.0100000000018</v>
      </c>
      <c r="C8473">
        <v>-1.14531842032538</v>
      </c>
    </row>
    <row r="8474" spans="1:3">
      <c r="A8474" t="s">
        <v>8477</v>
      </c>
      <c r="B8474">
        <v>70.8700000000018</v>
      </c>
      <c r="C8474">
        <v>-1.14327094348984</v>
      </c>
    </row>
    <row r="8475" spans="1:3">
      <c r="A8475" t="s">
        <v>8478</v>
      </c>
      <c r="B8475">
        <v>70.7700000000018</v>
      </c>
      <c r="C8475">
        <v>-1.14351191125166</v>
      </c>
    </row>
    <row r="8476" spans="1:3">
      <c r="A8476" t="s">
        <v>8479</v>
      </c>
      <c r="B8476">
        <v>71.0700000000018</v>
      </c>
      <c r="C8476">
        <v>-1.14279002944886</v>
      </c>
    </row>
    <row r="8477" spans="1:3">
      <c r="A8477" t="s">
        <v>8480</v>
      </c>
      <c r="B8477">
        <v>71.2700000000018</v>
      </c>
      <c r="C8477">
        <v>-1.14230674344664</v>
      </c>
    </row>
    <row r="8478" spans="1:3">
      <c r="A8478" t="s">
        <v>8481</v>
      </c>
      <c r="B8478">
        <v>71.6600000000018</v>
      </c>
      <c r="C8478">
        <v>-1.1413616911297</v>
      </c>
    </row>
    <row r="8479" spans="1:3">
      <c r="A8479" t="s">
        <v>8482</v>
      </c>
      <c r="B8479">
        <v>71.6700000000018</v>
      </c>
      <c r="C8479">
        <v>-1.14133732713898</v>
      </c>
    </row>
    <row r="8480" spans="1:3">
      <c r="A8480" t="s">
        <v>8483</v>
      </c>
      <c r="B8480">
        <v>71.6200000000019</v>
      </c>
      <c r="C8480">
        <v>-1.14145916408994</v>
      </c>
    </row>
    <row r="8481" spans="1:3">
      <c r="A8481" t="s">
        <v>8484</v>
      </c>
      <c r="B8481">
        <v>71.6200000000019</v>
      </c>
      <c r="C8481">
        <v>-1.14145916408994</v>
      </c>
    </row>
    <row r="8482" spans="1:3">
      <c r="A8482" t="s">
        <v>8485</v>
      </c>
      <c r="B8482">
        <v>71.7200000000018</v>
      </c>
      <c r="C8482">
        <v>-1.14121566030384</v>
      </c>
    </row>
    <row r="8483" spans="1:3">
      <c r="A8483" t="s">
        <v>8486</v>
      </c>
      <c r="B8483">
        <v>71.7800000000018</v>
      </c>
      <c r="C8483">
        <v>-1.14106935432014</v>
      </c>
    </row>
    <row r="8484" spans="1:3">
      <c r="A8484" t="s">
        <v>8487</v>
      </c>
      <c r="B8484">
        <v>71.7000000000019</v>
      </c>
      <c r="C8484">
        <v>-1.14126459202551</v>
      </c>
    </row>
    <row r="8485" spans="1:3">
      <c r="A8485" t="s">
        <v>8488</v>
      </c>
      <c r="B8485">
        <v>71.8400000000019</v>
      </c>
      <c r="C8485">
        <v>-1.14092330725839</v>
      </c>
    </row>
    <row r="8486" spans="1:3">
      <c r="A8486" t="s">
        <v>8489</v>
      </c>
      <c r="B8486">
        <v>71.8500000000018</v>
      </c>
      <c r="C8486">
        <v>-1.14089888226879</v>
      </c>
    </row>
    <row r="8487" spans="1:3">
      <c r="A8487" t="s">
        <v>8490</v>
      </c>
      <c r="B8487">
        <v>71.7500000000018</v>
      </c>
      <c r="C8487">
        <v>-1.14114316615919</v>
      </c>
    </row>
    <row r="8488" spans="1:3">
      <c r="A8488" t="s">
        <v>8491</v>
      </c>
      <c r="B8488">
        <v>71.7000000000019</v>
      </c>
      <c r="C8488">
        <v>-1.14126513787171</v>
      </c>
    </row>
    <row r="8489" spans="1:3">
      <c r="A8489" t="s">
        <v>8492</v>
      </c>
      <c r="B8489">
        <v>71.3200000000018</v>
      </c>
      <c r="C8489">
        <v>-1.1421914764538</v>
      </c>
    </row>
    <row r="8490" spans="1:3">
      <c r="A8490" t="s">
        <v>8493</v>
      </c>
      <c r="B8490">
        <v>71.7800000000018</v>
      </c>
      <c r="C8490">
        <v>-1.14107609392486</v>
      </c>
    </row>
    <row r="8491" spans="1:3">
      <c r="A8491" t="s">
        <v>8494</v>
      </c>
      <c r="B8491">
        <v>72.0100000000019</v>
      </c>
      <c r="C8491">
        <v>-1.14051482871247</v>
      </c>
    </row>
    <row r="8492" spans="1:3">
      <c r="A8492" t="s">
        <v>8495</v>
      </c>
      <c r="B8492">
        <v>71.9300000000019</v>
      </c>
      <c r="C8492">
        <v>-1.14071067493645</v>
      </c>
    </row>
    <row r="8493" spans="1:3">
      <c r="A8493" t="s">
        <v>8496</v>
      </c>
      <c r="B8493">
        <v>71.9900000000019</v>
      </c>
      <c r="C8493">
        <v>-1.14056395363248</v>
      </c>
    </row>
    <row r="8494" spans="1:3">
      <c r="A8494" t="s">
        <v>8497</v>
      </c>
      <c r="B8494">
        <v>71.7000000000019</v>
      </c>
      <c r="C8494">
        <v>-1.14127369764458</v>
      </c>
    </row>
    <row r="8495" spans="1:3">
      <c r="A8495" t="s">
        <v>8498</v>
      </c>
      <c r="B8495">
        <v>72.0400000000019</v>
      </c>
      <c r="C8495">
        <v>-1.14044494956747</v>
      </c>
    </row>
    <row r="8496" spans="1:3">
      <c r="A8496" t="s">
        <v>8499</v>
      </c>
      <c r="B8496">
        <v>72.3900000000019</v>
      </c>
      <c r="C8496">
        <v>-1.13958780014731</v>
      </c>
    </row>
    <row r="8497" spans="1:3">
      <c r="A8497" t="s">
        <v>8500</v>
      </c>
      <c r="B8497">
        <v>72.6400000000019</v>
      </c>
      <c r="C8497">
        <v>-1.13897259038253</v>
      </c>
    </row>
    <row r="8498" spans="1:3">
      <c r="A8498" t="s">
        <v>8501</v>
      </c>
      <c r="B8498">
        <v>72.5300000000019</v>
      </c>
      <c r="C8498">
        <v>-1.13924421430175</v>
      </c>
    </row>
    <row r="8499" spans="1:3">
      <c r="A8499" t="s">
        <v>8502</v>
      </c>
      <c r="B8499">
        <v>71.9800000000019</v>
      </c>
      <c r="C8499">
        <v>-1.14060027415492</v>
      </c>
    </row>
    <row r="8500" spans="1:3">
      <c r="A8500" t="s">
        <v>8503</v>
      </c>
      <c r="B8500">
        <v>72.0100000000019</v>
      </c>
      <c r="C8500">
        <v>-1.14052687243577</v>
      </c>
    </row>
    <row r="8501" spans="1:3">
      <c r="A8501" t="s">
        <v>8504</v>
      </c>
      <c r="B8501">
        <v>71.7600000000019</v>
      </c>
      <c r="C8501">
        <v>-1.14113880826036</v>
      </c>
    </row>
    <row r="8502" spans="1:3">
      <c r="A8502" t="s">
        <v>8505</v>
      </c>
      <c r="B8502">
        <v>71.2600000000019</v>
      </c>
      <c r="C8502">
        <v>-1.14235841614264</v>
      </c>
    </row>
    <row r="8503" spans="1:3">
      <c r="A8503" t="s">
        <v>8506</v>
      </c>
      <c r="B8503">
        <v>71.1200000000019</v>
      </c>
      <c r="C8503">
        <v>-1.14269751026347</v>
      </c>
    </row>
    <row r="8504" spans="1:3">
      <c r="A8504" t="s">
        <v>8507</v>
      </c>
      <c r="B8504">
        <v>70.8600000000019</v>
      </c>
      <c r="C8504">
        <v>-1.14332601682994</v>
      </c>
    </row>
    <row r="8505" spans="1:3">
      <c r="A8505" t="s">
        <v>8508</v>
      </c>
      <c r="B8505">
        <v>70.9100000000019</v>
      </c>
      <c r="C8505">
        <v>-1.14320559366727</v>
      </c>
    </row>
    <row r="8506" spans="1:3">
      <c r="A8506" t="s">
        <v>8509</v>
      </c>
      <c r="B8506">
        <v>71.0200000000019</v>
      </c>
      <c r="C8506">
        <v>-1.14294047590152</v>
      </c>
    </row>
    <row r="8507" spans="1:3">
      <c r="A8507" t="s">
        <v>8510</v>
      </c>
      <c r="B8507">
        <v>71.6500000000019</v>
      </c>
      <c r="C8507">
        <v>-1.14141972236126</v>
      </c>
    </row>
    <row r="8508" spans="1:3">
      <c r="A8508" t="s">
        <v>8511</v>
      </c>
      <c r="B8508">
        <v>71.6900000000019</v>
      </c>
      <c r="C8508">
        <v>-1.14132231759081</v>
      </c>
    </row>
    <row r="8509" spans="1:3">
      <c r="A8509" t="s">
        <v>8512</v>
      </c>
      <c r="B8509">
        <v>71.5500000000019</v>
      </c>
      <c r="C8509">
        <v>-1.14166342450453</v>
      </c>
    </row>
    <row r="8510" spans="1:3">
      <c r="A8510" t="s">
        <v>8513</v>
      </c>
      <c r="B8510">
        <v>70.9600000000019</v>
      </c>
      <c r="C8510">
        <v>-1.14309813373665</v>
      </c>
    </row>
    <row r="8511" spans="1:3">
      <c r="A8511" t="s">
        <v>8514</v>
      </c>
      <c r="B8511">
        <v>71.1300000000019</v>
      </c>
      <c r="C8511">
        <v>-1.14268818009667</v>
      </c>
    </row>
    <row r="8512" spans="1:3">
      <c r="A8512" t="s">
        <v>8515</v>
      </c>
      <c r="B8512">
        <v>70.6400000000019</v>
      </c>
      <c r="C8512">
        <v>-1.14387263526327</v>
      </c>
    </row>
    <row r="8513" spans="1:3">
      <c r="A8513" t="s">
        <v>8516</v>
      </c>
      <c r="B8513">
        <v>69.6600000000018</v>
      </c>
      <c r="C8513">
        <v>-1.14622511346081</v>
      </c>
    </row>
    <row r="8514" spans="1:3">
      <c r="A8514" t="s">
        <v>8517</v>
      </c>
      <c r="B8514">
        <v>69.1200000000018</v>
      </c>
      <c r="C8514">
        <v>-1.14750314069232</v>
      </c>
    </row>
    <row r="8515" spans="1:3">
      <c r="A8515" t="s">
        <v>8518</v>
      </c>
      <c r="B8515">
        <v>69.1500000000018</v>
      </c>
      <c r="C8515">
        <v>-1.14743269387877</v>
      </c>
    </row>
    <row r="8516" spans="1:3">
      <c r="A8516" t="s">
        <v>8519</v>
      </c>
      <c r="B8516">
        <v>68.9600000000018</v>
      </c>
      <c r="C8516">
        <v>-1.1478790505944</v>
      </c>
    </row>
    <row r="8517" spans="1:3">
      <c r="A8517" t="s">
        <v>8520</v>
      </c>
      <c r="B8517">
        <v>69.3700000000018</v>
      </c>
      <c r="C8517">
        <v>-1.14691851358998</v>
      </c>
    </row>
    <row r="8518" spans="1:3">
      <c r="A8518" t="s">
        <v>8521</v>
      </c>
      <c r="B8518">
        <v>69.6100000000018</v>
      </c>
      <c r="C8518">
        <v>-1.14635292484808</v>
      </c>
    </row>
    <row r="8519" spans="1:3">
      <c r="A8519" t="s">
        <v>8522</v>
      </c>
      <c r="B8519">
        <v>69.4700000000018</v>
      </c>
      <c r="C8519">
        <v>-1.14668398912925</v>
      </c>
    </row>
    <row r="8520" spans="1:3">
      <c r="A8520" t="s">
        <v>8523</v>
      </c>
      <c r="B8520">
        <v>69.0700000000018</v>
      </c>
      <c r="C8520">
        <v>-1.1476279808467</v>
      </c>
    </row>
    <row r="8521" spans="1:3">
      <c r="A8521" t="s">
        <v>8524</v>
      </c>
      <c r="B8521">
        <v>68.3200000000018</v>
      </c>
      <c r="C8521">
        <v>-1.14938771493631</v>
      </c>
    </row>
    <row r="8522" spans="1:3">
      <c r="A8522" t="s">
        <v>8525</v>
      </c>
      <c r="B8522">
        <v>68.3900000000018</v>
      </c>
      <c r="C8522">
        <v>-1.14922527609418</v>
      </c>
    </row>
    <row r="8523" spans="1:3">
      <c r="A8523" t="s">
        <v>8526</v>
      </c>
      <c r="B8523">
        <v>68.7500000000018</v>
      </c>
      <c r="C8523">
        <v>-1.1483890212684</v>
      </c>
    </row>
    <row r="8524" spans="1:3">
      <c r="A8524" t="s">
        <v>8527</v>
      </c>
      <c r="B8524">
        <v>68.8100000000018</v>
      </c>
      <c r="C8524">
        <v>-1.14824891564171</v>
      </c>
    </row>
    <row r="8525" spans="1:3">
      <c r="A8525" t="s">
        <v>8528</v>
      </c>
      <c r="B8525">
        <v>68.2900000000018</v>
      </c>
      <c r="C8525">
        <v>-1.14946422319034</v>
      </c>
    </row>
    <row r="8526" spans="1:3">
      <c r="A8526" t="s">
        <v>8529</v>
      </c>
      <c r="B8526">
        <v>68.4000000000018</v>
      </c>
      <c r="C8526">
        <v>-1.14920909649135</v>
      </c>
    </row>
    <row r="8527" spans="1:3">
      <c r="A8527" t="s">
        <v>8530</v>
      </c>
      <c r="B8527">
        <v>68.3500000000018</v>
      </c>
      <c r="C8527">
        <v>-1.14932524966883</v>
      </c>
    </row>
    <row r="8528" spans="1:3">
      <c r="A8528" t="s">
        <v>8531</v>
      </c>
      <c r="B8528">
        <v>68.1300000000018</v>
      </c>
      <c r="C8528">
        <v>-1.1498359497844</v>
      </c>
    </row>
    <row r="8529" spans="1:3">
      <c r="A8529" t="s">
        <v>8532</v>
      </c>
      <c r="B8529">
        <v>67.9000000000018</v>
      </c>
      <c r="C8529">
        <v>-1.15036813946955</v>
      </c>
    </row>
    <row r="8530" spans="1:3">
      <c r="A8530" t="s">
        <v>8533</v>
      </c>
      <c r="B8530">
        <v>68.1700000000018</v>
      </c>
      <c r="C8530">
        <v>-1.14974551127473</v>
      </c>
    </row>
    <row r="8531" spans="1:3">
      <c r="A8531" t="s">
        <v>8534</v>
      </c>
      <c r="B8531">
        <v>68.8400000000018</v>
      </c>
      <c r="C8531">
        <v>-1.148194351519</v>
      </c>
    </row>
    <row r="8532" spans="1:3">
      <c r="A8532" t="s">
        <v>8535</v>
      </c>
      <c r="B8532">
        <v>69.2600000000018</v>
      </c>
      <c r="C8532">
        <v>-1.14721251892989</v>
      </c>
    </row>
    <row r="8533" spans="1:3">
      <c r="A8533" t="s">
        <v>8536</v>
      </c>
      <c r="B8533">
        <v>69.8100000000018</v>
      </c>
      <c r="C8533">
        <v>-1.14591898895502</v>
      </c>
    </row>
    <row r="8534" spans="1:3">
      <c r="A8534" t="s">
        <v>8537</v>
      </c>
      <c r="B8534">
        <v>69.8800000000018</v>
      </c>
      <c r="C8534">
        <v>-1.14575306081677</v>
      </c>
    </row>
    <row r="8535" spans="1:3">
      <c r="A8535" t="s">
        <v>8538</v>
      </c>
      <c r="B8535">
        <v>69.9600000000018</v>
      </c>
      <c r="C8535">
        <v>-1.14556323870097</v>
      </c>
    </row>
    <row r="8536" spans="1:3">
      <c r="A8536" t="s">
        <v>8539</v>
      </c>
      <c r="B8536">
        <v>70.4200000000019</v>
      </c>
      <c r="C8536">
        <v>-1.14447051341943</v>
      </c>
    </row>
    <row r="8537" spans="1:3">
      <c r="A8537" t="s">
        <v>8540</v>
      </c>
      <c r="B8537">
        <v>70.5800000000019</v>
      </c>
      <c r="C8537">
        <v>-1.14408795229941</v>
      </c>
    </row>
    <row r="8538" spans="1:3">
      <c r="A8538" t="s">
        <v>8541</v>
      </c>
      <c r="B8538">
        <v>70.4800000000019</v>
      </c>
      <c r="C8538">
        <v>-1.14432759502425</v>
      </c>
    </row>
    <row r="8539" spans="1:3">
      <c r="A8539" t="s">
        <v>8542</v>
      </c>
      <c r="B8539">
        <v>70.4600000000019</v>
      </c>
      <c r="C8539">
        <v>-1.14437545556617</v>
      </c>
    </row>
    <row r="8540" spans="1:3">
      <c r="A8540" t="s">
        <v>8543</v>
      </c>
      <c r="B8540">
        <v>70.4500000000019</v>
      </c>
      <c r="C8540">
        <v>-1.14439937904455</v>
      </c>
    </row>
    <row r="8541" spans="1:3">
      <c r="A8541" t="s">
        <v>8544</v>
      </c>
      <c r="B8541">
        <v>70.4200000000019</v>
      </c>
      <c r="C8541">
        <v>-1.14447113929226</v>
      </c>
    </row>
    <row r="8542" spans="1:3">
      <c r="A8542" t="s">
        <v>8545</v>
      </c>
      <c r="B8542">
        <v>70.7400000000019</v>
      </c>
      <c r="C8542">
        <v>-1.14370602274036</v>
      </c>
    </row>
    <row r="8543" spans="1:3">
      <c r="A8543" t="s">
        <v>8546</v>
      </c>
      <c r="B8543">
        <v>70.5900000000019</v>
      </c>
      <c r="C8543">
        <v>-1.14406629350861</v>
      </c>
    </row>
    <row r="8544" spans="1:3">
      <c r="A8544" t="s">
        <v>8547</v>
      </c>
      <c r="B8544">
        <v>70.4100000000019</v>
      </c>
      <c r="C8544">
        <v>-1.14449769976301</v>
      </c>
    </row>
    <row r="8545" spans="1:3">
      <c r="A8545" t="s">
        <v>8548</v>
      </c>
      <c r="B8545">
        <v>70.6600000000019</v>
      </c>
      <c r="C8545">
        <v>-1.14390005617453</v>
      </c>
    </row>
    <row r="8546" spans="1:3">
      <c r="A8546" t="s">
        <v>8549</v>
      </c>
      <c r="B8546">
        <v>70.3200000000019</v>
      </c>
      <c r="C8546">
        <v>-1.14471572718116</v>
      </c>
    </row>
    <row r="8547" spans="1:3">
      <c r="A8547" t="s">
        <v>8550</v>
      </c>
      <c r="B8547">
        <v>70.1600000000019</v>
      </c>
      <c r="C8547">
        <v>-1.14509771645402</v>
      </c>
    </row>
    <row r="8548" spans="1:3">
      <c r="A8548" t="s">
        <v>8551</v>
      </c>
      <c r="B8548">
        <v>69.7600000000019</v>
      </c>
      <c r="C8548">
        <v>-1.14605051181821</v>
      </c>
    </row>
    <row r="8549" spans="1:3">
      <c r="A8549" t="s">
        <v>8552</v>
      </c>
      <c r="B8549">
        <v>69.8900000000019</v>
      </c>
      <c r="C8549">
        <v>-1.1457426288896</v>
      </c>
    </row>
    <row r="8550" spans="1:3">
      <c r="A8550" t="s">
        <v>8553</v>
      </c>
      <c r="B8550">
        <v>69.9600000000019</v>
      </c>
      <c r="C8550">
        <v>-1.14557653740669</v>
      </c>
    </row>
    <row r="8551" spans="1:3">
      <c r="A8551" t="s">
        <v>8554</v>
      </c>
      <c r="B8551">
        <v>70.2000000000019</v>
      </c>
      <c r="C8551">
        <v>-1.14500651111176</v>
      </c>
    </row>
    <row r="8552" spans="1:3">
      <c r="A8552" t="s">
        <v>8555</v>
      </c>
      <c r="B8552">
        <v>70.1600000000019</v>
      </c>
      <c r="C8552">
        <v>-1.14510184029556</v>
      </c>
    </row>
    <row r="8553" spans="1:3">
      <c r="A8553" t="s">
        <v>8556</v>
      </c>
      <c r="B8553">
        <v>70.0100000000019</v>
      </c>
      <c r="C8553">
        <v>-1.14545912092383</v>
      </c>
    </row>
    <row r="8554" spans="1:3">
      <c r="A8554" t="s">
        <v>8557</v>
      </c>
      <c r="B8554">
        <v>69.7800000000019</v>
      </c>
      <c r="C8554">
        <v>-1.14600577746612</v>
      </c>
    </row>
    <row r="8555" spans="1:3">
      <c r="A8555" t="s">
        <v>8558</v>
      </c>
      <c r="B8555">
        <v>69.6900000000019</v>
      </c>
      <c r="C8555">
        <v>-1.14621898148785</v>
      </c>
    </row>
    <row r="8556" spans="1:3">
      <c r="A8556" t="s">
        <v>8559</v>
      </c>
      <c r="B8556">
        <v>70.1900000000019</v>
      </c>
      <c r="C8556">
        <v>-1.1450360443605</v>
      </c>
    </row>
    <row r="8557" spans="1:3">
      <c r="A8557" t="s">
        <v>8560</v>
      </c>
      <c r="B8557">
        <v>70.4200000000019</v>
      </c>
      <c r="C8557">
        <v>-1.14448801700982</v>
      </c>
    </row>
    <row r="8558" spans="1:3">
      <c r="A8558" t="s">
        <v>8561</v>
      </c>
      <c r="B8558">
        <v>70.4000000000019</v>
      </c>
      <c r="C8558">
        <v>-1.14453582720742</v>
      </c>
    </row>
    <row r="8559" spans="1:3">
      <c r="A8559" t="s">
        <v>8562</v>
      </c>
      <c r="B8559">
        <v>70.6000000000019</v>
      </c>
      <c r="C8559">
        <v>-1.1440578610558</v>
      </c>
    </row>
    <row r="8560" spans="1:3">
      <c r="A8560" t="s">
        <v>8563</v>
      </c>
      <c r="B8560">
        <v>70.9100000000019</v>
      </c>
      <c r="C8560">
        <v>-1.14331491480255</v>
      </c>
    </row>
    <row r="8561" spans="1:3">
      <c r="A8561" t="s">
        <v>8564</v>
      </c>
      <c r="B8561">
        <v>71.0600000000019</v>
      </c>
      <c r="C8561">
        <v>-1.14295385308309</v>
      </c>
    </row>
    <row r="8562" spans="1:3">
      <c r="A8562" t="s">
        <v>8565</v>
      </c>
      <c r="B8562">
        <v>70.9400000000019</v>
      </c>
      <c r="C8562">
        <v>-1.14324331218856</v>
      </c>
    </row>
    <row r="8563" spans="1:3">
      <c r="A8563" t="s">
        <v>8566</v>
      </c>
      <c r="B8563">
        <v>70.8500000000019</v>
      </c>
      <c r="C8563">
        <v>-1.14346003928733</v>
      </c>
    </row>
    <row r="8564" spans="1:3">
      <c r="A8564" t="s">
        <v>8567</v>
      </c>
      <c r="B8564">
        <v>70.6600000000019</v>
      </c>
      <c r="C8564">
        <v>-1.1439169930718</v>
      </c>
    </row>
    <row r="8565" spans="1:3">
      <c r="A8565" t="s">
        <v>8568</v>
      </c>
      <c r="B8565">
        <v>70.5100000000019</v>
      </c>
      <c r="C8565">
        <v>-1.14427677601896</v>
      </c>
    </row>
    <row r="8566" spans="1:3">
      <c r="A8566" t="s">
        <v>8569</v>
      </c>
      <c r="B8566">
        <v>70.4000000000019</v>
      </c>
      <c r="C8566">
        <v>-1.14454005556303</v>
      </c>
    </row>
    <row r="8567" spans="1:3">
      <c r="A8567" t="s">
        <v>8570</v>
      </c>
      <c r="B8567">
        <v>70.4500000000019</v>
      </c>
      <c r="C8567">
        <v>-1.14442057003131</v>
      </c>
    </row>
    <row r="8568" spans="1:3">
      <c r="A8568" t="s">
        <v>8571</v>
      </c>
      <c r="B8568">
        <v>69.8900000000019</v>
      </c>
      <c r="C8568">
        <v>-1.1457597577651</v>
      </c>
    </row>
    <row r="8569" spans="1:3">
      <c r="A8569" t="s">
        <v>8572</v>
      </c>
      <c r="B8569">
        <v>69.7000000000019</v>
      </c>
      <c r="C8569">
        <v>-1.14621048437274</v>
      </c>
    </row>
    <row r="8570" spans="1:3">
      <c r="A8570" t="s">
        <v>8573</v>
      </c>
      <c r="B8570">
        <v>70.0400000000019</v>
      </c>
      <c r="C8570">
        <v>-1.14540611963596</v>
      </c>
    </row>
    <row r="8571" spans="1:3">
      <c r="A8571" t="s">
        <v>8574</v>
      </c>
      <c r="B8571">
        <v>70.0100000000019</v>
      </c>
      <c r="C8571">
        <v>-1.14547743752596</v>
      </c>
    </row>
    <row r="8572" spans="1:3">
      <c r="A8572" t="s">
        <v>8575</v>
      </c>
      <c r="B8572">
        <v>69.5500000000019</v>
      </c>
      <c r="C8572">
        <v>-1.14657050991244</v>
      </c>
    </row>
    <row r="8573" spans="1:3">
      <c r="A8573" t="s">
        <v>8576</v>
      </c>
      <c r="B8573">
        <v>69.3700000000019</v>
      </c>
      <c r="C8573">
        <v>-1.14699540494613</v>
      </c>
    </row>
    <row r="8574" spans="1:3">
      <c r="A8574" t="s">
        <v>8577</v>
      </c>
      <c r="B8574">
        <v>68.8100000000018</v>
      </c>
      <c r="C8574">
        <v>-1.14831387057594</v>
      </c>
    </row>
    <row r="8575" spans="1:3">
      <c r="A8575" t="s">
        <v>8578</v>
      </c>
      <c r="B8575">
        <v>68.4900000000018</v>
      </c>
      <c r="C8575">
        <v>-1.1490611480002</v>
      </c>
    </row>
    <row r="8576" spans="1:3">
      <c r="A8576" t="s">
        <v>8579</v>
      </c>
      <c r="B8576">
        <v>68.9100000000018</v>
      </c>
      <c r="C8576">
        <v>-1.14808492889683</v>
      </c>
    </row>
    <row r="8577" spans="1:3">
      <c r="A8577" t="s">
        <v>8580</v>
      </c>
      <c r="B8577">
        <v>68.8400000000018</v>
      </c>
      <c r="C8577">
        <v>-1.1482486237414</v>
      </c>
    </row>
    <row r="8578" spans="1:3">
      <c r="A8578" t="s">
        <v>8581</v>
      </c>
      <c r="B8578">
        <v>68.3100000000018</v>
      </c>
      <c r="C8578">
        <v>-1.14948676727598</v>
      </c>
    </row>
    <row r="8579" spans="1:3">
      <c r="A8579" t="s">
        <v>8582</v>
      </c>
      <c r="B8579">
        <v>68.5600000000018</v>
      </c>
      <c r="C8579">
        <v>-1.14890726864754</v>
      </c>
    </row>
    <row r="8580" spans="1:3">
      <c r="A8580" t="s">
        <v>8583</v>
      </c>
      <c r="B8580">
        <v>68.4100000000018</v>
      </c>
      <c r="C8580">
        <v>-1.14925623568916</v>
      </c>
    </row>
    <row r="8581" spans="1:3">
      <c r="A8581" t="s">
        <v>8584</v>
      </c>
      <c r="B8581">
        <v>67.9000000000018</v>
      </c>
      <c r="C8581">
        <v>-1.15044012206379</v>
      </c>
    </row>
    <row r="8582" spans="1:3">
      <c r="A8582" t="s">
        <v>8585</v>
      </c>
      <c r="B8582">
        <v>67.9000000000018</v>
      </c>
      <c r="C8582">
        <v>-1.15044012206379</v>
      </c>
    </row>
    <row r="8583" spans="1:3">
      <c r="A8583" t="s">
        <v>8586</v>
      </c>
      <c r="B8583">
        <v>67.6000000000018</v>
      </c>
      <c r="C8583">
        <v>-1.1511312950932</v>
      </c>
    </row>
    <row r="8584" spans="1:3">
      <c r="A8584" t="s">
        <v>8587</v>
      </c>
      <c r="B8584">
        <v>67.9000000000018</v>
      </c>
      <c r="C8584">
        <v>-1.15044318939971</v>
      </c>
    </row>
    <row r="8585" spans="1:3">
      <c r="A8585" t="s">
        <v>8588</v>
      </c>
      <c r="B8585">
        <v>68.2700000000018</v>
      </c>
      <c r="C8585">
        <v>-1.14959077609243</v>
      </c>
    </row>
    <row r="8586" spans="1:3">
      <c r="A8586" t="s">
        <v>8589</v>
      </c>
      <c r="B8586">
        <v>68.5900000000018</v>
      </c>
      <c r="C8586">
        <v>-1.14884955828032</v>
      </c>
    </row>
    <row r="8587" spans="1:3">
      <c r="A8587" t="s">
        <v>8590</v>
      </c>
      <c r="B8587">
        <v>68.5300000000018</v>
      </c>
      <c r="C8587">
        <v>-1.14898918501007</v>
      </c>
    </row>
    <row r="8588" spans="1:3">
      <c r="A8588" t="s">
        <v>8591</v>
      </c>
      <c r="B8588">
        <v>68.4600000000018</v>
      </c>
      <c r="C8588">
        <v>-1.14915194023966</v>
      </c>
    </row>
    <row r="8589" spans="1:3">
      <c r="A8589" t="s">
        <v>8592</v>
      </c>
      <c r="B8589">
        <v>67.7100000000018</v>
      </c>
      <c r="C8589">
        <v>-1.1508939632382</v>
      </c>
    </row>
    <row r="8590" spans="1:3">
      <c r="A8590" t="s">
        <v>8593</v>
      </c>
      <c r="B8590">
        <v>67.0500000000018</v>
      </c>
      <c r="C8590">
        <v>-1.1524099631907</v>
      </c>
    </row>
    <row r="8591" spans="1:3">
      <c r="A8591" t="s">
        <v>8594</v>
      </c>
      <c r="B8591">
        <v>66.3000000000018</v>
      </c>
      <c r="C8591">
        <v>-1.15411573291558</v>
      </c>
    </row>
    <row r="8592" spans="1:3">
      <c r="A8592" t="s">
        <v>8595</v>
      </c>
      <c r="B8592">
        <v>65.2400000000017</v>
      </c>
      <c r="C8592">
        <v>-1.15649928239359</v>
      </c>
    </row>
    <row r="8593" spans="1:3">
      <c r="A8593" t="s">
        <v>8596</v>
      </c>
      <c r="B8593">
        <v>65.7000000000018</v>
      </c>
      <c r="C8593">
        <v>-1.15548171800825</v>
      </c>
    </row>
    <row r="8594" spans="1:3">
      <c r="A8594" t="s">
        <v>8597</v>
      </c>
      <c r="B8594">
        <v>65.9900000000018</v>
      </c>
      <c r="C8594">
        <v>-1.1548357184939</v>
      </c>
    </row>
    <row r="8595" spans="1:3">
      <c r="A8595" t="s">
        <v>8598</v>
      </c>
      <c r="B8595">
        <v>66.5300000000018</v>
      </c>
      <c r="C8595">
        <v>-1.15362753659496</v>
      </c>
    </row>
    <row r="8596" spans="1:3">
      <c r="A8596" t="s">
        <v>8599</v>
      </c>
      <c r="B8596">
        <v>66.2400000000018</v>
      </c>
      <c r="C8596">
        <v>-1.15428164140952</v>
      </c>
    </row>
    <row r="8597" spans="1:3">
      <c r="A8597" t="s">
        <v>8600</v>
      </c>
      <c r="B8597">
        <v>66.0200000000018</v>
      </c>
      <c r="C8597">
        <v>-1.15477568640549</v>
      </c>
    </row>
    <row r="8598" spans="1:3">
      <c r="A8598" t="s">
        <v>8601</v>
      </c>
      <c r="B8598">
        <v>65.1700000000017</v>
      </c>
      <c r="C8598">
        <v>-1.15667813584397</v>
      </c>
    </row>
    <row r="8599" spans="1:3">
      <c r="A8599" t="s">
        <v>8602</v>
      </c>
      <c r="B8599">
        <v>64.2600000000017</v>
      </c>
      <c r="C8599">
        <v>-1.15868831101612</v>
      </c>
    </row>
    <row r="8600" spans="1:3">
      <c r="A8600" t="s">
        <v>8603</v>
      </c>
      <c r="B8600">
        <v>63.5700000000017</v>
      </c>
      <c r="C8600">
        <v>-1.16019092525904</v>
      </c>
    </row>
    <row r="8601" spans="1:3">
      <c r="A8601" t="s">
        <v>8604</v>
      </c>
      <c r="B8601">
        <v>62.6500000000017</v>
      </c>
      <c r="C8601">
        <v>-1.16217266472933</v>
      </c>
    </row>
    <row r="8602" spans="1:3">
      <c r="A8602" t="s">
        <v>8605</v>
      </c>
      <c r="B8602">
        <v>63.1000000000017</v>
      </c>
      <c r="C8602">
        <v>-1.16121757000232</v>
      </c>
    </row>
    <row r="8603" spans="1:3">
      <c r="A8603" t="s">
        <v>8606</v>
      </c>
      <c r="B8603">
        <v>64.2900000000017</v>
      </c>
      <c r="C8603">
        <v>-1.15867386296999</v>
      </c>
    </row>
    <row r="8604" spans="1:3">
      <c r="A8604" t="s">
        <v>8607</v>
      </c>
      <c r="B8604">
        <v>64.2700000000017</v>
      </c>
      <c r="C8604">
        <v>-1.15871740567146</v>
      </c>
    </row>
    <row r="8605" spans="1:3">
      <c r="A8605" t="s">
        <v>8608</v>
      </c>
      <c r="B8605">
        <v>63.9300000000017</v>
      </c>
      <c r="C8605">
        <v>-1.15945740124747</v>
      </c>
    </row>
    <row r="8606" spans="1:3">
      <c r="A8606" t="s">
        <v>8609</v>
      </c>
      <c r="B8606">
        <v>63.8200000000017</v>
      </c>
      <c r="C8606">
        <v>-1.15969553832086</v>
      </c>
    </row>
    <row r="8607" spans="1:3">
      <c r="A8607" t="s">
        <v>8610</v>
      </c>
      <c r="B8607">
        <v>63.5900000000017</v>
      </c>
      <c r="C8607">
        <v>-1.16019260307365</v>
      </c>
    </row>
    <row r="8608" spans="1:3">
      <c r="A8608" t="s">
        <v>8611</v>
      </c>
      <c r="B8608">
        <v>62.3400000000017</v>
      </c>
      <c r="C8608">
        <v>-1.1628842710568</v>
      </c>
    </row>
    <row r="8609" spans="1:3">
      <c r="A8609" t="s">
        <v>8612</v>
      </c>
      <c r="B8609">
        <v>61.1100000000016</v>
      </c>
      <c r="C8609">
        <v>-1.16547976436987</v>
      </c>
    </row>
    <row r="8610" spans="1:3">
      <c r="A8610" t="s">
        <v>8613</v>
      </c>
      <c r="B8610">
        <v>60.6200000000016</v>
      </c>
      <c r="C8610">
        <v>-1.16649292986508</v>
      </c>
    </row>
    <row r="8611" spans="1:3">
      <c r="A8611" t="s">
        <v>8614</v>
      </c>
      <c r="B8611">
        <v>59.4700000000016</v>
      </c>
      <c r="C8611">
        <v>-1.16885154685723</v>
      </c>
    </row>
    <row r="8612" spans="1:3">
      <c r="A8612" t="s">
        <v>8615</v>
      </c>
      <c r="B8612">
        <v>55.5000000000015</v>
      </c>
      <c r="C8612">
        <v>-1.17683645025227</v>
      </c>
    </row>
    <row r="8613" spans="1:3">
      <c r="A8613" t="s">
        <v>8616</v>
      </c>
      <c r="B8613">
        <v>58.0800000000015</v>
      </c>
      <c r="C8613">
        <v>-1.1720184588046</v>
      </c>
    </row>
    <row r="8614" spans="1:3">
      <c r="A8614" t="s">
        <v>8617</v>
      </c>
      <c r="B8614">
        <v>59.6300000000016</v>
      </c>
      <c r="C8614">
        <v>-1.16899534974169</v>
      </c>
    </row>
    <row r="8615" spans="1:3">
      <c r="A8615" t="s">
        <v>8618</v>
      </c>
      <c r="B8615">
        <v>59.3800000000016</v>
      </c>
      <c r="C8615">
        <v>-1.1694956224245</v>
      </c>
    </row>
    <row r="8616" spans="1:3">
      <c r="A8616" t="s">
        <v>8619</v>
      </c>
      <c r="B8616">
        <v>57.2700000000015</v>
      </c>
      <c r="C8616">
        <v>-1.173700147253</v>
      </c>
    </row>
    <row r="8617" spans="1:3">
      <c r="A8617" t="s">
        <v>8620</v>
      </c>
      <c r="B8617">
        <v>57.5700000000015</v>
      </c>
      <c r="C8617">
        <v>-1.17312437226463</v>
      </c>
    </row>
    <row r="8618" spans="1:3">
      <c r="A8618" t="s">
        <v>8621</v>
      </c>
      <c r="B8618">
        <v>58.3900000000016</v>
      </c>
      <c r="C8618">
        <v>-1.17154238622832</v>
      </c>
    </row>
    <row r="8619" spans="1:3">
      <c r="A8619" t="s">
        <v>8622</v>
      </c>
      <c r="B8619">
        <v>58.4000000000015</v>
      </c>
      <c r="C8619">
        <v>-1.17152282278127</v>
      </c>
    </row>
    <row r="8620" spans="1:3">
      <c r="A8620" t="s">
        <v>8623</v>
      </c>
      <c r="B8620">
        <v>58.4500000000016</v>
      </c>
      <c r="C8620">
        <v>-1.17142498879649</v>
      </c>
    </row>
    <row r="8621" spans="1:3">
      <c r="A8621" t="s">
        <v>8624</v>
      </c>
      <c r="B8621">
        <v>57.8200000000015</v>
      </c>
      <c r="C8621">
        <v>-1.17265875150276</v>
      </c>
    </row>
    <row r="8622" spans="1:3">
      <c r="A8622" t="s">
        <v>8625</v>
      </c>
      <c r="B8622">
        <v>56.3400000000015</v>
      </c>
      <c r="C8622">
        <v>-1.17552553445736</v>
      </c>
    </row>
    <row r="8623" spans="1:3">
      <c r="A8623" t="s">
        <v>8626</v>
      </c>
      <c r="B8623">
        <v>55.5000000000015</v>
      </c>
      <c r="C8623">
        <v>-1.17710988524777</v>
      </c>
    </row>
    <row r="8624" spans="1:3">
      <c r="A8624" t="s">
        <v>8627</v>
      </c>
      <c r="B8624">
        <v>54.3300000000014</v>
      </c>
      <c r="C8624">
        <v>-1.17928325973551</v>
      </c>
    </row>
    <row r="8625" spans="1:3">
      <c r="A8625" t="s">
        <v>8628</v>
      </c>
      <c r="B8625">
        <v>55.8900000000015</v>
      </c>
      <c r="C8625">
        <v>-1.17644783209533</v>
      </c>
    </row>
    <row r="8626" spans="1:3">
      <c r="A8626" t="s">
        <v>8629</v>
      </c>
      <c r="B8626">
        <v>55.7400000000015</v>
      </c>
      <c r="C8626">
        <v>-1.17672807921179</v>
      </c>
    </row>
    <row r="8627" spans="1:3">
      <c r="A8627" t="s">
        <v>8630</v>
      </c>
      <c r="B8627">
        <v>55.5400000000015</v>
      </c>
      <c r="C8627">
        <v>-1.17710073648256</v>
      </c>
    </row>
    <row r="8628" spans="1:3">
      <c r="A8628" t="s">
        <v>8631</v>
      </c>
      <c r="B8628">
        <v>54.7800000000015</v>
      </c>
      <c r="C8628">
        <v>-1.17851173473217</v>
      </c>
    </row>
    <row r="8629" spans="1:3">
      <c r="A8629" t="s">
        <v>8632</v>
      </c>
      <c r="B8629">
        <v>53.5900000000014</v>
      </c>
      <c r="C8629">
        <v>-1.18069040946168</v>
      </c>
    </row>
    <row r="8630" spans="1:3">
      <c r="A8630" t="s">
        <v>8633</v>
      </c>
      <c r="B8630">
        <v>52.6800000000014</v>
      </c>
      <c r="C8630">
        <v>-1.18231945924681</v>
      </c>
    </row>
    <row r="8631" spans="1:3">
      <c r="A8631" t="s">
        <v>8634</v>
      </c>
      <c r="B8631">
        <v>52.4500000000014</v>
      </c>
      <c r="C8631">
        <v>-1.18272408470044</v>
      </c>
    </row>
    <row r="8632" spans="1:3">
      <c r="A8632" t="s">
        <v>8635</v>
      </c>
      <c r="B8632">
        <v>52.3200000000014</v>
      </c>
      <c r="C8632">
        <v>-1.18295178315897</v>
      </c>
    </row>
    <row r="8633" spans="1:3">
      <c r="A8633" t="s">
        <v>8636</v>
      </c>
      <c r="B8633">
        <v>52.6000000000014</v>
      </c>
      <c r="C8633">
        <v>-1.18246257427955</v>
      </c>
    </row>
    <row r="8634" spans="1:3">
      <c r="A8634" t="s">
        <v>8637</v>
      </c>
      <c r="B8634">
        <v>54.4100000000014</v>
      </c>
      <c r="C8634">
        <v>-1.17928335431529</v>
      </c>
    </row>
    <row r="8635" spans="1:3">
      <c r="A8635" t="s">
        <v>8638</v>
      </c>
      <c r="B8635">
        <v>54.7500000000015</v>
      </c>
      <c r="C8635">
        <v>-1.17866628630219</v>
      </c>
    </row>
    <row r="8636" spans="1:3">
      <c r="A8636" t="s">
        <v>8639</v>
      </c>
      <c r="B8636">
        <v>55.8600000000015</v>
      </c>
      <c r="C8636">
        <v>-1.17663923031002</v>
      </c>
    </row>
    <row r="8637" spans="1:3">
      <c r="A8637" t="s">
        <v>8640</v>
      </c>
      <c r="B8637">
        <v>56.4900000000015</v>
      </c>
      <c r="C8637">
        <v>-1.17546587753747</v>
      </c>
    </row>
    <row r="8638" spans="1:3">
      <c r="A8638" t="s">
        <v>8641</v>
      </c>
      <c r="B8638">
        <v>56.8100000000015</v>
      </c>
      <c r="C8638">
        <v>-1.17486324211337</v>
      </c>
    </row>
    <row r="8639" spans="1:3">
      <c r="A8639" t="s">
        <v>8642</v>
      </c>
      <c r="B8639">
        <v>56.1700000000015</v>
      </c>
      <c r="C8639">
        <v>-1.17607530202462</v>
      </c>
    </row>
    <row r="8640" spans="1:3">
      <c r="A8640" t="s">
        <v>8643</v>
      </c>
      <c r="B8640">
        <v>56.5500000000015</v>
      </c>
      <c r="C8640">
        <v>-1.17536384125232</v>
      </c>
    </row>
    <row r="8641" spans="1:3">
      <c r="A8641" t="s">
        <v>8644</v>
      </c>
      <c r="B8641">
        <v>57.2000000000015</v>
      </c>
      <c r="C8641">
        <v>-1.17413869116863</v>
      </c>
    </row>
    <row r="8642" spans="1:3">
      <c r="A8642" t="s">
        <v>8645</v>
      </c>
      <c r="B8642">
        <v>57.7300000000015</v>
      </c>
      <c r="C8642">
        <v>-1.17312837072374</v>
      </c>
    </row>
    <row r="8643" spans="1:3">
      <c r="A8643" t="s">
        <v>8646</v>
      </c>
      <c r="B8643">
        <v>58.0300000000015</v>
      </c>
      <c r="C8643">
        <v>-1.17255124099047</v>
      </c>
    </row>
    <row r="8644" spans="1:3">
      <c r="A8644" t="s">
        <v>8647</v>
      </c>
      <c r="B8644">
        <v>57.8300000000015</v>
      </c>
      <c r="C8644">
        <v>-1.17293798321968</v>
      </c>
    </row>
    <row r="8645" spans="1:3">
      <c r="A8645" t="s">
        <v>8648</v>
      </c>
      <c r="B8645">
        <v>57.8300000000015</v>
      </c>
      <c r="C8645">
        <v>-1.17293798321968</v>
      </c>
    </row>
    <row r="8646" spans="1:3">
      <c r="A8646" t="s">
        <v>8649</v>
      </c>
      <c r="B8646">
        <v>56.7800000000015</v>
      </c>
      <c r="C8646">
        <v>-1.17496135797351</v>
      </c>
    </row>
    <row r="8647" spans="1:3">
      <c r="A8647" t="s">
        <v>8650</v>
      </c>
      <c r="B8647">
        <v>56.2000000000015</v>
      </c>
      <c r="C8647">
        <v>-1.17605836314833</v>
      </c>
    </row>
    <row r="8648" spans="1:3">
      <c r="A8648" t="s">
        <v>8651</v>
      </c>
      <c r="B8648">
        <v>56.4200000000015</v>
      </c>
      <c r="C8648">
        <v>-1.1756465520635</v>
      </c>
    </row>
    <row r="8649" spans="1:3">
      <c r="A8649" t="s">
        <v>8652</v>
      </c>
      <c r="B8649">
        <v>56.8100000000015</v>
      </c>
      <c r="C8649">
        <v>-1.1749136767018</v>
      </c>
    </row>
    <row r="8650" spans="1:3">
      <c r="A8650" t="s">
        <v>8653</v>
      </c>
      <c r="B8650">
        <v>56.8000000000015</v>
      </c>
      <c r="C8650">
        <v>-1.17493259738238</v>
      </c>
    </row>
    <row r="8651" spans="1:3">
      <c r="A8651" t="s">
        <v>8654</v>
      </c>
      <c r="B8651">
        <v>56.3600000000015</v>
      </c>
      <c r="C8651">
        <v>-1.17576496075931</v>
      </c>
    </row>
    <row r="8652" spans="1:3">
      <c r="A8652" t="s">
        <v>8655</v>
      </c>
      <c r="B8652">
        <v>56.4600000000015</v>
      </c>
      <c r="C8652">
        <v>-1.17557726413357</v>
      </c>
    </row>
    <row r="8653" spans="1:3">
      <c r="A8653" t="s">
        <v>8656</v>
      </c>
      <c r="B8653">
        <v>56.7700000000015</v>
      </c>
      <c r="C8653">
        <v>-1.17499437402427</v>
      </c>
    </row>
    <row r="8654" spans="1:3">
      <c r="A8654" t="s">
        <v>8657</v>
      </c>
      <c r="B8654">
        <v>57.2000000000015</v>
      </c>
      <c r="C8654">
        <v>-1.17418143397764</v>
      </c>
    </row>
    <row r="8655" spans="1:3">
      <c r="A8655" t="s">
        <v>8658</v>
      </c>
      <c r="B8655">
        <v>57.8300000000015</v>
      </c>
      <c r="C8655">
        <v>-1.17298142857112</v>
      </c>
    </row>
    <row r="8656" spans="1:3">
      <c r="A8656" t="s">
        <v>8659</v>
      </c>
      <c r="B8656">
        <v>58.2300000000015</v>
      </c>
      <c r="C8656">
        <v>-1.17221122014889</v>
      </c>
    </row>
    <row r="8657" spans="1:3">
      <c r="A8657" t="s">
        <v>8660</v>
      </c>
      <c r="B8657">
        <v>57.7500000000015</v>
      </c>
      <c r="C8657">
        <v>-1.17314181921732</v>
      </c>
    </row>
    <row r="8658" spans="1:3">
      <c r="A8658" t="s">
        <v>8661</v>
      </c>
      <c r="B8658">
        <v>57.9800000000015</v>
      </c>
      <c r="C8658">
        <v>-1.1726996134457</v>
      </c>
    </row>
    <row r="8659" spans="1:3">
      <c r="A8659" t="s">
        <v>8662</v>
      </c>
      <c r="B8659">
        <v>58.1200000000015</v>
      </c>
      <c r="C8659">
        <v>-1.17242937695372</v>
      </c>
    </row>
    <row r="8660" spans="1:3">
      <c r="A8660" t="s">
        <v>8663</v>
      </c>
      <c r="B8660">
        <v>57.7500000000015</v>
      </c>
      <c r="C8660">
        <v>-1.17314529375989</v>
      </c>
    </row>
    <row r="8661" spans="1:3">
      <c r="A8661" t="s">
        <v>8664</v>
      </c>
      <c r="B8661">
        <v>57.3600000000015</v>
      </c>
      <c r="C8661">
        <v>-1.17389507400896</v>
      </c>
    </row>
    <row r="8662" spans="1:3">
      <c r="A8662" t="s">
        <v>8665</v>
      </c>
      <c r="B8662">
        <v>57.5100000000015</v>
      </c>
      <c r="C8662">
        <v>-1.1736086577125</v>
      </c>
    </row>
    <row r="8663" spans="1:3">
      <c r="A8663" t="s">
        <v>8666</v>
      </c>
      <c r="B8663">
        <v>57.5700000000015</v>
      </c>
      <c r="C8663">
        <v>-1.1734937923767</v>
      </c>
    </row>
    <row r="8664" spans="1:3">
      <c r="A8664" t="s">
        <v>8667</v>
      </c>
      <c r="B8664">
        <v>57.5500000000015</v>
      </c>
      <c r="C8664">
        <v>-1.17353212072655</v>
      </c>
    </row>
    <row r="8665" spans="1:3">
      <c r="A8665" t="s">
        <v>8668</v>
      </c>
      <c r="B8665">
        <v>57.6300000000015</v>
      </c>
      <c r="C8665">
        <v>-1.17337886060723</v>
      </c>
    </row>
    <row r="8666" spans="1:3">
      <c r="A8666" t="s">
        <v>8669</v>
      </c>
      <c r="B8666">
        <v>58.2500000000015</v>
      </c>
      <c r="C8666">
        <v>-1.1721894458664</v>
      </c>
    </row>
    <row r="8667" spans="1:3">
      <c r="A8667" t="s">
        <v>8670</v>
      </c>
      <c r="B8667">
        <v>58.6600000000015</v>
      </c>
      <c r="C8667">
        <v>-1.17139452556251</v>
      </c>
    </row>
    <row r="8668" spans="1:3">
      <c r="A8668" t="s">
        <v>8671</v>
      </c>
      <c r="B8668">
        <v>58.6400000000015</v>
      </c>
      <c r="C8668">
        <v>-1.17143357318905</v>
      </c>
    </row>
    <row r="8669" spans="1:3">
      <c r="A8669" t="s">
        <v>8672</v>
      </c>
      <c r="B8669">
        <v>59.0100000000015</v>
      </c>
      <c r="C8669">
        <v>-1.17071143847621</v>
      </c>
    </row>
    <row r="8670" spans="1:3">
      <c r="A8670" t="s">
        <v>8673</v>
      </c>
      <c r="B8670">
        <v>59.3700000000016</v>
      </c>
      <c r="C8670">
        <v>-1.17000441541877</v>
      </c>
    </row>
    <row r="8671" spans="1:3">
      <c r="A8671" t="s">
        <v>8674</v>
      </c>
      <c r="B8671">
        <v>59.1200000000016</v>
      </c>
      <c r="C8671">
        <v>-1.17049838084301</v>
      </c>
    </row>
    <row r="8672" spans="1:3">
      <c r="A8672" t="s">
        <v>8675</v>
      </c>
      <c r="B8672">
        <v>59.7800000000016</v>
      </c>
      <c r="C8672">
        <v>-1.169199826622</v>
      </c>
    </row>
    <row r="8673" spans="1:3">
      <c r="A8673" t="s">
        <v>8676</v>
      </c>
      <c r="B8673">
        <v>59.7000000000016</v>
      </c>
      <c r="C8673">
        <v>-1.16935896491112</v>
      </c>
    </row>
    <row r="8674" spans="1:3">
      <c r="A8674" t="s">
        <v>8677</v>
      </c>
      <c r="B8674">
        <v>59.5800000000015</v>
      </c>
      <c r="C8674">
        <v>-1.16959735246883</v>
      </c>
    </row>
    <row r="8675" spans="1:3">
      <c r="A8675" t="s">
        <v>8678</v>
      </c>
      <c r="B8675">
        <v>59.5500000000016</v>
      </c>
      <c r="C8675">
        <v>-1.16965682932424</v>
      </c>
    </row>
    <row r="8676" spans="1:3">
      <c r="A8676" t="s">
        <v>8679</v>
      </c>
      <c r="B8676">
        <v>58.7900000000015</v>
      </c>
      <c r="C8676">
        <v>-1.17116281726151</v>
      </c>
    </row>
    <row r="8677" spans="1:3">
      <c r="A8677" t="s">
        <v>8680</v>
      </c>
      <c r="B8677">
        <v>58.6600000000015</v>
      </c>
      <c r="C8677">
        <v>-1.17141709032979</v>
      </c>
    </row>
    <row r="8678" spans="1:3">
      <c r="A8678" t="s">
        <v>8681</v>
      </c>
      <c r="B8678">
        <v>58.6800000000015</v>
      </c>
      <c r="C8678">
        <v>-1.17137805809006</v>
      </c>
    </row>
    <row r="8679" spans="1:3">
      <c r="A8679" t="s">
        <v>8682</v>
      </c>
      <c r="B8679">
        <v>59.1200000000016</v>
      </c>
      <c r="C8679">
        <v>-1.17051905614074</v>
      </c>
    </row>
    <row r="8680" spans="1:3">
      <c r="A8680" t="s">
        <v>8683</v>
      </c>
      <c r="B8680">
        <v>58.5600000000015</v>
      </c>
      <c r="C8680">
        <v>-1.17162046803861</v>
      </c>
    </row>
    <row r="8681" spans="1:3">
      <c r="A8681" t="s">
        <v>8684</v>
      </c>
      <c r="B8681">
        <v>58.1200000000015</v>
      </c>
      <c r="C8681">
        <v>-1.17247758746538</v>
      </c>
    </row>
    <row r="8682" spans="1:3">
      <c r="A8682" t="s">
        <v>8685</v>
      </c>
      <c r="B8682">
        <v>58.3600000000015</v>
      </c>
      <c r="C8682">
        <v>-1.17201360715628</v>
      </c>
    </row>
    <row r="8683" spans="1:3">
      <c r="A8683" t="s">
        <v>8686</v>
      </c>
      <c r="B8683">
        <v>58.3800000000015</v>
      </c>
      <c r="C8683">
        <v>-1.17197478312425</v>
      </c>
    </row>
    <row r="8684" spans="1:3">
      <c r="A8684" t="s">
        <v>8687</v>
      </c>
      <c r="B8684">
        <v>58.4500000000015</v>
      </c>
      <c r="C8684">
        <v>-1.17183885246053</v>
      </c>
    </row>
    <row r="8685" spans="1:3">
      <c r="A8685" t="s">
        <v>8688</v>
      </c>
      <c r="B8685">
        <v>58.5900000000016</v>
      </c>
      <c r="C8685">
        <v>-1.17156666555068</v>
      </c>
    </row>
    <row r="8686" spans="1:3">
      <c r="A8686" t="s">
        <v>8689</v>
      </c>
      <c r="B8686">
        <v>58.8400000000016</v>
      </c>
      <c r="C8686">
        <v>-1.17107945609222</v>
      </c>
    </row>
    <row r="8687" spans="1:3">
      <c r="A8687" t="s">
        <v>8690</v>
      </c>
      <c r="B8687">
        <v>58.7000000000016</v>
      </c>
      <c r="C8687">
        <v>-1.17135345262288</v>
      </c>
    </row>
    <row r="8688" spans="1:3">
      <c r="A8688" t="s">
        <v>8691</v>
      </c>
      <c r="B8688">
        <v>58.8900000000016</v>
      </c>
      <c r="C8688">
        <v>-1.17098248705963</v>
      </c>
    </row>
    <row r="8689" spans="1:3">
      <c r="A8689" t="s">
        <v>8692</v>
      </c>
      <c r="B8689">
        <v>59.0800000000016</v>
      </c>
      <c r="C8689">
        <v>-1.17061032463007</v>
      </c>
    </row>
    <row r="8690" spans="1:3">
      <c r="A8690" t="s">
        <v>8693</v>
      </c>
      <c r="B8690">
        <v>59.0300000000016</v>
      </c>
      <c r="C8690">
        <v>-1.17070857707636</v>
      </c>
    </row>
    <row r="8691" spans="1:3">
      <c r="A8691" t="s">
        <v>8694</v>
      </c>
      <c r="B8691">
        <v>58.9500000000016</v>
      </c>
      <c r="C8691">
        <v>-1.17086564783446</v>
      </c>
    </row>
    <row r="8692" spans="1:3">
      <c r="A8692" t="s">
        <v>8695</v>
      </c>
      <c r="B8692">
        <v>58.5400000000016</v>
      </c>
      <c r="C8692">
        <v>-1.17166954303527</v>
      </c>
    </row>
    <row r="8693" spans="1:3">
      <c r="A8693" t="s">
        <v>8696</v>
      </c>
      <c r="B8693">
        <v>57.6900000000015</v>
      </c>
      <c r="C8693">
        <v>-1.17332448248962</v>
      </c>
    </row>
    <row r="8694" spans="1:3">
      <c r="A8694" t="s">
        <v>8697</v>
      </c>
      <c r="B8694">
        <v>56.6300000000015</v>
      </c>
      <c r="C8694">
        <v>-1.17535788136802</v>
      </c>
    </row>
    <row r="8695" spans="1:3">
      <c r="A8695" t="s">
        <v>8698</v>
      </c>
      <c r="B8695">
        <v>56.9600000000015</v>
      </c>
      <c r="C8695">
        <v>-1.17473669131988</v>
      </c>
    </row>
    <row r="8696" spans="1:3">
      <c r="A8696" t="s">
        <v>8699</v>
      </c>
      <c r="B8696">
        <v>56.1500000000015</v>
      </c>
      <c r="C8696">
        <v>-1.17627026416553</v>
      </c>
    </row>
    <row r="8697" spans="1:3">
      <c r="A8697" t="s">
        <v>8700</v>
      </c>
      <c r="B8697">
        <v>55.7700000000015</v>
      </c>
      <c r="C8697">
        <v>-1.17697933950574</v>
      </c>
    </row>
    <row r="8698" spans="1:3">
      <c r="A8698" t="s">
        <v>8701</v>
      </c>
      <c r="B8698">
        <v>56.2700000000015</v>
      </c>
      <c r="C8698">
        <v>-1.17605270277655</v>
      </c>
    </row>
    <row r="8699" spans="1:3">
      <c r="A8699" t="s">
        <v>8702</v>
      </c>
      <c r="B8699">
        <v>55.4900000000015</v>
      </c>
      <c r="C8699">
        <v>-1.1775111008697</v>
      </c>
    </row>
    <row r="8700" spans="1:3">
      <c r="A8700" t="s">
        <v>8703</v>
      </c>
      <c r="B8700">
        <v>56.1000000000015</v>
      </c>
      <c r="C8700">
        <v>-1.17638659090018</v>
      </c>
    </row>
    <row r="8701" spans="1:3">
      <c r="A8701" t="s">
        <v>8704</v>
      </c>
      <c r="B8701">
        <v>56.1600000000015</v>
      </c>
      <c r="C8701">
        <v>-1.17627478067774</v>
      </c>
    </row>
    <row r="8702" spans="1:3">
      <c r="A8702" t="s">
        <v>8705</v>
      </c>
      <c r="B8702">
        <v>56.7000000000015</v>
      </c>
      <c r="C8702">
        <v>-1.17526741357745</v>
      </c>
    </row>
    <row r="8703" spans="1:3">
      <c r="A8703" t="s">
        <v>8706</v>
      </c>
      <c r="B8703">
        <v>57.0700000000015</v>
      </c>
      <c r="C8703">
        <v>-1.17457060691654</v>
      </c>
    </row>
    <row r="8704" spans="1:3">
      <c r="A8704" t="s">
        <v>8707</v>
      </c>
      <c r="B8704">
        <v>57.0700000000015</v>
      </c>
      <c r="C8704">
        <v>-1.17457060691654</v>
      </c>
    </row>
    <row r="8705" spans="1:3">
      <c r="A8705" t="s">
        <v>8708</v>
      </c>
      <c r="B8705">
        <v>57.2000000000015</v>
      </c>
      <c r="C8705">
        <v>-1.17432419569569</v>
      </c>
    </row>
    <row r="8706" spans="1:3">
      <c r="A8706" t="s">
        <v>8709</v>
      </c>
      <c r="B8706">
        <v>57.2400000000015</v>
      </c>
      <c r="C8706">
        <v>-1.17424820454297</v>
      </c>
    </row>
    <row r="8707" spans="1:3">
      <c r="A8707" t="s">
        <v>8710</v>
      </c>
      <c r="B8707">
        <v>57.0500000000015</v>
      </c>
      <c r="C8707">
        <v>-1.17460941476018</v>
      </c>
    </row>
    <row r="8708" spans="1:3">
      <c r="A8708" t="s">
        <v>8711</v>
      </c>
      <c r="B8708">
        <v>56.9500000000015</v>
      </c>
      <c r="C8708">
        <v>-1.17479889225407</v>
      </c>
    </row>
    <row r="8709" spans="1:3">
      <c r="A8709" t="s">
        <v>8712</v>
      </c>
      <c r="B8709">
        <v>57.2700000000015</v>
      </c>
      <c r="C8709">
        <v>-1.17419362894083</v>
      </c>
    </row>
    <row r="8710" spans="1:3">
      <c r="A8710" t="s">
        <v>8713</v>
      </c>
      <c r="B8710">
        <v>57.0800000000015</v>
      </c>
      <c r="C8710">
        <v>-1.17455501206571</v>
      </c>
    </row>
    <row r="8711" spans="1:3">
      <c r="A8711" t="s">
        <v>8714</v>
      </c>
      <c r="B8711">
        <v>56.8900000000015</v>
      </c>
      <c r="C8711">
        <v>-1.17491519226848</v>
      </c>
    </row>
    <row r="8712" spans="1:3">
      <c r="A8712" t="s">
        <v>8715</v>
      </c>
      <c r="B8712">
        <v>56.3400000000015</v>
      </c>
      <c r="C8712">
        <v>-1.17595433702831</v>
      </c>
    </row>
    <row r="8713" spans="1:3">
      <c r="A8713" t="s">
        <v>8716</v>
      </c>
      <c r="B8713">
        <v>55.5900000000015</v>
      </c>
      <c r="C8713">
        <v>-1.17735751947945</v>
      </c>
    </row>
    <row r="8714" spans="1:3">
      <c r="A8714" t="s">
        <v>8717</v>
      </c>
      <c r="B8714">
        <v>54.9600000000015</v>
      </c>
      <c r="C8714">
        <v>-1.17852029050879</v>
      </c>
    </row>
    <row r="8715" spans="1:3">
      <c r="A8715" t="s">
        <v>8718</v>
      </c>
      <c r="B8715">
        <v>53.4900000000014</v>
      </c>
      <c r="C8715">
        <v>-1.18120232259374</v>
      </c>
    </row>
    <row r="8716" spans="1:3">
      <c r="A8716" t="s">
        <v>8719</v>
      </c>
      <c r="B8716">
        <v>55.2100000000015</v>
      </c>
      <c r="C8716">
        <v>-1.17815040480146</v>
      </c>
    </row>
    <row r="8717" spans="1:3">
      <c r="A8717" t="s">
        <v>8720</v>
      </c>
      <c r="B8717">
        <v>54.6900000000015</v>
      </c>
      <c r="C8717">
        <v>-1.17910182236522</v>
      </c>
    </row>
    <row r="8718" spans="1:3">
      <c r="A8718" t="s">
        <v>8721</v>
      </c>
      <c r="B8718">
        <v>54.5400000000015</v>
      </c>
      <c r="C8718">
        <v>-1.17937366025621</v>
      </c>
    </row>
    <row r="8719" spans="1:3">
      <c r="A8719" t="s">
        <v>8722</v>
      </c>
      <c r="B8719">
        <v>55.7200000000015</v>
      </c>
      <c r="C8719">
        <v>-1.17724108352826</v>
      </c>
    </row>
    <row r="8720" spans="1:3">
      <c r="A8720" t="s">
        <v>8723</v>
      </c>
      <c r="B8720">
        <v>56.5400000000015</v>
      </c>
      <c r="C8720">
        <v>-1.17572773949312</v>
      </c>
    </row>
    <row r="8721" spans="1:3">
      <c r="A8721" t="s">
        <v>8724</v>
      </c>
      <c r="B8721">
        <v>56.5200000000015</v>
      </c>
      <c r="C8721">
        <v>-1.17576518564126</v>
      </c>
    </row>
    <row r="8722" spans="1:3">
      <c r="A8722" t="s">
        <v>8725</v>
      </c>
      <c r="B8722">
        <v>57.1200000000015</v>
      </c>
      <c r="C8722">
        <v>-1.17464219871448</v>
      </c>
    </row>
    <row r="8723" spans="1:3">
      <c r="A8723" t="s">
        <v>8726</v>
      </c>
      <c r="B8723">
        <v>57.7500000000016</v>
      </c>
      <c r="C8723">
        <v>-1.17345067655613</v>
      </c>
    </row>
    <row r="8724" spans="1:3">
      <c r="A8724" t="s">
        <v>8727</v>
      </c>
      <c r="B8724">
        <v>58.3500000000016</v>
      </c>
      <c r="C8724">
        <v>-1.17230351409718</v>
      </c>
    </row>
    <row r="8725" spans="1:3">
      <c r="A8725" t="s">
        <v>8728</v>
      </c>
      <c r="B8725">
        <v>58.7100000000016</v>
      </c>
      <c r="C8725">
        <v>-1.17160813901282</v>
      </c>
    </row>
    <row r="8726" spans="1:3">
      <c r="A8726" t="s">
        <v>8729</v>
      </c>
      <c r="B8726">
        <v>58.3200000000016</v>
      </c>
      <c r="C8726">
        <v>-1.17236608127285</v>
      </c>
    </row>
    <row r="8727" spans="1:3">
      <c r="A8727" t="s">
        <v>8730</v>
      </c>
      <c r="B8727">
        <v>58.7800000000016</v>
      </c>
      <c r="C8727">
        <v>-1.17147807637692</v>
      </c>
    </row>
    <row r="8728" spans="1:3">
      <c r="A8728" t="s">
        <v>8731</v>
      </c>
      <c r="B8728">
        <v>59.5900000000016</v>
      </c>
      <c r="C8728">
        <v>-1.16990217869921</v>
      </c>
    </row>
    <row r="8729" spans="1:3">
      <c r="A8729" t="s">
        <v>8732</v>
      </c>
      <c r="B8729">
        <v>59.4600000000016</v>
      </c>
      <c r="C8729">
        <v>-1.17015853848626</v>
      </c>
    </row>
    <row r="8730" spans="1:3">
      <c r="A8730" t="s">
        <v>8733</v>
      </c>
      <c r="B8730">
        <v>60.1600000000016</v>
      </c>
      <c r="C8730">
        <v>-1.16878115765933</v>
      </c>
    </row>
    <row r="8731" spans="1:3">
      <c r="A8731" t="s">
        <v>8734</v>
      </c>
      <c r="B8731">
        <v>59.9700000000016</v>
      </c>
      <c r="C8731">
        <v>-1.16915936827517</v>
      </c>
    </row>
    <row r="8732" spans="1:3">
      <c r="A8732" t="s">
        <v>8735</v>
      </c>
      <c r="B8732">
        <v>60.1600000000016</v>
      </c>
      <c r="C8732">
        <v>-1.16878235592541</v>
      </c>
    </row>
    <row r="8733" spans="1:3">
      <c r="A8733" t="s">
        <v>8736</v>
      </c>
      <c r="B8733">
        <v>59.8200000000016</v>
      </c>
      <c r="C8733">
        <v>-1.16945914032531</v>
      </c>
    </row>
    <row r="8734" spans="1:3">
      <c r="A8734" t="s">
        <v>8737</v>
      </c>
      <c r="B8734">
        <v>60.4500000000016</v>
      </c>
      <c r="C8734">
        <v>-1.1682122262622</v>
      </c>
    </row>
    <row r="8735" spans="1:3">
      <c r="A8735" t="s">
        <v>8738</v>
      </c>
      <c r="B8735">
        <v>60.8100000000017</v>
      </c>
      <c r="C8735">
        <v>-1.16749227814948</v>
      </c>
    </row>
    <row r="8736" spans="1:3">
      <c r="A8736" t="s">
        <v>8739</v>
      </c>
      <c r="B8736">
        <v>61.5400000000017</v>
      </c>
      <c r="C8736">
        <v>-1.16602374067299</v>
      </c>
    </row>
    <row r="8737" spans="1:3">
      <c r="A8737" t="s">
        <v>8740</v>
      </c>
      <c r="B8737">
        <v>61.3600000000016</v>
      </c>
      <c r="C8737">
        <v>-1.16639014116891</v>
      </c>
    </row>
    <row r="8738" spans="1:3">
      <c r="A8738" t="s">
        <v>8741</v>
      </c>
      <c r="B8738">
        <v>61.7300000000017</v>
      </c>
      <c r="C8738">
        <v>-1.16563919398417</v>
      </c>
    </row>
    <row r="8739" spans="1:3">
      <c r="A8739" t="s">
        <v>8742</v>
      </c>
      <c r="B8739">
        <v>62.1200000000017</v>
      </c>
      <c r="C8739">
        <v>-1.16484291069876</v>
      </c>
    </row>
    <row r="8740" spans="1:3">
      <c r="A8740" t="s">
        <v>8743</v>
      </c>
      <c r="B8740">
        <v>62.4100000000017</v>
      </c>
      <c r="C8740">
        <v>-1.16424708525876</v>
      </c>
    </row>
    <row r="8741" spans="1:3">
      <c r="A8741" t="s">
        <v>8744</v>
      </c>
      <c r="B8741">
        <v>62.2600000000017</v>
      </c>
      <c r="C8741">
        <v>-1.16455670287437</v>
      </c>
    </row>
    <row r="8742" spans="1:3">
      <c r="A8742" t="s">
        <v>8745</v>
      </c>
      <c r="B8742">
        <v>61.9400000000017</v>
      </c>
      <c r="C8742">
        <v>-1.16521562910135</v>
      </c>
    </row>
    <row r="8743" spans="1:3">
      <c r="A8743" t="s">
        <v>8746</v>
      </c>
      <c r="B8743">
        <v>62.6400000000017</v>
      </c>
      <c r="C8743">
        <v>-1.16378167467597</v>
      </c>
    </row>
    <row r="8744" spans="1:3">
      <c r="A8744" t="s">
        <v>8747</v>
      </c>
      <c r="B8744">
        <v>62.3900000000017</v>
      </c>
      <c r="C8744">
        <v>-1.16429952425465</v>
      </c>
    </row>
    <row r="8745" spans="1:3">
      <c r="A8745" t="s">
        <v>8748</v>
      </c>
      <c r="B8745">
        <v>62.9300000000017</v>
      </c>
      <c r="C8745">
        <v>-1.16318545127357</v>
      </c>
    </row>
    <row r="8746" spans="1:3">
      <c r="A8746" t="s">
        <v>8749</v>
      </c>
      <c r="B8746">
        <v>63.0600000000017</v>
      </c>
      <c r="C8746">
        <v>-1.16291494708096</v>
      </c>
    </row>
    <row r="8747" spans="1:3">
      <c r="A8747" t="s">
        <v>8750</v>
      </c>
      <c r="B8747">
        <v>62.2700000000017</v>
      </c>
      <c r="C8747">
        <v>-1.16456216906071</v>
      </c>
    </row>
    <row r="8748" spans="1:3">
      <c r="A8748" t="s">
        <v>8751</v>
      </c>
      <c r="B8748">
        <v>62.3200000000017</v>
      </c>
      <c r="C8748">
        <v>-1.16445923714994</v>
      </c>
    </row>
    <row r="8749" spans="1:3">
      <c r="A8749" t="s">
        <v>8752</v>
      </c>
      <c r="B8749">
        <v>62.6300000000017</v>
      </c>
      <c r="C8749">
        <v>-1.16382054728633</v>
      </c>
    </row>
    <row r="8750" spans="1:3">
      <c r="A8750" t="s">
        <v>8753</v>
      </c>
      <c r="B8750">
        <v>62.4200000000017</v>
      </c>
      <c r="C8750">
        <v>-1.16425534970521</v>
      </c>
    </row>
    <row r="8751" spans="1:3">
      <c r="A8751" t="s">
        <v>8754</v>
      </c>
      <c r="B8751">
        <v>62.5700000000017</v>
      </c>
      <c r="C8751">
        <v>-1.1639458214121</v>
      </c>
    </row>
    <row r="8752" spans="1:3">
      <c r="A8752" t="s">
        <v>8755</v>
      </c>
      <c r="B8752">
        <v>62.3700000000017</v>
      </c>
      <c r="C8752">
        <v>-1.16435951518535</v>
      </c>
    </row>
    <row r="8753" spans="1:3">
      <c r="A8753" t="s">
        <v>8756</v>
      </c>
      <c r="B8753">
        <v>62.0700000000016</v>
      </c>
      <c r="C8753">
        <v>-1.16497806597619</v>
      </c>
    </row>
    <row r="8754" spans="1:3">
      <c r="A8754" t="s">
        <v>8757</v>
      </c>
      <c r="B8754">
        <v>62.5800000000016</v>
      </c>
      <c r="C8754">
        <v>-1.16393161197272</v>
      </c>
    </row>
    <row r="8755" spans="1:3">
      <c r="A8755" t="s">
        <v>8758</v>
      </c>
      <c r="B8755">
        <v>62.8200000000017</v>
      </c>
      <c r="C8755">
        <v>-1.1634351497835</v>
      </c>
    </row>
    <row r="8756" spans="1:3">
      <c r="A8756" t="s">
        <v>8759</v>
      </c>
      <c r="B8756">
        <v>62.6400000000017</v>
      </c>
      <c r="C8756">
        <v>-1.16380891895318</v>
      </c>
    </row>
    <row r="8757" spans="1:3">
      <c r="A8757" t="s">
        <v>8760</v>
      </c>
      <c r="B8757">
        <v>62.6300000000017</v>
      </c>
      <c r="C8757">
        <v>-1.16382962423764</v>
      </c>
    </row>
    <row r="8758" spans="1:3">
      <c r="A8758" t="s">
        <v>8761</v>
      </c>
      <c r="B8758">
        <v>63.0200000000017</v>
      </c>
      <c r="C8758">
        <v>-1.16302224707636</v>
      </c>
    </row>
    <row r="8759" spans="1:3">
      <c r="A8759" t="s">
        <v>8762</v>
      </c>
      <c r="B8759">
        <v>62.9300000000017</v>
      </c>
      <c r="C8759">
        <v>-1.16320971791271</v>
      </c>
    </row>
    <row r="8760" spans="1:3">
      <c r="A8760" t="s">
        <v>8763</v>
      </c>
      <c r="B8760">
        <v>62.9600000000017</v>
      </c>
      <c r="C8760">
        <v>-1.16314731700506</v>
      </c>
    </row>
    <row r="8761" spans="1:3">
      <c r="A8761" t="s">
        <v>8764</v>
      </c>
      <c r="B8761">
        <v>63.1000000000017</v>
      </c>
      <c r="C8761">
        <v>-1.16285597401254</v>
      </c>
    </row>
    <row r="8762" spans="1:3">
      <c r="A8762" t="s">
        <v>8765</v>
      </c>
      <c r="B8762">
        <v>62.6900000000017</v>
      </c>
      <c r="C8762">
        <v>-1.16371108581321</v>
      </c>
    </row>
    <row r="8763" spans="1:3">
      <c r="A8763" t="s">
        <v>8766</v>
      </c>
      <c r="B8763">
        <v>63.7200000000017</v>
      </c>
      <c r="C8763">
        <v>-1.16157692765076</v>
      </c>
    </row>
    <row r="8764" spans="1:3">
      <c r="A8764" t="s">
        <v>8767</v>
      </c>
      <c r="B8764">
        <v>64.1300000000017</v>
      </c>
      <c r="C8764">
        <v>-1.16071367635385</v>
      </c>
    </row>
    <row r="8765" spans="1:3">
      <c r="A8765" t="s">
        <v>8768</v>
      </c>
      <c r="B8765">
        <v>64.1200000000017</v>
      </c>
      <c r="C8765">
        <v>-1.16073486587312</v>
      </c>
    </row>
    <row r="8766" spans="1:3">
      <c r="A8766" t="s">
        <v>8769</v>
      </c>
      <c r="B8766">
        <v>64.7400000000017</v>
      </c>
      <c r="C8766">
        <v>-1.15942132056769</v>
      </c>
    </row>
    <row r="8767" spans="1:3">
      <c r="A8767" t="s">
        <v>8770</v>
      </c>
      <c r="B8767">
        <v>64.5900000000017</v>
      </c>
      <c r="C8767">
        <v>-1.15974215721887</v>
      </c>
    </row>
    <row r="8768" spans="1:3">
      <c r="A8768" t="s">
        <v>8771</v>
      </c>
      <c r="B8768">
        <v>64.7100000000017</v>
      </c>
      <c r="C8768">
        <v>-1.15948608397159</v>
      </c>
    </row>
    <row r="8769" spans="1:3">
      <c r="A8769" t="s">
        <v>8772</v>
      </c>
      <c r="B8769">
        <v>64.8500000000017</v>
      </c>
      <c r="C8769">
        <v>-1.15918677783563</v>
      </c>
    </row>
    <row r="8770" spans="1:3">
      <c r="A8770" t="s">
        <v>8773</v>
      </c>
      <c r="B8770">
        <v>65.2000000000017</v>
      </c>
      <c r="C8770">
        <v>-1.15843689711952</v>
      </c>
    </row>
    <row r="8771" spans="1:3">
      <c r="A8771" t="s">
        <v>8774</v>
      </c>
      <c r="B8771">
        <v>65.1100000000017</v>
      </c>
      <c r="C8771">
        <v>-1.15863075870079</v>
      </c>
    </row>
    <row r="8772" spans="1:3">
      <c r="A8772" t="s">
        <v>8775</v>
      </c>
      <c r="B8772">
        <v>64.6700000000017</v>
      </c>
      <c r="C8772">
        <v>-1.15957721635475</v>
      </c>
    </row>
    <row r="8773" spans="1:3">
      <c r="A8773" t="s">
        <v>8776</v>
      </c>
      <c r="B8773">
        <v>65.1300000000017</v>
      </c>
      <c r="C8773">
        <v>-1.15859447008515</v>
      </c>
    </row>
    <row r="8774" spans="1:3">
      <c r="A8774" t="s">
        <v>8777</v>
      </c>
      <c r="B8774">
        <v>65.1800000000017</v>
      </c>
      <c r="C8774">
        <v>-1.15848689538868</v>
      </c>
    </row>
    <row r="8775" spans="1:3">
      <c r="A8775" t="s">
        <v>8778</v>
      </c>
      <c r="B8775">
        <v>65.2800000000017</v>
      </c>
      <c r="C8775">
        <v>-1.15827158095326</v>
      </c>
    </row>
    <row r="8776" spans="1:3">
      <c r="A8776" t="s">
        <v>8779</v>
      </c>
      <c r="B8776">
        <v>65.4400000000017</v>
      </c>
      <c r="C8776">
        <v>-1.15792655012512</v>
      </c>
    </row>
    <row r="8777" spans="1:3">
      <c r="A8777" t="s">
        <v>8780</v>
      </c>
      <c r="B8777">
        <v>65.6200000000017</v>
      </c>
      <c r="C8777">
        <v>-1.1575374413978</v>
      </c>
    </row>
    <row r="8778" spans="1:3">
      <c r="A8778" t="s">
        <v>8781</v>
      </c>
      <c r="B8778">
        <v>65.7500000000017</v>
      </c>
      <c r="C8778">
        <v>-1.15725564756347</v>
      </c>
    </row>
    <row r="8779" spans="1:3">
      <c r="A8779" t="s">
        <v>8782</v>
      </c>
      <c r="B8779">
        <v>65.9200000000017</v>
      </c>
      <c r="C8779">
        <v>-1.15688641934153</v>
      </c>
    </row>
    <row r="8780" spans="1:3">
      <c r="A8780" t="s">
        <v>8783</v>
      </c>
      <c r="B8780">
        <v>66.2400000000017</v>
      </c>
      <c r="C8780">
        <v>-1.15618960914201</v>
      </c>
    </row>
    <row r="8781" spans="1:3">
      <c r="A8781" t="s">
        <v>8784</v>
      </c>
      <c r="B8781">
        <v>66.2300000000018</v>
      </c>
      <c r="C8781">
        <v>-1.15621148965552</v>
      </c>
    </row>
    <row r="8782" spans="1:3">
      <c r="A8782" t="s">
        <v>8785</v>
      </c>
      <c r="B8782">
        <v>65.8500000000017</v>
      </c>
      <c r="C8782">
        <v>-1.15704282362774</v>
      </c>
    </row>
    <row r="8783" spans="1:3">
      <c r="A8783" t="s">
        <v>8786</v>
      </c>
      <c r="B8783">
        <v>66.2000000000017</v>
      </c>
      <c r="C8783">
        <v>-1.1562815399165</v>
      </c>
    </row>
    <row r="8784" spans="1:3">
      <c r="A8784" t="s">
        <v>8787</v>
      </c>
      <c r="B8784">
        <v>66.3100000000017</v>
      </c>
      <c r="C8784">
        <v>-1.1560410143486</v>
      </c>
    </row>
    <row r="8785" spans="1:3">
      <c r="A8785" t="s">
        <v>8788</v>
      </c>
      <c r="B8785">
        <v>66.1700000000017</v>
      </c>
      <c r="C8785">
        <v>-1.15634764561918</v>
      </c>
    </row>
    <row r="8786" spans="1:3">
      <c r="A8786" t="s">
        <v>8789</v>
      </c>
      <c r="B8786">
        <v>66.1100000000017</v>
      </c>
      <c r="C8786">
        <v>-1.15647878098132</v>
      </c>
    </row>
    <row r="8787" spans="1:3">
      <c r="A8787" t="s">
        <v>8790</v>
      </c>
      <c r="B8787">
        <v>66.4000000000017</v>
      </c>
      <c r="C8787">
        <v>-1.15584553530641</v>
      </c>
    </row>
    <row r="8788" spans="1:3">
      <c r="A8788" t="s">
        <v>8791</v>
      </c>
      <c r="B8788">
        <v>66.1700000000017</v>
      </c>
      <c r="C8788">
        <v>-1.15634995810625</v>
      </c>
    </row>
    <row r="8789" spans="1:3">
      <c r="A8789" t="s">
        <v>8792</v>
      </c>
      <c r="B8789">
        <v>66.1700000000017</v>
      </c>
      <c r="C8789">
        <v>-1.15634995810625</v>
      </c>
    </row>
    <row r="8790" spans="1:3">
      <c r="A8790" t="s">
        <v>8793</v>
      </c>
      <c r="B8790">
        <v>65.7600000000017</v>
      </c>
      <c r="C8790">
        <v>-1.15724602109046</v>
      </c>
    </row>
    <row r="8791" spans="1:3">
      <c r="A8791" t="s">
        <v>8794</v>
      </c>
      <c r="B8791">
        <v>65.8300000000017</v>
      </c>
      <c r="C8791">
        <v>-1.15709398856564</v>
      </c>
    </row>
    <row r="8792" spans="1:3">
      <c r="A8792" t="s">
        <v>8795</v>
      </c>
      <c r="B8792">
        <v>66.1500000000017</v>
      </c>
      <c r="C8792">
        <v>-1.15639824370692</v>
      </c>
    </row>
    <row r="8793" spans="1:3">
      <c r="A8793" t="s">
        <v>8796</v>
      </c>
      <c r="B8793">
        <v>66.3500000000017</v>
      </c>
      <c r="C8793">
        <v>-1.15596129963323</v>
      </c>
    </row>
    <row r="8794" spans="1:3">
      <c r="A8794" t="s">
        <v>8797</v>
      </c>
      <c r="B8794">
        <v>66.4100000000017</v>
      </c>
      <c r="C8794">
        <v>-1.15582982128461</v>
      </c>
    </row>
    <row r="8795" spans="1:3">
      <c r="A8795" t="s">
        <v>8798</v>
      </c>
      <c r="B8795">
        <v>66.5200000000017</v>
      </c>
      <c r="C8795">
        <v>-1.15558855986775</v>
      </c>
    </row>
    <row r="8796" spans="1:3">
      <c r="A8796" t="s">
        <v>8799</v>
      </c>
      <c r="B8796">
        <v>66.2000000000017</v>
      </c>
      <c r="C8796">
        <v>-1.15629157187039</v>
      </c>
    </row>
    <row r="8797" spans="1:3">
      <c r="A8797" t="s">
        <v>8800</v>
      </c>
      <c r="B8797">
        <v>65.8300000000017</v>
      </c>
      <c r="C8797">
        <v>-1.15710050027729</v>
      </c>
    </row>
    <row r="8798" spans="1:3">
      <c r="A8798" t="s">
        <v>8801</v>
      </c>
      <c r="B8798">
        <v>65.9200000000017</v>
      </c>
      <c r="C8798">
        <v>-1.15690483984085</v>
      </c>
    </row>
    <row r="8799" spans="1:3">
      <c r="A8799" t="s">
        <v>8802</v>
      </c>
      <c r="B8799">
        <v>65.4600000000017</v>
      </c>
      <c r="C8799">
        <v>-1.15790624742046</v>
      </c>
    </row>
    <row r="8800" spans="1:3">
      <c r="A8800" t="s">
        <v>8803</v>
      </c>
      <c r="B8800">
        <v>65.4700000000017</v>
      </c>
      <c r="C8800">
        <v>-1.15788463067055</v>
      </c>
    </row>
    <row r="8801" spans="1:3">
      <c r="A8801" t="s">
        <v>8804</v>
      </c>
      <c r="B8801">
        <v>65.0100000000017</v>
      </c>
      <c r="C8801">
        <v>-1.1588791530485</v>
      </c>
    </row>
    <row r="8802" spans="1:3">
      <c r="A8802" t="s">
        <v>8805</v>
      </c>
      <c r="B8802">
        <v>64.2900000000017</v>
      </c>
      <c r="C8802">
        <v>-1.16042478221718</v>
      </c>
    </row>
    <row r="8803" spans="1:3">
      <c r="A8803" t="s">
        <v>8806</v>
      </c>
      <c r="B8803">
        <v>64.1000000000017</v>
      </c>
      <c r="C8803">
        <v>-1.16082808869279</v>
      </c>
    </row>
    <row r="8804" spans="1:3">
      <c r="A8804" t="s">
        <v>8807</v>
      </c>
      <c r="B8804">
        <v>64.7200000000017</v>
      </c>
      <c r="C8804">
        <v>-1.15951593691918</v>
      </c>
    </row>
    <row r="8805" spans="1:3">
      <c r="A8805" t="s">
        <v>8808</v>
      </c>
      <c r="B8805">
        <v>64.7400000000017</v>
      </c>
      <c r="C8805">
        <v>-1.1594732039569</v>
      </c>
    </row>
    <row r="8806" spans="1:3">
      <c r="A8806" t="s">
        <v>8809</v>
      </c>
      <c r="B8806">
        <v>64.8500000000017</v>
      </c>
      <c r="C8806">
        <v>-1.15923810005659</v>
      </c>
    </row>
    <row r="8807" spans="1:3">
      <c r="A8807" t="s">
        <v>8810</v>
      </c>
      <c r="B8807">
        <v>65.2600000000017</v>
      </c>
      <c r="C8807">
        <v>-1.1583603173077</v>
      </c>
    </row>
    <row r="8808" spans="1:3">
      <c r="A8808" t="s">
        <v>8811</v>
      </c>
      <c r="B8808">
        <v>65.3300000000017</v>
      </c>
      <c r="C8808">
        <v>-1.15820951042198</v>
      </c>
    </row>
    <row r="8809" spans="1:3">
      <c r="A8809" t="s">
        <v>8812</v>
      </c>
      <c r="B8809">
        <v>65.5100000000017</v>
      </c>
      <c r="C8809">
        <v>-1.15782130577772</v>
      </c>
    </row>
    <row r="8810" spans="1:3">
      <c r="A8810" t="s">
        <v>8813</v>
      </c>
      <c r="B8810">
        <v>65.6700000000017</v>
      </c>
      <c r="C8810">
        <v>-1.15747528684142</v>
      </c>
    </row>
    <row r="8811" spans="1:3">
      <c r="A8811" t="s">
        <v>8814</v>
      </c>
      <c r="B8811">
        <v>65.9100000000017</v>
      </c>
      <c r="C8811">
        <v>-1.15695499386343</v>
      </c>
    </row>
    <row r="8812" spans="1:3">
      <c r="A8812" t="s">
        <v>8815</v>
      </c>
      <c r="B8812">
        <v>65.6000000000017</v>
      </c>
      <c r="C8812">
        <v>-1.15762948609736</v>
      </c>
    </row>
    <row r="8813" spans="1:3">
      <c r="A8813" t="s">
        <v>8816</v>
      </c>
      <c r="B8813">
        <v>65.9300000000017</v>
      </c>
      <c r="C8813">
        <v>-1.15691487126039</v>
      </c>
    </row>
    <row r="8814" spans="1:3">
      <c r="A8814" t="s">
        <v>8817</v>
      </c>
      <c r="B8814">
        <v>65.6100000000017</v>
      </c>
      <c r="C8814">
        <v>-1.1576112995802</v>
      </c>
    </row>
    <row r="8815" spans="1:3">
      <c r="A8815" t="s">
        <v>8818</v>
      </c>
      <c r="B8815">
        <v>65.4700000000017</v>
      </c>
      <c r="C8815">
        <v>-1.15791450091669</v>
      </c>
    </row>
    <row r="8816" spans="1:3">
      <c r="A8816" t="s">
        <v>8819</v>
      </c>
      <c r="B8816">
        <v>65.9500000000017</v>
      </c>
      <c r="C8816">
        <v>-1.15687717642888</v>
      </c>
    </row>
    <row r="8817" spans="1:3">
      <c r="A8817" t="s">
        <v>8820</v>
      </c>
      <c r="B8817">
        <v>65.8500000000017</v>
      </c>
      <c r="C8817">
        <v>-1.15709485859253</v>
      </c>
    </row>
    <row r="8818" spans="1:3">
      <c r="A8818" t="s">
        <v>8821</v>
      </c>
      <c r="B8818">
        <v>66.1900000000017</v>
      </c>
      <c r="C8818">
        <v>-1.15635586318351</v>
      </c>
    </row>
    <row r="8819" spans="1:3">
      <c r="A8819" t="s">
        <v>8822</v>
      </c>
      <c r="B8819">
        <v>66.2100000000017</v>
      </c>
      <c r="C8819">
        <v>-1.15631216957015</v>
      </c>
    </row>
    <row r="8820" spans="1:3">
      <c r="A8820" t="s">
        <v>8823</v>
      </c>
      <c r="B8820">
        <v>66.4000000000018</v>
      </c>
      <c r="C8820">
        <v>-1.15589695485753</v>
      </c>
    </row>
    <row r="8821" spans="1:3">
      <c r="A8821" t="s">
        <v>8824</v>
      </c>
      <c r="B8821">
        <v>66.6800000000018</v>
      </c>
      <c r="C8821">
        <v>-1.15528330858614</v>
      </c>
    </row>
    <row r="8822" spans="1:3">
      <c r="A8822" t="s">
        <v>8825</v>
      </c>
      <c r="B8822">
        <v>66.5800000000018</v>
      </c>
      <c r="C8822">
        <v>-1.15550338825413</v>
      </c>
    </row>
    <row r="8823" spans="1:3">
      <c r="A8823" t="s">
        <v>8826</v>
      </c>
      <c r="B8823">
        <v>66.5700000000018</v>
      </c>
      <c r="C8823">
        <v>-1.15552536316601</v>
      </c>
    </row>
    <row r="8824" spans="1:3">
      <c r="A8824" t="s">
        <v>8827</v>
      </c>
      <c r="B8824">
        <v>66.8500000000018</v>
      </c>
      <c r="C8824">
        <v>-1.1549101580621</v>
      </c>
    </row>
    <row r="8825" spans="1:3">
      <c r="A8825" t="s">
        <v>8828</v>
      </c>
      <c r="B8825">
        <v>66.8400000000018</v>
      </c>
      <c r="C8825">
        <v>-1.15493222170064</v>
      </c>
    </row>
    <row r="8826" spans="1:3">
      <c r="A8826" t="s">
        <v>8829</v>
      </c>
      <c r="B8826">
        <v>67.3600000000018</v>
      </c>
      <c r="C8826">
        <v>-1.15378508414649</v>
      </c>
    </row>
    <row r="8827" spans="1:3">
      <c r="A8827" t="s">
        <v>8830</v>
      </c>
      <c r="B8827">
        <v>67.8500000000018</v>
      </c>
      <c r="C8827">
        <v>-1.15269578292868</v>
      </c>
    </row>
    <row r="8828" spans="1:3">
      <c r="A8828" t="s">
        <v>8831</v>
      </c>
      <c r="B8828">
        <v>68.2800000000018</v>
      </c>
      <c r="C8828">
        <v>-1.15173296207696</v>
      </c>
    </row>
    <row r="8829" spans="1:3">
      <c r="A8829" t="s">
        <v>8832</v>
      </c>
      <c r="B8829">
        <v>68.5200000000018</v>
      </c>
      <c r="C8829">
        <v>-1.15119218943853</v>
      </c>
    </row>
    <row r="8830" spans="1:3">
      <c r="A8830" t="s">
        <v>8833</v>
      </c>
      <c r="B8830">
        <v>68.4500000000018</v>
      </c>
      <c r="C8830">
        <v>-1.15135046724448</v>
      </c>
    </row>
    <row r="8831" spans="1:3">
      <c r="A8831" t="s">
        <v>8834</v>
      </c>
      <c r="B8831">
        <v>68.2900000000018</v>
      </c>
      <c r="C8831">
        <v>-1.15171187511662</v>
      </c>
    </row>
    <row r="8832" spans="1:3">
      <c r="A8832" t="s">
        <v>8835</v>
      </c>
      <c r="B8832">
        <v>68.7700000000018</v>
      </c>
      <c r="C8832">
        <v>-1.15063019178106</v>
      </c>
    </row>
    <row r="8833" spans="1:3">
      <c r="A8833" t="s">
        <v>8836</v>
      </c>
      <c r="B8833">
        <v>69.0900000000019</v>
      </c>
      <c r="C8833">
        <v>-1.14990403627733</v>
      </c>
    </row>
    <row r="8834" spans="1:3">
      <c r="A8834" t="s">
        <v>8837</v>
      </c>
      <c r="B8834">
        <v>69.1400000000019</v>
      </c>
      <c r="C8834">
        <v>-1.14979004896568</v>
      </c>
    </row>
    <row r="8835" spans="1:3">
      <c r="A8835" t="s">
        <v>8838</v>
      </c>
      <c r="B8835">
        <v>68.9200000000018</v>
      </c>
      <c r="C8835">
        <v>-1.15029195583881</v>
      </c>
    </row>
    <row r="8836" spans="1:3">
      <c r="A8836" t="s">
        <v>8839</v>
      </c>
      <c r="B8836">
        <v>68.8900000000018</v>
      </c>
      <c r="C8836">
        <v>-1.15036017921146</v>
      </c>
    </row>
    <row r="8837" spans="1:3">
      <c r="A8837" t="s">
        <v>8840</v>
      </c>
      <c r="B8837">
        <v>69.2300000000019</v>
      </c>
      <c r="C8837">
        <v>-1.14958731769799</v>
      </c>
    </row>
    <row r="8838" spans="1:3">
      <c r="A8838" t="s">
        <v>8841</v>
      </c>
      <c r="B8838">
        <v>69.3000000000019</v>
      </c>
      <c r="C8838">
        <v>-1.14942741769355</v>
      </c>
    </row>
    <row r="8839" spans="1:3">
      <c r="A8839" t="s">
        <v>8842</v>
      </c>
      <c r="B8839">
        <v>69.5300000000019</v>
      </c>
      <c r="C8839">
        <v>-1.14890150127202</v>
      </c>
    </row>
    <row r="8840" spans="1:3">
      <c r="A8840" t="s">
        <v>8843</v>
      </c>
      <c r="B8840">
        <v>69.7200000000019</v>
      </c>
      <c r="C8840">
        <v>-1.1484656114392</v>
      </c>
    </row>
    <row r="8841" spans="1:3">
      <c r="A8841" t="s">
        <v>8844</v>
      </c>
      <c r="B8841">
        <v>69.7600000000019</v>
      </c>
      <c r="C8841">
        <v>-1.14837359507838</v>
      </c>
    </row>
    <row r="8842" spans="1:3">
      <c r="A8842" t="s">
        <v>8845</v>
      </c>
      <c r="B8842">
        <v>69.7000000000019</v>
      </c>
      <c r="C8842">
        <v>-1.14851169876212</v>
      </c>
    </row>
    <row r="8843" spans="1:3">
      <c r="A8843" t="s">
        <v>8846</v>
      </c>
      <c r="B8843">
        <v>69.6500000000019</v>
      </c>
      <c r="C8843">
        <v>-1.14862668609517</v>
      </c>
    </row>
    <row r="8844" spans="1:3">
      <c r="A8844" t="s">
        <v>8847</v>
      </c>
      <c r="B8844">
        <v>69.8000000000019</v>
      </c>
      <c r="C8844">
        <v>-1.14828197173566</v>
      </c>
    </row>
    <row r="8845" spans="1:3">
      <c r="A8845" t="s">
        <v>8848</v>
      </c>
      <c r="B8845">
        <v>69.9700000000019</v>
      </c>
      <c r="C8845">
        <v>-1.14789045589937</v>
      </c>
    </row>
    <row r="8846" spans="1:3">
      <c r="A8846" t="s">
        <v>8849</v>
      </c>
      <c r="B8846">
        <v>70.1700000000019</v>
      </c>
      <c r="C8846">
        <v>-1.14742872993685</v>
      </c>
    </row>
    <row r="8847" spans="1:3">
      <c r="A8847" t="s">
        <v>8850</v>
      </c>
      <c r="B8847">
        <v>70.0300000000019</v>
      </c>
      <c r="C8847">
        <v>-1.1477528593253</v>
      </c>
    </row>
    <row r="8848" spans="1:3">
      <c r="A8848" t="s">
        <v>8851</v>
      </c>
      <c r="B8848">
        <v>69.5300000000019</v>
      </c>
      <c r="C8848">
        <v>-1.14890815006595</v>
      </c>
    </row>
    <row r="8849" spans="1:3">
      <c r="A8849" t="s">
        <v>8852</v>
      </c>
      <c r="B8849">
        <v>69.4400000000019</v>
      </c>
      <c r="C8849">
        <v>-1.14911460698482</v>
      </c>
    </row>
    <row r="8850" spans="1:3">
      <c r="A8850" t="s">
        <v>8853</v>
      </c>
      <c r="B8850">
        <v>70.0100000000019</v>
      </c>
      <c r="C8850">
        <v>-1.14780874120551</v>
      </c>
    </row>
    <row r="8851" spans="1:3">
      <c r="A8851" t="s">
        <v>8854</v>
      </c>
      <c r="B8851">
        <v>70.3500000000019</v>
      </c>
      <c r="C8851">
        <v>-1.14702346185245</v>
      </c>
    </row>
    <row r="8852" spans="1:3">
      <c r="A8852" t="s">
        <v>8855</v>
      </c>
      <c r="B8852">
        <v>70.5200000000019</v>
      </c>
      <c r="C8852">
        <v>-1.14662892455702</v>
      </c>
    </row>
    <row r="8853" spans="1:3">
      <c r="A8853" t="s">
        <v>8856</v>
      </c>
      <c r="B8853">
        <v>70.4800000000019</v>
      </c>
      <c r="C8853">
        <v>-1.14672198064929</v>
      </c>
    </row>
    <row r="8854" spans="1:3">
      <c r="A8854" t="s">
        <v>8857</v>
      </c>
      <c r="B8854">
        <v>70.2100000000019</v>
      </c>
      <c r="C8854">
        <v>-1.14734975278595</v>
      </c>
    </row>
    <row r="8855" spans="1:3">
      <c r="A8855" t="s">
        <v>8858</v>
      </c>
      <c r="B8855">
        <v>70.4300000000019</v>
      </c>
      <c r="C8855">
        <v>-1.14684020184552</v>
      </c>
    </row>
    <row r="8856" spans="1:3">
      <c r="A8856" t="s">
        <v>8859</v>
      </c>
      <c r="B8856">
        <v>70.2500000000019</v>
      </c>
      <c r="C8856">
        <v>-1.14725840943458</v>
      </c>
    </row>
    <row r="8857" spans="1:3">
      <c r="A8857" t="s">
        <v>8860</v>
      </c>
      <c r="B8857">
        <v>70.2900000000019</v>
      </c>
      <c r="C8857">
        <v>-1.14716571254011</v>
      </c>
    </row>
    <row r="8858" spans="1:3">
      <c r="A8858" t="s">
        <v>8861</v>
      </c>
      <c r="B8858">
        <v>69.9600000000019</v>
      </c>
      <c r="C8858">
        <v>-1.14793089711619</v>
      </c>
    </row>
    <row r="8859" spans="1:3">
      <c r="A8859" t="s">
        <v>8862</v>
      </c>
      <c r="B8859">
        <v>70.1400000000019</v>
      </c>
      <c r="C8859">
        <v>-1.14751549245353</v>
      </c>
    </row>
    <row r="8860" spans="1:3">
      <c r="A8860" t="s">
        <v>8863</v>
      </c>
      <c r="B8860">
        <v>70.1400000000019</v>
      </c>
      <c r="C8860">
        <v>-1.14751549245353</v>
      </c>
    </row>
    <row r="8861" spans="1:3">
      <c r="A8861" t="s">
        <v>8864</v>
      </c>
      <c r="B8861">
        <v>70.1000000000019</v>
      </c>
      <c r="C8861">
        <v>-1.14760804150108</v>
      </c>
    </row>
    <row r="8862" spans="1:3">
      <c r="A8862" t="s">
        <v>8865</v>
      </c>
      <c r="B8862">
        <v>70.0200000000019</v>
      </c>
      <c r="C8862">
        <v>-1.14779303397672</v>
      </c>
    </row>
    <row r="8863" spans="1:3">
      <c r="A8863" t="s">
        <v>8866</v>
      </c>
      <c r="B8863">
        <v>69.8700000000019</v>
      </c>
      <c r="C8863">
        <v>-1.14813949856934</v>
      </c>
    </row>
    <row r="8864" spans="1:3">
      <c r="A8864" t="s">
        <v>8867</v>
      </c>
      <c r="B8864">
        <v>70.0100000000019</v>
      </c>
      <c r="C8864">
        <v>-1.14781682583468</v>
      </c>
    </row>
    <row r="8865" spans="1:3">
      <c r="A8865" t="s">
        <v>8868</v>
      </c>
      <c r="B8865">
        <v>70.3300000000019</v>
      </c>
      <c r="C8865">
        <v>-1.1470778132908</v>
      </c>
    </row>
    <row r="8866" spans="1:3">
      <c r="A8866" t="s">
        <v>8869</v>
      </c>
      <c r="B8866">
        <v>70.8000000000019</v>
      </c>
      <c r="C8866">
        <v>-1.14598744995785</v>
      </c>
    </row>
    <row r="8867" spans="1:3">
      <c r="A8867" t="s">
        <v>8870</v>
      </c>
      <c r="B8867">
        <v>70.6900000000019</v>
      </c>
      <c r="C8867">
        <v>-1.14624433544353</v>
      </c>
    </row>
    <row r="8868" spans="1:3">
      <c r="A8868" t="s">
        <v>8871</v>
      </c>
      <c r="B8868">
        <v>70.7000000000019</v>
      </c>
      <c r="C8868">
        <v>-1.14622101855728</v>
      </c>
    </row>
    <row r="8869" spans="1:3">
      <c r="A8869" t="s">
        <v>8872</v>
      </c>
      <c r="B8869">
        <v>70.5300000000019</v>
      </c>
      <c r="C8869">
        <v>-1.14661746168958</v>
      </c>
    </row>
    <row r="8870" spans="1:3">
      <c r="A8870" t="s">
        <v>8873</v>
      </c>
      <c r="B8870">
        <v>70.5800000000019</v>
      </c>
      <c r="C8870">
        <v>-1.14650114181406</v>
      </c>
    </row>
    <row r="8871" spans="1:3">
      <c r="A8871" t="s">
        <v>8874</v>
      </c>
      <c r="B8871">
        <v>70.4100000000019</v>
      </c>
      <c r="C8871">
        <v>-1.14689690956055</v>
      </c>
    </row>
    <row r="8872" spans="1:3">
      <c r="A8872" t="s">
        <v>8875</v>
      </c>
      <c r="B8872">
        <v>69.9400000000019</v>
      </c>
      <c r="C8872">
        <v>-1.14798844915311</v>
      </c>
    </row>
    <row r="8873" spans="1:3">
      <c r="A8873" t="s">
        <v>8876</v>
      </c>
      <c r="B8873">
        <v>70.0300000000019</v>
      </c>
      <c r="C8873">
        <v>-1.14778083554526</v>
      </c>
    </row>
    <row r="8874" spans="1:3">
      <c r="A8874" t="s">
        <v>8877</v>
      </c>
      <c r="B8874">
        <v>70.4100000000019</v>
      </c>
      <c r="C8874">
        <v>-1.14690311819406</v>
      </c>
    </row>
    <row r="8875" spans="1:3">
      <c r="A8875" t="s">
        <v>8878</v>
      </c>
      <c r="B8875">
        <v>70.2300000000019</v>
      </c>
      <c r="C8875">
        <v>-1.14732112288958</v>
      </c>
    </row>
    <row r="8876" spans="1:3">
      <c r="A8876" t="s">
        <v>8879</v>
      </c>
      <c r="B8876">
        <v>70.2500000000019</v>
      </c>
      <c r="C8876">
        <v>-1.1472747969622</v>
      </c>
    </row>
    <row r="8877" spans="1:3">
      <c r="A8877" t="s">
        <v>8880</v>
      </c>
      <c r="B8877">
        <v>69.9500000000019</v>
      </c>
      <c r="C8877">
        <v>-1.14796988370609</v>
      </c>
    </row>
    <row r="8878" spans="1:3">
      <c r="A8878" t="s">
        <v>8881</v>
      </c>
      <c r="B8878">
        <v>70.0200000000019</v>
      </c>
      <c r="C8878">
        <v>-1.14780839238278</v>
      </c>
    </row>
    <row r="8879" spans="1:3">
      <c r="A8879" t="s">
        <v>8882</v>
      </c>
      <c r="B8879">
        <v>70.0900000000019</v>
      </c>
      <c r="C8879">
        <v>-1.14764673961426</v>
      </c>
    </row>
    <row r="8880" spans="1:3">
      <c r="A8880" t="s">
        <v>8883</v>
      </c>
      <c r="B8880">
        <v>70.0100000000019</v>
      </c>
      <c r="C8880">
        <v>-1.14783167014422</v>
      </c>
    </row>
    <row r="8881" spans="1:3">
      <c r="A8881" t="s">
        <v>8884</v>
      </c>
      <c r="B8881">
        <v>70.2500000000019</v>
      </c>
      <c r="C8881">
        <v>-1.14727751251132</v>
      </c>
    </row>
    <row r="8882" spans="1:3">
      <c r="A8882" t="s">
        <v>8885</v>
      </c>
      <c r="B8882">
        <v>70.2000000000019</v>
      </c>
      <c r="C8882">
        <v>-1.14739335643641</v>
      </c>
    </row>
    <row r="8883" spans="1:3">
      <c r="A8883" t="s">
        <v>8886</v>
      </c>
      <c r="B8883">
        <v>70.0400000000019</v>
      </c>
      <c r="C8883">
        <v>-1.14776379296499</v>
      </c>
    </row>
    <row r="8884" spans="1:3">
      <c r="A8884" t="s">
        <v>8887</v>
      </c>
      <c r="B8884">
        <v>69.4100000000019</v>
      </c>
      <c r="C8884">
        <v>-1.14921905477152</v>
      </c>
    </row>
    <row r="8885" spans="1:3">
      <c r="A8885" t="s">
        <v>8888</v>
      </c>
      <c r="B8885">
        <v>69.0700000000019</v>
      </c>
      <c r="C8885">
        <v>-1.14999730566163</v>
      </c>
    </row>
    <row r="8886" spans="1:3">
      <c r="A8886" t="s">
        <v>8889</v>
      </c>
      <c r="B8886">
        <v>69.3700000000019</v>
      </c>
      <c r="C8886">
        <v>-1.14931399397003</v>
      </c>
    </row>
    <row r="8887" spans="1:3">
      <c r="A8887" t="s">
        <v>8890</v>
      </c>
      <c r="B8887">
        <v>68.8600000000019</v>
      </c>
      <c r="C8887">
        <v>-1.15048064747214</v>
      </c>
    </row>
    <row r="8888" spans="1:3">
      <c r="A8888" t="s">
        <v>8891</v>
      </c>
      <c r="B8888">
        <v>69.4600000000019</v>
      </c>
      <c r="C8888">
        <v>-1.14911827937883</v>
      </c>
    </row>
    <row r="8889" spans="1:3">
      <c r="A8889" t="s">
        <v>8892</v>
      </c>
      <c r="B8889">
        <v>69.9400000000019</v>
      </c>
      <c r="C8889">
        <v>-1.14801897032479</v>
      </c>
    </row>
    <row r="8890" spans="1:3">
      <c r="A8890" t="s">
        <v>8893</v>
      </c>
      <c r="B8890">
        <v>70.2200000000019</v>
      </c>
      <c r="C8890">
        <v>-1.14737330570143</v>
      </c>
    </row>
    <row r="8891" spans="1:3">
      <c r="A8891" t="s">
        <v>8894</v>
      </c>
      <c r="B8891">
        <v>69.7400000000019</v>
      </c>
      <c r="C8891">
        <v>-1.14848457288491</v>
      </c>
    </row>
    <row r="8892" spans="1:3">
      <c r="A8892" t="s">
        <v>8895</v>
      </c>
      <c r="B8892">
        <v>70.0400000000019</v>
      </c>
      <c r="C8892">
        <v>-1.14779481122439</v>
      </c>
    </row>
    <row r="8893" spans="1:3">
      <c r="A8893" t="s">
        <v>8896</v>
      </c>
      <c r="B8893">
        <v>69.8900000000019</v>
      </c>
      <c r="C8893">
        <v>-1.14814116927122</v>
      </c>
    </row>
    <row r="8894" spans="1:3">
      <c r="A8894" t="s">
        <v>8897</v>
      </c>
      <c r="B8894">
        <v>69.7600000000019</v>
      </c>
      <c r="C8894">
        <v>-1.14844070199639</v>
      </c>
    </row>
    <row r="8895" spans="1:3">
      <c r="A8895" t="s">
        <v>8898</v>
      </c>
      <c r="B8895">
        <v>69.6400000000019</v>
      </c>
      <c r="C8895">
        <v>-1.14871667849144</v>
      </c>
    </row>
    <row r="8896" spans="1:3">
      <c r="A8896" t="s">
        <v>8899</v>
      </c>
      <c r="B8896">
        <v>69.2000000000019</v>
      </c>
      <c r="C8896">
        <v>-1.14972684862977</v>
      </c>
    </row>
    <row r="8897" spans="1:3">
      <c r="A8897" t="s">
        <v>8900</v>
      </c>
      <c r="B8897">
        <v>69.1400000000019</v>
      </c>
      <c r="C8897">
        <v>-1.14986372323312</v>
      </c>
    </row>
    <row r="8898" spans="1:3">
      <c r="A8898" t="s">
        <v>8901</v>
      </c>
      <c r="B8898">
        <v>68.9300000000019</v>
      </c>
      <c r="C8898">
        <v>-1.15034236861347</v>
      </c>
    </row>
    <row r="8899" spans="1:3">
      <c r="A8899" t="s">
        <v>8902</v>
      </c>
      <c r="B8899">
        <v>68.4900000000019</v>
      </c>
      <c r="C8899">
        <v>-1.15134218931745</v>
      </c>
    </row>
    <row r="8900" spans="1:3">
      <c r="A8900" t="s">
        <v>8903</v>
      </c>
      <c r="B8900">
        <v>68.3500000000019</v>
      </c>
      <c r="C8900">
        <v>-1.15165827035937</v>
      </c>
    </row>
    <row r="8901" spans="1:3">
      <c r="A8901" t="s">
        <v>8904</v>
      </c>
      <c r="B8901">
        <v>67.9000000000019</v>
      </c>
      <c r="C8901">
        <v>-1.15267216413524</v>
      </c>
    </row>
    <row r="8902" spans="1:3">
      <c r="A8902" t="s">
        <v>8905</v>
      </c>
      <c r="B8902">
        <v>67.9100000000019</v>
      </c>
      <c r="C8902">
        <v>-1.15264978248405</v>
      </c>
    </row>
    <row r="8903" spans="1:3">
      <c r="A8903" t="s">
        <v>8906</v>
      </c>
      <c r="B8903">
        <v>68.2800000000019</v>
      </c>
      <c r="C8903">
        <v>-1.15182153944647</v>
      </c>
    </row>
    <row r="8904" spans="1:3">
      <c r="A8904" t="s">
        <v>8907</v>
      </c>
      <c r="B8904">
        <v>68.2600000000019</v>
      </c>
      <c r="C8904">
        <v>-1.15186655194234</v>
      </c>
    </row>
    <row r="8905" spans="1:3">
      <c r="A8905" t="s">
        <v>8908</v>
      </c>
      <c r="B8905">
        <v>68.5400000000019</v>
      </c>
      <c r="C8905">
        <v>-1.15123656163978</v>
      </c>
    </row>
    <row r="8906" spans="1:3">
      <c r="A8906" t="s">
        <v>8909</v>
      </c>
      <c r="B8906">
        <v>68.6700000000019</v>
      </c>
      <c r="C8906">
        <v>-1.15094287123789</v>
      </c>
    </row>
    <row r="8907" spans="1:3">
      <c r="A8907" t="s">
        <v>8910</v>
      </c>
      <c r="B8907">
        <v>69.2400000000019</v>
      </c>
      <c r="C8907">
        <v>-1.1496527139863</v>
      </c>
    </row>
    <row r="8908" spans="1:3">
      <c r="A8908" t="s">
        <v>8911</v>
      </c>
      <c r="B8908">
        <v>69.1300000000019</v>
      </c>
      <c r="C8908">
        <v>-1.14990374134475</v>
      </c>
    </row>
    <row r="8909" spans="1:3">
      <c r="A8909" t="s">
        <v>8912</v>
      </c>
      <c r="B8909">
        <v>69.0700000000019</v>
      </c>
      <c r="C8909">
        <v>-1.15004044748428</v>
      </c>
    </row>
    <row r="8910" spans="1:3">
      <c r="A8910" t="s">
        <v>8913</v>
      </c>
      <c r="B8910">
        <v>69.3000000000019</v>
      </c>
      <c r="C8910">
        <v>-1.14951686250806</v>
      </c>
    </row>
    <row r="8911" spans="1:3">
      <c r="A8911" t="s">
        <v>8914</v>
      </c>
      <c r="B8911">
        <v>69.7100000000019</v>
      </c>
      <c r="C8911">
        <v>-1.14858041768763</v>
      </c>
    </row>
    <row r="8912" spans="1:3">
      <c r="A8912" t="s">
        <v>8915</v>
      </c>
      <c r="B8912">
        <v>70.170000000002</v>
      </c>
      <c r="C8912">
        <v>-1.14752359289881</v>
      </c>
    </row>
    <row r="8913" spans="1:3">
      <c r="A8913" t="s">
        <v>8916</v>
      </c>
      <c r="B8913">
        <v>69.960000000002</v>
      </c>
      <c r="C8913">
        <v>-1.14800921918266</v>
      </c>
    </row>
    <row r="8914" spans="1:3">
      <c r="A8914" t="s">
        <v>8917</v>
      </c>
      <c r="B8914">
        <v>70.020000000002</v>
      </c>
      <c r="C8914">
        <v>-1.14787088530494</v>
      </c>
    </row>
    <row r="8915" spans="1:3">
      <c r="A8915" t="s">
        <v>8918</v>
      </c>
      <c r="B8915">
        <v>70.480000000002</v>
      </c>
      <c r="C8915">
        <v>-1.14680941678422</v>
      </c>
    </row>
    <row r="8916" spans="1:3">
      <c r="A8916" t="s">
        <v>8919</v>
      </c>
      <c r="B8916">
        <v>70.590000000002</v>
      </c>
      <c r="C8916">
        <v>-1.14655393069335</v>
      </c>
    </row>
    <row r="8917" spans="1:3">
      <c r="A8917" t="s">
        <v>8920</v>
      </c>
      <c r="B8917">
        <v>70.790000000002</v>
      </c>
      <c r="C8917">
        <v>-1.14608868666899</v>
      </c>
    </row>
    <row r="8918" spans="1:3">
      <c r="A8918" t="s">
        <v>8921</v>
      </c>
      <c r="B8918">
        <v>71.070000000002</v>
      </c>
      <c r="C8918">
        <v>-1.14543550482685</v>
      </c>
    </row>
    <row r="8919" spans="1:3">
      <c r="A8919" t="s">
        <v>8922</v>
      </c>
      <c r="B8919">
        <v>71.380000000002</v>
      </c>
      <c r="C8919">
        <v>-1.14470949010417</v>
      </c>
    </row>
    <row r="8920" spans="1:3">
      <c r="A8920" t="s">
        <v>8923</v>
      </c>
      <c r="B8920">
        <v>71.490000000002</v>
      </c>
      <c r="C8920">
        <v>-1.14445075315329</v>
      </c>
    </row>
    <row r="8921" spans="1:3">
      <c r="A8921" t="s">
        <v>8924</v>
      </c>
      <c r="B8921">
        <v>71.440000000002</v>
      </c>
      <c r="C8921">
        <v>-1.14456854181847</v>
      </c>
    </row>
    <row r="8922" spans="1:3">
      <c r="A8922" t="s">
        <v>8925</v>
      </c>
      <c r="B8922">
        <v>71.380000000002</v>
      </c>
      <c r="C8922">
        <v>-1.14470978929004</v>
      </c>
    </row>
    <row r="8923" spans="1:3">
      <c r="A8923" t="s">
        <v>8926</v>
      </c>
      <c r="B8923">
        <v>71.290000000002</v>
      </c>
      <c r="C8923">
        <v>-1.14492148240448</v>
      </c>
    </row>
    <row r="8924" spans="1:3">
      <c r="A8924" t="s">
        <v>8927</v>
      </c>
      <c r="B8924">
        <v>71.540000000002</v>
      </c>
      <c r="C8924">
        <v>-1.14433418834158</v>
      </c>
    </row>
    <row r="8925" spans="1:3">
      <c r="A8925" t="s">
        <v>8928</v>
      </c>
      <c r="B8925">
        <v>71.760000000002</v>
      </c>
      <c r="C8925">
        <v>-1.14381556351795</v>
      </c>
    </row>
    <row r="8926" spans="1:3">
      <c r="A8926" t="s">
        <v>8929</v>
      </c>
      <c r="B8926">
        <v>71.910000000002</v>
      </c>
      <c r="C8926">
        <v>-1.14346087160166</v>
      </c>
    </row>
    <row r="8927" spans="1:3">
      <c r="A8927" t="s">
        <v>8930</v>
      </c>
      <c r="B8927">
        <v>71.520000000002</v>
      </c>
      <c r="C8927">
        <v>-1.14438499423645</v>
      </c>
    </row>
    <row r="8928" spans="1:3">
      <c r="A8928" t="s">
        <v>8931</v>
      </c>
      <c r="B8928">
        <v>72.040000000002</v>
      </c>
      <c r="C8928">
        <v>-1.14315954973585</v>
      </c>
    </row>
    <row r="8929" spans="1:3">
      <c r="A8929" t="s">
        <v>8932</v>
      </c>
      <c r="B8929">
        <v>72.160000000002</v>
      </c>
      <c r="C8929">
        <v>-1.14287471357764</v>
      </c>
    </row>
    <row r="8930" spans="1:3">
      <c r="A8930" t="s">
        <v>8933</v>
      </c>
      <c r="B8930">
        <v>72.500000000002</v>
      </c>
      <c r="C8930">
        <v>-1.14206633571879</v>
      </c>
    </row>
    <row r="8931" spans="1:3">
      <c r="A8931" t="s">
        <v>8934</v>
      </c>
      <c r="B8931">
        <v>72.660000000002</v>
      </c>
      <c r="C8931">
        <v>-1.14168413860244</v>
      </c>
    </row>
    <row r="8932" spans="1:3">
      <c r="A8932" t="s">
        <v>8935</v>
      </c>
      <c r="B8932">
        <v>72.640000000002</v>
      </c>
      <c r="C8932">
        <v>-1.1417320184435</v>
      </c>
    </row>
    <row r="8933" spans="1:3">
      <c r="A8933" t="s">
        <v>8936</v>
      </c>
      <c r="B8933">
        <v>73.000000000002</v>
      </c>
      <c r="C8933">
        <v>-1.14087041859433</v>
      </c>
    </row>
    <row r="8934" spans="1:3">
      <c r="A8934" t="s">
        <v>8937</v>
      </c>
      <c r="B8934">
        <v>72.840000000002</v>
      </c>
      <c r="C8934">
        <v>-1.14125524029865</v>
      </c>
    </row>
    <row r="8935" spans="1:3">
      <c r="A8935" t="s">
        <v>8938</v>
      </c>
      <c r="B8935">
        <v>72.580000000002</v>
      </c>
      <c r="C8935">
        <v>-1.14187920195968</v>
      </c>
    </row>
    <row r="8936" spans="1:3">
      <c r="A8936" t="s">
        <v>8939</v>
      </c>
      <c r="B8936">
        <v>72.990000000002</v>
      </c>
      <c r="C8936">
        <v>-1.14089878713872</v>
      </c>
    </row>
    <row r="8937" spans="1:3">
      <c r="A8937" t="s">
        <v>8940</v>
      </c>
      <c r="B8937">
        <v>73.2000000000021</v>
      </c>
      <c r="C8937">
        <v>-1.14039380269212</v>
      </c>
    </row>
    <row r="8938" spans="1:3">
      <c r="A8938" t="s">
        <v>8941</v>
      </c>
      <c r="B8938">
        <v>73.1500000000021</v>
      </c>
      <c r="C8938">
        <v>-1.1405143820189</v>
      </c>
    </row>
    <row r="8939" spans="1:3">
      <c r="A8939" t="s">
        <v>8942</v>
      </c>
      <c r="B8939">
        <v>73.170000000002</v>
      </c>
      <c r="C8939">
        <v>-1.14046618325588</v>
      </c>
    </row>
    <row r="8940" spans="1:3">
      <c r="A8940" t="s">
        <v>8943</v>
      </c>
      <c r="B8940">
        <v>73.070000000002</v>
      </c>
      <c r="C8940">
        <v>-1.14070724294329</v>
      </c>
    </row>
    <row r="8941" spans="1:3">
      <c r="A8941" t="s">
        <v>8944</v>
      </c>
      <c r="B8941">
        <v>73.1200000000021</v>
      </c>
      <c r="C8941">
        <v>-1.14058687805079</v>
      </c>
    </row>
    <row r="8942" spans="1:3">
      <c r="A8942" t="s">
        <v>8945</v>
      </c>
      <c r="B8942">
        <v>72.800000000002</v>
      </c>
      <c r="C8942">
        <v>-1.1413577401238</v>
      </c>
    </row>
    <row r="8943" spans="1:3">
      <c r="A8943" t="s">
        <v>8946</v>
      </c>
      <c r="B8943">
        <v>73.220000000002</v>
      </c>
      <c r="C8943">
        <v>-1.14035043093416</v>
      </c>
    </row>
    <row r="8944" spans="1:3">
      <c r="A8944" t="s">
        <v>8947</v>
      </c>
      <c r="B8944">
        <v>73.300000000002</v>
      </c>
      <c r="C8944">
        <v>-1.14015746193343</v>
      </c>
    </row>
    <row r="8945" spans="1:3">
      <c r="A8945" t="s">
        <v>8948</v>
      </c>
      <c r="B8945">
        <v>72.960000000002</v>
      </c>
      <c r="C8945">
        <v>-1.14097847526784</v>
      </c>
    </row>
    <row r="8946" spans="1:3">
      <c r="A8946" t="s">
        <v>8949</v>
      </c>
      <c r="B8946">
        <v>73.3000000000021</v>
      </c>
      <c r="C8946">
        <v>-1.14016128792759</v>
      </c>
    </row>
    <row r="8947" spans="1:3">
      <c r="A8947" t="s">
        <v>8950</v>
      </c>
      <c r="B8947">
        <v>72.890000000002</v>
      </c>
      <c r="C8947">
        <v>-1.14115129061806</v>
      </c>
    </row>
    <row r="8948" spans="1:3">
      <c r="A8948" t="s">
        <v>8951</v>
      </c>
      <c r="B8948">
        <v>72.270000000002</v>
      </c>
      <c r="C8948">
        <v>-1.1426399469262</v>
      </c>
    </row>
    <row r="8949" spans="1:3">
      <c r="A8949" t="s">
        <v>8952</v>
      </c>
      <c r="B8949">
        <v>72.130000000002</v>
      </c>
      <c r="C8949">
        <v>-1.14297321132956</v>
      </c>
    </row>
    <row r="8950" spans="1:3">
      <c r="A8950" t="s">
        <v>8953</v>
      </c>
      <c r="B8950">
        <v>71.700000000002</v>
      </c>
      <c r="C8950">
        <v>-1.14399482239797</v>
      </c>
    </row>
    <row r="8951" spans="1:3">
      <c r="A8951" t="s">
        <v>8954</v>
      </c>
      <c r="B8951">
        <v>72.220000000002</v>
      </c>
      <c r="C8951">
        <v>-1.14276679493082</v>
      </c>
    </row>
    <row r="8952" spans="1:3">
      <c r="A8952" t="s">
        <v>8955</v>
      </c>
      <c r="B8952">
        <v>72.300000000002</v>
      </c>
      <c r="C8952">
        <v>-1.14257650730975</v>
      </c>
    </row>
    <row r="8953" spans="1:3">
      <c r="A8953" t="s">
        <v>8956</v>
      </c>
      <c r="B8953">
        <v>72.8300000000021</v>
      </c>
      <c r="C8953">
        <v>-1.14131445690397</v>
      </c>
    </row>
    <row r="8954" spans="1:3">
      <c r="A8954" t="s">
        <v>8957</v>
      </c>
      <c r="B8954">
        <v>72.8500000000021</v>
      </c>
      <c r="C8954">
        <v>-1.14126648578603</v>
      </c>
    </row>
    <row r="8955" spans="1:3">
      <c r="A8955" t="s">
        <v>8958</v>
      </c>
      <c r="B8955">
        <v>72.7000000000021</v>
      </c>
      <c r="C8955">
        <v>-1.14162636794432</v>
      </c>
    </row>
    <row r="8956" spans="1:3">
      <c r="A8956" t="s">
        <v>8959</v>
      </c>
      <c r="B8956">
        <v>72.6000000000021</v>
      </c>
      <c r="C8956">
        <v>-1.14186579435959</v>
      </c>
    </row>
    <row r="8957" spans="1:3">
      <c r="A8957" t="s">
        <v>8960</v>
      </c>
      <c r="B8957">
        <v>71.8700000000021</v>
      </c>
      <c r="C8957">
        <v>-1.14361119973533</v>
      </c>
    </row>
    <row r="8958" spans="1:3">
      <c r="A8958" t="s">
        <v>8961</v>
      </c>
      <c r="B8958">
        <v>72.2000000000021</v>
      </c>
      <c r="C8958">
        <v>-1.14283019511165</v>
      </c>
    </row>
    <row r="8959" spans="1:3">
      <c r="A8959" t="s">
        <v>8962</v>
      </c>
      <c r="B8959">
        <v>72.2700000000021</v>
      </c>
      <c r="C8959">
        <v>-1.1426637702575</v>
      </c>
    </row>
    <row r="8960" spans="1:3">
      <c r="A8960" t="s">
        <v>8963</v>
      </c>
      <c r="B8960">
        <v>72.3000000000021</v>
      </c>
      <c r="C8960">
        <v>-1.14259237623539</v>
      </c>
    </row>
    <row r="8961" spans="1:3">
      <c r="A8961" t="s">
        <v>8964</v>
      </c>
      <c r="B8961">
        <v>72.4000000000021</v>
      </c>
      <c r="C8961">
        <v>-1.14235429741476</v>
      </c>
    </row>
    <row r="8962" spans="1:3">
      <c r="A8962" t="s">
        <v>8965</v>
      </c>
      <c r="B8962">
        <v>72.9700000000021</v>
      </c>
      <c r="C8962">
        <v>-1.14099537375971</v>
      </c>
    </row>
    <row r="8963" spans="1:3">
      <c r="A8963" t="s">
        <v>8966</v>
      </c>
      <c r="B8963">
        <v>73.2600000000021</v>
      </c>
      <c r="C8963">
        <v>-1.14029859086596</v>
      </c>
    </row>
    <row r="8964" spans="1:3">
      <c r="A8964" t="s">
        <v>8967</v>
      </c>
      <c r="B8964">
        <v>73.3200000000021</v>
      </c>
      <c r="C8964">
        <v>-1.14015385822218</v>
      </c>
    </row>
    <row r="8965" spans="1:3">
      <c r="A8965" t="s">
        <v>8968</v>
      </c>
      <c r="B8965">
        <v>73.3800000000021</v>
      </c>
      <c r="C8965">
        <v>-1.14000900713925</v>
      </c>
    </row>
    <row r="8966" spans="1:3">
      <c r="A8966" t="s">
        <v>8969</v>
      </c>
      <c r="B8966">
        <v>72.9600000000021</v>
      </c>
      <c r="C8966">
        <v>-1.14102379379383</v>
      </c>
    </row>
    <row r="8967" spans="1:3">
      <c r="A8967" t="s">
        <v>8970</v>
      </c>
      <c r="B8967">
        <v>73.0000000000021</v>
      </c>
      <c r="C8967">
        <v>-1.14092770379811</v>
      </c>
    </row>
    <row r="8968" spans="1:3">
      <c r="A8968" t="s">
        <v>8971</v>
      </c>
      <c r="B8968">
        <v>73.2800000000021</v>
      </c>
      <c r="C8968">
        <v>-1.14025470526368</v>
      </c>
    </row>
    <row r="8969" spans="1:3">
      <c r="A8969" t="s">
        <v>8972</v>
      </c>
      <c r="B8969">
        <v>74.0100000000021</v>
      </c>
      <c r="C8969">
        <v>-1.13849339767145</v>
      </c>
    </row>
    <row r="8970" spans="1:3">
      <c r="A8970" t="s">
        <v>8973</v>
      </c>
      <c r="B8970">
        <v>74.4800000000021</v>
      </c>
      <c r="C8970">
        <v>-1.13734821994022</v>
      </c>
    </row>
    <row r="8971" spans="1:3">
      <c r="A8971" t="s">
        <v>8974</v>
      </c>
      <c r="B8971">
        <v>74.4600000000021</v>
      </c>
      <c r="C8971">
        <v>-1.13739725842033</v>
      </c>
    </row>
    <row r="8972" spans="1:3">
      <c r="A8972" t="s">
        <v>8975</v>
      </c>
      <c r="B8972">
        <v>73.8000000000021</v>
      </c>
      <c r="C8972">
        <v>-1.13901509359551</v>
      </c>
    </row>
    <row r="8973" spans="1:3">
      <c r="A8973" t="s">
        <v>8976</v>
      </c>
      <c r="B8973">
        <v>74.0100000000021</v>
      </c>
      <c r="C8973">
        <v>-1.13850493145398</v>
      </c>
    </row>
    <row r="8974" spans="1:3">
      <c r="A8974" t="s">
        <v>8977</v>
      </c>
      <c r="B8974">
        <v>73.8300000000021</v>
      </c>
      <c r="C8974">
        <v>-1.13894345405684</v>
      </c>
    </row>
    <row r="8975" spans="1:3">
      <c r="A8975" t="s">
        <v>8978</v>
      </c>
      <c r="B8975">
        <v>73.4500000000021</v>
      </c>
      <c r="C8975">
        <v>-1.13986696693826</v>
      </c>
    </row>
    <row r="8976" spans="1:3">
      <c r="A8976" t="s">
        <v>8979</v>
      </c>
      <c r="B8976">
        <v>72.8100000000021</v>
      </c>
      <c r="C8976">
        <v>-1.14141431010752</v>
      </c>
    </row>
    <row r="8977" spans="1:3">
      <c r="A8977" t="s">
        <v>8980</v>
      </c>
      <c r="B8977">
        <v>73.0600000000021</v>
      </c>
      <c r="C8977">
        <v>-1.14081519213069</v>
      </c>
    </row>
    <row r="8978" spans="1:3">
      <c r="A8978" t="s">
        <v>8981</v>
      </c>
      <c r="B8978">
        <v>73.3600000000021</v>
      </c>
      <c r="C8978">
        <v>-1.14009379045184</v>
      </c>
    </row>
    <row r="8979" spans="1:3">
      <c r="A8979" t="s">
        <v>8982</v>
      </c>
      <c r="B8979">
        <v>73.5200000000021</v>
      </c>
      <c r="C8979">
        <v>-1.13970746949462</v>
      </c>
    </row>
    <row r="8980" spans="1:3">
      <c r="A8980" t="s">
        <v>8983</v>
      </c>
      <c r="B8980">
        <v>73.2300000000021</v>
      </c>
      <c r="C8980">
        <v>-1.14040920007448</v>
      </c>
    </row>
    <row r="8981" spans="1:3">
      <c r="A8981" t="s">
        <v>8984</v>
      </c>
      <c r="B8981">
        <v>73.2900000000021</v>
      </c>
      <c r="C8981">
        <v>-1.14026458939063</v>
      </c>
    </row>
    <row r="8982" spans="1:3">
      <c r="A8982" t="s">
        <v>8985</v>
      </c>
      <c r="B8982">
        <v>72.9500000000021</v>
      </c>
      <c r="C8982">
        <v>-1.14108472079657</v>
      </c>
    </row>
    <row r="8983" spans="1:3">
      <c r="A8983" t="s">
        <v>8986</v>
      </c>
      <c r="B8983">
        <v>72.3500000000021</v>
      </c>
      <c r="C8983">
        <v>-1.14252526608671</v>
      </c>
    </row>
    <row r="8984" spans="1:3">
      <c r="A8984" t="s">
        <v>8987</v>
      </c>
      <c r="B8984">
        <v>71.830000000002</v>
      </c>
      <c r="C8984">
        <v>-1.14376338506333</v>
      </c>
    </row>
    <row r="8985" spans="1:3">
      <c r="A8985" t="s">
        <v>8988</v>
      </c>
      <c r="B8985">
        <v>71.9000000000021</v>
      </c>
      <c r="C8985">
        <v>-1.14359792177674</v>
      </c>
    </row>
    <row r="8986" spans="1:3">
      <c r="A8986" t="s">
        <v>8989</v>
      </c>
      <c r="B8986">
        <v>72.5600000000021</v>
      </c>
      <c r="C8986">
        <v>-1.14203632050395</v>
      </c>
    </row>
    <row r="8987" spans="1:3">
      <c r="A8987" t="s">
        <v>8990</v>
      </c>
      <c r="B8987">
        <v>71.620000000002</v>
      </c>
      <c r="C8987">
        <v>-1.14428064951237</v>
      </c>
    </row>
    <row r="8988" spans="1:3">
      <c r="A8988" t="s">
        <v>8991</v>
      </c>
      <c r="B8988">
        <v>69.610000000002</v>
      </c>
      <c r="C8988">
        <v>-1.14901670684174</v>
      </c>
    </row>
    <row r="8989" spans="1:3">
      <c r="A8989" t="s">
        <v>8992</v>
      </c>
      <c r="B8989">
        <v>72.3800000000021</v>
      </c>
      <c r="C8989">
        <v>-1.14267836402745</v>
      </c>
    </row>
    <row r="8990" spans="1:3">
      <c r="A8990" t="s">
        <v>8993</v>
      </c>
      <c r="B8990">
        <v>72.2500000000021</v>
      </c>
      <c r="C8990">
        <v>-1.14298721552683</v>
      </c>
    </row>
    <row r="8991" spans="1:3">
      <c r="A8991" t="s">
        <v>8994</v>
      </c>
      <c r="B8991">
        <v>73.2300000000021</v>
      </c>
      <c r="C8991">
        <v>-1.14066313964368</v>
      </c>
    </row>
    <row r="8992" spans="1:3">
      <c r="A8992" t="s">
        <v>8995</v>
      </c>
      <c r="B8992">
        <v>73.6600000000021</v>
      </c>
      <c r="C8992">
        <v>-1.1396297452969</v>
      </c>
    </row>
    <row r="8993" spans="1:3">
      <c r="A8993" t="s">
        <v>8996</v>
      </c>
      <c r="B8993">
        <v>73.6200000000021</v>
      </c>
      <c r="C8993">
        <v>-1.13972643617347</v>
      </c>
    </row>
    <row r="8994" spans="1:3">
      <c r="A8994" t="s">
        <v>8997</v>
      </c>
      <c r="B8994">
        <v>73.8000000000021</v>
      </c>
      <c r="C8994">
        <v>-1.13929156363694</v>
      </c>
    </row>
    <row r="8995" spans="1:3">
      <c r="A8995" t="s">
        <v>8998</v>
      </c>
      <c r="B8995">
        <v>74.2800000000021</v>
      </c>
      <c r="C8995">
        <v>-1.13812907510028</v>
      </c>
    </row>
    <row r="8996" spans="1:3">
      <c r="A8996" t="s">
        <v>8999</v>
      </c>
      <c r="B8996">
        <v>74.0000000000021</v>
      </c>
      <c r="C8996">
        <v>-1.13881157543797</v>
      </c>
    </row>
    <row r="8997" spans="1:3">
      <c r="A8997" t="s">
        <v>9000</v>
      </c>
      <c r="B8997">
        <v>73.9600000000021</v>
      </c>
      <c r="C8997">
        <v>-1.13890870656711</v>
      </c>
    </row>
    <row r="8998" spans="1:3">
      <c r="A8998" t="s">
        <v>9001</v>
      </c>
      <c r="B8998">
        <v>73.9900000000021</v>
      </c>
      <c r="C8998">
        <v>-1.13883589761904</v>
      </c>
    </row>
    <row r="8999" spans="1:3">
      <c r="A8999" t="s">
        <v>9002</v>
      </c>
      <c r="B8999">
        <v>73.9000000000021</v>
      </c>
      <c r="C8999">
        <v>-1.13905441302665</v>
      </c>
    </row>
    <row r="9000" spans="1:3">
      <c r="A9000" t="s">
        <v>9003</v>
      </c>
      <c r="B9000">
        <v>73.9100000000021</v>
      </c>
      <c r="C9000">
        <v>-1.13903016310598</v>
      </c>
    </row>
    <row r="9001" spans="1:3">
      <c r="A9001" t="s">
        <v>9004</v>
      </c>
      <c r="B9001">
        <v>74.0600000000021</v>
      </c>
      <c r="C9001">
        <v>-1.13866636508087</v>
      </c>
    </row>
    <row r="9002" spans="1:3">
      <c r="A9002" t="s">
        <v>9005</v>
      </c>
      <c r="B9002">
        <v>74.3000000000022</v>
      </c>
      <c r="C9002">
        <v>-1.13808310931109</v>
      </c>
    </row>
    <row r="9003" spans="1:3">
      <c r="A9003" t="s">
        <v>9006</v>
      </c>
      <c r="B9003">
        <v>74.7400000000022</v>
      </c>
      <c r="C9003">
        <v>-1.13701035306194</v>
      </c>
    </row>
    <row r="9004" spans="1:3">
      <c r="A9004" t="s">
        <v>9007</v>
      </c>
      <c r="B9004">
        <v>74.6300000000022</v>
      </c>
      <c r="C9004">
        <v>-1.1372801209734</v>
      </c>
    </row>
    <row r="9005" spans="1:3">
      <c r="A9005" t="s">
        <v>9008</v>
      </c>
      <c r="B9005">
        <v>74.4000000000022</v>
      </c>
      <c r="C9005">
        <v>-1.13784334976213</v>
      </c>
    </row>
    <row r="9006" spans="1:3">
      <c r="A9006" t="s">
        <v>9009</v>
      </c>
      <c r="B9006">
        <v>74.2800000000022</v>
      </c>
      <c r="C9006">
        <v>-1.13813629982707</v>
      </c>
    </row>
    <row r="9007" spans="1:3">
      <c r="A9007" t="s">
        <v>9010</v>
      </c>
      <c r="B9007">
        <v>73.8100000000022</v>
      </c>
      <c r="C9007">
        <v>-1.1392818339663</v>
      </c>
    </row>
    <row r="9008" spans="1:3">
      <c r="A9008" t="s">
        <v>9011</v>
      </c>
      <c r="B9008">
        <v>73.9700000000022</v>
      </c>
      <c r="C9008">
        <v>-1.138894348104</v>
      </c>
    </row>
    <row r="9009" spans="1:3">
      <c r="A9009" t="s">
        <v>9012</v>
      </c>
      <c r="B9009">
        <v>74.3200000000022</v>
      </c>
      <c r="C9009">
        <v>-1.13804488933352</v>
      </c>
    </row>
    <row r="9010" spans="1:3">
      <c r="A9010" t="s">
        <v>9013</v>
      </c>
      <c r="B9010">
        <v>74.4400000000022</v>
      </c>
      <c r="C9010">
        <v>-1.1377522747569</v>
      </c>
    </row>
    <row r="9011" spans="1:3">
      <c r="A9011" t="s">
        <v>9014</v>
      </c>
      <c r="B9011">
        <v>74.5600000000022</v>
      </c>
      <c r="C9011">
        <v>-1.1374591884749</v>
      </c>
    </row>
    <row r="9012" spans="1:3">
      <c r="A9012" t="s">
        <v>9015</v>
      </c>
      <c r="B9012">
        <v>75.0200000000022</v>
      </c>
      <c r="C9012">
        <v>-1.13633388285654</v>
      </c>
    </row>
    <row r="9013" spans="1:3">
      <c r="A9013" t="s">
        <v>9016</v>
      </c>
      <c r="B9013">
        <v>75.4300000000022</v>
      </c>
      <c r="C9013">
        <v>-1.13532474303556</v>
      </c>
    </row>
    <row r="9014" spans="1:3">
      <c r="A9014" t="s">
        <v>9017</v>
      </c>
      <c r="B9014">
        <v>75.5000000000022</v>
      </c>
      <c r="C9014">
        <v>-1.13515151437641</v>
      </c>
    </row>
    <row r="9015" spans="1:3">
      <c r="A9015" t="s">
        <v>9018</v>
      </c>
      <c r="B9015">
        <v>75.6700000000022</v>
      </c>
      <c r="C9015">
        <v>-1.13473042615289</v>
      </c>
    </row>
    <row r="9016" spans="1:3">
      <c r="A9016" t="s">
        <v>9019</v>
      </c>
      <c r="B9016">
        <v>75.6900000000022</v>
      </c>
      <c r="C9016">
        <v>-1.13468077506594</v>
      </c>
    </row>
    <row r="9017" spans="1:3">
      <c r="A9017" t="s">
        <v>9020</v>
      </c>
      <c r="B9017">
        <v>76.0000000000022</v>
      </c>
      <c r="C9017">
        <v>-1.13391097986456</v>
      </c>
    </row>
    <row r="9018" spans="1:3">
      <c r="A9018" t="s">
        <v>9021</v>
      </c>
      <c r="B9018">
        <v>76.2800000000022</v>
      </c>
      <c r="C9018">
        <v>-1.1332128448854</v>
      </c>
    </row>
    <row r="9019" spans="1:3">
      <c r="A9019" t="s">
        <v>9022</v>
      </c>
      <c r="B9019">
        <v>76.2400000000022</v>
      </c>
      <c r="C9019">
        <v>-1.13331294454456</v>
      </c>
    </row>
    <row r="9020" spans="1:3">
      <c r="A9020" t="s">
        <v>9023</v>
      </c>
      <c r="B9020">
        <v>76.2200000000022</v>
      </c>
      <c r="C9020">
        <v>-1.13336296811505</v>
      </c>
    </row>
    <row r="9021" spans="1:3">
      <c r="A9021" t="s">
        <v>9024</v>
      </c>
      <c r="B9021">
        <v>76.3600000000022</v>
      </c>
      <c r="C9021">
        <v>-1.13301289500434</v>
      </c>
    </row>
    <row r="9022" spans="1:3">
      <c r="A9022" t="s">
        <v>9025</v>
      </c>
      <c r="B9022">
        <v>76.6400000000022</v>
      </c>
      <c r="C9022">
        <v>-1.1323114651204</v>
      </c>
    </row>
    <row r="9023" spans="1:3">
      <c r="A9023" t="s">
        <v>9026</v>
      </c>
      <c r="B9023">
        <v>76.5500000000022</v>
      </c>
      <c r="C9023">
        <v>-1.13253774843015</v>
      </c>
    </row>
    <row r="9024" spans="1:3">
      <c r="A9024" t="s">
        <v>9027</v>
      </c>
      <c r="B9024">
        <v>76.5600000000023</v>
      </c>
      <c r="C9024">
        <v>-1.13251263540038</v>
      </c>
    </row>
    <row r="9025" spans="1:3">
      <c r="A9025" t="s">
        <v>9028</v>
      </c>
      <c r="B9025">
        <v>76.4100000000023</v>
      </c>
      <c r="C9025">
        <v>-1.13288938004964</v>
      </c>
    </row>
    <row r="9026" spans="1:3">
      <c r="A9026" t="s">
        <v>9029</v>
      </c>
      <c r="B9026">
        <v>76.6200000000023</v>
      </c>
      <c r="C9026">
        <v>-1.13236297295981</v>
      </c>
    </row>
    <row r="9027" spans="1:3">
      <c r="A9027" t="s">
        <v>9030</v>
      </c>
      <c r="B9027">
        <v>77.0300000000023</v>
      </c>
      <c r="C9027">
        <v>-1.13133240893625</v>
      </c>
    </row>
    <row r="9028" spans="1:3">
      <c r="A9028" t="s">
        <v>9031</v>
      </c>
      <c r="B9028">
        <v>77.0900000000023</v>
      </c>
      <c r="C9028">
        <v>-1.13118079196475</v>
      </c>
    </row>
    <row r="9029" spans="1:3">
      <c r="A9029" t="s">
        <v>9032</v>
      </c>
      <c r="B9029">
        <v>77.1100000000023</v>
      </c>
      <c r="C9029">
        <v>-1.13113021363919</v>
      </c>
    </row>
    <row r="9030" spans="1:3">
      <c r="A9030" t="s">
        <v>9033</v>
      </c>
      <c r="B9030">
        <v>77.0800000000023</v>
      </c>
      <c r="C9030">
        <v>-1.13120610080525</v>
      </c>
    </row>
    <row r="9031" spans="1:3">
      <c r="A9031" t="s">
        <v>9034</v>
      </c>
      <c r="B9031">
        <v>77.1000000000023</v>
      </c>
      <c r="C9031">
        <v>-1.13115552905171</v>
      </c>
    </row>
    <row r="9032" spans="1:3">
      <c r="A9032" t="s">
        <v>9035</v>
      </c>
      <c r="B9032">
        <v>76.6300000000023</v>
      </c>
      <c r="C9032">
        <v>-1.13234427354445</v>
      </c>
    </row>
    <row r="9033" spans="1:3">
      <c r="A9033" t="s">
        <v>9036</v>
      </c>
      <c r="B9033">
        <v>76.7000000000023</v>
      </c>
      <c r="C9033">
        <v>-1.13216831238709</v>
      </c>
    </row>
    <row r="9034" spans="1:3">
      <c r="A9034" t="s">
        <v>9037</v>
      </c>
      <c r="B9034">
        <v>77.0400000000023</v>
      </c>
      <c r="C9034">
        <v>-1.13131286389812</v>
      </c>
    </row>
    <row r="9035" spans="1:3">
      <c r="A9035" t="s">
        <v>9038</v>
      </c>
      <c r="B9035">
        <v>76.9700000000023</v>
      </c>
      <c r="C9035">
        <v>-1.13148976292251</v>
      </c>
    </row>
    <row r="9036" spans="1:3">
      <c r="A9036" t="s">
        <v>9039</v>
      </c>
      <c r="B9036">
        <v>76.8800000000023</v>
      </c>
      <c r="C9036">
        <v>-1.13171699767962</v>
      </c>
    </row>
    <row r="9037" spans="1:3">
      <c r="A9037" t="s">
        <v>9040</v>
      </c>
      <c r="B9037">
        <v>76.7500000000023</v>
      </c>
      <c r="C9037">
        <v>-1.1320448414202</v>
      </c>
    </row>
    <row r="9038" spans="1:3">
      <c r="A9038" t="s">
        <v>9041</v>
      </c>
      <c r="B9038">
        <v>76.9300000000023</v>
      </c>
      <c r="C9038">
        <v>-1.13159167281759</v>
      </c>
    </row>
    <row r="9039" spans="1:3">
      <c r="A9039" t="s">
        <v>9042</v>
      </c>
      <c r="B9039">
        <v>77.1800000000023</v>
      </c>
      <c r="C9039">
        <v>-1.13096079931522</v>
      </c>
    </row>
    <row r="9040" spans="1:3">
      <c r="A9040" t="s">
        <v>9043</v>
      </c>
      <c r="B9040">
        <v>77.0500000000023</v>
      </c>
      <c r="C9040">
        <v>-1.1312899161635</v>
      </c>
    </row>
    <row r="9041" spans="1:3">
      <c r="A9041" t="s">
        <v>9044</v>
      </c>
      <c r="B9041">
        <v>77.3300000000023</v>
      </c>
      <c r="C9041">
        <v>-1.13058224511757</v>
      </c>
    </row>
    <row r="9042" spans="1:3">
      <c r="A9042" t="s">
        <v>9045</v>
      </c>
      <c r="B9042">
        <v>77.5700000000023</v>
      </c>
      <c r="C9042">
        <v>-1.12997347362019</v>
      </c>
    </row>
    <row r="9043" spans="1:3">
      <c r="A9043" t="s">
        <v>9046</v>
      </c>
      <c r="B9043">
        <v>77.5200000000023</v>
      </c>
      <c r="C9043">
        <v>-1.13010069341686</v>
      </c>
    </row>
    <row r="9044" spans="1:3">
      <c r="A9044" t="s">
        <v>9047</v>
      </c>
      <c r="B9044">
        <v>77.4800000000023</v>
      </c>
      <c r="C9044">
        <v>-1.1302024036093</v>
      </c>
    </row>
    <row r="9045" spans="1:3">
      <c r="A9045" t="s">
        <v>9048</v>
      </c>
      <c r="B9045">
        <v>77.4600000000023</v>
      </c>
      <c r="C9045">
        <v>-1.13025323245095</v>
      </c>
    </row>
    <row r="9046" spans="1:3">
      <c r="A9046" t="s">
        <v>9049</v>
      </c>
      <c r="B9046">
        <v>77.4700000000023</v>
      </c>
      <c r="C9046">
        <v>-1.13022782459207</v>
      </c>
    </row>
    <row r="9047" spans="1:3">
      <c r="A9047" t="s">
        <v>9050</v>
      </c>
      <c r="B9047">
        <v>77.5500000000023</v>
      </c>
      <c r="C9047">
        <v>-1.13002453548341</v>
      </c>
    </row>
    <row r="9048" spans="1:3">
      <c r="A9048" t="s">
        <v>9051</v>
      </c>
      <c r="B9048">
        <v>77.6200000000023</v>
      </c>
      <c r="C9048">
        <v>-1.12984647401575</v>
      </c>
    </row>
    <row r="9049" spans="1:3">
      <c r="A9049" t="s">
        <v>9052</v>
      </c>
      <c r="B9049">
        <v>77.6800000000023</v>
      </c>
      <c r="C9049">
        <v>-1.12969371225969</v>
      </c>
    </row>
    <row r="9050" spans="1:3">
      <c r="A9050" t="s">
        <v>9053</v>
      </c>
      <c r="B9050">
        <v>77.6800000000023</v>
      </c>
      <c r="C9050">
        <v>-1.12969371225969</v>
      </c>
    </row>
    <row r="9051" spans="1:3">
      <c r="A9051" t="s">
        <v>9054</v>
      </c>
      <c r="B9051">
        <v>77.8700000000023</v>
      </c>
      <c r="C9051">
        <v>-1.12920959305396</v>
      </c>
    </row>
    <row r="9052" spans="1:3">
      <c r="A9052" t="s">
        <v>9055</v>
      </c>
      <c r="B9052">
        <v>77.6200000000023</v>
      </c>
      <c r="C9052">
        <v>-1.12984814626341</v>
      </c>
    </row>
    <row r="9053" spans="1:3">
      <c r="A9053" t="s">
        <v>9056</v>
      </c>
      <c r="B9053">
        <v>77.8000000000023</v>
      </c>
      <c r="C9053">
        <v>-1.12938986875109</v>
      </c>
    </row>
    <row r="9054" spans="1:3">
      <c r="A9054" t="s">
        <v>9057</v>
      </c>
      <c r="B9054">
        <v>77.9700000000023</v>
      </c>
      <c r="C9054">
        <v>-1.12895604972296</v>
      </c>
    </row>
    <row r="9055" spans="1:3">
      <c r="A9055" t="s">
        <v>9058</v>
      </c>
      <c r="B9055">
        <v>78.2200000000023</v>
      </c>
      <c r="C9055">
        <v>-1.12831668958335</v>
      </c>
    </row>
    <row r="9056" spans="1:3">
      <c r="A9056" t="s">
        <v>9059</v>
      </c>
      <c r="B9056">
        <v>78.0700000000023</v>
      </c>
      <c r="C9056">
        <v>-1.12870153174767</v>
      </c>
    </row>
    <row r="9057" spans="1:3">
      <c r="A9057" t="s">
        <v>9060</v>
      </c>
      <c r="B9057">
        <v>78.0600000000023</v>
      </c>
      <c r="C9057">
        <v>-1.12872713859746</v>
      </c>
    </row>
    <row r="9058" spans="1:3">
      <c r="A9058" t="s">
        <v>9061</v>
      </c>
      <c r="B9058">
        <v>78.3100000000023</v>
      </c>
      <c r="C9058">
        <v>-1.12808704936292</v>
      </c>
    </row>
    <row r="9059" spans="1:3">
      <c r="A9059" t="s">
        <v>9062</v>
      </c>
      <c r="B9059">
        <v>78.3300000000023</v>
      </c>
      <c r="C9059">
        <v>-1.12803567874843</v>
      </c>
    </row>
    <row r="9060" spans="1:3">
      <c r="A9060" t="s">
        <v>9063</v>
      </c>
      <c r="B9060">
        <v>78.5900000000023</v>
      </c>
      <c r="C9060">
        <v>-1.127367690246</v>
      </c>
    </row>
    <row r="9061" spans="1:3">
      <c r="A9061" t="s">
        <v>9064</v>
      </c>
      <c r="B9061">
        <v>78.9500000000023</v>
      </c>
      <c r="C9061">
        <v>-1.12643972321017</v>
      </c>
    </row>
    <row r="9062" spans="1:3">
      <c r="A9062" t="s">
        <v>9065</v>
      </c>
      <c r="B9062">
        <v>79.0800000000023</v>
      </c>
      <c r="C9062">
        <v>-1.12610309600134</v>
      </c>
    </row>
    <row r="9063" spans="1:3">
      <c r="A9063" t="s">
        <v>9066</v>
      </c>
      <c r="B9063">
        <v>79.1400000000023</v>
      </c>
      <c r="C9063">
        <v>-1.12594747418967</v>
      </c>
    </row>
    <row r="9064" spans="1:3">
      <c r="A9064" t="s">
        <v>9067</v>
      </c>
      <c r="B9064">
        <v>79.1400000000023</v>
      </c>
      <c r="C9064">
        <v>-1.12594747418967</v>
      </c>
    </row>
    <row r="9065" spans="1:3">
      <c r="A9065" t="s">
        <v>9068</v>
      </c>
      <c r="B9065">
        <v>79.3200000000023</v>
      </c>
      <c r="C9065">
        <v>-1.12548025480057</v>
      </c>
    </row>
    <row r="9066" spans="1:3">
      <c r="A9066" t="s">
        <v>9069</v>
      </c>
      <c r="B9066">
        <v>79.3800000000023</v>
      </c>
      <c r="C9066">
        <v>-1.1253241615856</v>
      </c>
    </row>
    <row r="9067" spans="1:3">
      <c r="A9067" t="s">
        <v>9070</v>
      </c>
      <c r="B9067">
        <v>79.3000000000023</v>
      </c>
      <c r="C9067">
        <v>-1.12553244318461</v>
      </c>
    </row>
    <row r="9068" spans="1:3">
      <c r="A9068" t="s">
        <v>9071</v>
      </c>
      <c r="B9068">
        <v>78.9200000000023</v>
      </c>
      <c r="C9068">
        <v>-1.12652078270918</v>
      </c>
    </row>
    <row r="9069" spans="1:3">
      <c r="A9069" t="s">
        <v>9072</v>
      </c>
      <c r="B9069">
        <v>78.9300000000023</v>
      </c>
      <c r="C9069">
        <v>-1.12649489900741</v>
      </c>
    </row>
    <row r="9070" spans="1:3">
      <c r="A9070" t="s">
        <v>9073</v>
      </c>
      <c r="B9070">
        <v>78.7900000000023</v>
      </c>
      <c r="C9070">
        <v>-1.12685731674272</v>
      </c>
    </row>
    <row r="9071" spans="1:3">
      <c r="A9071" t="s">
        <v>9074</v>
      </c>
      <c r="B9071">
        <v>78.9800000000023</v>
      </c>
      <c r="C9071">
        <v>-1.12636633806272</v>
      </c>
    </row>
    <row r="9072" spans="1:3">
      <c r="A9072" t="s">
        <v>9075</v>
      </c>
      <c r="B9072">
        <v>79.1900000000023</v>
      </c>
      <c r="C9072">
        <v>-1.12582237195271</v>
      </c>
    </row>
    <row r="9073" spans="1:3">
      <c r="A9073" t="s">
        <v>9076</v>
      </c>
      <c r="B9073">
        <v>79.1400000000023</v>
      </c>
      <c r="C9073">
        <v>-1.1259522311495</v>
      </c>
    </row>
    <row r="9074" spans="1:3">
      <c r="A9074" t="s">
        <v>9077</v>
      </c>
      <c r="B9074">
        <v>78.9800000000023</v>
      </c>
      <c r="C9074">
        <v>-1.12636751803853</v>
      </c>
    </row>
    <row r="9075" spans="1:3">
      <c r="A9075" t="s">
        <v>9078</v>
      </c>
      <c r="B9075">
        <v>79.2400000000023</v>
      </c>
      <c r="C9075">
        <v>-1.12569404395694</v>
      </c>
    </row>
    <row r="9076" spans="1:3">
      <c r="A9076" t="s">
        <v>9079</v>
      </c>
      <c r="B9076">
        <v>79.7000000000023</v>
      </c>
      <c r="C9076">
        <v>-1.12449860327217</v>
      </c>
    </row>
    <row r="9077" spans="1:3">
      <c r="A9077" t="s">
        <v>9080</v>
      </c>
      <c r="B9077">
        <v>79.9400000000023</v>
      </c>
      <c r="C9077">
        <v>-1.12387129526743</v>
      </c>
    </row>
    <row r="9078" spans="1:3">
      <c r="A9078" t="s">
        <v>9081</v>
      </c>
      <c r="B9078">
        <v>80.0200000000023</v>
      </c>
      <c r="C9078">
        <v>-1.12366156482034</v>
      </c>
    </row>
    <row r="9079" spans="1:3">
      <c r="A9079" t="s">
        <v>9082</v>
      </c>
      <c r="B9079">
        <v>79.7400000000023</v>
      </c>
      <c r="C9079">
        <v>-1.12439635525824</v>
      </c>
    </row>
    <row r="9080" spans="1:3">
      <c r="A9080" t="s">
        <v>9083</v>
      </c>
      <c r="B9080">
        <v>79.7500000000023</v>
      </c>
      <c r="C9080">
        <v>-1.12437020489089</v>
      </c>
    </row>
    <row r="9081" spans="1:3">
      <c r="A9081" t="s">
        <v>9084</v>
      </c>
      <c r="B9081">
        <v>79.7000000000023</v>
      </c>
      <c r="C9081">
        <v>-1.12450097312287</v>
      </c>
    </row>
    <row r="9082" spans="1:3">
      <c r="A9082" t="s">
        <v>9085</v>
      </c>
      <c r="B9082">
        <v>79.8500000000023</v>
      </c>
      <c r="C9082">
        <v>-1.12410891454029</v>
      </c>
    </row>
    <row r="9083" spans="1:3">
      <c r="A9083" t="s">
        <v>9086</v>
      </c>
      <c r="B9083">
        <v>79.7700000000023</v>
      </c>
      <c r="C9083">
        <v>-1.12431840524607</v>
      </c>
    </row>
    <row r="9084" spans="1:3">
      <c r="A9084" t="s">
        <v>9087</v>
      </c>
      <c r="B9084">
        <v>79.9900000000023</v>
      </c>
      <c r="C9084">
        <v>-1.12374288356568</v>
      </c>
    </row>
    <row r="9085" spans="1:3">
      <c r="A9085" t="s">
        <v>9088</v>
      </c>
      <c r="B9085">
        <v>80.0900000000023</v>
      </c>
      <c r="C9085">
        <v>-1.12348056330983</v>
      </c>
    </row>
    <row r="9086" spans="1:3">
      <c r="A9086" t="s">
        <v>9089</v>
      </c>
      <c r="B9086">
        <v>80.2000000000024</v>
      </c>
      <c r="C9086">
        <v>-1.12319165074337</v>
      </c>
    </row>
    <row r="9087" spans="1:3">
      <c r="A9087" t="s">
        <v>9090</v>
      </c>
      <c r="B9087">
        <v>80.5500000000024</v>
      </c>
      <c r="C9087">
        <v>-1.12227112264605</v>
      </c>
    </row>
    <row r="9088" spans="1:3">
      <c r="A9088" t="s">
        <v>9091</v>
      </c>
      <c r="B9088">
        <v>80.5000000000024</v>
      </c>
      <c r="C9088">
        <v>-1.12240319806163</v>
      </c>
    </row>
    <row r="9089" spans="1:3">
      <c r="A9089" t="s">
        <v>9092</v>
      </c>
      <c r="B9089">
        <v>80.5400000000024</v>
      </c>
      <c r="C9089">
        <v>-1.1222976033567</v>
      </c>
    </row>
    <row r="9090" spans="1:3">
      <c r="A9090" t="s">
        <v>9093</v>
      </c>
      <c r="B9090">
        <v>80.4900000000024</v>
      </c>
      <c r="C9090">
        <v>-1.12242966229206</v>
      </c>
    </row>
    <row r="9091" spans="1:3">
      <c r="A9091" t="s">
        <v>9094</v>
      </c>
      <c r="B9091">
        <v>80.3800000000024</v>
      </c>
      <c r="C9091">
        <v>-1.12272001147422</v>
      </c>
    </row>
    <row r="9092" spans="1:3">
      <c r="A9092" t="s">
        <v>9095</v>
      </c>
      <c r="B9092">
        <v>79.7500000000023</v>
      </c>
      <c r="C9092">
        <v>-1.12438064473632</v>
      </c>
    </row>
    <row r="9093" spans="1:3">
      <c r="A9093" t="s">
        <v>9096</v>
      </c>
      <c r="B9093">
        <v>79.3500000000023</v>
      </c>
      <c r="C9093">
        <v>-1.12542668586642</v>
      </c>
    </row>
    <row r="9094" spans="1:3">
      <c r="A9094" t="s">
        <v>9097</v>
      </c>
      <c r="B9094">
        <v>79.9000000000024</v>
      </c>
      <c r="C9094">
        <v>-1.12399562975515</v>
      </c>
    </row>
    <row r="9095" spans="1:3">
      <c r="A9095" t="s">
        <v>9098</v>
      </c>
      <c r="B9095">
        <v>79.7000000000024</v>
      </c>
      <c r="C9095">
        <v>-1.12451959591354</v>
      </c>
    </row>
    <row r="9096" spans="1:3">
      <c r="A9096" t="s">
        <v>9099</v>
      </c>
      <c r="B9096">
        <v>79.4600000000024</v>
      </c>
      <c r="C9096">
        <v>-1.12514677748832</v>
      </c>
    </row>
    <row r="9097" spans="1:3">
      <c r="A9097" t="s">
        <v>9100</v>
      </c>
      <c r="B9097">
        <v>80.1700000000024</v>
      </c>
      <c r="C9097">
        <v>-1.1232969693935</v>
      </c>
    </row>
    <row r="9098" spans="1:3">
      <c r="A9098" t="s">
        <v>9101</v>
      </c>
      <c r="B9098">
        <v>80.4700000000024</v>
      </c>
      <c r="C9098">
        <v>-1.12250843826839</v>
      </c>
    </row>
    <row r="9099" spans="1:3">
      <c r="A9099" t="s">
        <v>9102</v>
      </c>
      <c r="B9099">
        <v>80.8800000000024</v>
      </c>
      <c r="C9099">
        <v>-1.12142676144558</v>
      </c>
    </row>
    <row r="9100" spans="1:3">
      <c r="A9100" t="s">
        <v>9103</v>
      </c>
      <c r="B9100">
        <v>81.0600000000024</v>
      </c>
      <c r="C9100">
        <v>-1.12094947164536</v>
      </c>
    </row>
    <row r="9101" spans="1:3">
      <c r="A9101" t="s">
        <v>9104</v>
      </c>
      <c r="B9101">
        <v>81.1500000000024</v>
      </c>
      <c r="C9101">
        <v>-1.1207102968158</v>
      </c>
    </row>
    <row r="9102" spans="1:3">
      <c r="A9102" t="s">
        <v>9105</v>
      </c>
      <c r="B9102">
        <v>81.0000000000024</v>
      </c>
      <c r="C9102">
        <v>-1.12110936362939</v>
      </c>
    </row>
    <row r="9103" spans="1:3">
      <c r="A9103" t="s">
        <v>9106</v>
      </c>
      <c r="B9103">
        <v>80.9000000000024</v>
      </c>
      <c r="C9103">
        <v>-1.12137491549671</v>
      </c>
    </row>
    <row r="9104" spans="1:3">
      <c r="A9104" t="s">
        <v>9107</v>
      </c>
      <c r="B9104">
        <v>81.1600000000024</v>
      </c>
      <c r="C9104">
        <v>-1.12068533408403</v>
      </c>
    </row>
    <row r="9105" spans="1:3">
      <c r="A9105" t="s">
        <v>9108</v>
      </c>
      <c r="B9105">
        <v>80.9700000000024</v>
      </c>
      <c r="C9105">
        <v>-1.12119087331034</v>
      </c>
    </row>
    <row r="9106" spans="1:3">
      <c r="A9106" t="s">
        <v>9109</v>
      </c>
      <c r="B9106">
        <v>80.8600000000024</v>
      </c>
      <c r="C9106">
        <v>-1.12148286712593</v>
      </c>
    </row>
    <row r="9107" spans="1:3">
      <c r="A9107" t="s">
        <v>9110</v>
      </c>
      <c r="B9107">
        <v>81.1000000000024</v>
      </c>
      <c r="C9107">
        <v>-1.1208466563749</v>
      </c>
    </row>
    <row r="9108" spans="1:3">
      <c r="A9108" t="s">
        <v>9111</v>
      </c>
      <c r="B9108">
        <v>80.7200000000024</v>
      </c>
      <c r="C9108">
        <v>-1.12185697107618</v>
      </c>
    </row>
    <row r="9109" spans="1:3">
      <c r="A9109" t="s">
        <v>9112</v>
      </c>
      <c r="B9109">
        <v>80.3000000000024</v>
      </c>
      <c r="C9109">
        <v>-1.12296837785276</v>
      </c>
    </row>
    <row r="9110" spans="1:3">
      <c r="A9110" t="s">
        <v>9113</v>
      </c>
      <c r="B9110">
        <v>80.6600000000024</v>
      </c>
      <c r="C9110">
        <v>-1.1220207261184</v>
      </c>
    </row>
    <row r="9111" spans="1:3">
      <c r="A9111" t="s">
        <v>9114</v>
      </c>
      <c r="B9111">
        <v>80.9400000000024</v>
      </c>
      <c r="C9111">
        <v>-1.12128037401682</v>
      </c>
    </row>
    <row r="9112" spans="1:3">
      <c r="A9112" t="s">
        <v>9115</v>
      </c>
      <c r="B9112">
        <v>80.7300000000024</v>
      </c>
      <c r="C9112">
        <v>-1.12183755894724</v>
      </c>
    </row>
    <row r="9113" spans="1:3">
      <c r="A9113" t="s">
        <v>9116</v>
      </c>
      <c r="B9113">
        <v>80.5600000000024</v>
      </c>
      <c r="C9113">
        <v>-1.12228744010321</v>
      </c>
    </row>
    <row r="9114" spans="1:3">
      <c r="A9114" t="s">
        <v>9117</v>
      </c>
      <c r="B9114">
        <v>80.3900000000024</v>
      </c>
      <c r="C9114">
        <v>-1.12273637190719</v>
      </c>
    </row>
    <row r="9115" spans="1:3">
      <c r="A9115" t="s">
        <v>9118</v>
      </c>
      <c r="B9115">
        <v>80.2600000000024</v>
      </c>
      <c r="C9115">
        <v>-1.12307894672341</v>
      </c>
    </row>
    <row r="9116" spans="1:3">
      <c r="A9116" t="s">
        <v>9119</v>
      </c>
      <c r="B9116">
        <v>80.3700000000024</v>
      </c>
      <c r="C9116">
        <v>-1.12278954523952</v>
      </c>
    </row>
    <row r="9117" spans="1:3">
      <c r="A9117" t="s">
        <v>9120</v>
      </c>
      <c r="B9117">
        <v>80.1100000000024</v>
      </c>
      <c r="C9117">
        <v>-1.12347452133532</v>
      </c>
    </row>
    <row r="9118" spans="1:3">
      <c r="A9118" t="s">
        <v>9121</v>
      </c>
      <c r="B9118">
        <v>79.7000000000024</v>
      </c>
      <c r="C9118">
        <v>-1.12455117026576</v>
      </c>
    </row>
    <row r="9119" spans="1:3">
      <c r="A9119" t="s">
        <v>9122</v>
      </c>
      <c r="B9119">
        <v>79.4900000000024</v>
      </c>
      <c r="C9119">
        <v>-1.12509978775438</v>
      </c>
    </row>
    <row r="9120" spans="1:3">
      <c r="A9120" t="s">
        <v>9123</v>
      </c>
      <c r="B9120">
        <v>78.6700000000023</v>
      </c>
      <c r="C9120">
        <v>-1.12723634901627</v>
      </c>
    </row>
    <row r="9121" spans="1:3">
      <c r="A9121" t="s">
        <v>9124</v>
      </c>
      <c r="B9121">
        <v>79.0200000000023</v>
      </c>
      <c r="C9121">
        <v>-1.12633390762039</v>
      </c>
    </row>
    <row r="9122" spans="1:3">
      <c r="A9122" t="s">
        <v>9125</v>
      </c>
      <c r="B9122">
        <v>78.6400000000023</v>
      </c>
      <c r="C9122">
        <v>-1.12731804089459</v>
      </c>
    </row>
    <row r="9123" spans="1:3">
      <c r="A9123" t="s">
        <v>9126</v>
      </c>
      <c r="B9123">
        <v>79.1400000000023</v>
      </c>
      <c r="C9123">
        <v>-1.12602938589715</v>
      </c>
    </row>
    <row r="9124" spans="1:3">
      <c r="A9124" t="s">
        <v>9127</v>
      </c>
      <c r="B9124">
        <v>79.4400000000023</v>
      </c>
      <c r="C9124">
        <v>-1.12525130792903</v>
      </c>
    </row>
    <row r="9125" spans="1:3">
      <c r="A9125" t="s">
        <v>9128</v>
      </c>
      <c r="B9125">
        <v>79.7300000000024</v>
      </c>
      <c r="C9125">
        <v>-1.12449632547763</v>
      </c>
    </row>
    <row r="9126" spans="1:3">
      <c r="A9126" t="s">
        <v>9129</v>
      </c>
      <c r="B9126">
        <v>79.6000000000024</v>
      </c>
      <c r="C9126">
        <v>-1.12483599688799</v>
      </c>
    </row>
    <row r="9127" spans="1:3">
      <c r="A9127" t="s">
        <v>9130</v>
      </c>
      <c r="B9127">
        <v>79.9700000000024</v>
      </c>
      <c r="C9127">
        <v>-1.12387081867161</v>
      </c>
    </row>
    <row r="9128" spans="1:3">
      <c r="A9128" t="s">
        <v>9131</v>
      </c>
      <c r="B9128">
        <v>80.4000000000024</v>
      </c>
      <c r="C9128">
        <v>-1.12274393528972</v>
      </c>
    </row>
    <row r="9129" spans="1:3">
      <c r="A9129" t="s">
        <v>9132</v>
      </c>
      <c r="B9129">
        <v>80.8100000000024</v>
      </c>
      <c r="C9129">
        <v>-1.12166371854376</v>
      </c>
    </row>
    <row r="9130" spans="1:3">
      <c r="A9130" t="s">
        <v>9133</v>
      </c>
      <c r="B9130">
        <v>80.7900000000024</v>
      </c>
      <c r="C9130">
        <v>-1.12171667939086</v>
      </c>
    </row>
    <row r="9131" spans="1:3">
      <c r="A9131" t="s">
        <v>9134</v>
      </c>
      <c r="B9131">
        <v>80.8900000000024</v>
      </c>
      <c r="C9131">
        <v>-1.12145194070909</v>
      </c>
    </row>
    <row r="9132" spans="1:3">
      <c r="A9132" t="s">
        <v>9135</v>
      </c>
      <c r="B9132">
        <v>81.1100000000024</v>
      </c>
      <c r="C9132">
        <v>-1.12086879558805</v>
      </c>
    </row>
    <row r="9133" spans="1:3">
      <c r="A9133" t="s">
        <v>9136</v>
      </c>
      <c r="B9133">
        <v>80.7700000000024</v>
      </c>
      <c r="C9133">
        <v>-1.12177246431604</v>
      </c>
    </row>
    <row r="9134" spans="1:3">
      <c r="A9134" t="s">
        <v>9137</v>
      </c>
      <c r="B9134">
        <v>81.0600000000024</v>
      </c>
      <c r="C9134">
        <v>-1.1210049326182</v>
      </c>
    </row>
    <row r="9135" spans="1:3">
      <c r="A9135" t="s">
        <v>9138</v>
      </c>
      <c r="B9135">
        <v>81.2100000000024</v>
      </c>
      <c r="C9135">
        <v>-1.12060651316122</v>
      </c>
    </row>
    <row r="9136" spans="1:3">
      <c r="A9136" t="s">
        <v>9139</v>
      </c>
      <c r="B9136">
        <v>81.4600000000024</v>
      </c>
      <c r="C9136">
        <v>-1.11994125422309</v>
      </c>
    </row>
    <row r="9137" spans="1:3">
      <c r="A9137" t="s">
        <v>9140</v>
      </c>
      <c r="B9137">
        <v>81.6400000000024</v>
      </c>
      <c r="C9137">
        <v>-1.11946079778261</v>
      </c>
    </row>
    <row r="9138" spans="1:3">
      <c r="A9138" t="s">
        <v>9141</v>
      </c>
      <c r="B9138">
        <v>81.6900000000024</v>
      </c>
      <c r="C9138">
        <v>-1.11932704340717</v>
      </c>
    </row>
    <row r="9139" spans="1:3">
      <c r="A9139" t="s">
        <v>9142</v>
      </c>
      <c r="B9139">
        <v>82.2700000000024</v>
      </c>
      <c r="C9139">
        <v>-1.11777454299435</v>
      </c>
    </row>
    <row r="9140" spans="1:3">
      <c r="A9140" t="s">
        <v>9143</v>
      </c>
      <c r="B9140">
        <v>82.6000000000024</v>
      </c>
      <c r="C9140">
        <v>-1.11688499643117</v>
      </c>
    </row>
    <row r="9141" spans="1:3">
      <c r="A9141" t="s">
        <v>9144</v>
      </c>
      <c r="B9141">
        <v>82.9800000000024</v>
      </c>
      <c r="C9141">
        <v>-1.11585657774072</v>
      </c>
    </row>
    <row r="9142" spans="1:3">
      <c r="A9142" t="s">
        <v>9145</v>
      </c>
      <c r="B9142">
        <v>83.1200000000024</v>
      </c>
      <c r="C9142">
        <v>-1.11547595154402</v>
      </c>
    </row>
    <row r="9143" spans="1:3">
      <c r="A9143" t="s">
        <v>9146</v>
      </c>
      <c r="B9143">
        <v>83.1200000000024</v>
      </c>
      <c r="C9143">
        <v>-1.11547595154402</v>
      </c>
    </row>
    <row r="9144" spans="1:3">
      <c r="A9144" t="s">
        <v>9147</v>
      </c>
      <c r="B9144">
        <v>83.2200000000024</v>
      </c>
      <c r="C9144">
        <v>-1.11520361776551</v>
      </c>
    </row>
    <row r="9145" spans="1:3">
      <c r="A9145" t="s">
        <v>9148</v>
      </c>
      <c r="B9145">
        <v>83.3600000000024</v>
      </c>
      <c r="C9145">
        <v>-1.11482189233177</v>
      </c>
    </row>
    <row r="9146" spans="1:3">
      <c r="A9146" t="s">
        <v>9149</v>
      </c>
      <c r="B9146">
        <v>83.3100000000024</v>
      </c>
      <c r="C9146">
        <v>-1.11495845180581</v>
      </c>
    </row>
    <row r="9147" spans="1:3">
      <c r="A9147" t="s">
        <v>9150</v>
      </c>
      <c r="B9147">
        <v>83.0600000000024</v>
      </c>
      <c r="C9147">
        <v>-1.11564083938285</v>
      </c>
    </row>
    <row r="9148" spans="1:3">
      <c r="A9148" t="s">
        <v>9151</v>
      </c>
      <c r="B9148">
        <v>83.3400000000024</v>
      </c>
      <c r="C9148">
        <v>-1.11487886566403</v>
      </c>
    </row>
    <row r="9149" spans="1:3">
      <c r="A9149" t="s">
        <v>9152</v>
      </c>
      <c r="B9149">
        <v>83.6400000000024</v>
      </c>
      <c r="C9149">
        <v>-1.11405972236504</v>
      </c>
    </row>
    <row r="9150" spans="1:3">
      <c r="A9150" t="s">
        <v>9153</v>
      </c>
      <c r="B9150">
        <v>84.0100000000024</v>
      </c>
      <c r="C9150">
        <v>-1.11304582196846</v>
      </c>
    </row>
    <row r="9151" spans="1:3">
      <c r="A9151" t="s">
        <v>9154</v>
      </c>
      <c r="B9151">
        <v>83.7400000000024</v>
      </c>
      <c r="C9151">
        <v>-1.11378895380847</v>
      </c>
    </row>
    <row r="9152" spans="1:3">
      <c r="A9152" t="s">
        <v>9155</v>
      </c>
      <c r="B9152">
        <v>83.5400000000024</v>
      </c>
      <c r="C9152">
        <v>-1.11433764698298</v>
      </c>
    </row>
    <row r="9153" spans="1:3">
      <c r="A9153" t="s">
        <v>9156</v>
      </c>
      <c r="B9153">
        <v>83.5200000000024</v>
      </c>
      <c r="C9153">
        <v>-1.11439238493984</v>
      </c>
    </row>
    <row r="9154" spans="1:3">
      <c r="A9154" t="s">
        <v>9157</v>
      </c>
      <c r="B9154">
        <v>83.4800000000024</v>
      </c>
      <c r="C9154">
        <v>-1.11450183463807</v>
      </c>
    </row>
    <row r="9155" spans="1:3">
      <c r="A9155" t="s">
        <v>9158</v>
      </c>
      <c r="B9155">
        <v>83.4600000000024</v>
      </c>
      <c r="C9155">
        <v>-1.11455653326541</v>
      </c>
    </row>
    <row r="9156" spans="1:3">
      <c r="A9156" t="s">
        <v>9159</v>
      </c>
      <c r="B9156">
        <v>83.0800000000024</v>
      </c>
      <c r="C9156">
        <v>-1.11559555813765</v>
      </c>
    </row>
    <row r="9157" spans="1:3">
      <c r="A9157" t="s">
        <v>9160</v>
      </c>
      <c r="B9157">
        <v>82.8500000000024</v>
      </c>
      <c r="C9157">
        <v>-1.11622156515989</v>
      </c>
    </row>
    <row r="9158" spans="1:3">
      <c r="A9158" t="s">
        <v>9161</v>
      </c>
      <c r="B9158">
        <v>82.9200000000024</v>
      </c>
      <c r="C9158">
        <v>-1.11603157019715</v>
      </c>
    </row>
    <row r="9159" spans="1:3">
      <c r="A9159" t="s">
        <v>9162</v>
      </c>
      <c r="B9159">
        <v>83.0900000000024</v>
      </c>
      <c r="C9159">
        <v>-1.11556976433733</v>
      </c>
    </row>
    <row r="9160" spans="1:3">
      <c r="A9160" t="s">
        <v>9163</v>
      </c>
      <c r="B9160">
        <v>83.1800000000024</v>
      </c>
      <c r="C9160">
        <v>-1.11532477867118</v>
      </c>
    </row>
    <row r="9161" spans="1:3">
      <c r="A9161" t="s">
        <v>9164</v>
      </c>
      <c r="B9161">
        <v>83.0000000000024</v>
      </c>
      <c r="C9161">
        <v>-1.11581528014798</v>
      </c>
    </row>
    <row r="9162" spans="1:3">
      <c r="A9162" t="s">
        <v>9165</v>
      </c>
      <c r="B9162">
        <v>81.9600000000024</v>
      </c>
      <c r="C9162">
        <v>-1.11864314263797</v>
      </c>
    </row>
    <row r="9163" spans="1:3">
      <c r="A9163" t="s">
        <v>9166</v>
      </c>
      <c r="B9163">
        <v>82.0900000000024</v>
      </c>
      <c r="C9163">
        <v>-1.11829414521134</v>
      </c>
    </row>
    <row r="9164" spans="1:3">
      <c r="A9164" t="s">
        <v>9167</v>
      </c>
      <c r="B9164">
        <v>81.3400000000023</v>
      </c>
      <c r="C9164">
        <v>-1.12031078045342</v>
      </c>
    </row>
    <row r="9165" spans="1:3">
      <c r="A9165" t="s">
        <v>9168</v>
      </c>
      <c r="B9165">
        <v>81.8600000000024</v>
      </c>
      <c r="C9165">
        <v>-1.11892547220389</v>
      </c>
    </row>
    <row r="9166" spans="1:3">
      <c r="A9166" t="s">
        <v>9169</v>
      </c>
      <c r="B9166">
        <v>81.7800000000024</v>
      </c>
      <c r="C9166">
        <v>-1.11913995038164</v>
      </c>
    </row>
    <row r="9167" spans="1:3">
      <c r="A9167" t="s">
        <v>9170</v>
      </c>
      <c r="B9167">
        <v>81.7600000000024</v>
      </c>
      <c r="C9167">
        <v>-1.11919351747359</v>
      </c>
    </row>
    <row r="9168" spans="1:3">
      <c r="A9168" t="s">
        <v>9171</v>
      </c>
      <c r="B9168">
        <v>82.1700000000024</v>
      </c>
      <c r="C9168">
        <v>-1.11809566071009</v>
      </c>
    </row>
    <row r="9169" spans="1:3">
      <c r="A9169" t="s">
        <v>9172</v>
      </c>
      <c r="B9169">
        <v>82.4100000000024</v>
      </c>
      <c r="C9169">
        <v>-1.11744980625704</v>
      </c>
    </row>
    <row r="9170" spans="1:3">
      <c r="A9170" t="s">
        <v>9173</v>
      </c>
      <c r="B9170">
        <v>82.3500000000024</v>
      </c>
      <c r="C9170">
        <v>-1.1176117400956</v>
      </c>
    </row>
    <row r="9171" spans="1:3">
      <c r="A9171" t="s">
        <v>9174</v>
      </c>
      <c r="B9171">
        <v>82.3600000000024</v>
      </c>
      <c r="C9171">
        <v>-1.11758477078661</v>
      </c>
    </row>
    <row r="9172" spans="1:3">
      <c r="A9172" t="s">
        <v>9175</v>
      </c>
      <c r="B9172">
        <v>82.4000000000024</v>
      </c>
      <c r="C9172">
        <v>-1.11747688045236</v>
      </c>
    </row>
    <row r="9173" spans="1:3">
      <c r="A9173" t="s">
        <v>9176</v>
      </c>
      <c r="B9173">
        <v>82.3200000000024</v>
      </c>
      <c r="C9173">
        <v>-1.11769276586875</v>
      </c>
    </row>
    <row r="9174" spans="1:3">
      <c r="A9174" t="s">
        <v>9177</v>
      </c>
      <c r="B9174">
        <v>81.9400000000023</v>
      </c>
      <c r="C9174">
        <v>-1.11871722504098</v>
      </c>
    </row>
    <row r="9175" spans="1:3">
      <c r="A9175" t="s">
        <v>9178</v>
      </c>
      <c r="B9175">
        <v>82.0700000000024</v>
      </c>
      <c r="C9175">
        <v>-1.11836837749813</v>
      </c>
    </row>
    <row r="9176" spans="1:3">
      <c r="A9176" t="s">
        <v>9179</v>
      </c>
      <c r="B9176">
        <v>81.9100000000024</v>
      </c>
      <c r="C9176">
        <v>-1.11879840841766</v>
      </c>
    </row>
    <row r="9177" spans="1:3">
      <c r="A9177" t="s">
        <v>9180</v>
      </c>
      <c r="B9177">
        <v>81.4400000000023</v>
      </c>
      <c r="C9177">
        <v>-1.12005915672418</v>
      </c>
    </row>
    <row r="9178" spans="1:3">
      <c r="A9178" t="s">
        <v>9181</v>
      </c>
      <c r="B9178">
        <v>81.3200000000023</v>
      </c>
      <c r="C9178">
        <v>-1.12037919222468</v>
      </c>
    </row>
    <row r="9179" spans="1:3">
      <c r="A9179" t="s">
        <v>9182</v>
      </c>
      <c r="B9179">
        <v>81.7000000000023</v>
      </c>
      <c r="C9179">
        <v>-1.1193672419661</v>
      </c>
    </row>
    <row r="9180" spans="1:3">
      <c r="A9180" t="s">
        <v>9183</v>
      </c>
      <c r="B9180">
        <v>81.9900000000023</v>
      </c>
      <c r="C9180">
        <v>-1.11859137214728</v>
      </c>
    </row>
    <row r="9181" spans="1:3">
      <c r="A9181" t="s">
        <v>9184</v>
      </c>
      <c r="B9181">
        <v>81.8300000000023</v>
      </c>
      <c r="C9181">
        <v>-1.11902095233118</v>
      </c>
    </row>
    <row r="9182" spans="1:3">
      <c r="A9182" t="s">
        <v>9185</v>
      </c>
      <c r="B9182">
        <v>82.1800000000024</v>
      </c>
      <c r="C9182">
        <v>-1.11808308306205</v>
      </c>
    </row>
    <row r="9183" spans="1:3">
      <c r="A9183" t="s">
        <v>9186</v>
      </c>
      <c r="B9183">
        <v>82.3100000000024</v>
      </c>
      <c r="C9183">
        <v>-1.11773324801002</v>
      </c>
    </row>
    <row r="9184" spans="1:3">
      <c r="A9184" t="s">
        <v>9187</v>
      </c>
      <c r="B9184">
        <v>82.5600000000024</v>
      </c>
      <c r="C9184">
        <v>-1.11705942574126</v>
      </c>
    </row>
    <row r="9185" spans="1:3">
      <c r="A9185" t="s">
        <v>9188</v>
      </c>
      <c r="B9185">
        <v>82.7600000000024</v>
      </c>
      <c r="C9185">
        <v>-1.11651873560487</v>
      </c>
    </row>
    <row r="9186" spans="1:3">
      <c r="A9186" t="s">
        <v>9189</v>
      </c>
      <c r="B9186">
        <v>82.8700000000024</v>
      </c>
      <c r="C9186">
        <v>-1.11622063737452</v>
      </c>
    </row>
    <row r="9187" spans="1:3">
      <c r="A9187" t="s">
        <v>9190</v>
      </c>
      <c r="B9187">
        <v>83.0500000000024</v>
      </c>
      <c r="C9187">
        <v>-1.11573219277809</v>
      </c>
    </row>
    <row r="9188" spans="1:3">
      <c r="A9188" t="s">
        <v>9191</v>
      </c>
      <c r="B9188">
        <v>83.1000000000024</v>
      </c>
      <c r="C9188">
        <v>-1.11559621965694</v>
      </c>
    </row>
    <row r="9189" spans="1:3">
      <c r="A9189" t="s">
        <v>9192</v>
      </c>
      <c r="B9189">
        <v>83.4500000000024</v>
      </c>
      <c r="C9189">
        <v>-1.11464383511825</v>
      </c>
    </row>
    <row r="9190" spans="1:3">
      <c r="A9190" t="s">
        <v>9193</v>
      </c>
      <c r="B9190">
        <v>83.2200000000024</v>
      </c>
      <c r="C9190">
        <v>-1.11527231272156</v>
      </c>
    </row>
    <row r="9191" spans="1:3">
      <c r="A9191" t="s">
        <v>9194</v>
      </c>
      <c r="B9191">
        <v>83.0000000000024</v>
      </c>
      <c r="C9191">
        <v>-1.11587180377125</v>
      </c>
    </row>
    <row r="9192" spans="1:3">
      <c r="A9192" t="s">
        <v>9195</v>
      </c>
      <c r="B9192">
        <v>83.2400000000024</v>
      </c>
      <c r="C9192">
        <v>-1.11521954700332</v>
      </c>
    </row>
    <row r="9193" spans="1:3">
      <c r="A9193" t="s">
        <v>9196</v>
      </c>
      <c r="B9193">
        <v>83.7900000000025</v>
      </c>
      <c r="C9193">
        <v>-1.11372048218858</v>
      </c>
    </row>
    <row r="9194" spans="1:3">
      <c r="A9194" t="s">
        <v>9197</v>
      </c>
      <c r="B9194">
        <v>83.4800000000024</v>
      </c>
      <c r="C9194">
        <v>-1.11457095575794</v>
      </c>
    </row>
    <row r="9195" spans="1:3">
      <c r="A9195" t="s">
        <v>9198</v>
      </c>
      <c r="B9195">
        <v>83.8600000000024</v>
      </c>
      <c r="C9195">
        <v>-1.1135323111156</v>
      </c>
    </row>
    <row r="9196" spans="1:3">
      <c r="A9196" t="s">
        <v>9199</v>
      </c>
      <c r="B9196">
        <v>83.8900000000024</v>
      </c>
      <c r="C9196">
        <v>-1.11344994129058</v>
      </c>
    </row>
    <row r="9197" spans="1:3">
      <c r="A9197" t="s">
        <v>9200</v>
      </c>
      <c r="B9197">
        <v>83.9100000000024</v>
      </c>
      <c r="C9197">
        <v>-1.11339500843632</v>
      </c>
    </row>
    <row r="9198" spans="1:3">
      <c r="A9198" t="s">
        <v>9201</v>
      </c>
      <c r="B9198">
        <v>84.0000000000025</v>
      </c>
      <c r="C9198">
        <v>-1.11314775167238</v>
      </c>
    </row>
    <row r="9199" spans="1:3">
      <c r="A9199" t="s">
        <v>9202</v>
      </c>
      <c r="B9199">
        <v>84.2100000000025</v>
      </c>
      <c r="C9199">
        <v>-1.11257020108127</v>
      </c>
    </row>
    <row r="9200" spans="1:3">
      <c r="A9200" t="s">
        <v>9203</v>
      </c>
      <c r="B9200">
        <v>84.2800000000025</v>
      </c>
      <c r="C9200">
        <v>-1.11237720412564</v>
      </c>
    </row>
    <row r="9201" spans="1:3">
      <c r="A9201" t="s">
        <v>9204</v>
      </c>
      <c r="B9201">
        <v>84.2400000000025</v>
      </c>
      <c r="C9201">
        <v>-1.11248757969827</v>
      </c>
    </row>
    <row r="9202" spans="1:3">
      <c r="A9202" t="s">
        <v>9205</v>
      </c>
      <c r="B9202">
        <v>84.1800000000025</v>
      </c>
      <c r="C9202">
        <v>-1.11265306444214</v>
      </c>
    </row>
    <row r="9203" spans="1:3">
      <c r="A9203" t="s">
        <v>9206</v>
      </c>
      <c r="B9203">
        <v>84.0800000000025</v>
      </c>
      <c r="C9203">
        <v>-1.11292867576419</v>
      </c>
    </row>
    <row r="9204" spans="1:3">
      <c r="A9204" t="s">
        <v>9207</v>
      </c>
      <c r="B9204">
        <v>84.3600000000025</v>
      </c>
      <c r="C9204">
        <v>-1.11215788189273</v>
      </c>
    </row>
    <row r="9205" spans="1:3">
      <c r="A9205" t="s">
        <v>9208</v>
      </c>
      <c r="B9205">
        <v>84.7400000000025</v>
      </c>
      <c r="C9205">
        <v>-1.11110833245129</v>
      </c>
    </row>
    <row r="9206" spans="1:3">
      <c r="A9206" t="s">
        <v>9209</v>
      </c>
      <c r="B9206">
        <v>84.7900000000025</v>
      </c>
      <c r="C9206">
        <v>-1.1109696145643</v>
      </c>
    </row>
    <row r="9207" spans="1:3">
      <c r="A9207" t="s">
        <v>9210</v>
      </c>
      <c r="B9207">
        <v>84.8000000000025</v>
      </c>
      <c r="C9207">
        <v>-1.11094185462672</v>
      </c>
    </row>
    <row r="9208" spans="1:3">
      <c r="A9208" t="s">
        <v>9211</v>
      </c>
      <c r="B9208">
        <v>85.0400000000025</v>
      </c>
      <c r="C9208">
        <v>-1.11027553755918</v>
      </c>
    </row>
    <row r="9209" spans="1:3">
      <c r="A9209" t="s">
        <v>9212</v>
      </c>
      <c r="B9209">
        <v>85.2200000000025</v>
      </c>
      <c r="C9209">
        <v>-1.10977438939784</v>
      </c>
    </row>
    <row r="9210" spans="1:3">
      <c r="A9210" t="s">
        <v>9213</v>
      </c>
      <c r="B9210">
        <v>85.2400000000025</v>
      </c>
      <c r="C9210">
        <v>-1.109718588656</v>
      </c>
    </row>
    <row r="9211" spans="1:3">
      <c r="A9211" t="s">
        <v>9214</v>
      </c>
      <c r="B9211">
        <v>84.9600000000025</v>
      </c>
      <c r="C9211">
        <v>-1.11049998233846</v>
      </c>
    </row>
    <row r="9212" spans="1:3">
      <c r="A9212" t="s">
        <v>9215</v>
      </c>
      <c r="B9212">
        <v>84.7900000000025</v>
      </c>
      <c r="C9212">
        <v>-1.11097283640824</v>
      </c>
    </row>
    <row r="9213" spans="1:3">
      <c r="A9213" t="s">
        <v>9216</v>
      </c>
      <c r="B9213">
        <v>84.2500000000025</v>
      </c>
      <c r="C9213">
        <v>-1.11247183199927</v>
      </c>
    </row>
    <row r="9214" spans="1:3">
      <c r="A9214" t="s">
        <v>9217</v>
      </c>
      <c r="B9214">
        <v>84.8300000000025</v>
      </c>
      <c r="C9214">
        <v>-1.11087211919266</v>
      </c>
    </row>
    <row r="9215" spans="1:3">
      <c r="A9215" t="s">
        <v>9218</v>
      </c>
      <c r="B9215">
        <v>84.9300000000025</v>
      </c>
      <c r="C9215">
        <v>-1.11059442085316</v>
      </c>
    </row>
    <row r="9216" spans="1:3">
      <c r="A9216" t="s">
        <v>9219</v>
      </c>
      <c r="B9216">
        <v>85.1800000000026</v>
      </c>
      <c r="C9216">
        <v>-1.1098993575714</v>
      </c>
    </row>
    <row r="9217" spans="1:3">
      <c r="A9217" t="s">
        <v>9220</v>
      </c>
      <c r="B9217">
        <v>85.1000000000025</v>
      </c>
      <c r="C9217">
        <v>-1.11012243061638</v>
      </c>
    </row>
    <row r="9218" spans="1:3">
      <c r="A9218" t="s">
        <v>9221</v>
      </c>
      <c r="B9218">
        <v>84.9400000000025</v>
      </c>
      <c r="C9218">
        <v>-1.11056815729756</v>
      </c>
    </row>
    <row r="9219" spans="1:3">
      <c r="A9219" t="s">
        <v>9222</v>
      </c>
      <c r="B9219">
        <v>85.1400000000025</v>
      </c>
      <c r="C9219">
        <v>-1.11001204845558</v>
      </c>
    </row>
    <row r="9220" spans="1:3">
      <c r="A9220" t="s">
        <v>9223</v>
      </c>
      <c r="B9220">
        <v>85.0000000000025</v>
      </c>
      <c r="C9220">
        <v>-1.11040223908281</v>
      </c>
    </row>
    <row r="9221" spans="1:3">
      <c r="A9221" t="s">
        <v>9224</v>
      </c>
      <c r="B9221">
        <v>85.0000000000025</v>
      </c>
      <c r="C9221">
        <v>-1.11040223908281</v>
      </c>
    </row>
    <row r="9222" spans="1:3">
      <c r="A9222" t="s">
        <v>9225</v>
      </c>
      <c r="B9222">
        <v>84.6900000000025</v>
      </c>
      <c r="C9222">
        <v>-1.11126480956636</v>
      </c>
    </row>
    <row r="9223" spans="1:3">
      <c r="A9223" t="s">
        <v>9226</v>
      </c>
      <c r="B9223">
        <v>84.7300000000025</v>
      </c>
      <c r="C9223">
        <v>-1.11115391755047</v>
      </c>
    </row>
    <row r="9224" spans="1:3">
      <c r="A9224" t="s">
        <v>9227</v>
      </c>
      <c r="B9224">
        <v>84.8600000000025</v>
      </c>
      <c r="C9224">
        <v>-1.11079334835881</v>
      </c>
    </row>
    <row r="9225" spans="1:3">
      <c r="A9225" t="s">
        <v>9228</v>
      </c>
      <c r="B9225">
        <v>85.1800000000026</v>
      </c>
      <c r="C9225">
        <v>-1.10990443374908</v>
      </c>
    </row>
    <row r="9226" spans="1:3">
      <c r="A9226" t="s">
        <v>9229</v>
      </c>
      <c r="B9226">
        <v>85.1400000000025</v>
      </c>
      <c r="C9226">
        <v>-1.11001596550409</v>
      </c>
    </row>
    <row r="9227" spans="1:3">
      <c r="A9227" t="s">
        <v>9230</v>
      </c>
      <c r="B9227">
        <v>85.1600000000025</v>
      </c>
      <c r="C9227">
        <v>-1.1099602258262</v>
      </c>
    </row>
    <row r="9228" spans="1:3">
      <c r="A9228" t="s">
        <v>9231</v>
      </c>
      <c r="B9228">
        <v>85.2300000000025</v>
      </c>
      <c r="C9228">
        <v>-1.10976509113656</v>
      </c>
    </row>
    <row r="9229" spans="1:3">
      <c r="A9229" t="s">
        <v>9232</v>
      </c>
      <c r="B9229">
        <v>85.1900000000025</v>
      </c>
      <c r="C9229">
        <v>-1.10987668825378</v>
      </c>
    </row>
    <row r="9230" spans="1:3">
      <c r="A9230" t="s">
        <v>9233</v>
      </c>
      <c r="B9230">
        <v>84.8400000000025</v>
      </c>
      <c r="C9230">
        <v>-1.11085270453676</v>
      </c>
    </row>
    <row r="9231" spans="1:3">
      <c r="A9231" t="s">
        <v>9234</v>
      </c>
      <c r="B9231">
        <v>85.0800000000025</v>
      </c>
      <c r="C9231">
        <v>-1.1101861972363</v>
      </c>
    </row>
    <row r="9232" spans="1:3">
      <c r="A9232" t="s">
        <v>9235</v>
      </c>
      <c r="B9232">
        <v>85.1900000000025</v>
      </c>
      <c r="C9232">
        <v>-1.10987985299577</v>
      </c>
    </row>
    <row r="9233" spans="1:3">
      <c r="A9233" t="s">
        <v>9236</v>
      </c>
      <c r="B9233">
        <v>85.2100000000025</v>
      </c>
      <c r="C9233">
        <v>-1.10982408212271</v>
      </c>
    </row>
    <row r="9234" spans="1:3">
      <c r="A9234" t="s">
        <v>9237</v>
      </c>
      <c r="B9234">
        <v>85.6500000000025</v>
      </c>
      <c r="C9234">
        <v>-1.10859683493063</v>
      </c>
    </row>
    <row r="9235" spans="1:3">
      <c r="A9235" t="s">
        <v>9238</v>
      </c>
      <c r="B9235">
        <v>86.0300000000025</v>
      </c>
      <c r="C9235">
        <v>-1.10753149474883</v>
      </c>
    </row>
    <row r="9236" spans="1:3">
      <c r="A9236" t="s">
        <v>9239</v>
      </c>
      <c r="B9236">
        <v>86.2200000000025</v>
      </c>
      <c r="C9236">
        <v>-1.10699647182014</v>
      </c>
    </row>
    <row r="9237" spans="1:3">
      <c r="A9237" t="s">
        <v>9240</v>
      </c>
      <c r="B9237">
        <v>86.1800000000026</v>
      </c>
      <c r="C9237">
        <v>-1.10710935643909</v>
      </c>
    </row>
    <row r="9238" spans="1:3">
      <c r="A9238" t="s">
        <v>9241</v>
      </c>
      <c r="B9238">
        <v>86.2800000000025</v>
      </c>
      <c r="C9238">
        <v>-1.10682727587874</v>
      </c>
    </row>
    <row r="9239" spans="1:3">
      <c r="A9239" t="s">
        <v>9242</v>
      </c>
      <c r="B9239">
        <v>86.0000000000025</v>
      </c>
      <c r="C9239">
        <v>-1.1076180168691</v>
      </c>
    </row>
    <row r="9240" spans="1:3">
      <c r="A9240" t="s">
        <v>9243</v>
      </c>
      <c r="B9240">
        <v>85.7300000000025</v>
      </c>
      <c r="C9240">
        <v>-1.10837803455088</v>
      </c>
    </row>
    <row r="9241" spans="1:3">
      <c r="A9241" t="s">
        <v>9244</v>
      </c>
      <c r="B9241">
        <v>85.4400000000025</v>
      </c>
      <c r="C9241">
        <v>-1.10919177891689</v>
      </c>
    </row>
    <row r="9242" spans="1:3">
      <c r="A9242" t="s">
        <v>9245</v>
      </c>
      <c r="B9242">
        <v>85.1600000000025</v>
      </c>
      <c r="C9242">
        <v>-1.10997479636711</v>
      </c>
    </row>
    <row r="9243" spans="1:3">
      <c r="A9243" t="s">
        <v>9246</v>
      </c>
      <c r="B9243">
        <v>84.4200000000025</v>
      </c>
      <c r="C9243">
        <v>-1.11203739557822</v>
      </c>
    </row>
    <row r="9244" spans="1:3">
      <c r="A9244" t="s">
        <v>9247</v>
      </c>
      <c r="B9244">
        <v>83.5500000000024</v>
      </c>
      <c r="C9244">
        <v>-1.11444108694646</v>
      </c>
    </row>
    <row r="9245" spans="1:3">
      <c r="A9245" t="s">
        <v>9248</v>
      </c>
      <c r="B9245">
        <v>83.7900000000025</v>
      </c>
      <c r="C9245">
        <v>-1.11378490435144</v>
      </c>
    </row>
    <row r="9246" spans="1:3">
      <c r="A9246" t="s">
        <v>9249</v>
      </c>
      <c r="B9246">
        <v>84.1800000000025</v>
      </c>
      <c r="C9246">
        <v>-1.11271555343698</v>
      </c>
    </row>
    <row r="9247" spans="1:3">
      <c r="A9247" t="s">
        <v>9250</v>
      </c>
      <c r="B9247">
        <v>84.3500000000025</v>
      </c>
      <c r="C9247">
        <v>-1.11224726658031</v>
      </c>
    </row>
    <row r="9248" spans="1:3">
      <c r="A9248" t="s">
        <v>9251</v>
      </c>
      <c r="B9248">
        <v>84.3300000000025</v>
      </c>
      <c r="C9248">
        <v>-1.11230247018591</v>
      </c>
    </row>
    <row r="9249" spans="1:3">
      <c r="A9249" t="s">
        <v>9252</v>
      </c>
      <c r="B9249">
        <v>84.0000000000025</v>
      </c>
      <c r="C9249">
        <v>-1.11321311365569</v>
      </c>
    </row>
    <row r="9250" spans="1:3">
      <c r="A9250" t="s">
        <v>9253</v>
      </c>
      <c r="B9250">
        <v>83.4600000000024</v>
      </c>
      <c r="C9250">
        <v>-1.11469740337874</v>
      </c>
    </row>
    <row r="9251" spans="1:3">
      <c r="A9251" t="s">
        <v>9254</v>
      </c>
      <c r="B9251">
        <v>83.4500000000024</v>
      </c>
      <c r="C9251">
        <v>-1.11472471238102</v>
      </c>
    </row>
    <row r="9252" spans="1:3">
      <c r="A9252" t="s">
        <v>9255</v>
      </c>
      <c r="B9252">
        <v>83.6600000000025</v>
      </c>
      <c r="C9252">
        <v>-1.11415129205562</v>
      </c>
    </row>
    <row r="9253" spans="1:3">
      <c r="A9253" t="s">
        <v>9256</v>
      </c>
      <c r="B9253">
        <v>83.4500000000024</v>
      </c>
      <c r="C9253">
        <v>-1.11472615175788</v>
      </c>
    </row>
    <row r="9254" spans="1:3">
      <c r="A9254" t="s">
        <v>9257</v>
      </c>
      <c r="B9254">
        <v>83.2200000000024</v>
      </c>
      <c r="C9254">
        <v>-1.1153541756086</v>
      </c>
    </row>
    <row r="9255" spans="1:3">
      <c r="A9255" t="s">
        <v>9258</v>
      </c>
      <c r="B9255">
        <v>83.5500000000025</v>
      </c>
      <c r="C9255">
        <v>-1.11445558827109</v>
      </c>
    </row>
    <row r="9256" spans="1:3">
      <c r="A9256" t="s">
        <v>9259</v>
      </c>
      <c r="B9256">
        <v>83.9000000000025</v>
      </c>
      <c r="C9256">
        <v>-1.11349877681525</v>
      </c>
    </row>
    <row r="9257" spans="1:3">
      <c r="A9257" t="s">
        <v>9260</v>
      </c>
      <c r="B9257">
        <v>84.2900000000025</v>
      </c>
      <c r="C9257">
        <v>-1.11242816784504</v>
      </c>
    </row>
    <row r="9258" spans="1:3">
      <c r="A9258" t="s">
        <v>9261</v>
      </c>
      <c r="B9258">
        <v>84.3800000000025</v>
      </c>
      <c r="C9258">
        <v>-1.11217996110203</v>
      </c>
    </row>
    <row r="9259" spans="1:3">
      <c r="A9259" t="s">
        <v>9262</v>
      </c>
      <c r="B9259">
        <v>84.3300000000025</v>
      </c>
      <c r="C9259">
        <v>-1.11231800081379</v>
      </c>
    </row>
    <row r="9260" spans="1:3">
      <c r="A9260" t="s">
        <v>9263</v>
      </c>
      <c r="B9260">
        <v>84.1500000000025</v>
      </c>
      <c r="C9260">
        <v>-1.1128146491343</v>
      </c>
    </row>
    <row r="9261" spans="1:3">
      <c r="A9261" t="s">
        <v>9264</v>
      </c>
      <c r="B9261">
        <v>84.1500000000025</v>
      </c>
      <c r="C9261">
        <v>-1.1128146491343</v>
      </c>
    </row>
    <row r="9262" spans="1:3">
      <c r="A9262" t="s">
        <v>9265</v>
      </c>
      <c r="B9262">
        <v>84.0700000000025</v>
      </c>
      <c r="C9262">
        <v>-1.11303490956593</v>
      </c>
    </row>
    <row r="9263" spans="1:3">
      <c r="A9263" t="s">
        <v>9266</v>
      </c>
      <c r="B9263">
        <v>83.8100000000025</v>
      </c>
      <c r="C9263">
        <v>-1.1137500747779</v>
      </c>
    </row>
    <row r="9264" spans="1:3">
      <c r="A9264" t="s">
        <v>9267</v>
      </c>
      <c r="B9264">
        <v>84.3000000000025</v>
      </c>
      <c r="C9264">
        <v>-1.11240644467155</v>
      </c>
    </row>
    <row r="9265" spans="1:3">
      <c r="A9265" t="s">
        <v>9268</v>
      </c>
      <c r="B9265">
        <v>84.7500000000025</v>
      </c>
      <c r="C9265">
        <v>-1.11116532625282</v>
      </c>
    </row>
    <row r="9266" spans="1:3">
      <c r="A9266" t="s">
        <v>9269</v>
      </c>
      <c r="B9266">
        <v>84.2300000000025</v>
      </c>
      <c r="C9266">
        <v>-1.11260712265855</v>
      </c>
    </row>
    <row r="9267" spans="1:3">
      <c r="A9267" t="s">
        <v>9270</v>
      </c>
      <c r="B9267">
        <v>84.6300000000025</v>
      </c>
      <c r="C9267">
        <v>-1.11150489544987</v>
      </c>
    </row>
    <row r="9268" spans="1:3">
      <c r="A9268" t="s">
        <v>9271</v>
      </c>
      <c r="B9268">
        <v>84.8900000000025</v>
      </c>
      <c r="C9268">
        <v>-1.11078506150552</v>
      </c>
    </row>
    <row r="9269" spans="1:3">
      <c r="A9269" t="s">
        <v>9272</v>
      </c>
      <c r="B9269">
        <v>85.2600000000025</v>
      </c>
      <c r="C9269">
        <v>-1.10975754497581</v>
      </c>
    </row>
    <row r="9270" spans="1:3">
      <c r="A9270" t="s">
        <v>9273</v>
      </c>
      <c r="B9270">
        <v>85.3700000000025</v>
      </c>
      <c r="C9270">
        <v>-1.10945074141633</v>
      </c>
    </row>
    <row r="9271" spans="1:3">
      <c r="A9271" t="s">
        <v>9274</v>
      </c>
      <c r="B9271">
        <v>85.4000000000025</v>
      </c>
      <c r="C9271">
        <v>-1.10936695990398</v>
      </c>
    </row>
    <row r="9272" spans="1:3">
      <c r="A9272" t="s">
        <v>9275</v>
      </c>
      <c r="B9272">
        <v>85.6100000000025</v>
      </c>
      <c r="C9272">
        <v>-1.10878028329748</v>
      </c>
    </row>
    <row r="9273" spans="1:3">
      <c r="A9273" t="s">
        <v>9276</v>
      </c>
      <c r="B9273">
        <v>85.8400000000025</v>
      </c>
      <c r="C9273">
        <v>-1.10813615656189</v>
      </c>
    </row>
    <row r="9274" spans="1:3">
      <c r="A9274" t="s">
        <v>9277</v>
      </c>
      <c r="B9274">
        <v>85.8400000000025</v>
      </c>
      <c r="C9274">
        <v>-1.10813615656189</v>
      </c>
    </row>
    <row r="9275" spans="1:3">
      <c r="A9275" t="s">
        <v>9278</v>
      </c>
      <c r="B9275">
        <v>86.2100000000025</v>
      </c>
      <c r="C9275">
        <v>-1.10709717627455</v>
      </c>
    </row>
    <row r="9276" spans="1:3">
      <c r="A9276" t="s">
        <v>9279</v>
      </c>
      <c r="B9276">
        <v>86.4900000000025</v>
      </c>
      <c r="C9276">
        <v>-1.10630754643548</v>
      </c>
    </row>
    <row r="9277" spans="1:3">
      <c r="A9277" t="s">
        <v>9280</v>
      </c>
      <c r="B9277">
        <v>86.6300000000025</v>
      </c>
      <c r="C9277">
        <v>-1.10591145335457</v>
      </c>
    </row>
    <row r="9278" spans="1:3">
      <c r="A9278" t="s">
        <v>9281</v>
      </c>
      <c r="B9278">
        <v>86.6000000000025</v>
      </c>
      <c r="C9278">
        <v>-1.10599646761051</v>
      </c>
    </row>
    <row r="9279" spans="1:3">
      <c r="A9279" t="s">
        <v>9282</v>
      </c>
      <c r="B9279">
        <v>86.5200000000025</v>
      </c>
      <c r="C9279">
        <v>-1.10622309375792</v>
      </c>
    </row>
    <row r="9280" spans="1:3">
      <c r="A9280" t="s">
        <v>9283</v>
      </c>
      <c r="B9280">
        <v>86.7400000000025</v>
      </c>
      <c r="C9280">
        <v>-1.10560044810952</v>
      </c>
    </row>
    <row r="9281" spans="1:3">
      <c r="A9281" t="s">
        <v>9284</v>
      </c>
      <c r="B9281">
        <v>86.8600000000026</v>
      </c>
      <c r="C9281">
        <v>-1.10525996181452</v>
      </c>
    </row>
    <row r="9282" spans="1:3">
      <c r="A9282" t="s">
        <v>9285</v>
      </c>
      <c r="B9282">
        <v>86.9400000000026</v>
      </c>
      <c r="C9282">
        <v>-1.10503265735571</v>
      </c>
    </row>
    <row r="9283" spans="1:3">
      <c r="A9283" t="s">
        <v>9286</v>
      </c>
      <c r="B9283">
        <v>87.2300000000026</v>
      </c>
      <c r="C9283">
        <v>-1.10420792048808</v>
      </c>
    </row>
    <row r="9284" spans="1:3">
      <c r="A9284" t="s">
        <v>9287</v>
      </c>
      <c r="B9284">
        <v>87.4800000000026</v>
      </c>
      <c r="C9284">
        <v>-1.10349457674508</v>
      </c>
    </row>
    <row r="9285" spans="1:3">
      <c r="A9285" t="s">
        <v>9288</v>
      </c>
      <c r="B9285">
        <v>87.5600000000026</v>
      </c>
      <c r="C9285">
        <v>-1.10326565439821</v>
      </c>
    </row>
    <row r="9286" spans="1:3">
      <c r="A9286" t="s">
        <v>9289</v>
      </c>
      <c r="B9286">
        <v>87.5800000000026</v>
      </c>
      <c r="C9286">
        <v>-1.10320837152224</v>
      </c>
    </row>
    <row r="9287" spans="1:3">
      <c r="A9287" t="s">
        <v>9290</v>
      </c>
      <c r="B9287">
        <v>87.5500000000026</v>
      </c>
      <c r="C9287">
        <v>-1.1032943154581</v>
      </c>
    </row>
    <row r="9288" spans="1:3">
      <c r="A9288" t="s">
        <v>9291</v>
      </c>
      <c r="B9288">
        <v>87.6300000000026</v>
      </c>
      <c r="C9288">
        <v>-1.10306521016159</v>
      </c>
    </row>
    <row r="9289" spans="1:3">
      <c r="A9289" t="s">
        <v>9292</v>
      </c>
      <c r="B9289">
        <v>87.5700000000026</v>
      </c>
      <c r="C9289">
        <v>-1.10323719600169</v>
      </c>
    </row>
    <row r="9290" spans="1:3">
      <c r="A9290" t="s">
        <v>9293</v>
      </c>
      <c r="B9290">
        <v>87.2900000000026</v>
      </c>
      <c r="C9290">
        <v>-1.10403924667405</v>
      </c>
    </row>
    <row r="9291" spans="1:3">
      <c r="A9291" t="s">
        <v>9294</v>
      </c>
      <c r="B9291">
        <v>86.9500000000026</v>
      </c>
      <c r="C9291">
        <v>-1.10501004131019</v>
      </c>
    </row>
    <row r="9292" spans="1:3">
      <c r="A9292" t="s">
        <v>9295</v>
      </c>
      <c r="B9292">
        <v>87.2400000000026</v>
      </c>
      <c r="C9292">
        <v>-1.10418524843408</v>
      </c>
    </row>
    <row r="9293" spans="1:3">
      <c r="A9293" t="s">
        <v>9296</v>
      </c>
      <c r="B9293">
        <v>86.4600000000026</v>
      </c>
      <c r="C9293">
        <v>-1.1064110312112</v>
      </c>
    </row>
    <row r="9294" spans="1:3">
      <c r="A9294" t="s">
        <v>9297</v>
      </c>
      <c r="B9294">
        <v>85.5400000000025</v>
      </c>
      <c r="C9294">
        <v>-1.10901262944361</v>
      </c>
    </row>
    <row r="9295" spans="1:3">
      <c r="A9295" t="s">
        <v>9298</v>
      </c>
      <c r="B9295">
        <v>86.1700000000026</v>
      </c>
      <c r="C9295">
        <v>-1.10725026092635</v>
      </c>
    </row>
    <row r="9296" spans="1:3">
      <c r="A9296" t="s">
        <v>9299</v>
      </c>
      <c r="B9296">
        <v>86.0700000000026</v>
      </c>
      <c r="C9296">
        <v>-1.10753204718367</v>
      </c>
    </row>
    <row r="9297" spans="1:3">
      <c r="A9297" t="s">
        <v>9300</v>
      </c>
      <c r="B9297">
        <v>85.6700000000025</v>
      </c>
      <c r="C9297">
        <v>-1.10865788264513</v>
      </c>
    </row>
    <row r="9298" spans="1:3">
      <c r="A9298" t="s">
        <v>9301</v>
      </c>
      <c r="B9298">
        <v>85.7700000000025</v>
      </c>
      <c r="C9298">
        <v>-1.10837773793345</v>
      </c>
    </row>
    <row r="9299" spans="1:3">
      <c r="A9299" t="s">
        <v>9302</v>
      </c>
      <c r="B9299">
        <v>86.0500000000025</v>
      </c>
      <c r="C9299">
        <v>-1.10759241819581</v>
      </c>
    </row>
    <row r="9300" spans="1:3">
      <c r="A9300" t="s">
        <v>9303</v>
      </c>
      <c r="B9300">
        <v>86.2100000000025</v>
      </c>
      <c r="C9300">
        <v>-1.107142203849</v>
      </c>
    </row>
    <row r="9301" spans="1:3">
      <c r="A9301" t="s">
        <v>9304</v>
      </c>
      <c r="B9301">
        <v>86.6400000000026</v>
      </c>
      <c r="C9301">
        <v>-1.10593000720363</v>
      </c>
    </row>
    <row r="9302" spans="1:3">
      <c r="A9302" t="s">
        <v>9305</v>
      </c>
      <c r="B9302">
        <v>87.1700000000026</v>
      </c>
      <c r="C9302">
        <v>-1.1044284890313</v>
      </c>
    </row>
    <row r="9303" spans="1:3">
      <c r="A9303" t="s">
        <v>9306</v>
      </c>
      <c r="B9303">
        <v>87.2000000000026</v>
      </c>
      <c r="C9303">
        <v>-1.1043429806815</v>
      </c>
    </row>
    <row r="9304" spans="1:3">
      <c r="A9304" t="s">
        <v>9307</v>
      </c>
      <c r="B9304">
        <v>87.4300000000026</v>
      </c>
      <c r="C9304">
        <v>-1.10368719112832</v>
      </c>
    </row>
    <row r="9305" spans="1:3">
      <c r="A9305" t="s">
        <v>9308</v>
      </c>
      <c r="B9305">
        <v>87.2500000000026</v>
      </c>
      <c r="C9305">
        <v>-1.10420176786806</v>
      </c>
    </row>
    <row r="9306" spans="1:3">
      <c r="A9306" t="s">
        <v>9309</v>
      </c>
      <c r="B9306">
        <v>87.4000000000026</v>
      </c>
      <c r="C9306">
        <v>-1.10377383857743</v>
      </c>
    </row>
    <row r="9307" spans="1:3">
      <c r="A9307" t="s">
        <v>9310</v>
      </c>
      <c r="B9307">
        <v>87.2600000000026</v>
      </c>
      <c r="C9307">
        <v>-1.10417392471894</v>
      </c>
    </row>
    <row r="9308" spans="1:3">
      <c r="A9308" t="s">
        <v>9311</v>
      </c>
      <c r="B9308">
        <v>86.9800000000026</v>
      </c>
      <c r="C9308">
        <v>-1.10497281320505</v>
      </c>
    </row>
    <row r="9309" spans="1:3">
      <c r="A9309" t="s">
        <v>9312</v>
      </c>
      <c r="B9309">
        <v>86.8000000000026</v>
      </c>
      <c r="C9309">
        <v>-1.1054847311219</v>
      </c>
    </row>
    <row r="9310" spans="1:3">
      <c r="A9310" t="s">
        <v>9313</v>
      </c>
      <c r="B9310">
        <v>86.8300000000026</v>
      </c>
      <c r="C9310">
        <v>-1.10539958839924</v>
      </c>
    </row>
    <row r="9311" spans="1:3">
      <c r="A9311" t="s">
        <v>9314</v>
      </c>
      <c r="B9311">
        <v>86.6900000000026</v>
      </c>
      <c r="C9311">
        <v>-1.10579705838448</v>
      </c>
    </row>
    <row r="9312" spans="1:3">
      <c r="A9312" t="s">
        <v>9315</v>
      </c>
      <c r="B9312">
        <v>86.5400000000026</v>
      </c>
      <c r="C9312">
        <v>-1.10622223133929</v>
      </c>
    </row>
    <row r="9313" spans="1:3">
      <c r="A9313" t="s">
        <v>9316</v>
      </c>
      <c r="B9313">
        <v>86.9000000000026</v>
      </c>
      <c r="C9313">
        <v>-1.1052035849358</v>
      </c>
    </row>
    <row r="9314" spans="1:3">
      <c r="A9314" t="s">
        <v>9317</v>
      </c>
      <c r="B9314">
        <v>87.2100000000026</v>
      </c>
      <c r="C9314">
        <v>-1.10432278336303</v>
      </c>
    </row>
    <row r="9315" spans="1:3">
      <c r="A9315" t="s">
        <v>9318</v>
      </c>
      <c r="B9315">
        <v>87.2400000000026</v>
      </c>
      <c r="C9315">
        <v>-1.10423724150783</v>
      </c>
    </row>
    <row r="9316" spans="1:3">
      <c r="A9316" t="s">
        <v>9319</v>
      </c>
      <c r="B9316">
        <v>87.1300000000026</v>
      </c>
      <c r="C9316">
        <v>-1.10455100283572</v>
      </c>
    </row>
    <row r="9317" spans="1:3">
      <c r="A9317" t="s">
        <v>9320</v>
      </c>
      <c r="B9317">
        <v>87.0200000000026</v>
      </c>
      <c r="C9317">
        <v>-1.10486436804578</v>
      </c>
    </row>
    <row r="9318" spans="1:3">
      <c r="A9318" t="s">
        <v>9321</v>
      </c>
      <c r="B9318">
        <v>86.8100000000026</v>
      </c>
      <c r="C9318">
        <v>-1.10546185449459</v>
      </c>
    </row>
    <row r="9319" spans="1:3">
      <c r="A9319" t="s">
        <v>9322</v>
      </c>
      <c r="B9319">
        <v>86.8400000000026</v>
      </c>
      <c r="C9319">
        <v>-1.10537670576836</v>
      </c>
    </row>
    <row r="9320" spans="1:3">
      <c r="A9320" t="s">
        <v>9323</v>
      </c>
      <c r="B9320">
        <v>86.8300000000026</v>
      </c>
      <c r="C9320">
        <v>-1.10540509848235</v>
      </c>
    </row>
    <row r="9321" spans="1:3">
      <c r="A9321" t="s">
        <v>9324</v>
      </c>
      <c r="B9321">
        <v>86.9300000000026</v>
      </c>
      <c r="C9321">
        <v>-1.10512120404169</v>
      </c>
    </row>
    <row r="9322" spans="1:3">
      <c r="A9322" t="s">
        <v>9325</v>
      </c>
      <c r="B9322">
        <v>87.0900000000026</v>
      </c>
      <c r="C9322">
        <v>-1.1046664504115</v>
      </c>
    </row>
    <row r="9323" spans="1:3">
      <c r="A9323" t="s">
        <v>9326</v>
      </c>
      <c r="B9323">
        <v>86.8400000000026</v>
      </c>
      <c r="C9323">
        <v>-1.10537830837155</v>
      </c>
    </row>
    <row r="9324" spans="1:3">
      <c r="A9324" t="s">
        <v>9327</v>
      </c>
      <c r="B9324">
        <v>86.2000000000026</v>
      </c>
      <c r="C9324">
        <v>-1.10719541844465</v>
      </c>
    </row>
    <row r="9325" spans="1:3">
      <c r="A9325" t="s">
        <v>9328</v>
      </c>
      <c r="B9325">
        <v>86.0300000000026</v>
      </c>
      <c r="C9325">
        <v>-1.10767450468006</v>
      </c>
    </row>
    <row r="9326" spans="1:3">
      <c r="A9326" t="s">
        <v>9329</v>
      </c>
      <c r="B9326">
        <v>86.2000000000026</v>
      </c>
      <c r="C9326">
        <v>-1.10719636514533</v>
      </c>
    </row>
    <row r="9327" spans="1:3">
      <c r="A9327" t="s">
        <v>9330</v>
      </c>
      <c r="B9327">
        <v>86.1600000000026</v>
      </c>
      <c r="C9327">
        <v>-1.10730909043976</v>
      </c>
    </row>
    <row r="9328" spans="1:3">
      <c r="A9328" t="s">
        <v>9331</v>
      </c>
      <c r="B9328">
        <v>86.3200000000026</v>
      </c>
      <c r="C9328">
        <v>-1.10685839859407</v>
      </c>
    </row>
    <row r="9329" spans="1:3">
      <c r="A9329" t="s">
        <v>9332</v>
      </c>
      <c r="B9329">
        <v>86.5300000000026</v>
      </c>
      <c r="C9329">
        <v>-1.1062657690998</v>
      </c>
    </row>
    <row r="9330" spans="1:3">
      <c r="A9330" t="s">
        <v>9333</v>
      </c>
      <c r="B9330">
        <v>86.5300000000026</v>
      </c>
      <c r="C9330">
        <v>-1.1062657690998</v>
      </c>
    </row>
    <row r="9331" spans="1:3">
      <c r="A9331" t="s">
        <v>9334</v>
      </c>
      <c r="B9331">
        <v>86.5000000000026</v>
      </c>
      <c r="C9331">
        <v>-1.1063506359211</v>
      </c>
    </row>
    <row r="9332" spans="1:3">
      <c r="A9332" t="s">
        <v>9335</v>
      </c>
      <c r="B9332">
        <v>86.5500000000026</v>
      </c>
      <c r="C9332">
        <v>-1.10620924027489</v>
      </c>
    </row>
    <row r="9333" spans="1:3">
      <c r="A9333" t="s">
        <v>9336</v>
      </c>
      <c r="B9333">
        <v>87.0400000000026</v>
      </c>
      <c r="C9333">
        <v>-1.10482276243519</v>
      </c>
    </row>
    <row r="9334" spans="1:3">
      <c r="A9334" t="s">
        <v>9337</v>
      </c>
      <c r="B9334">
        <v>87.5600000000026</v>
      </c>
      <c r="C9334">
        <v>-1.10334311501153</v>
      </c>
    </row>
    <row r="9335" spans="1:3">
      <c r="A9335" t="s">
        <v>9338</v>
      </c>
      <c r="B9335">
        <v>87.9400000000026</v>
      </c>
      <c r="C9335">
        <v>-1.10225541270785</v>
      </c>
    </row>
    <row r="9336" spans="1:3">
      <c r="A9336" t="s">
        <v>9339</v>
      </c>
      <c r="B9336">
        <v>88.0400000000026</v>
      </c>
      <c r="C9336">
        <v>-1.10196793839085</v>
      </c>
    </row>
    <row r="9337" spans="1:3">
      <c r="A9337" t="s">
        <v>9340</v>
      </c>
      <c r="B9337">
        <v>88.2400000000026</v>
      </c>
      <c r="C9337">
        <v>-1.10139233670297</v>
      </c>
    </row>
    <row r="9338" spans="1:3">
      <c r="A9338" t="s">
        <v>9341</v>
      </c>
      <c r="B9338">
        <v>88.1500000000026</v>
      </c>
      <c r="C9338">
        <v>-1.10165194454493</v>
      </c>
    </row>
    <row r="9339" spans="1:3">
      <c r="A9339" t="s">
        <v>9342</v>
      </c>
      <c r="B9339">
        <v>88.5100000000026</v>
      </c>
      <c r="C9339">
        <v>-1.10061457340198</v>
      </c>
    </row>
    <row r="9340" spans="1:3">
      <c r="A9340" t="s">
        <v>9343</v>
      </c>
      <c r="B9340">
        <v>88.4600000000026</v>
      </c>
      <c r="C9340">
        <v>-1.10075923874657</v>
      </c>
    </row>
    <row r="9341" spans="1:3">
      <c r="A9341" t="s">
        <v>9344</v>
      </c>
      <c r="B9341">
        <v>88.3000000000026</v>
      </c>
      <c r="C9341">
        <v>-1.10122190618911</v>
      </c>
    </row>
    <row r="9342" spans="1:3">
      <c r="A9342" t="s">
        <v>9345</v>
      </c>
      <c r="B9342">
        <v>88.7800000000026</v>
      </c>
      <c r="C9342">
        <v>-1.099836418928</v>
      </c>
    </row>
    <row r="9343" spans="1:3">
      <c r="A9343" t="s">
        <v>9346</v>
      </c>
      <c r="B9343">
        <v>88.8800000000026</v>
      </c>
      <c r="C9343">
        <v>-1.09954621516372</v>
      </c>
    </row>
    <row r="9344" spans="1:3">
      <c r="A9344" t="s">
        <v>9347</v>
      </c>
      <c r="B9344">
        <v>88.8900000000026</v>
      </c>
      <c r="C9344">
        <v>-1.0995171621361</v>
      </c>
    </row>
    <row r="9345" spans="1:3">
      <c r="A9345" t="s">
        <v>9348</v>
      </c>
      <c r="B9345">
        <v>89.0400000000026</v>
      </c>
      <c r="C9345">
        <v>-1.09908131769548</v>
      </c>
    </row>
    <row r="9346" spans="1:3">
      <c r="A9346" t="s">
        <v>9349</v>
      </c>
      <c r="B9346">
        <v>89.0000000000026</v>
      </c>
      <c r="C9346">
        <v>-1.09919773867679</v>
      </c>
    </row>
    <row r="9347" spans="1:3">
      <c r="A9347" t="s">
        <v>9350</v>
      </c>
      <c r="B9347">
        <v>88.9300000000026</v>
      </c>
      <c r="C9347">
        <v>-1.09940138382701</v>
      </c>
    </row>
    <row r="9348" spans="1:3">
      <c r="A9348" t="s">
        <v>9351</v>
      </c>
      <c r="B9348">
        <v>89.1100000000026</v>
      </c>
      <c r="C9348">
        <v>-1.09887813706008</v>
      </c>
    </row>
    <row r="9349" spans="1:3">
      <c r="A9349" t="s">
        <v>9352</v>
      </c>
      <c r="B9349">
        <v>89.2300000000027</v>
      </c>
      <c r="C9349">
        <v>-1.09852860125175</v>
      </c>
    </row>
    <row r="9350" spans="1:3">
      <c r="A9350" t="s">
        <v>9353</v>
      </c>
      <c r="B9350">
        <v>89.5100000000027</v>
      </c>
      <c r="C9350">
        <v>-1.09771192087028</v>
      </c>
    </row>
    <row r="9351" spans="1:3">
      <c r="A9351" t="s">
        <v>9354</v>
      </c>
      <c r="B9351">
        <v>89.7100000000027</v>
      </c>
      <c r="C9351">
        <v>-1.09712675296044</v>
      </c>
    </row>
    <row r="9352" spans="1:3">
      <c r="A9352" t="s">
        <v>9355</v>
      </c>
      <c r="B9352">
        <v>89.9200000000027</v>
      </c>
      <c r="C9352">
        <v>-1.09651095684951</v>
      </c>
    </row>
    <row r="9353" spans="1:3">
      <c r="A9353" t="s">
        <v>9356</v>
      </c>
      <c r="B9353">
        <v>89.8500000000027</v>
      </c>
      <c r="C9353">
        <v>-1.09671670159847</v>
      </c>
    </row>
    <row r="9354" spans="1:3">
      <c r="A9354" t="s">
        <v>9357</v>
      </c>
      <c r="B9354">
        <v>89.6600000000027</v>
      </c>
      <c r="C9354">
        <v>-1.0972747165562</v>
      </c>
    </row>
    <row r="9355" spans="1:3">
      <c r="A9355" t="s">
        <v>9358</v>
      </c>
      <c r="B9355">
        <v>89.5500000000027</v>
      </c>
      <c r="C9355">
        <v>-1.09759709324295</v>
      </c>
    </row>
    <row r="9356" spans="1:3">
      <c r="A9356" t="s">
        <v>9359</v>
      </c>
      <c r="B9356">
        <v>89.9400000000027</v>
      </c>
      <c r="C9356">
        <v>-1.09645552533913</v>
      </c>
    </row>
    <row r="9357" spans="1:3">
      <c r="A9357" t="s">
        <v>9360</v>
      </c>
      <c r="B9357">
        <v>90.2700000000027</v>
      </c>
      <c r="C9357">
        <v>-1.09548539472533</v>
      </c>
    </row>
    <row r="9358" spans="1:3">
      <c r="A9358" t="s">
        <v>9361</v>
      </c>
      <c r="B9358">
        <v>90.1000000000027</v>
      </c>
      <c r="C9358">
        <v>-1.0959869859689</v>
      </c>
    </row>
    <row r="9359" spans="1:3">
      <c r="A9359" t="s">
        <v>9362</v>
      </c>
      <c r="B9359">
        <v>89.5400000000027</v>
      </c>
      <c r="C9359">
        <v>-1.09763616898771</v>
      </c>
    </row>
    <row r="9360" spans="1:3">
      <c r="A9360" t="s">
        <v>9363</v>
      </c>
      <c r="B9360">
        <v>89.4600000000027</v>
      </c>
      <c r="C9360">
        <v>-1.09787029309029</v>
      </c>
    </row>
    <row r="9361" spans="1:3">
      <c r="A9361" t="s">
        <v>9364</v>
      </c>
      <c r="B9361">
        <v>89.6700000000027</v>
      </c>
      <c r="C9361">
        <v>-1.09725626690811</v>
      </c>
    </row>
    <row r="9362" spans="1:3">
      <c r="A9362" t="s">
        <v>9365</v>
      </c>
      <c r="B9362">
        <v>89.1800000000027</v>
      </c>
      <c r="C9362">
        <v>-1.09869235000084</v>
      </c>
    </row>
    <row r="9363" spans="1:3">
      <c r="A9363" t="s">
        <v>9366</v>
      </c>
      <c r="B9363">
        <v>88.7500000000027</v>
      </c>
      <c r="C9363">
        <v>-1.09994566180962</v>
      </c>
    </row>
    <row r="9364" spans="1:3">
      <c r="A9364" t="s">
        <v>9367</v>
      </c>
      <c r="B9364">
        <v>88.0900000000027</v>
      </c>
      <c r="C9364">
        <v>-1.10186002929886</v>
      </c>
    </row>
    <row r="9365" spans="1:3">
      <c r="A9365" t="s">
        <v>9368</v>
      </c>
      <c r="B9365">
        <v>88.6000000000027</v>
      </c>
      <c r="C9365">
        <v>-1.10039182862448</v>
      </c>
    </row>
    <row r="9366" spans="1:3">
      <c r="A9366" t="s">
        <v>9369</v>
      </c>
      <c r="B9366">
        <v>88.3000000000027</v>
      </c>
      <c r="C9366">
        <v>-1.10126044741411</v>
      </c>
    </row>
    <row r="9367" spans="1:3">
      <c r="A9367" t="s">
        <v>9370</v>
      </c>
      <c r="B9367">
        <v>87.8400000000026</v>
      </c>
      <c r="C9367">
        <v>-1.10258780447731</v>
      </c>
    </row>
    <row r="9368" spans="1:3">
      <c r="A9368" t="s">
        <v>9371</v>
      </c>
      <c r="B9368">
        <v>88.4200000000027</v>
      </c>
      <c r="C9368">
        <v>-1.1009229447792</v>
      </c>
    </row>
    <row r="9369" spans="1:3">
      <c r="A9369" t="s">
        <v>9372</v>
      </c>
      <c r="B9369">
        <v>88.7200000000027</v>
      </c>
      <c r="C9369">
        <v>-1.10005616175423</v>
      </c>
    </row>
    <row r="9370" spans="1:3">
      <c r="A9370" t="s">
        <v>9373</v>
      </c>
      <c r="B9370">
        <v>87.0900000000026</v>
      </c>
      <c r="C9370">
        <v>-1.1047816077476</v>
      </c>
    </row>
    <row r="9371" spans="1:3">
      <c r="A9371" t="s">
        <v>9374</v>
      </c>
      <c r="B9371">
        <v>86.9000000000026</v>
      </c>
      <c r="C9371">
        <v>-1.10532211733096</v>
      </c>
    </row>
    <row r="9372" spans="1:3">
      <c r="A9372" t="s">
        <v>9375</v>
      </c>
      <c r="B9372">
        <v>87.1100000000026</v>
      </c>
      <c r="C9372">
        <v>-1.10472601818164</v>
      </c>
    </row>
    <row r="9373" spans="1:3">
      <c r="A9373" t="s">
        <v>9376</v>
      </c>
      <c r="B9373">
        <v>86.8800000000026</v>
      </c>
      <c r="C9373">
        <v>-1.10538046258283</v>
      </c>
    </row>
    <row r="9374" spans="1:3">
      <c r="A9374" t="s">
        <v>9377</v>
      </c>
      <c r="B9374">
        <v>85.9300000000026</v>
      </c>
      <c r="C9374">
        <v>-1.10807644639831</v>
      </c>
    </row>
    <row r="9375" spans="1:3">
      <c r="A9375" t="s">
        <v>9378</v>
      </c>
      <c r="B9375">
        <v>85.0400000000026</v>
      </c>
      <c r="C9375">
        <v>-1.11057423452609</v>
      </c>
    </row>
    <row r="9376" spans="1:3">
      <c r="A9376" t="s">
        <v>9379</v>
      </c>
      <c r="B9376">
        <v>84.7300000000026</v>
      </c>
      <c r="C9376">
        <v>-1.11143514532016</v>
      </c>
    </row>
    <row r="9377" spans="1:3">
      <c r="A9377" t="s">
        <v>9380</v>
      </c>
      <c r="B9377">
        <v>85.1200000000026</v>
      </c>
      <c r="C9377">
        <v>-1.11035602664712</v>
      </c>
    </row>
    <row r="9378" spans="1:3">
      <c r="A9378" t="s">
        <v>9381</v>
      </c>
      <c r="B9378">
        <v>84.0100000000025</v>
      </c>
      <c r="C9378">
        <v>-1.1134414365626</v>
      </c>
    </row>
    <row r="9379" spans="1:3">
      <c r="A9379" t="s">
        <v>9382</v>
      </c>
      <c r="B9379">
        <v>84.4900000000025</v>
      </c>
      <c r="C9379">
        <v>-1.11212483406293</v>
      </c>
    </row>
    <row r="9380" spans="1:3">
      <c r="A9380" t="s">
        <v>9383</v>
      </c>
      <c r="B9380">
        <v>85.2000000000026</v>
      </c>
      <c r="C9380">
        <v>-1.11016629564562</v>
      </c>
    </row>
    <row r="9381" spans="1:3">
      <c r="A9381" t="s">
        <v>9384</v>
      </c>
      <c r="B9381">
        <v>85.7400000000026</v>
      </c>
      <c r="C9381">
        <v>-1.10866428977488</v>
      </c>
    </row>
    <row r="9382" spans="1:3">
      <c r="A9382" t="s">
        <v>9385</v>
      </c>
      <c r="B9382">
        <v>85.3400000000026</v>
      </c>
      <c r="C9382">
        <v>-1.10978389397472</v>
      </c>
    </row>
    <row r="9383" spans="1:3">
      <c r="A9383" t="s">
        <v>9386</v>
      </c>
      <c r="B9383">
        <v>85.0500000000026</v>
      </c>
      <c r="C9383">
        <v>-1.11059180241194</v>
      </c>
    </row>
    <row r="9384" spans="1:3">
      <c r="A9384" t="s">
        <v>9387</v>
      </c>
      <c r="B9384">
        <v>85.2100000000026</v>
      </c>
      <c r="C9384">
        <v>-1.11014757970067</v>
      </c>
    </row>
    <row r="9385" spans="1:3">
      <c r="A9385" t="s">
        <v>9388</v>
      </c>
      <c r="B9385">
        <v>84.6700000000025</v>
      </c>
      <c r="C9385">
        <v>-1.11164964651686</v>
      </c>
    </row>
    <row r="9386" spans="1:3">
      <c r="A9386" t="s">
        <v>9389</v>
      </c>
      <c r="B9386">
        <v>83.5600000000025</v>
      </c>
      <c r="C9386">
        <v>-1.11471753663018</v>
      </c>
    </row>
    <row r="9387" spans="1:3">
      <c r="A9387" t="s">
        <v>9390</v>
      </c>
      <c r="B9387">
        <v>83.0600000000025</v>
      </c>
      <c r="C9387">
        <v>-1.11608111170513</v>
      </c>
    </row>
    <row r="9388" spans="1:3">
      <c r="A9388" t="s">
        <v>9391</v>
      </c>
      <c r="B9388">
        <v>81.6000000000025</v>
      </c>
      <c r="C9388">
        <v>-1.12003878247214</v>
      </c>
    </row>
    <row r="9389" spans="1:3">
      <c r="A9389" t="s">
        <v>9392</v>
      </c>
      <c r="B9389">
        <v>82.4100000000025</v>
      </c>
      <c r="C9389">
        <v>-1.11788237411894</v>
      </c>
    </row>
    <row r="9390" spans="1:3">
      <c r="A9390" t="s">
        <v>9393</v>
      </c>
      <c r="B9390">
        <v>84.1200000000025</v>
      </c>
      <c r="C9390">
        <v>-1.11328521120731</v>
      </c>
    </row>
    <row r="9391" spans="1:3">
      <c r="A9391" t="s">
        <v>9394</v>
      </c>
      <c r="B9391">
        <v>84.4800000000026</v>
      </c>
      <c r="C9391">
        <v>-1.11229771341542</v>
      </c>
    </row>
    <row r="9392" spans="1:3">
      <c r="A9392" t="s">
        <v>9395</v>
      </c>
      <c r="B9392">
        <v>85.1600000000026</v>
      </c>
      <c r="C9392">
        <v>-1.11042449119941</v>
      </c>
    </row>
    <row r="9393" spans="1:3">
      <c r="A9393" t="s">
        <v>9396</v>
      </c>
      <c r="B9393">
        <v>84.9900000000026</v>
      </c>
      <c r="C9393">
        <v>-1.11089653615896</v>
      </c>
    </row>
    <row r="9394" spans="1:3">
      <c r="A9394" t="s">
        <v>9397</v>
      </c>
      <c r="B9394">
        <v>84.6700000000026</v>
      </c>
      <c r="C9394">
        <v>-1.11178331405742</v>
      </c>
    </row>
    <row r="9395" spans="1:3">
      <c r="A9395" t="s">
        <v>9398</v>
      </c>
      <c r="B9395">
        <v>85.3900000000026</v>
      </c>
      <c r="C9395">
        <v>-1.1097956045924</v>
      </c>
    </row>
    <row r="9396" spans="1:3">
      <c r="A9396" t="s">
        <v>9399</v>
      </c>
      <c r="B9396">
        <v>85.7100000000026</v>
      </c>
      <c r="C9396">
        <v>-1.10890472919959</v>
      </c>
    </row>
    <row r="9397" spans="1:3">
      <c r="A9397" t="s">
        <v>9400</v>
      </c>
      <c r="B9397">
        <v>85.6900000000026</v>
      </c>
      <c r="C9397">
        <v>-1.10896061679296</v>
      </c>
    </row>
    <row r="9398" spans="1:3">
      <c r="A9398" t="s">
        <v>9401</v>
      </c>
      <c r="B9398">
        <v>85.5900000000026</v>
      </c>
      <c r="C9398">
        <v>-1.10923998953913</v>
      </c>
    </row>
    <row r="9399" spans="1:3">
      <c r="A9399" t="s">
        <v>9402</v>
      </c>
      <c r="B9399">
        <v>85.8700000000026</v>
      </c>
      <c r="C9399">
        <v>-1.10845865979269</v>
      </c>
    </row>
    <row r="9400" spans="1:3">
      <c r="A9400" t="s">
        <v>9403</v>
      </c>
      <c r="B9400">
        <v>85.7200000000026</v>
      </c>
      <c r="C9400">
        <v>-1.1088785941473</v>
      </c>
    </row>
    <row r="9401" spans="1:3">
      <c r="A9401" t="s">
        <v>9404</v>
      </c>
      <c r="B9401">
        <v>85.6900000000026</v>
      </c>
      <c r="C9401">
        <v>-1.10896243405099</v>
      </c>
    </row>
    <row r="9402" spans="1:3">
      <c r="A9402" t="s">
        <v>9405</v>
      </c>
      <c r="B9402">
        <v>85.6300000000026</v>
      </c>
      <c r="C9402">
        <v>-1.10913005515382</v>
      </c>
    </row>
    <row r="9403" spans="1:3">
      <c r="A9403" t="s">
        <v>9406</v>
      </c>
      <c r="B9403">
        <v>84.5500000000026</v>
      </c>
      <c r="C9403">
        <v>-1.11214512089989</v>
      </c>
    </row>
    <row r="9404" spans="1:3">
      <c r="A9404" t="s">
        <v>9407</v>
      </c>
      <c r="B9404">
        <v>84.0700000000026</v>
      </c>
      <c r="C9404">
        <v>-1.11346803324801</v>
      </c>
    </row>
    <row r="9405" spans="1:3">
      <c r="A9405" t="s">
        <v>9408</v>
      </c>
      <c r="B9405">
        <v>83.8500000000025</v>
      </c>
      <c r="C9405">
        <v>-1.1140709061887</v>
      </c>
    </row>
    <row r="9406" spans="1:3">
      <c r="A9406" t="s">
        <v>9409</v>
      </c>
      <c r="B9406">
        <v>84.0700000000026</v>
      </c>
      <c r="C9406">
        <v>-1.11346961502555</v>
      </c>
    </row>
    <row r="9407" spans="1:3">
      <c r="A9407" t="s">
        <v>9410</v>
      </c>
      <c r="B9407">
        <v>84.0500000000026</v>
      </c>
      <c r="C9407">
        <v>-1.11352442090392</v>
      </c>
    </row>
    <row r="9408" spans="1:3">
      <c r="A9408" t="s">
        <v>9411</v>
      </c>
      <c r="B9408">
        <v>83.8700000000026</v>
      </c>
      <c r="C9408">
        <v>-1.11401755643796</v>
      </c>
    </row>
    <row r="9409" spans="1:3">
      <c r="A9409" t="s">
        <v>9412</v>
      </c>
      <c r="B9409">
        <v>84.0300000000026</v>
      </c>
      <c r="C9409">
        <v>-1.11358015450276</v>
      </c>
    </row>
    <row r="9410" spans="1:3">
      <c r="A9410" t="s">
        <v>9413</v>
      </c>
      <c r="B9410">
        <v>84.6800000000026</v>
      </c>
      <c r="C9410">
        <v>-1.11179982569153</v>
      </c>
    </row>
    <row r="9411" spans="1:3">
      <c r="A9411" t="s">
        <v>9414</v>
      </c>
      <c r="B9411">
        <v>85.2500000000026</v>
      </c>
      <c r="C9411">
        <v>-1.11022663048145</v>
      </c>
    </row>
    <row r="9412" spans="1:3">
      <c r="A9412" t="s">
        <v>9415</v>
      </c>
      <c r="B9412">
        <v>85.4200000000026</v>
      </c>
      <c r="C9412">
        <v>-1.10975429474656</v>
      </c>
    </row>
    <row r="9413" spans="1:3">
      <c r="A9413" t="s">
        <v>9416</v>
      </c>
      <c r="B9413">
        <v>85.4600000000026</v>
      </c>
      <c r="C9413">
        <v>-1.10964293574384</v>
      </c>
    </row>
    <row r="9414" spans="1:3">
      <c r="A9414" t="s">
        <v>9417</v>
      </c>
      <c r="B9414">
        <v>85.7900000000026</v>
      </c>
      <c r="C9414">
        <v>-1.10872379396361</v>
      </c>
    </row>
    <row r="9415" spans="1:3">
      <c r="A9415" t="s">
        <v>9418</v>
      </c>
      <c r="B9415">
        <v>85.7900000000026</v>
      </c>
      <c r="C9415">
        <v>-1.10872379396361</v>
      </c>
    </row>
    <row r="9416" spans="1:3">
      <c r="A9416" t="s">
        <v>9419</v>
      </c>
      <c r="B9416">
        <v>86.0700000000026</v>
      </c>
      <c r="C9416">
        <v>-1.10794091620956</v>
      </c>
    </row>
    <row r="9417" spans="1:3">
      <c r="A9417" t="s">
        <v>9420</v>
      </c>
      <c r="B9417">
        <v>85.8600000000026</v>
      </c>
      <c r="C9417">
        <v>-1.10852998464859</v>
      </c>
    </row>
    <row r="9418" spans="1:3">
      <c r="A9418" t="s">
        <v>9421</v>
      </c>
      <c r="B9418">
        <v>85.8700000000026</v>
      </c>
      <c r="C9418">
        <v>-1.10850200237856</v>
      </c>
    </row>
    <row r="9419" spans="1:3">
      <c r="A9419" t="s">
        <v>9422</v>
      </c>
      <c r="B9419">
        <v>86.1300000000026</v>
      </c>
      <c r="C9419">
        <v>-1.10777437863211</v>
      </c>
    </row>
    <row r="9420" spans="1:3">
      <c r="A9420" t="s">
        <v>9423</v>
      </c>
      <c r="B9420">
        <v>86.3800000000026</v>
      </c>
      <c r="C9420">
        <v>-1.10707262842161</v>
      </c>
    </row>
    <row r="9421" spans="1:3">
      <c r="A9421" t="s">
        <v>9424</v>
      </c>
      <c r="B9421">
        <v>86.7700000000026</v>
      </c>
      <c r="C9421">
        <v>-1.10597472973733</v>
      </c>
    </row>
    <row r="9422" spans="1:3">
      <c r="A9422" t="s">
        <v>9425</v>
      </c>
      <c r="B9422">
        <v>86.8700000000026</v>
      </c>
      <c r="C9422">
        <v>-1.10569195195664</v>
      </c>
    </row>
    <row r="9423" spans="1:3">
      <c r="A9423" t="s">
        <v>9426</v>
      </c>
      <c r="B9423">
        <v>87.0400000000026</v>
      </c>
      <c r="C9423">
        <v>-1.10521067634827</v>
      </c>
    </row>
    <row r="9424" spans="1:3">
      <c r="A9424" t="s">
        <v>9427</v>
      </c>
      <c r="B9424">
        <v>86.9900000000026</v>
      </c>
      <c r="C9424">
        <v>-1.10535250446586</v>
      </c>
    </row>
    <row r="9425" spans="1:3">
      <c r="A9425" t="s">
        <v>9428</v>
      </c>
      <c r="B9425">
        <v>86.7900000000026</v>
      </c>
      <c r="C9425">
        <v>-1.10591949085706</v>
      </c>
    </row>
    <row r="9426" spans="1:3">
      <c r="A9426" t="s">
        <v>9429</v>
      </c>
      <c r="B9426">
        <v>86.6900000000026</v>
      </c>
      <c r="C9426">
        <v>-1.10620233076727</v>
      </c>
    </row>
    <row r="9427" spans="1:3">
      <c r="A9427" t="s">
        <v>9430</v>
      </c>
      <c r="B9427">
        <v>86.5600000000026</v>
      </c>
      <c r="C9427">
        <v>-1.10656959850487</v>
      </c>
    </row>
    <row r="9428" spans="1:3">
      <c r="A9428" t="s">
        <v>9431</v>
      </c>
      <c r="B9428">
        <v>86.7100000000026</v>
      </c>
      <c r="C9428">
        <v>-1.10614646447742</v>
      </c>
    </row>
    <row r="9429" spans="1:3">
      <c r="A9429" t="s">
        <v>9432</v>
      </c>
      <c r="B9429">
        <v>86.8100000000026</v>
      </c>
      <c r="C9429">
        <v>-1.10586388713821</v>
      </c>
    </row>
    <row r="9430" spans="1:3">
      <c r="A9430" t="s">
        <v>9433</v>
      </c>
      <c r="B9430">
        <v>87.1400000000026</v>
      </c>
      <c r="C9430">
        <v>-1.10493030772779</v>
      </c>
    </row>
    <row r="9431" spans="1:3">
      <c r="A9431" t="s">
        <v>9434</v>
      </c>
      <c r="B9431">
        <v>87.2000000000026</v>
      </c>
      <c r="C9431">
        <v>-1.10475992320335</v>
      </c>
    </row>
    <row r="9432" spans="1:3">
      <c r="A9432" t="s">
        <v>9435</v>
      </c>
      <c r="B9432">
        <v>87.2100000000026</v>
      </c>
      <c r="C9432">
        <v>-1.1047315062431</v>
      </c>
    </row>
    <row r="9433" spans="1:3">
      <c r="A9433" t="s">
        <v>9436</v>
      </c>
      <c r="B9433">
        <v>87.1700000000026</v>
      </c>
      <c r="C9433">
        <v>-1.10484518711791</v>
      </c>
    </row>
    <row r="9434" spans="1:3">
      <c r="A9434" t="s">
        <v>9437</v>
      </c>
      <c r="B9434">
        <v>87.1700000000026</v>
      </c>
      <c r="C9434">
        <v>-1.10484518711791</v>
      </c>
    </row>
    <row r="9435" spans="1:3">
      <c r="A9435" t="s">
        <v>9438</v>
      </c>
      <c r="B9435">
        <v>87.6500000000026</v>
      </c>
      <c r="C9435">
        <v>-1.10348164260186</v>
      </c>
    </row>
    <row r="9436" spans="1:3">
      <c r="A9436" t="s">
        <v>9439</v>
      </c>
      <c r="B9436">
        <v>88.0600000000027</v>
      </c>
      <c r="C9436">
        <v>-1.10231057008185</v>
      </c>
    </row>
    <row r="9437" spans="1:3">
      <c r="A9437" t="s">
        <v>9440</v>
      </c>
      <c r="B9437">
        <v>88.3600000000027</v>
      </c>
      <c r="C9437">
        <v>-1.10144969817762</v>
      </c>
    </row>
    <row r="9438" spans="1:3">
      <c r="A9438" t="s">
        <v>9441</v>
      </c>
      <c r="B9438">
        <v>88.6600000000027</v>
      </c>
      <c r="C9438">
        <v>-1.10058590343985</v>
      </c>
    </row>
    <row r="9439" spans="1:3">
      <c r="A9439" t="s">
        <v>9442</v>
      </c>
      <c r="B9439">
        <v>88.8900000000027</v>
      </c>
      <c r="C9439">
        <v>-1.09992141996852</v>
      </c>
    </row>
    <row r="9440" spans="1:3">
      <c r="A9440" t="s">
        <v>9443</v>
      </c>
      <c r="B9440">
        <v>89.1200000000027</v>
      </c>
      <c r="C9440">
        <v>-1.0992552171677</v>
      </c>
    </row>
    <row r="9441" spans="1:3">
      <c r="A9441" t="s">
        <v>9444</v>
      </c>
      <c r="B9441">
        <v>89.3800000000027</v>
      </c>
      <c r="C9441">
        <v>-1.09850017475952</v>
      </c>
    </row>
    <row r="9442" spans="1:3">
      <c r="A9442" t="s">
        <v>9445</v>
      </c>
      <c r="B9442">
        <v>89.0300000000027</v>
      </c>
      <c r="C9442">
        <v>-1.09951953464532</v>
      </c>
    </row>
    <row r="9443" spans="1:3">
      <c r="A9443" t="s">
        <v>9446</v>
      </c>
      <c r="B9443">
        <v>89.5200000000027</v>
      </c>
      <c r="C9443">
        <v>-1.09809804112019</v>
      </c>
    </row>
    <row r="9444" spans="1:3">
      <c r="A9444" t="s">
        <v>9447</v>
      </c>
      <c r="B9444">
        <v>90.0200000000027</v>
      </c>
      <c r="C9444">
        <v>-1.0966395979927</v>
      </c>
    </row>
    <row r="9445" spans="1:3">
      <c r="A9445" t="s">
        <v>9448</v>
      </c>
      <c r="B9445">
        <v>90.0500000000027</v>
      </c>
      <c r="C9445">
        <v>-1.09655160536535</v>
      </c>
    </row>
    <row r="9446" spans="1:3">
      <c r="A9446" t="s">
        <v>9449</v>
      </c>
      <c r="B9446">
        <v>90.0800000000027</v>
      </c>
      <c r="C9446">
        <v>-1.09646358342341</v>
      </c>
    </row>
    <row r="9447" spans="1:3">
      <c r="A9447" t="s">
        <v>9450</v>
      </c>
      <c r="B9447">
        <v>89.8100000000027</v>
      </c>
      <c r="C9447">
        <v>-1.09725604473218</v>
      </c>
    </row>
    <row r="9448" spans="1:3">
      <c r="A9448" t="s">
        <v>9451</v>
      </c>
      <c r="B9448">
        <v>90.2200000000027</v>
      </c>
      <c r="C9448">
        <v>-1.09605629529858</v>
      </c>
    </row>
    <row r="9449" spans="1:3">
      <c r="A9449" t="s">
        <v>9452</v>
      </c>
      <c r="B9449">
        <v>89.8600000000027</v>
      </c>
      <c r="C9449">
        <v>-1.0971145211211</v>
      </c>
    </row>
    <row r="9450" spans="1:3">
      <c r="A9450" t="s">
        <v>9453</v>
      </c>
      <c r="B9450">
        <v>90.0200000000027</v>
      </c>
      <c r="C9450">
        <v>-1.09664608275467</v>
      </c>
    </row>
    <row r="9451" spans="1:3">
      <c r="A9451" t="s">
        <v>9454</v>
      </c>
      <c r="B9451">
        <v>90.6500000000028</v>
      </c>
      <c r="C9451">
        <v>-1.09479832834683</v>
      </c>
    </row>
    <row r="9452" spans="1:3">
      <c r="A9452" t="s">
        <v>9455</v>
      </c>
      <c r="B9452">
        <v>90.4300000000028</v>
      </c>
      <c r="C9452">
        <v>-1.09544806026387</v>
      </c>
    </row>
    <row r="9453" spans="1:3">
      <c r="A9453" t="s">
        <v>9456</v>
      </c>
      <c r="B9453">
        <v>90.0200000000027</v>
      </c>
      <c r="C9453">
        <v>-1.0966559784757</v>
      </c>
    </row>
    <row r="9454" spans="1:3">
      <c r="A9454" t="s">
        <v>9457</v>
      </c>
      <c r="B9454">
        <v>89.9600000000027</v>
      </c>
      <c r="C9454">
        <v>-1.09683194189461</v>
      </c>
    </row>
    <row r="9455" spans="1:3">
      <c r="A9455" t="s">
        <v>9458</v>
      </c>
      <c r="B9455">
        <v>89.9000000000027</v>
      </c>
      <c r="C9455">
        <v>-1.09700778795241</v>
      </c>
    </row>
    <row r="9456" spans="1:3">
      <c r="A9456" t="s">
        <v>9459</v>
      </c>
      <c r="B9456">
        <v>90.0800000000027</v>
      </c>
      <c r="C9456">
        <v>-1.09648060186233</v>
      </c>
    </row>
    <row r="9457" spans="1:3">
      <c r="A9457" t="s">
        <v>9460</v>
      </c>
      <c r="B9457">
        <v>90.6300000000028</v>
      </c>
      <c r="C9457">
        <v>-1.09486653664437</v>
      </c>
    </row>
    <row r="9458" spans="1:3">
      <c r="A9458" t="s">
        <v>9461</v>
      </c>
      <c r="B9458">
        <v>90.5400000000028</v>
      </c>
      <c r="C9458">
        <v>-1.09513225925261</v>
      </c>
    </row>
    <row r="9459" spans="1:3">
      <c r="A9459" t="s">
        <v>9462</v>
      </c>
      <c r="B9459">
        <v>90.4700000000028</v>
      </c>
      <c r="C9459">
        <v>-1.09533872695186</v>
      </c>
    </row>
    <row r="9460" spans="1:3">
      <c r="A9460" t="s">
        <v>9463</v>
      </c>
      <c r="B9460">
        <v>90.8500000000028</v>
      </c>
      <c r="C9460">
        <v>-1.09421876952248</v>
      </c>
    </row>
    <row r="9461" spans="1:3">
      <c r="A9461" t="s">
        <v>9464</v>
      </c>
      <c r="B9461">
        <v>91.3700000000028</v>
      </c>
      <c r="C9461">
        <v>-1.09267978587488</v>
      </c>
    </row>
    <row r="9462" spans="1:3">
      <c r="A9462" t="s">
        <v>9465</v>
      </c>
      <c r="B9462">
        <v>91.3500000000028</v>
      </c>
      <c r="C9462">
        <v>-1.09273931442211</v>
      </c>
    </row>
    <row r="9463" spans="1:3">
      <c r="A9463" t="s">
        <v>9466</v>
      </c>
      <c r="B9463">
        <v>91.3400000000028</v>
      </c>
      <c r="C9463">
        <v>-1.09276907217919</v>
      </c>
    </row>
    <row r="9464" spans="1:3">
      <c r="A9464" t="s">
        <v>9467</v>
      </c>
      <c r="B9464">
        <v>91.1900000000028</v>
      </c>
      <c r="C9464">
        <v>-1.09321538966676</v>
      </c>
    </row>
    <row r="9465" spans="1:3">
      <c r="A9465" t="s">
        <v>9468</v>
      </c>
      <c r="B9465">
        <v>91.3800000000028</v>
      </c>
      <c r="C9465">
        <v>-1.09265098411257</v>
      </c>
    </row>
    <row r="9466" spans="1:3">
      <c r="A9466" t="s">
        <v>9469</v>
      </c>
      <c r="B9466">
        <v>91.6800000000028</v>
      </c>
      <c r="C9466">
        <v>-1.09175796450797</v>
      </c>
    </row>
    <row r="9467" spans="1:3">
      <c r="A9467" t="s">
        <v>9470</v>
      </c>
      <c r="B9467">
        <v>91.8000000000028</v>
      </c>
      <c r="C9467">
        <v>-1.09139958779231</v>
      </c>
    </row>
    <row r="9468" spans="1:3">
      <c r="A9468" t="s">
        <v>9471</v>
      </c>
      <c r="B9468">
        <v>91.7800000000028</v>
      </c>
      <c r="C9468">
        <v>-1.09145939532263</v>
      </c>
    </row>
    <row r="9469" spans="1:3">
      <c r="A9469" t="s">
        <v>9472</v>
      </c>
      <c r="B9469">
        <v>91.9400000000028</v>
      </c>
      <c r="C9469">
        <v>-1.09098103934244</v>
      </c>
    </row>
    <row r="9470" spans="1:3">
      <c r="A9470" t="s">
        <v>9473</v>
      </c>
      <c r="B9470">
        <v>91.9800000000028</v>
      </c>
      <c r="C9470">
        <v>-1.0908612422308</v>
      </c>
    </row>
    <row r="9471" spans="1:3">
      <c r="A9471" t="s">
        <v>9474</v>
      </c>
      <c r="B9471">
        <v>91.6700000000028</v>
      </c>
      <c r="C9471">
        <v>-1.09179007359795</v>
      </c>
    </row>
    <row r="9472" spans="1:3">
      <c r="A9472" t="s">
        <v>9475</v>
      </c>
      <c r="B9472">
        <v>92.2000000000028</v>
      </c>
      <c r="C9472">
        <v>-1.09020744172195</v>
      </c>
    </row>
    <row r="9473" spans="1:3">
      <c r="A9473" t="s">
        <v>9476</v>
      </c>
      <c r="B9473">
        <v>92.5100000000028</v>
      </c>
      <c r="C9473">
        <v>-1.08927643016592</v>
      </c>
    </row>
    <row r="9474" spans="1:3">
      <c r="A9474" t="s">
        <v>9477</v>
      </c>
      <c r="B9474">
        <v>92.2100000000028</v>
      </c>
      <c r="C9474">
        <v>-1.09018042826165</v>
      </c>
    </row>
    <row r="9475" spans="1:3">
      <c r="A9475" t="s">
        <v>9478</v>
      </c>
      <c r="B9475">
        <v>92.4200000000028</v>
      </c>
      <c r="C9475">
        <v>-1.08954968836918</v>
      </c>
    </row>
    <row r="9476" spans="1:3">
      <c r="A9476" t="s">
        <v>9479</v>
      </c>
      <c r="B9476">
        <v>92.2300000000028</v>
      </c>
      <c r="C9476">
        <v>-1.090121654491</v>
      </c>
    </row>
    <row r="9477" spans="1:3">
      <c r="A9477" t="s">
        <v>9480</v>
      </c>
      <c r="B9477">
        <v>92.3100000000028</v>
      </c>
      <c r="C9477">
        <v>-1.08988132277178</v>
      </c>
    </row>
    <row r="9478" spans="1:3">
      <c r="A9478" t="s">
        <v>9481</v>
      </c>
      <c r="B9478">
        <v>92.4600000000029</v>
      </c>
      <c r="C9478">
        <v>-1.08943031026895</v>
      </c>
    </row>
    <row r="9479" spans="1:3">
      <c r="A9479" t="s">
        <v>9482</v>
      </c>
      <c r="B9479">
        <v>92.3700000000029</v>
      </c>
      <c r="C9479">
        <v>-1.08970135678346</v>
      </c>
    </row>
    <row r="9480" spans="1:3">
      <c r="A9480" t="s">
        <v>9483</v>
      </c>
      <c r="B9480">
        <v>92.2300000000029</v>
      </c>
      <c r="C9480">
        <v>-1.09012257388502</v>
      </c>
    </row>
    <row r="9481" spans="1:3">
      <c r="A9481" t="s">
        <v>9484</v>
      </c>
      <c r="B9481">
        <v>91.9300000000028</v>
      </c>
      <c r="C9481">
        <v>-1.09102381185102</v>
      </c>
    </row>
    <row r="9482" spans="1:3">
      <c r="A9482" t="s">
        <v>9485</v>
      </c>
      <c r="B9482">
        <v>91.8300000000028</v>
      </c>
      <c r="C9482">
        <v>-1.09132324415396</v>
      </c>
    </row>
    <row r="9483" spans="1:3">
      <c r="A9483" t="s">
        <v>9486</v>
      </c>
      <c r="B9483">
        <v>92.1100000000028</v>
      </c>
      <c r="C9483">
        <v>-1.09048574670852</v>
      </c>
    </row>
    <row r="9484" spans="1:3">
      <c r="A9484" t="s">
        <v>9487</v>
      </c>
      <c r="B9484">
        <v>92.5500000000029</v>
      </c>
      <c r="C9484">
        <v>-1.08916567865509</v>
      </c>
    </row>
    <row r="9485" spans="1:3">
      <c r="A9485" t="s">
        <v>9488</v>
      </c>
      <c r="B9485">
        <v>92.6300000000029</v>
      </c>
      <c r="C9485">
        <v>-1.08892452521805</v>
      </c>
    </row>
    <row r="9486" spans="1:3">
      <c r="A9486" t="s">
        <v>9489</v>
      </c>
      <c r="B9486">
        <v>92.4100000000029</v>
      </c>
      <c r="C9486">
        <v>-1.08958826991908</v>
      </c>
    </row>
    <row r="9487" spans="1:3">
      <c r="A9487" t="s">
        <v>9490</v>
      </c>
      <c r="B9487">
        <v>92.6000000000029</v>
      </c>
      <c r="C9487">
        <v>-1.0890164005544</v>
      </c>
    </row>
    <row r="9488" spans="1:3">
      <c r="A9488" t="s">
        <v>9491</v>
      </c>
      <c r="B9488">
        <v>92.2200000000029</v>
      </c>
      <c r="C9488">
        <v>-1.09016248604789</v>
      </c>
    </row>
    <row r="9489" spans="1:3">
      <c r="A9489" t="s">
        <v>9492</v>
      </c>
      <c r="B9489">
        <v>92.2400000000029</v>
      </c>
      <c r="C9489">
        <v>-1.09010241431341</v>
      </c>
    </row>
    <row r="9490" spans="1:3">
      <c r="A9490" t="s">
        <v>9493</v>
      </c>
      <c r="B9490">
        <v>91.6400000000028</v>
      </c>
      <c r="C9490">
        <v>-1.09190495710066</v>
      </c>
    </row>
    <row r="9491" spans="1:3">
      <c r="A9491" t="s">
        <v>9494</v>
      </c>
      <c r="B9491">
        <v>91.7800000000029</v>
      </c>
      <c r="C9491">
        <v>-1.09148711755917</v>
      </c>
    </row>
    <row r="9492" spans="1:3">
      <c r="A9492" t="s">
        <v>9495</v>
      </c>
      <c r="B9492">
        <v>91.9400000000029</v>
      </c>
      <c r="C9492">
        <v>-1.09100885823528</v>
      </c>
    </row>
    <row r="9493" spans="1:3">
      <c r="A9493" t="s">
        <v>9496</v>
      </c>
      <c r="B9493">
        <v>92.0300000000028</v>
      </c>
      <c r="C9493">
        <v>-1.09073936919788</v>
      </c>
    </row>
    <row r="9494" spans="1:3">
      <c r="A9494" t="s">
        <v>9497</v>
      </c>
      <c r="B9494">
        <v>91.8000000000028</v>
      </c>
      <c r="C9494">
        <v>-1.09142873690754</v>
      </c>
    </row>
    <row r="9495" spans="1:3">
      <c r="A9495" t="s">
        <v>9498</v>
      </c>
      <c r="B9495">
        <v>91.6100000000028</v>
      </c>
      <c r="C9495">
        <v>-1.09199678778482</v>
      </c>
    </row>
    <row r="9496" spans="1:3">
      <c r="A9496" t="s">
        <v>9499</v>
      </c>
      <c r="B9496">
        <v>91.5000000000028</v>
      </c>
      <c r="C9496">
        <v>-1.09232497726265</v>
      </c>
    </row>
    <row r="9497" spans="1:3">
      <c r="A9497" t="s">
        <v>9500</v>
      </c>
      <c r="B9497">
        <v>91.2100000000028</v>
      </c>
      <c r="C9497">
        <v>-1.09318916390446</v>
      </c>
    </row>
    <row r="9498" spans="1:3">
      <c r="A9498" t="s">
        <v>9501</v>
      </c>
      <c r="B9498">
        <v>91.2700000000028</v>
      </c>
      <c r="C9498">
        <v>-1.09301093514973</v>
      </c>
    </row>
    <row r="9499" spans="1:3">
      <c r="A9499" t="s">
        <v>9502</v>
      </c>
      <c r="B9499">
        <v>90.5900000000028</v>
      </c>
      <c r="C9499">
        <v>-1.09503218891603</v>
      </c>
    </row>
    <row r="9500" spans="1:3">
      <c r="A9500" t="s">
        <v>9503</v>
      </c>
      <c r="B9500">
        <v>91.3900000000028</v>
      </c>
      <c r="C9500">
        <v>-1.09267209299415</v>
      </c>
    </row>
    <row r="9501" spans="1:3">
      <c r="A9501" t="s">
        <v>9504</v>
      </c>
      <c r="B9501">
        <v>91.2800000000028</v>
      </c>
      <c r="C9501">
        <v>-1.09299944687224</v>
      </c>
    </row>
    <row r="9502" spans="1:3">
      <c r="A9502" t="s">
        <v>9505</v>
      </c>
      <c r="B9502">
        <v>91.5600000000028</v>
      </c>
      <c r="C9502">
        <v>-1.0921671866083</v>
      </c>
    </row>
    <row r="9503" spans="1:3">
      <c r="A9503" t="s">
        <v>9506</v>
      </c>
      <c r="B9503">
        <v>91.8000000000028</v>
      </c>
      <c r="C9503">
        <v>-1.09145163912057</v>
      </c>
    </row>
    <row r="9504" spans="1:3">
      <c r="A9504" t="s">
        <v>9507</v>
      </c>
      <c r="B9504">
        <v>91.8300000000028</v>
      </c>
      <c r="C9504">
        <v>-1.09136196184556</v>
      </c>
    </row>
    <row r="9505" spans="1:3">
      <c r="A9505" t="s">
        <v>9508</v>
      </c>
      <c r="B9505">
        <v>91.8800000000028</v>
      </c>
      <c r="C9505">
        <v>-1.09121245089266</v>
      </c>
    </row>
    <row r="9506" spans="1:3">
      <c r="A9506" t="s">
        <v>9509</v>
      </c>
      <c r="B9506">
        <v>92.0200000000028</v>
      </c>
      <c r="C9506">
        <v>-1.09079359241073</v>
      </c>
    </row>
    <row r="9507" spans="1:3">
      <c r="A9507" t="s">
        <v>9510</v>
      </c>
      <c r="B9507">
        <v>92.1200000000028</v>
      </c>
      <c r="C9507">
        <v>-1.09049395259877</v>
      </c>
    </row>
    <row r="9508" spans="1:3">
      <c r="A9508" t="s">
        <v>9511</v>
      </c>
      <c r="B9508">
        <v>92.0800000000028</v>
      </c>
      <c r="C9508">
        <v>-1.09061393863202</v>
      </c>
    </row>
    <row r="9509" spans="1:3">
      <c r="A9509" t="s">
        <v>9512</v>
      </c>
      <c r="B9509">
        <v>91.6500000000028</v>
      </c>
      <c r="C9509">
        <v>-1.09190322817247</v>
      </c>
    </row>
    <row r="9510" spans="1:3">
      <c r="A9510" t="s">
        <v>9513</v>
      </c>
      <c r="B9510">
        <v>92.0100000000028</v>
      </c>
      <c r="C9510">
        <v>-1.09082888728825</v>
      </c>
    </row>
    <row r="9511" spans="1:3">
      <c r="A9511" t="s">
        <v>9514</v>
      </c>
      <c r="B9511">
        <v>92.2900000000029</v>
      </c>
      <c r="C9511">
        <v>-1.08999001944499</v>
      </c>
    </row>
    <row r="9512" spans="1:3">
      <c r="A9512" t="s">
        <v>9515</v>
      </c>
      <c r="B9512">
        <v>92.1900000000029</v>
      </c>
      <c r="C9512">
        <v>-1.09029052405101</v>
      </c>
    </row>
    <row r="9513" spans="1:3">
      <c r="A9513" t="s">
        <v>9516</v>
      </c>
      <c r="B9513">
        <v>91.5200000000028</v>
      </c>
      <c r="C9513">
        <v>-1.09230172096421</v>
      </c>
    </row>
    <row r="9514" spans="1:3">
      <c r="A9514" t="s">
        <v>9517</v>
      </c>
      <c r="B9514">
        <v>91.5300000000028</v>
      </c>
      <c r="C9514">
        <v>-1.09227192285474</v>
      </c>
    </row>
    <row r="9515" spans="1:3">
      <c r="A9515" t="s">
        <v>9518</v>
      </c>
      <c r="B9515">
        <v>91.8100000000028</v>
      </c>
      <c r="C9515">
        <v>-1.09143748463403</v>
      </c>
    </row>
    <row r="9516" spans="1:3">
      <c r="A9516" t="s">
        <v>9519</v>
      </c>
      <c r="B9516">
        <v>92.2000000000028</v>
      </c>
      <c r="C9516">
        <v>-1.0902716867852</v>
      </c>
    </row>
    <row r="9517" spans="1:3">
      <c r="A9517" t="s">
        <v>9520</v>
      </c>
      <c r="B9517">
        <v>92.4300000000029</v>
      </c>
      <c r="C9517">
        <v>-1.0895812568044</v>
      </c>
    </row>
    <row r="9518" spans="1:3">
      <c r="A9518" t="s">
        <v>9521</v>
      </c>
      <c r="B9518">
        <v>92.1800000000028</v>
      </c>
      <c r="C9518">
        <v>-1.090333591615</v>
      </c>
    </row>
    <row r="9519" spans="1:3">
      <c r="A9519" t="s">
        <v>9522</v>
      </c>
      <c r="B9519">
        <v>92.2600000000028</v>
      </c>
      <c r="C9519">
        <v>-1.09009349740233</v>
      </c>
    </row>
    <row r="9520" spans="1:3">
      <c r="A9520" t="s">
        <v>9523</v>
      </c>
      <c r="B9520">
        <v>92.8500000000029</v>
      </c>
      <c r="C9520">
        <v>-1.08832126718838</v>
      </c>
    </row>
    <row r="9521" spans="1:3">
      <c r="A9521" t="s">
        <v>9524</v>
      </c>
      <c r="B9521">
        <v>93.0600000000029</v>
      </c>
      <c r="C9521">
        <v>-1.08768646510829</v>
      </c>
    </row>
    <row r="9522" spans="1:3">
      <c r="A9522" t="s">
        <v>9525</v>
      </c>
      <c r="B9522">
        <v>93.1400000000029</v>
      </c>
      <c r="C9522">
        <v>-1.08744409003022</v>
      </c>
    </row>
    <row r="9523" spans="1:3">
      <c r="A9523" t="s">
        <v>9526</v>
      </c>
      <c r="B9523">
        <v>93.3300000000029</v>
      </c>
      <c r="C9523">
        <v>-1.08686795478921</v>
      </c>
    </row>
    <row r="9524" spans="1:3">
      <c r="A9524" t="s">
        <v>9527</v>
      </c>
      <c r="B9524">
        <v>93.4100000000029</v>
      </c>
      <c r="C9524">
        <v>-1.08662487768199</v>
      </c>
    </row>
    <row r="9525" spans="1:3">
      <c r="A9525" t="s">
        <v>9528</v>
      </c>
      <c r="B9525">
        <v>93.1900000000029</v>
      </c>
      <c r="C9525">
        <v>-1.08729391222404</v>
      </c>
    </row>
    <row r="9526" spans="1:3">
      <c r="A9526" t="s">
        <v>9529</v>
      </c>
      <c r="B9526">
        <v>93.3600000000029</v>
      </c>
      <c r="C9526">
        <v>-1.08677815145993</v>
      </c>
    </row>
    <row r="9527" spans="1:3">
      <c r="A9527" t="s">
        <v>9530</v>
      </c>
      <c r="B9527">
        <v>93.5000000000029</v>
      </c>
      <c r="C9527">
        <v>-1.08635263388108</v>
      </c>
    </row>
    <row r="9528" spans="1:3">
      <c r="A9528" t="s">
        <v>9531</v>
      </c>
      <c r="B9528">
        <v>93.7700000000029</v>
      </c>
      <c r="C9528">
        <v>-1.08553076406882</v>
      </c>
    </row>
    <row r="9529" spans="1:3">
      <c r="A9529" t="s">
        <v>9532</v>
      </c>
      <c r="B9529">
        <v>93.9500000000029</v>
      </c>
      <c r="C9529">
        <v>-1.08498127320718</v>
      </c>
    </row>
    <row r="9530" spans="1:3">
      <c r="A9530" t="s">
        <v>9533</v>
      </c>
      <c r="B9530">
        <v>93.6900000000029</v>
      </c>
      <c r="C9530">
        <v>-1.08577650290677</v>
      </c>
    </row>
    <row r="9531" spans="1:3">
      <c r="A9531" t="s">
        <v>9534</v>
      </c>
      <c r="B9531">
        <v>93.3600000000029</v>
      </c>
      <c r="C9531">
        <v>-1.08678303190891</v>
      </c>
    </row>
    <row r="9532" spans="1:3">
      <c r="A9532" t="s">
        <v>9535</v>
      </c>
      <c r="B9532">
        <v>93.4700000000029</v>
      </c>
      <c r="C9532">
        <v>-1.08644870816902</v>
      </c>
    </row>
    <row r="9533" spans="1:3">
      <c r="A9533" t="s">
        <v>9536</v>
      </c>
      <c r="B9533">
        <v>93.7100000000029</v>
      </c>
      <c r="C9533">
        <v>-1.08571841612208</v>
      </c>
    </row>
    <row r="9534" spans="1:3">
      <c r="A9534" t="s">
        <v>9537</v>
      </c>
      <c r="B9534">
        <v>93.8500000000029</v>
      </c>
      <c r="C9534">
        <v>-1.08529132139306</v>
      </c>
    </row>
    <row r="9535" spans="1:3">
      <c r="A9535" t="s">
        <v>9538</v>
      </c>
      <c r="B9535">
        <v>93.7000000000029</v>
      </c>
      <c r="C9535">
        <v>-1.08574960551187</v>
      </c>
    </row>
    <row r="9536" spans="1:3">
      <c r="A9536" t="s">
        <v>9539</v>
      </c>
      <c r="B9536">
        <v>93.6700000000029</v>
      </c>
      <c r="C9536">
        <v>-1.08584111560646</v>
      </c>
    </row>
    <row r="9537" spans="1:3">
      <c r="A9537" t="s">
        <v>9540</v>
      </c>
      <c r="B9537">
        <v>93.3100000000029</v>
      </c>
      <c r="C9537">
        <v>-1.08693888504263</v>
      </c>
    </row>
    <row r="9538" spans="1:3">
      <c r="A9538" t="s">
        <v>9541</v>
      </c>
      <c r="B9538">
        <v>92.8800000000029</v>
      </c>
      <c r="C9538">
        <v>-1.08824505080162</v>
      </c>
    </row>
    <row r="9539" spans="1:3">
      <c r="A9539" t="s">
        <v>9542</v>
      </c>
      <c r="B9539">
        <v>92.1600000000028</v>
      </c>
      <c r="C9539">
        <v>-1.09042199373327</v>
      </c>
    </row>
    <row r="9540" spans="1:3">
      <c r="A9540" t="s">
        <v>9543</v>
      </c>
      <c r="B9540">
        <v>92.5300000000028</v>
      </c>
      <c r="C9540">
        <v>-1.0893120268457</v>
      </c>
    </row>
    <row r="9541" spans="1:3">
      <c r="A9541" t="s">
        <v>9544</v>
      </c>
      <c r="B9541">
        <v>92.6500000000028</v>
      </c>
      <c r="C9541">
        <v>-1.08895059809468</v>
      </c>
    </row>
    <row r="9542" spans="1:3">
      <c r="A9542" t="s">
        <v>9545</v>
      </c>
      <c r="B9542">
        <v>93.2600000000029</v>
      </c>
      <c r="C9542">
        <v>-1.08711095565978</v>
      </c>
    </row>
    <row r="9543" spans="1:3">
      <c r="A9543" t="s">
        <v>9546</v>
      </c>
      <c r="B9543">
        <v>93.5900000000029</v>
      </c>
      <c r="C9543">
        <v>-1.08610922969588</v>
      </c>
    </row>
    <row r="9544" spans="1:3">
      <c r="A9544" t="s">
        <v>9547</v>
      </c>
      <c r="B9544">
        <v>93.5500000000029</v>
      </c>
      <c r="C9544">
        <v>-1.08623107915859</v>
      </c>
    </row>
    <row r="9545" spans="1:3">
      <c r="A9545" t="s">
        <v>9548</v>
      </c>
      <c r="B9545">
        <v>94.0600000000029</v>
      </c>
      <c r="C9545">
        <v>-1.08467816278715</v>
      </c>
    </row>
    <row r="9546" spans="1:3">
      <c r="A9546" t="s">
        <v>9549</v>
      </c>
      <c r="B9546">
        <v>93.8300000000029</v>
      </c>
      <c r="C9546">
        <v>-1.08538229488654</v>
      </c>
    </row>
    <row r="9547" spans="1:3">
      <c r="A9547" t="s">
        <v>9550</v>
      </c>
      <c r="B9547">
        <v>93.8100000000029</v>
      </c>
      <c r="C9547">
        <v>-1.08544337367797</v>
      </c>
    </row>
    <row r="9548" spans="1:3">
      <c r="A9548" t="s">
        <v>9551</v>
      </c>
      <c r="B9548">
        <v>93.5300000000028</v>
      </c>
      <c r="C9548">
        <v>-1.08629829445273</v>
      </c>
    </row>
    <row r="9549" spans="1:3">
      <c r="A9549" t="s">
        <v>9552</v>
      </c>
      <c r="B9549">
        <v>93.1700000000028</v>
      </c>
      <c r="C9549">
        <v>-1.08739418768824</v>
      </c>
    </row>
    <row r="9550" spans="1:3">
      <c r="A9550" t="s">
        <v>9553</v>
      </c>
      <c r="B9550">
        <v>93.1600000000028</v>
      </c>
      <c r="C9550">
        <v>-1.08742451154403</v>
      </c>
    </row>
    <row r="9551" spans="1:3">
      <c r="A9551" t="s">
        <v>9554</v>
      </c>
      <c r="B9551">
        <v>92.6600000000028</v>
      </c>
      <c r="C9551">
        <v>-1.08894054158212</v>
      </c>
    </row>
    <row r="9552" spans="1:3">
      <c r="A9552" t="s">
        <v>9555</v>
      </c>
      <c r="B9552">
        <v>92.4100000000028</v>
      </c>
      <c r="C9552">
        <v>-1.08969446629781</v>
      </c>
    </row>
    <row r="9553" spans="1:3">
      <c r="A9553" t="s">
        <v>9556</v>
      </c>
      <c r="B9553">
        <v>91.8700000000028</v>
      </c>
      <c r="C9553">
        <v>-1.09131853810695</v>
      </c>
    </row>
    <row r="9554" spans="1:3">
      <c r="A9554" t="s">
        <v>9557</v>
      </c>
      <c r="B9554">
        <v>91.4800000000028</v>
      </c>
      <c r="C9554">
        <v>-1.09248458446368</v>
      </c>
    </row>
    <row r="9555" spans="1:3">
      <c r="A9555" t="s">
        <v>9558</v>
      </c>
      <c r="B9555">
        <v>90.8900000000028</v>
      </c>
      <c r="C9555">
        <v>-1.09424108289838</v>
      </c>
    </row>
    <row r="9556" spans="1:3">
      <c r="A9556" t="s">
        <v>9559</v>
      </c>
      <c r="B9556">
        <v>91.1400000000028</v>
      </c>
      <c r="C9556">
        <v>-1.09350163528591</v>
      </c>
    </row>
    <row r="9557" spans="1:3">
      <c r="A9557" t="s">
        <v>9560</v>
      </c>
      <c r="B9557">
        <v>91.2200000000028</v>
      </c>
      <c r="C9557">
        <v>-1.09326436298465</v>
      </c>
    </row>
    <row r="9558" spans="1:3">
      <c r="A9558" t="s">
        <v>9561</v>
      </c>
      <c r="B9558">
        <v>90.0600000000027</v>
      </c>
      <c r="C9558">
        <v>-1.09670782862845</v>
      </c>
    </row>
    <row r="9559" spans="1:3">
      <c r="A9559" t="s">
        <v>9562</v>
      </c>
      <c r="B9559">
        <v>89.1500000000027</v>
      </c>
      <c r="C9559">
        <v>-1.09937437398822</v>
      </c>
    </row>
    <row r="9560" spans="1:3">
      <c r="A9560" t="s">
        <v>9563</v>
      </c>
      <c r="B9560">
        <v>89.4700000000027</v>
      </c>
      <c r="C9560">
        <v>-1.09844625915503</v>
      </c>
    </row>
    <row r="9561" spans="1:3">
      <c r="A9561" t="s">
        <v>9564</v>
      </c>
      <c r="B9561">
        <v>89.2400000000027</v>
      </c>
      <c r="C9561">
        <v>-1.0991157275907</v>
      </c>
    </row>
    <row r="9562" spans="1:3">
      <c r="A9562" t="s">
        <v>9565</v>
      </c>
      <c r="B9562">
        <v>88.0400000000027</v>
      </c>
      <c r="C9562">
        <v>-1.10259960412057</v>
      </c>
    </row>
    <row r="9563" spans="1:3">
      <c r="A9563" t="s">
        <v>9566</v>
      </c>
      <c r="B9563">
        <v>88.1800000000027</v>
      </c>
      <c r="C9563">
        <v>-1.1021986918714</v>
      </c>
    </row>
    <row r="9564" spans="1:3">
      <c r="A9564" t="s">
        <v>9567</v>
      </c>
      <c r="B9564">
        <v>88.9600000000027</v>
      </c>
      <c r="C9564">
        <v>-1.09996149162516</v>
      </c>
    </row>
    <row r="9565" spans="1:3">
      <c r="A9565" t="s">
        <v>9568</v>
      </c>
      <c r="B9565">
        <v>88.9600000000027</v>
      </c>
      <c r="C9565">
        <v>-1.09996149162516</v>
      </c>
    </row>
    <row r="9566" spans="1:3">
      <c r="A9566" t="s">
        <v>9569</v>
      </c>
      <c r="B9566">
        <v>88.8500000000027</v>
      </c>
      <c r="C9566">
        <v>-1.10027976054624</v>
      </c>
    </row>
    <row r="9567" spans="1:3">
      <c r="A9567" t="s">
        <v>9570</v>
      </c>
      <c r="B9567">
        <v>87.8500000000026</v>
      </c>
      <c r="C9567">
        <v>-1.10316953228167</v>
      </c>
    </row>
    <row r="9568" spans="1:3">
      <c r="A9568" t="s">
        <v>9571</v>
      </c>
      <c r="B9568">
        <v>87.3500000000026</v>
      </c>
      <c r="C9568">
        <v>-1.10459797095682</v>
      </c>
    </row>
    <row r="9569" spans="1:3">
      <c r="A9569" t="s">
        <v>9572</v>
      </c>
      <c r="B9569">
        <v>87.8600000000027</v>
      </c>
      <c r="C9569">
        <v>-1.10314930356226</v>
      </c>
    </row>
    <row r="9570" spans="1:3">
      <c r="A9570" t="s">
        <v>9573</v>
      </c>
      <c r="B9570">
        <v>88.1700000000027</v>
      </c>
      <c r="C9570">
        <v>-1.10226362963641</v>
      </c>
    </row>
    <row r="9571" spans="1:3">
      <c r="A9571" t="s">
        <v>9574</v>
      </c>
      <c r="B9571">
        <v>88.5300000000027</v>
      </c>
      <c r="C9571">
        <v>-1.10123148885173</v>
      </c>
    </row>
    <row r="9572" spans="1:3">
      <c r="A9572" t="s">
        <v>9575</v>
      </c>
      <c r="B9572">
        <v>89.2000000000027</v>
      </c>
      <c r="C9572">
        <v>-1.09930274886986</v>
      </c>
    </row>
    <row r="9573" spans="1:3">
      <c r="A9573" t="s">
        <v>9576</v>
      </c>
      <c r="B9573">
        <v>89.4600000000027</v>
      </c>
      <c r="C9573">
        <v>-1.0985486607204</v>
      </c>
    </row>
    <row r="9574" spans="1:3">
      <c r="A9574" t="s">
        <v>9577</v>
      </c>
      <c r="B9574">
        <v>89.1300000000027</v>
      </c>
      <c r="C9574">
        <v>-1.09950855428237</v>
      </c>
    </row>
    <row r="9575" spans="1:3">
      <c r="A9575" t="s">
        <v>9578</v>
      </c>
      <c r="B9575">
        <v>89.2900000000027</v>
      </c>
      <c r="C9575">
        <v>-1.09904487447764</v>
      </c>
    </row>
    <row r="9576" spans="1:3">
      <c r="A9576" t="s">
        <v>9579</v>
      </c>
      <c r="B9576">
        <v>89.5400000000027</v>
      </c>
      <c r="C9576">
        <v>-1.09831907654162</v>
      </c>
    </row>
    <row r="9577" spans="1:3">
      <c r="A9577" t="s">
        <v>9580</v>
      </c>
      <c r="B9577">
        <v>89.6200000000027</v>
      </c>
      <c r="C9577">
        <v>-1.09808617273398</v>
      </c>
    </row>
    <row r="9578" spans="1:3">
      <c r="A9578" t="s">
        <v>9581</v>
      </c>
      <c r="B9578">
        <v>89.2700000000027</v>
      </c>
      <c r="C9578">
        <v>-1.09910603646988</v>
      </c>
    </row>
    <row r="9579" spans="1:3">
      <c r="A9579" t="s">
        <v>9582</v>
      </c>
      <c r="B9579">
        <v>88.7800000000027</v>
      </c>
      <c r="C9579">
        <v>-1.1005282477027</v>
      </c>
    </row>
    <row r="9580" spans="1:3">
      <c r="A9580" t="s">
        <v>9583</v>
      </c>
      <c r="B9580">
        <v>89.2300000000027</v>
      </c>
      <c r="C9580">
        <v>-1.09922934412114</v>
      </c>
    </row>
    <row r="9581" spans="1:3">
      <c r="A9581" t="s">
        <v>9584</v>
      </c>
      <c r="B9581">
        <v>89.9400000000027</v>
      </c>
      <c r="C9581">
        <v>-1.09716962758415</v>
      </c>
    </row>
    <row r="9582" spans="1:3">
      <c r="A9582" t="s">
        <v>9585</v>
      </c>
      <c r="B9582">
        <v>90.7600000000028</v>
      </c>
      <c r="C9582">
        <v>-1.09477202120894</v>
      </c>
    </row>
    <row r="9583" spans="1:3">
      <c r="A9583" t="s">
        <v>9586</v>
      </c>
      <c r="B9583">
        <v>91.3100000000028</v>
      </c>
      <c r="C9583">
        <v>-1.09314934124472</v>
      </c>
    </row>
    <row r="9584" spans="1:3">
      <c r="A9584" t="s">
        <v>9587</v>
      </c>
      <c r="B9584">
        <v>91.5600000000028</v>
      </c>
      <c r="C9584">
        <v>-1.09240731666555</v>
      </c>
    </row>
    <row r="9585" spans="1:3">
      <c r="A9585" t="s">
        <v>9588</v>
      </c>
      <c r="B9585">
        <v>91.7600000000028</v>
      </c>
      <c r="C9585">
        <v>-1.09181207615342</v>
      </c>
    </row>
    <row r="9586" spans="1:3">
      <c r="A9586" t="s">
        <v>9589</v>
      </c>
      <c r="B9586">
        <v>91.7900000000028</v>
      </c>
      <c r="C9586">
        <v>-1.09172259546876</v>
      </c>
    </row>
    <row r="9587" spans="1:3">
      <c r="A9587" t="s">
        <v>9590</v>
      </c>
      <c r="B9587">
        <v>91.4500000000028</v>
      </c>
      <c r="C9587">
        <v>-1.09273704134095</v>
      </c>
    </row>
    <row r="9588" spans="1:3">
      <c r="A9588" t="s">
        <v>9591</v>
      </c>
      <c r="B9588">
        <v>91.5400000000028</v>
      </c>
      <c r="C9588">
        <v>-1.09246950991242</v>
      </c>
    </row>
    <row r="9589" spans="1:3">
      <c r="A9589" t="s">
        <v>9592</v>
      </c>
      <c r="B9589">
        <v>91.8700000000028</v>
      </c>
      <c r="C9589">
        <v>-1.0914875968953</v>
      </c>
    </row>
    <row r="9590" spans="1:3">
      <c r="A9590" t="s">
        <v>9593</v>
      </c>
      <c r="B9590">
        <v>91.9900000000028</v>
      </c>
      <c r="C9590">
        <v>-1.09112925504791</v>
      </c>
    </row>
    <row r="9591" spans="1:3">
      <c r="A9591" t="s">
        <v>9594</v>
      </c>
      <c r="B9591">
        <v>91.5800000000028</v>
      </c>
      <c r="C9591">
        <v>-1.09235518682498</v>
      </c>
    </row>
    <row r="9592" spans="1:3">
      <c r="A9592" t="s">
        <v>9595</v>
      </c>
      <c r="B9592">
        <v>91.5700000000028</v>
      </c>
      <c r="C9592">
        <v>-1.09238495373546</v>
      </c>
    </row>
    <row r="9593" spans="1:3">
      <c r="A9593" t="s">
        <v>9596</v>
      </c>
      <c r="B9593">
        <v>92.0800000000028</v>
      </c>
      <c r="C9593">
        <v>-1.0908670070883</v>
      </c>
    </row>
    <row r="9594" spans="1:3">
      <c r="A9594" t="s">
        <v>9597</v>
      </c>
      <c r="B9594">
        <v>92.4200000000028</v>
      </c>
      <c r="C9594">
        <v>-1.08984943772788</v>
      </c>
    </row>
    <row r="9595" spans="1:3">
      <c r="A9595" t="s">
        <v>9598</v>
      </c>
      <c r="B9595">
        <v>92.2700000000028</v>
      </c>
      <c r="C9595">
        <v>-1.09030001692772</v>
      </c>
    </row>
    <row r="9596" spans="1:3">
      <c r="A9596" t="s">
        <v>9599</v>
      </c>
      <c r="B9596">
        <v>92.0800000000028</v>
      </c>
      <c r="C9596">
        <v>-1.09086982275981</v>
      </c>
    </row>
    <row r="9597" spans="1:3">
      <c r="A9597" t="s">
        <v>9600</v>
      </c>
      <c r="B9597">
        <v>91.9900000000028</v>
      </c>
      <c r="C9597">
        <v>-1.09113917385108</v>
      </c>
    </row>
    <row r="9598" spans="1:3">
      <c r="A9598" t="s">
        <v>9601</v>
      </c>
      <c r="B9598">
        <v>91.7600000000028</v>
      </c>
      <c r="C9598">
        <v>-1.09182684207783</v>
      </c>
    </row>
    <row r="9599" spans="1:3">
      <c r="A9599" t="s">
        <v>9602</v>
      </c>
      <c r="B9599">
        <v>91.1300000000028</v>
      </c>
      <c r="C9599">
        <v>-1.09370573369779</v>
      </c>
    </row>
    <row r="9600" spans="1:3">
      <c r="A9600" t="s">
        <v>9603</v>
      </c>
      <c r="B9600">
        <v>91.0600000000028</v>
      </c>
      <c r="C9600">
        <v>-1.09391305619386</v>
      </c>
    </row>
    <row r="9601" spans="1:3">
      <c r="A9601" t="s">
        <v>9604</v>
      </c>
      <c r="B9601">
        <v>90.9000000000028</v>
      </c>
      <c r="C9601">
        <v>-1.09438657190201</v>
      </c>
    </row>
    <row r="9602" spans="1:3">
      <c r="A9602" t="s">
        <v>9605</v>
      </c>
      <c r="B9602">
        <v>89.8500000000028</v>
      </c>
      <c r="C9602">
        <v>-1.09748854908332</v>
      </c>
    </row>
    <row r="9603" spans="1:3">
      <c r="A9603" t="s">
        <v>9606</v>
      </c>
      <c r="B9603">
        <v>89.3900000000027</v>
      </c>
      <c r="C9603">
        <v>-1.09883162949672</v>
      </c>
    </row>
    <row r="9604" spans="1:3">
      <c r="A9604" t="s">
        <v>9607</v>
      </c>
      <c r="B9604">
        <v>87.9300000000027</v>
      </c>
      <c r="C9604">
        <v>-1.10307251351011</v>
      </c>
    </row>
    <row r="9605" spans="1:3">
      <c r="A9605" t="s">
        <v>9608</v>
      </c>
      <c r="B9605">
        <v>87.8400000000027</v>
      </c>
      <c r="C9605">
        <v>-1.10332959714651</v>
      </c>
    </row>
    <row r="9606" spans="1:3">
      <c r="A9606" t="s">
        <v>9609</v>
      </c>
      <c r="B9606">
        <v>86.3200000000027</v>
      </c>
      <c r="C9606">
        <v>-1.10766700549293</v>
      </c>
    </row>
    <row r="9607" spans="1:3">
      <c r="A9607" t="s">
        <v>9610</v>
      </c>
      <c r="B9607">
        <v>87.0800000000027</v>
      </c>
      <c r="C9607">
        <v>-1.10553648980841</v>
      </c>
    </row>
    <row r="9608" spans="1:3">
      <c r="A9608" t="s">
        <v>9611</v>
      </c>
      <c r="B9608">
        <v>87.2300000000027</v>
      </c>
      <c r="C9608">
        <v>-1.10511232336347</v>
      </c>
    </row>
    <row r="9609" spans="1:3">
      <c r="A9609" t="s">
        <v>9612</v>
      </c>
      <c r="B9609">
        <v>86.2300000000027</v>
      </c>
      <c r="C9609">
        <v>-1.10794496228424</v>
      </c>
    </row>
    <row r="9610" spans="1:3">
      <c r="A9610" t="s">
        <v>9613</v>
      </c>
      <c r="B9610">
        <v>85.4700000000026</v>
      </c>
      <c r="C9610">
        <v>-1.11007280201015</v>
      </c>
    </row>
    <row r="9611" spans="1:3">
      <c r="A9611" t="s">
        <v>9614</v>
      </c>
      <c r="B9611">
        <v>84.4100000000026</v>
      </c>
      <c r="C9611">
        <v>-1.1130141889753</v>
      </c>
    </row>
    <row r="9612" spans="1:3">
      <c r="A9612" t="s">
        <v>9615</v>
      </c>
      <c r="B9612">
        <v>83.6300000000026</v>
      </c>
      <c r="C9612">
        <v>-1.11515142558508</v>
      </c>
    </row>
    <row r="9613" spans="1:3">
      <c r="A9613" t="s">
        <v>9616</v>
      </c>
      <c r="B9613">
        <v>85.1200000000026</v>
      </c>
      <c r="C9613">
        <v>-1.11110683388309</v>
      </c>
    </row>
    <row r="9614" spans="1:3">
      <c r="A9614" t="s">
        <v>9617</v>
      </c>
      <c r="B9614">
        <v>85.0200000000026</v>
      </c>
      <c r="C9614">
        <v>-1.11138303462559</v>
      </c>
    </row>
    <row r="9615" spans="1:3">
      <c r="A9615" t="s">
        <v>9618</v>
      </c>
      <c r="B9615">
        <v>85.4300000000026</v>
      </c>
      <c r="C9615">
        <v>-1.11025194353033</v>
      </c>
    </row>
    <row r="9616" spans="1:3">
      <c r="A9616" t="s">
        <v>9619</v>
      </c>
      <c r="B9616">
        <v>86.2000000000027</v>
      </c>
      <c r="C9616">
        <v>-1.10811750449722</v>
      </c>
    </row>
    <row r="9617" spans="1:3">
      <c r="A9617" t="s">
        <v>9620</v>
      </c>
      <c r="B9617">
        <v>86.7700000000027</v>
      </c>
      <c r="C9617">
        <v>-1.10652335117297</v>
      </c>
    </row>
    <row r="9618" spans="1:3">
      <c r="A9618" t="s">
        <v>9621</v>
      </c>
      <c r="B9618">
        <v>87.0700000000027</v>
      </c>
      <c r="C9618">
        <v>-1.1056788114561</v>
      </c>
    </row>
    <row r="9619" spans="1:3">
      <c r="A9619" t="s">
        <v>9622</v>
      </c>
      <c r="B9619">
        <v>87.0700000000027</v>
      </c>
      <c r="C9619">
        <v>-1.1056788114561</v>
      </c>
    </row>
    <row r="9620" spans="1:3">
      <c r="A9620" t="s">
        <v>9623</v>
      </c>
      <c r="B9620">
        <v>87.3300000000027</v>
      </c>
      <c r="C9620">
        <v>-1.10494435515213</v>
      </c>
    </row>
    <row r="9621" spans="1:3">
      <c r="A9621" t="s">
        <v>9624</v>
      </c>
      <c r="B9621">
        <v>86.1300000000027</v>
      </c>
      <c r="C9621">
        <v>-1.10834424562938</v>
      </c>
    </row>
    <row r="9622" spans="1:3">
      <c r="A9622" t="s">
        <v>9625</v>
      </c>
      <c r="B9622">
        <v>86.1000000000027</v>
      </c>
      <c r="C9622">
        <v>-1.1084280586731</v>
      </c>
    </row>
    <row r="9623" spans="1:3">
      <c r="A9623" t="s">
        <v>9626</v>
      </c>
      <c r="B9623">
        <v>85.9600000000027</v>
      </c>
      <c r="C9623">
        <v>-1.1088190499291</v>
      </c>
    </row>
    <row r="9624" spans="1:3">
      <c r="A9624" t="s">
        <v>9627</v>
      </c>
      <c r="B9624">
        <v>86.0600000000027</v>
      </c>
      <c r="C9624">
        <v>-1.10854022531308</v>
      </c>
    </row>
    <row r="9625" spans="1:3">
      <c r="A9625" t="s">
        <v>9628</v>
      </c>
      <c r="B9625">
        <v>85.4200000000026</v>
      </c>
      <c r="C9625">
        <v>-1.11032677638282</v>
      </c>
    </row>
    <row r="9626" spans="1:3">
      <c r="A9626" t="s">
        <v>9629</v>
      </c>
      <c r="B9626">
        <v>84.8300000000026</v>
      </c>
      <c r="C9626">
        <v>-1.11196141335709</v>
      </c>
    </row>
    <row r="9627" spans="1:3">
      <c r="A9627" t="s">
        <v>9630</v>
      </c>
      <c r="B9627">
        <v>84.9300000000026</v>
      </c>
      <c r="C9627">
        <v>-1.11168628319904</v>
      </c>
    </row>
    <row r="9628" spans="1:3">
      <c r="A9628" t="s">
        <v>9631</v>
      </c>
      <c r="B9628">
        <v>85.5000000000027</v>
      </c>
      <c r="C9628">
        <v>-1.11011619478705</v>
      </c>
    </row>
    <row r="9629" spans="1:3">
      <c r="A9629" t="s">
        <v>9632</v>
      </c>
      <c r="B9629">
        <v>86.4400000000027</v>
      </c>
      <c r="C9629">
        <v>-1.10750966438706</v>
      </c>
    </row>
    <row r="9630" spans="1:3">
      <c r="A9630" t="s">
        <v>9633</v>
      </c>
      <c r="B9630">
        <v>86.8300000000027</v>
      </c>
      <c r="C9630">
        <v>-1.10641647141743</v>
      </c>
    </row>
    <row r="9631" spans="1:3">
      <c r="A9631" t="s">
        <v>9634</v>
      </c>
      <c r="B9631">
        <v>87.0700000000027</v>
      </c>
      <c r="C9631">
        <v>-1.10574071567324</v>
      </c>
    </row>
    <row r="9632" spans="1:3">
      <c r="A9632" t="s">
        <v>9635</v>
      </c>
      <c r="B9632">
        <v>86.7300000000027</v>
      </c>
      <c r="C9632">
        <v>-1.10670067507222</v>
      </c>
    </row>
    <row r="9633" spans="1:3">
      <c r="A9633" t="s">
        <v>9636</v>
      </c>
      <c r="B9633">
        <v>86.4700000000027</v>
      </c>
      <c r="C9633">
        <v>-1.10743188389623</v>
      </c>
    </row>
    <row r="9634" spans="1:3">
      <c r="A9634" t="s">
        <v>9637</v>
      </c>
      <c r="B9634">
        <v>86.5100000000027</v>
      </c>
      <c r="C9634">
        <v>-1.10731972847956</v>
      </c>
    </row>
    <row r="9635" spans="1:3">
      <c r="A9635" t="s">
        <v>9638</v>
      </c>
      <c r="B9635">
        <v>86.4800000000027</v>
      </c>
      <c r="C9635">
        <v>-1.1074038839354</v>
      </c>
    </row>
    <row r="9636" spans="1:3">
      <c r="A9636" t="s">
        <v>9639</v>
      </c>
      <c r="B9636">
        <v>86.7100000000027</v>
      </c>
      <c r="C9636">
        <v>-1.10675891592499</v>
      </c>
    </row>
    <row r="9637" spans="1:3">
      <c r="A9637" t="s">
        <v>9640</v>
      </c>
      <c r="B9637">
        <v>86.8500000000027</v>
      </c>
      <c r="C9637">
        <v>-1.10636528535054</v>
      </c>
    </row>
    <row r="9638" spans="1:3">
      <c r="A9638" t="s">
        <v>9641</v>
      </c>
      <c r="B9638">
        <v>86.5000000000027</v>
      </c>
      <c r="C9638">
        <v>-1.10735094809296</v>
      </c>
    </row>
    <row r="9639" spans="1:3">
      <c r="A9639" t="s">
        <v>9642</v>
      </c>
      <c r="B9639">
        <v>86.5800000000027</v>
      </c>
      <c r="C9639">
        <v>-1.10712656534743</v>
      </c>
    </row>
    <row r="9640" spans="1:3">
      <c r="A9640" t="s">
        <v>9643</v>
      </c>
      <c r="B9640">
        <v>86.0800000000027</v>
      </c>
      <c r="C9640">
        <v>-1.10853025331862</v>
      </c>
    </row>
    <row r="9641" spans="1:3">
      <c r="A9641" t="s">
        <v>9644</v>
      </c>
      <c r="B9641">
        <v>85.6700000000027</v>
      </c>
      <c r="C9641">
        <v>-1.10967459167354</v>
      </c>
    </row>
    <row r="9642" spans="1:3">
      <c r="A9642" t="s">
        <v>9645</v>
      </c>
      <c r="B9642">
        <v>84.8600000000026</v>
      </c>
      <c r="C9642">
        <v>-1.1119245381042</v>
      </c>
    </row>
    <row r="9643" spans="1:3">
      <c r="A9643" t="s">
        <v>9646</v>
      </c>
      <c r="B9643">
        <v>84.7400000000026</v>
      </c>
      <c r="C9643">
        <v>-1.11225468186604</v>
      </c>
    </row>
    <row r="9644" spans="1:3">
      <c r="A9644" t="s">
        <v>9647</v>
      </c>
      <c r="B9644">
        <v>85.6100000000027</v>
      </c>
      <c r="C9644">
        <v>-1.10986452907908</v>
      </c>
    </row>
    <row r="9645" spans="1:3">
      <c r="A9645" t="s">
        <v>9648</v>
      </c>
      <c r="B9645">
        <v>85.8200000000027</v>
      </c>
      <c r="C9645">
        <v>-1.10928173264009</v>
      </c>
    </row>
    <row r="9646" spans="1:3">
      <c r="A9646" t="s">
        <v>9649</v>
      </c>
      <c r="B9646">
        <v>87.0600000000027</v>
      </c>
      <c r="C9646">
        <v>-1.10583203769268</v>
      </c>
    </row>
    <row r="9647" spans="1:3">
      <c r="A9647" t="s">
        <v>9650</v>
      </c>
      <c r="B9647">
        <v>87.3800000000027</v>
      </c>
      <c r="C9647">
        <v>-1.10492911404683</v>
      </c>
    </row>
    <row r="9648" spans="1:3">
      <c r="A9648" t="s">
        <v>9651</v>
      </c>
      <c r="B9648">
        <v>87.6100000000027</v>
      </c>
      <c r="C9648">
        <v>-1.10427776101765</v>
      </c>
    </row>
    <row r="9649" spans="1:3">
      <c r="A9649" t="s">
        <v>9652</v>
      </c>
      <c r="B9649">
        <v>87.4500000000027</v>
      </c>
      <c r="C9649">
        <v>-1.10473206571849</v>
      </c>
    </row>
    <row r="9650" spans="1:3">
      <c r="A9650" t="s">
        <v>9653</v>
      </c>
      <c r="B9650">
        <v>86.8800000000027</v>
      </c>
      <c r="C9650">
        <v>-1.10634756505249</v>
      </c>
    </row>
    <row r="9651" spans="1:3">
      <c r="A9651" t="s">
        <v>9654</v>
      </c>
      <c r="B9651">
        <v>86.3000000000027</v>
      </c>
      <c r="C9651">
        <v>-1.10798062160883</v>
      </c>
    </row>
    <row r="9652" spans="1:3">
      <c r="A9652" t="s">
        <v>9655</v>
      </c>
      <c r="B9652">
        <v>86.8200000000027</v>
      </c>
      <c r="C9652">
        <v>-1.10652634190761</v>
      </c>
    </row>
    <row r="9653" spans="1:3">
      <c r="A9653" t="s">
        <v>9656</v>
      </c>
      <c r="B9653">
        <v>87.0800000000027</v>
      </c>
      <c r="C9653">
        <v>-1.10579484692313</v>
      </c>
    </row>
    <row r="9654" spans="1:3">
      <c r="A9654" t="s">
        <v>9657</v>
      </c>
      <c r="B9654">
        <v>86.9900000000027</v>
      </c>
      <c r="C9654">
        <v>-1.10604881274921</v>
      </c>
    </row>
    <row r="9655" spans="1:3">
      <c r="A9655" t="s">
        <v>9658</v>
      </c>
      <c r="B9655">
        <v>86.3300000000027</v>
      </c>
      <c r="C9655">
        <v>-1.10790930194831</v>
      </c>
    </row>
    <row r="9656" spans="1:3">
      <c r="A9656" t="s">
        <v>9659</v>
      </c>
      <c r="B9656">
        <v>85.5100000000027</v>
      </c>
      <c r="C9656">
        <v>-1.11020314709402</v>
      </c>
    </row>
    <row r="9657" spans="1:3">
      <c r="A9657" t="s">
        <v>9660</v>
      </c>
      <c r="B9657">
        <v>85.5200000000027</v>
      </c>
      <c r="C9657">
        <v>-1.11017544162734</v>
      </c>
    </row>
    <row r="9658" spans="1:3">
      <c r="A9658" t="s">
        <v>9661</v>
      </c>
      <c r="B9658">
        <v>85.4100000000027</v>
      </c>
      <c r="C9658">
        <v>-1.11048023739696</v>
      </c>
    </row>
    <row r="9659" spans="1:3">
      <c r="A9659" t="s">
        <v>9662</v>
      </c>
      <c r="B9659">
        <v>83.8300000000026</v>
      </c>
      <c r="C9659">
        <v>-1.11485257457864</v>
      </c>
    </row>
    <row r="9660" spans="1:3">
      <c r="A9660" t="s">
        <v>9663</v>
      </c>
      <c r="B9660">
        <v>83.7000000000026</v>
      </c>
      <c r="C9660">
        <v>-1.11520554340581</v>
      </c>
    </row>
    <row r="9661" spans="1:3">
      <c r="A9661" t="s">
        <v>9664</v>
      </c>
      <c r="B9661">
        <v>84.1000000000026</v>
      </c>
      <c r="C9661">
        <v>-1.11412117230438</v>
      </c>
    </row>
    <row r="9662" spans="1:3">
      <c r="A9662" t="s">
        <v>9665</v>
      </c>
      <c r="B9662">
        <v>83.7700000000026</v>
      </c>
      <c r="C9662">
        <v>-1.11502003342695</v>
      </c>
    </row>
    <row r="9663" spans="1:3">
      <c r="A9663" t="s">
        <v>9666</v>
      </c>
      <c r="B9663">
        <v>83.6000000000026</v>
      </c>
      <c r="C9663">
        <v>-1.11548125897785</v>
      </c>
    </row>
    <row r="9664" spans="1:3">
      <c r="A9664" t="s">
        <v>9667</v>
      </c>
      <c r="B9664">
        <v>82.3100000000026</v>
      </c>
      <c r="C9664">
        <v>-1.11897402998455</v>
      </c>
    </row>
    <row r="9665" spans="1:3">
      <c r="A9665" t="s">
        <v>9668</v>
      </c>
      <c r="B9665">
        <v>82.3300000000026</v>
      </c>
      <c r="C9665">
        <v>-1.118920727183</v>
      </c>
    </row>
    <row r="9666" spans="1:3">
      <c r="A9666" t="s">
        <v>9669</v>
      </c>
      <c r="B9666">
        <v>83.1500000000026</v>
      </c>
      <c r="C9666">
        <v>-1.11673478142757</v>
      </c>
    </row>
    <row r="9667" spans="1:3">
      <c r="A9667" t="s">
        <v>9670</v>
      </c>
      <c r="B9667">
        <v>83.9300000000026</v>
      </c>
      <c r="C9667">
        <v>-1.1146349616079</v>
      </c>
    </row>
    <row r="9668" spans="1:3">
      <c r="A9668" t="s">
        <v>9671</v>
      </c>
      <c r="B9668">
        <v>84.0000000000026</v>
      </c>
      <c r="C9668">
        <v>-1.11444476493019</v>
      </c>
    </row>
    <row r="9669" spans="1:3">
      <c r="A9669" t="s">
        <v>9672</v>
      </c>
      <c r="B9669">
        <v>83.7500000000026</v>
      </c>
      <c r="C9669">
        <v>-1.11512460484068</v>
      </c>
    </row>
    <row r="9670" spans="1:3">
      <c r="A9670" t="s">
        <v>9673</v>
      </c>
      <c r="B9670">
        <v>83.4900000000026</v>
      </c>
      <c r="C9670">
        <v>-1.11582952779981</v>
      </c>
    </row>
    <row r="9671" spans="1:3">
      <c r="A9671" t="s">
        <v>9674</v>
      </c>
      <c r="B9671">
        <v>83.1100000000026</v>
      </c>
      <c r="C9671">
        <v>-1.11685659140013</v>
      </c>
    </row>
    <row r="9672" spans="1:3">
      <c r="A9672" t="s">
        <v>9675</v>
      </c>
      <c r="B9672">
        <v>83.0200000000026</v>
      </c>
      <c r="C9672">
        <v>-1.11709873109606</v>
      </c>
    </row>
    <row r="9673" spans="1:3">
      <c r="A9673" t="s">
        <v>9676</v>
      </c>
      <c r="B9673">
        <v>83.1700000000026</v>
      </c>
      <c r="C9673">
        <v>-1.11669560243262</v>
      </c>
    </row>
    <row r="9674" spans="1:3">
      <c r="A9674" t="s">
        <v>9677</v>
      </c>
      <c r="B9674">
        <v>82.7400000000026</v>
      </c>
      <c r="C9674">
        <v>-1.11785332216348</v>
      </c>
    </row>
    <row r="9675" spans="1:3">
      <c r="A9675" t="s">
        <v>9678</v>
      </c>
      <c r="B9675">
        <v>81.6300000000025</v>
      </c>
      <c r="C9675">
        <v>-1.12082632308153</v>
      </c>
    </row>
    <row r="9676" spans="1:3">
      <c r="A9676" t="s">
        <v>9679</v>
      </c>
      <c r="B9676">
        <v>81.1800000000025</v>
      </c>
      <c r="C9676">
        <v>-1.12201520452377</v>
      </c>
    </row>
    <row r="9677" spans="1:3">
      <c r="A9677" t="s">
        <v>9680</v>
      </c>
      <c r="B9677">
        <v>80.1600000000025</v>
      </c>
      <c r="C9677">
        <v>-1.12469506455522</v>
      </c>
    </row>
    <row r="9678" spans="1:3">
      <c r="A9678" t="s">
        <v>9681</v>
      </c>
      <c r="B9678">
        <v>79.6200000000025</v>
      </c>
      <c r="C9678">
        <v>-1.12609576103432</v>
      </c>
    </row>
    <row r="9679" spans="1:3">
      <c r="A9679" t="s">
        <v>9682</v>
      </c>
      <c r="B9679">
        <v>78.2400000000024</v>
      </c>
      <c r="C9679">
        <v>-1.12965104137154</v>
      </c>
    </row>
    <row r="9680" spans="1:3">
      <c r="A9680" t="s">
        <v>9683</v>
      </c>
      <c r="B9680">
        <v>78.1100000000024</v>
      </c>
      <c r="C9680">
        <v>-1.12998005179352</v>
      </c>
    </row>
    <row r="9681" spans="1:3">
      <c r="A9681" t="s">
        <v>9684</v>
      </c>
      <c r="B9681">
        <v>79.0700000000025</v>
      </c>
      <c r="C9681">
        <v>-1.12755448002613</v>
      </c>
    </row>
    <row r="9682" spans="1:3">
      <c r="A9682" t="s">
        <v>9685</v>
      </c>
      <c r="B9682">
        <v>78.0600000000024</v>
      </c>
      <c r="C9682">
        <v>-1.13013736667759</v>
      </c>
    </row>
    <row r="9683" spans="1:3">
      <c r="A9683" t="s">
        <v>9686</v>
      </c>
      <c r="B9683">
        <v>76.4100000000024</v>
      </c>
      <c r="C9683">
        <v>-1.13430233798953</v>
      </c>
    </row>
    <row r="9684" spans="1:3">
      <c r="A9684" t="s">
        <v>9687</v>
      </c>
      <c r="B9684">
        <v>74.5300000000023</v>
      </c>
      <c r="C9684">
        <v>-1.13894540565027</v>
      </c>
    </row>
    <row r="9685" spans="1:3">
      <c r="A9685" t="s">
        <v>9688</v>
      </c>
      <c r="B9685">
        <v>75.8600000000024</v>
      </c>
      <c r="C9685">
        <v>-1.13574353855131</v>
      </c>
    </row>
    <row r="9686" spans="1:3">
      <c r="A9686" t="s">
        <v>9689</v>
      </c>
      <c r="B9686">
        <v>77.1000000000024</v>
      </c>
      <c r="C9686">
        <v>-1.13270600175027</v>
      </c>
    </row>
    <row r="9687" spans="1:3">
      <c r="A9687" t="s">
        <v>9690</v>
      </c>
      <c r="B9687">
        <v>77.7000000000024</v>
      </c>
      <c r="C9687">
        <v>-1.13121258746011</v>
      </c>
    </row>
    <row r="9688" spans="1:3">
      <c r="A9688" t="s">
        <v>9691</v>
      </c>
      <c r="B9688">
        <v>77.4200000000024</v>
      </c>
      <c r="C9688">
        <v>-1.13191489580197</v>
      </c>
    </row>
    <row r="9689" spans="1:3">
      <c r="A9689" t="s">
        <v>9692</v>
      </c>
      <c r="B9689">
        <v>76.9600000000024</v>
      </c>
      <c r="C9689">
        <v>-1.13306451523058</v>
      </c>
    </row>
    <row r="9690" spans="1:3">
      <c r="A9690" t="s">
        <v>9693</v>
      </c>
      <c r="B9690">
        <v>76.3700000000024</v>
      </c>
      <c r="C9690">
        <v>-1.13453021375581</v>
      </c>
    </row>
    <row r="9691" spans="1:3">
      <c r="A9691" t="s">
        <v>9694</v>
      </c>
      <c r="B9691">
        <v>76.0500000000024</v>
      </c>
      <c r="C9691">
        <v>-1.13531902742516</v>
      </c>
    </row>
    <row r="9692" spans="1:3">
      <c r="A9692" t="s">
        <v>9695</v>
      </c>
      <c r="B9692">
        <v>76.2900000000024</v>
      </c>
      <c r="C9692">
        <v>-1.13472990652595</v>
      </c>
    </row>
    <row r="9693" spans="1:3">
      <c r="A9693" t="s">
        <v>9696</v>
      </c>
      <c r="B9693">
        <v>77.9100000000024</v>
      </c>
      <c r="C9693">
        <v>-1.13074083061418</v>
      </c>
    </row>
    <row r="9694" spans="1:3">
      <c r="A9694" t="s">
        <v>9697</v>
      </c>
      <c r="B9694">
        <v>78.3200000000025</v>
      </c>
      <c r="C9694">
        <v>-1.12971025723197</v>
      </c>
    </row>
    <row r="9695" spans="1:3">
      <c r="A9695" t="s">
        <v>9698</v>
      </c>
      <c r="B9695">
        <v>79.1300000000025</v>
      </c>
      <c r="C9695">
        <v>-1.12766358802218</v>
      </c>
    </row>
    <row r="9696" spans="1:3">
      <c r="A9696" t="s">
        <v>9699</v>
      </c>
      <c r="B9696">
        <v>80.0800000000025</v>
      </c>
      <c r="C9696">
        <v>-1.12523860210591</v>
      </c>
    </row>
    <row r="9697" spans="1:3">
      <c r="A9697" t="s">
        <v>9700</v>
      </c>
      <c r="B9697">
        <v>79.9900000000025</v>
      </c>
      <c r="C9697">
        <v>-1.12547106299754</v>
      </c>
    </row>
    <row r="9698" spans="1:3">
      <c r="A9698" t="s">
        <v>9701</v>
      </c>
      <c r="B9698">
        <v>79.5900000000025</v>
      </c>
      <c r="C9698">
        <v>-1.12650306006612</v>
      </c>
    </row>
    <row r="9699" spans="1:3">
      <c r="A9699" t="s">
        <v>9702</v>
      </c>
      <c r="B9699">
        <v>79.0400000000025</v>
      </c>
      <c r="C9699">
        <v>-1.1279149245065</v>
      </c>
    </row>
    <row r="9700" spans="1:3">
      <c r="A9700" t="s">
        <v>9703</v>
      </c>
      <c r="B9700">
        <v>77.7100000000024</v>
      </c>
      <c r="C9700">
        <v>-1.13130531209162</v>
      </c>
    </row>
    <row r="9701" spans="1:3">
      <c r="A9701" t="s">
        <v>9704</v>
      </c>
      <c r="B9701">
        <v>77.9400000000025</v>
      </c>
      <c r="C9701">
        <v>-1.13072903906899</v>
      </c>
    </row>
    <row r="9702" spans="1:3">
      <c r="A9702" t="s">
        <v>9705</v>
      </c>
      <c r="B9702">
        <v>77.6700000000025</v>
      </c>
      <c r="C9702">
        <v>-1.13140752981372</v>
      </c>
    </row>
    <row r="9703" spans="1:3">
      <c r="A9703" t="s">
        <v>9706</v>
      </c>
      <c r="B9703">
        <v>77.8600000000025</v>
      </c>
      <c r="C9703">
        <v>-1.13093173311963</v>
      </c>
    </row>
    <row r="9704" spans="1:3">
      <c r="A9704" t="s">
        <v>9707</v>
      </c>
      <c r="B9704">
        <v>78.1000000000025</v>
      </c>
      <c r="C9704">
        <v>-1.13032926014697</v>
      </c>
    </row>
    <row r="9705" spans="1:3">
      <c r="A9705" t="s">
        <v>9708</v>
      </c>
      <c r="B9705">
        <v>77.1100000000024</v>
      </c>
      <c r="C9705">
        <v>-1.13282209814053</v>
      </c>
    </row>
    <row r="9706" spans="1:3">
      <c r="A9706" t="s">
        <v>9709</v>
      </c>
      <c r="B9706">
        <v>76.3100000000024</v>
      </c>
      <c r="C9706">
        <v>-1.13481065001194</v>
      </c>
    </row>
    <row r="9707" spans="1:3">
      <c r="A9707" t="s">
        <v>9710</v>
      </c>
      <c r="B9707">
        <v>76.5600000000024</v>
      </c>
      <c r="C9707">
        <v>-1.13419574226799</v>
      </c>
    </row>
    <row r="9708" spans="1:3">
      <c r="A9708" t="s">
        <v>9711</v>
      </c>
      <c r="B9708">
        <v>74.9000000000024</v>
      </c>
      <c r="C9708">
        <v>-1.13829206232696</v>
      </c>
    </row>
    <row r="9709" spans="1:3">
      <c r="A9709" t="s">
        <v>9712</v>
      </c>
      <c r="B9709">
        <v>75.1000000000024</v>
      </c>
      <c r="C9709">
        <v>-1.13780946789403</v>
      </c>
    </row>
    <row r="9710" spans="1:3">
      <c r="A9710" t="s">
        <v>9713</v>
      </c>
      <c r="B9710">
        <v>74.6900000000023</v>
      </c>
      <c r="C9710">
        <v>-1.13880142115154</v>
      </c>
    </row>
    <row r="9711" spans="1:3">
      <c r="A9711" t="s">
        <v>9714</v>
      </c>
      <c r="B9711">
        <v>74.0500000000023</v>
      </c>
      <c r="C9711">
        <v>-1.14034133619223</v>
      </c>
    </row>
    <row r="9712" spans="1:3">
      <c r="A9712" t="s">
        <v>9715</v>
      </c>
      <c r="B9712">
        <v>73.2000000000023</v>
      </c>
      <c r="C9712">
        <v>-1.14236885958576</v>
      </c>
    </row>
    <row r="9713" spans="1:3">
      <c r="A9713" t="s">
        <v>9716</v>
      </c>
      <c r="B9713">
        <v>74.5300000000023</v>
      </c>
      <c r="C9713">
        <v>-1.13923322068662</v>
      </c>
    </row>
    <row r="9714" spans="1:3">
      <c r="A9714" t="s">
        <v>9717</v>
      </c>
      <c r="B9714">
        <v>74.9100000000023</v>
      </c>
      <c r="C9714">
        <v>-1.13832133643334</v>
      </c>
    </row>
    <row r="9715" spans="1:3">
      <c r="A9715" t="s">
        <v>9718</v>
      </c>
      <c r="B9715">
        <v>77.0400000000024</v>
      </c>
      <c r="C9715">
        <v>-1.13318405659704</v>
      </c>
    </row>
    <row r="9716" spans="1:3">
      <c r="A9716" t="s">
        <v>9719</v>
      </c>
      <c r="B9716">
        <v>76.8900000000024</v>
      </c>
      <c r="C9716">
        <v>-1.13355583935909</v>
      </c>
    </row>
    <row r="9717" spans="1:3">
      <c r="A9717" t="s">
        <v>9720</v>
      </c>
      <c r="B9717">
        <v>76.6000000000024</v>
      </c>
      <c r="C9717">
        <v>-1.13427321714177</v>
      </c>
    </row>
    <row r="9718" spans="1:3">
      <c r="A9718" t="s">
        <v>9721</v>
      </c>
      <c r="B9718">
        <v>77.4700000000024</v>
      </c>
      <c r="C9718">
        <v>-1.13212923155708</v>
      </c>
    </row>
    <row r="9719" spans="1:3">
      <c r="A9719" t="s">
        <v>9722</v>
      </c>
      <c r="B9719">
        <v>78.6800000000025</v>
      </c>
      <c r="C9719">
        <v>-1.12911387974641</v>
      </c>
    </row>
    <row r="9720" spans="1:3">
      <c r="A9720" t="s">
        <v>9723</v>
      </c>
      <c r="B9720">
        <v>78.0500000000024</v>
      </c>
      <c r="C9720">
        <v>-1.13070800058505</v>
      </c>
    </row>
    <row r="9721" spans="1:3">
      <c r="A9721" t="s">
        <v>9724</v>
      </c>
      <c r="B9721">
        <v>77.8400000000024</v>
      </c>
      <c r="C9721">
        <v>-1.13123508508357</v>
      </c>
    </row>
    <row r="9722" spans="1:3">
      <c r="A9722" t="s">
        <v>9725</v>
      </c>
      <c r="B9722">
        <v>78.1900000000024</v>
      </c>
      <c r="C9722">
        <v>-1.13035898090363</v>
      </c>
    </row>
    <row r="9723" spans="1:3">
      <c r="A9723" t="s">
        <v>9726</v>
      </c>
      <c r="B9723">
        <v>78.4200000000024</v>
      </c>
      <c r="C9723">
        <v>-1.12978067819312</v>
      </c>
    </row>
    <row r="9724" spans="1:3">
      <c r="A9724" t="s">
        <v>9727</v>
      </c>
      <c r="B9724">
        <v>78.9000000000024</v>
      </c>
      <c r="C9724">
        <v>-1.12857024585402</v>
      </c>
    </row>
    <row r="9725" spans="1:3">
      <c r="A9725" t="s">
        <v>9728</v>
      </c>
      <c r="B9725">
        <v>79.5800000000025</v>
      </c>
      <c r="C9725">
        <v>-1.12684503459049</v>
      </c>
    </row>
    <row r="9726" spans="1:3">
      <c r="A9726" t="s">
        <v>9729</v>
      </c>
      <c r="B9726">
        <v>80.2300000000025</v>
      </c>
      <c r="C9726">
        <v>-1.12518184426763</v>
      </c>
    </row>
    <row r="9727" spans="1:3">
      <c r="A9727" t="s">
        <v>9730</v>
      </c>
      <c r="B9727">
        <v>80.2400000000025</v>
      </c>
      <c r="C9727">
        <v>-1.12515604942141</v>
      </c>
    </row>
    <row r="9728" spans="1:3">
      <c r="A9728" t="s">
        <v>9731</v>
      </c>
      <c r="B9728">
        <v>80.2000000000025</v>
      </c>
      <c r="C9728">
        <v>-1.12525924166515</v>
      </c>
    </row>
    <row r="9729" spans="1:3">
      <c r="A9729" t="s">
        <v>9732</v>
      </c>
      <c r="B9729">
        <v>80.8100000000025</v>
      </c>
      <c r="C9729">
        <v>-1.12368634482677</v>
      </c>
    </row>
    <row r="9730" spans="1:3">
      <c r="A9730" t="s">
        <v>9733</v>
      </c>
      <c r="B9730">
        <v>80.8800000000025</v>
      </c>
      <c r="C9730">
        <v>-1.12350448597874</v>
      </c>
    </row>
    <row r="9731" spans="1:3">
      <c r="A9731" t="s">
        <v>9734</v>
      </c>
      <c r="B9731">
        <v>80.5600000000025</v>
      </c>
      <c r="C9731">
        <v>-1.12433656023325</v>
      </c>
    </row>
    <row r="9732" spans="1:3">
      <c r="A9732" t="s">
        <v>9735</v>
      </c>
      <c r="B9732">
        <v>80.8100000000025</v>
      </c>
      <c r="C9732">
        <v>-1.12368908437886</v>
      </c>
    </row>
    <row r="9733" spans="1:3">
      <c r="A9733" t="s">
        <v>9736</v>
      </c>
      <c r="B9733">
        <v>80.7300000000025</v>
      </c>
      <c r="C9733">
        <v>-1.12389691763814</v>
      </c>
    </row>
    <row r="9734" spans="1:3">
      <c r="A9734" t="s">
        <v>9737</v>
      </c>
      <c r="B9734">
        <v>81.3800000000025</v>
      </c>
      <c r="C9734">
        <v>-1.12220994578219</v>
      </c>
    </row>
    <row r="9735" spans="1:3">
      <c r="A9735" t="s">
        <v>9738</v>
      </c>
      <c r="B9735">
        <v>81.8900000000025</v>
      </c>
      <c r="C9735">
        <v>-1.12087574963334</v>
      </c>
    </row>
    <row r="9736" spans="1:3">
      <c r="A9736" t="s">
        <v>9739</v>
      </c>
      <c r="B9736">
        <v>81.9400000000025</v>
      </c>
      <c r="C9736">
        <v>-1.12074413146231</v>
      </c>
    </row>
    <row r="9737" spans="1:3">
      <c r="A9737" t="s">
        <v>9740</v>
      </c>
      <c r="B9737">
        <v>81.3700000000025</v>
      </c>
      <c r="C9737">
        <v>-1.12224549418883</v>
      </c>
    </row>
    <row r="9738" spans="1:3">
      <c r="A9738" t="s">
        <v>9741</v>
      </c>
      <c r="B9738">
        <v>81.6900000000025</v>
      </c>
      <c r="C9738">
        <v>-1.12140852822532</v>
      </c>
    </row>
    <row r="9739" spans="1:3">
      <c r="A9739" t="s">
        <v>9742</v>
      </c>
      <c r="B9739">
        <v>82.3700000000026</v>
      </c>
      <c r="C9739">
        <v>-1.11962300852073</v>
      </c>
    </row>
    <row r="9740" spans="1:3">
      <c r="A9740" t="s">
        <v>9743</v>
      </c>
      <c r="B9740">
        <v>81.8000000000026</v>
      </c>
      <c r="C9740">
        <v>-1.12113204994314</v>
      </c>
    </row>
    <row r="9741" spans="1:3">
      <c r="A9741" t="s">
        <v>9744</v>
      </c>
      <c r="B9741">
        <v>81.2600000000025</v>
      </c>
      <c r="C9741">
        <v>-1.12255170624566</v>
      </c>
    </row>
    <row r="9742" spans="1:3">
      <c r="A9742" t="s">
        <v>9745</v>
      </c>
      <c r="B9742">
        <v>80.0900000000025</v>
      </c>
      <c r="C9742">
        <v>-1.12560718769944</v>
      </c>
    </row>
    <row r="9743" spans="1:3">
      <c r="A9743" t="s">
        <v>9746</v>
      </c>
      <c r="B9743">
        <v>79.6700000000025</v>
      </c>
      <c r="C9743">
        <v>-1.1266880039442</v>
      </c>
    </row>
    <row r="9744" spans="1:3">
      <c r="A9744" t="s">
        <v>9747</v>
      </c>
      <c r="B9744">
        <v>80.2100000000025</v>
      </c>
      <c r="C9744">
        <v>-1.12530570878637</v>
      </c>
    </row>
    <row r="9745" spans="1:3">
      <c r="A9745" t="s">
        <v>9748</v>
      </c>
      <c r="B9745">
        <v>80.8500000000025</v>
      </c>
      <c r="C9745">
        <v>-1.12365640363468</v>
      </c>
    </row>
    <row r="9746" spans="1:3">
      <c r="A9746" t="s">
        <v>9749</v>
      </c>
      <c r="B9746">
        <v>80.7100000000025</v>
      </c>
      <c r="C9746">
        <v>-1.12402004507627</v>
      </c>
    </row>
    <row r="9747" spans="1:3">
      <c r="A9747" t="s">
        <v>9750</v>
      </c>
      <c r="B9747">
        <v>80.4200000000025</v>
      </c>
      <c r="C9747">
        <v>-1.12477199574402</v>
      </c>
    </row>
    <row r="9748" spans="1:3">
      <c r="A9748" t="s">
        <v>9751</v>
      </c>
      <c r="B9748">
        <v>80.4500000000025</v>
      </c>
      <c r="C9748">
        <v>-1.12469448825273</v>
      </c>
    </row>
    <row r="9749" spans="1:3">
      <c r="A9749" t="s">
        <v>9752</v>
      </c>
      <c r="B9749">
        <v>80.0800000000025</v>
      </c>
      <c r="C9749">
        <v>-1.12565077044557</v>
      </c>
    </row>
    <row r="9750" spans="1:3">
      <c r="A9750" t="s">
        <v>9753</v>
      </c>
      <c r="B9750">
        <v>80.1300000000025</v>
      </c>
      <c r="C9750">
        <v>-1.1255221402015</v>
      </c>
    </row>
    <row r="9751" spans="1:3">
      <c r="A9751" t="s">
        <v>9754</v>
      </c>
      <c r="B9751">
        <v>80.2400000000025</v>
      </c>
      <c r="C9751">
        <v>-1.12523897708492</v>
      </c>
    </row>
    <row r="9752" spans="1:3">
      <c r="A9752" t="s">
        <v>9755</v>
      </c>
      <c r="B9752">
        <v>80.8400000000025</v>
      </c>
      <c r="C9752">
        <v>-1.12369233362318</v>
      </c>
    </row>
    <row r="9753" spans="1:3">
      <c r="A9753" t="s">
        <v>9756</v>
      </c>
      <c r="B9753">
        <v>81.7200000000025</v>
      </c>
      <c r="C9753">
        <v>-1.12140708691568</v>
      </c>
    </row>
    <row r="9754" spans="1:3">
      <c r="A9754" t="s">
        <v>9757</v>
      </c>
      <c r="B9754">
        <v>82.0500000000026</v>
      </c>
      <c r="C9754">
        <v>-1.12054089116476</v>
      </c>
    </row>
    <row r="9755" spans="1:3">
      <c r="A9755" t="s">
        <v>9758</v>
      </c>
      <c r="B9755">
        <v>82.1400000000026</v>
      </c>
      <c r="C9755">
        <v>-1.12030370583666</v>
      </c>
    </row>
    <row r="9756" spans="1:3">
      <c r="A9756" t="s">
        <v>9759</v>
      </c>
      <c r="B9756">
        <v>83.0000000000026</v>
      </c>
      <c r="C9756">
        <v>-1.11803478494334</v>
      </c>
    </row>
    <row r="9757" spans="1:3">
      <c r="A9757" t="s">
        <v>9760</v>
      </c>
      <c r="B9757">
        <v>82.7300000000026</v>
      </c>
      <c r="C9757">
        <v>-1.11875450139964</v>
      </c>
    </row>
    <row r="9758" spans="1:3">
      <c r="A9758" t="s">
        <v>9761</v>
      </c>
      <c r="B9758">
        <v>82.6400000000026</v>
      </c>
      <c r="C9758">
        <v>-1.11899362392265</v>
      </c>
    </row>
    <row r="9759" spans="1:3">
      <c r="A9759" t="s">
        <v>9762</v>
      </c>
      <c r="B9759">
        <v>81.6400000000026</v>
      </c>
      <c r="C9759">
        <v>-1.12164764730044</v>
      </c>
    </row>
    <row r="9760" spans="1:3">
      <c r="A9760" t="s">
        <v>9763</v>
      </c>
      <c r="B9760">
        <v>81.5800000000026</v>
      </c>
      <c r="C9760">
        <v>-1.12180493817147</v>
      </c>
    </row>
    <row r="9761" spans="1:3">
      <c r="A9761" t="s">
        <v>9764</v>
      </c>
      <c r="B9761">
        <v>81.2700000000025</v>
      </c>
      <c r="C9761">
        <v>-1.12261700997421</v>
      </c>
    </row>
    <row r="9762" spans="1:3">
      <c r="A9762" t="s">
        <v>9765</v>
      </c>
      <c r="B9762">
        <v>80.9600000000025</v>
      </c>
      <c r="C9762">
        <v>-1.12342598417317</v>
      </c>
    </row>
    <row r="9763" spans="1:3">
      <c r="A9763" t="s">
        <v>9766</v>
      </c>
      <c r="B9763">
        <v>81.3800000000025</v>
      </c>
      <c r="C9763">
        <v>-1.12233415136679</v>
      </c>
    </row>
    <row r="9764" spans="1:3">
      <c r="A9764" t="s">
        <v>9767</v>
      </c>
      <c r="B9764">
        <v>81.6900000000026</v>
      </c>
      <c r="C9764">
        <v>-1.12152411566409</v>
      </c>
    </row>
    <row r="9765" spans="1:3">
      <c r="A9765" t="s">
        <v>9768</v>
      </c>
      <c r="B9765">
        <v>81.4700000000026</v>
      </c>
      <c r="C9765">
        <v>-1.12210116122487</v>
      </c>
    </row>
    <row r="9766" spans="1:3">
      <c r="A9766" t="s">
        <v>9769</v>
      </c>
      <c r="B9766">
        <v>81.0000000000025</v>
      </c>
      <c r="C9766">
        <v>-1.12333061140467</v>
      </c>
    </row>
    <row r="9767" spans="1:3">
      <c r="A9767" t="s">
        <v>9770</v>
      </c>
      <c r="B9767">
        <v>80.6100000000025</v>
      </c>
      <c r="C9767">
        <v>-1.12434487389382</v>
      </c>
    </row>
    <row r="9768" spans="1:3">
      <c r="A9768" t="s">
        <v>9771</v>
      </c>
      <c r="B9768">
        <v>80.3700000000025</v>
      </c>
      <c r="C9768">
        <v>-1.12496601566381</v>
      </c>
    </row>
    <row r="9769" spans="1:3">
      <c r="A9769" t="s">
        <v>9772</v>
      </c>
      <c r="B9769">
        <v>80.3300000000025</v>
      </c>
      <c r="C9769">
        <v>-1.12506923015104</v>
      </c>
    </row>
    <row r="9770" spans="1:3">
      <c r="A9770" t="s">
        <v>9773</v>
      </c>
      <c r="B9770">
        <v>80.3800000000025</v>
      </c>
      <c r="C9770">
        <v>-1.12494027628605</v>
      </c>
    </row>
    <row r="9771" spans="1:3">
      <c r="A9771" t="s">
        <v>9774</v>
      </c>
      <c r="B9771">
        <v>80.5500000000025</v>
      </c>
      <c r="C9771">
        <v>-1.12450156041362</v>
      </c>
    </row>
    <row r="9772" spans="1:3">
      <c r="A9772" t="s">
        <v>9775</v>
      </c>
      <c r="B9772">
        <v>81.6000000000026</v>
      </c>
      <c r="C9772">
        <v>-1.12178612590206</v>
      </c>
    </row>
    <row r="9773" spans="1:3">
      <c r="A9773" t="s">
        <v>9776</v>
      </c>
      <c r="B9773">
        <v>82.1800000000026</v>
      </c>
      <c r="C9773">
        <v>-1.12026687071787</v>
      </c>
    </row>
    <row r="9774" spans="1:3">
      <c r="A9774" t="s">
        <v>9777</v>
      </c>
      <c r="B9774">
        <v>82.8100000000026</v>
      </c>
      <c r="C9774">
        <v>-1.11860499849884</v>
      </c>
    </row>
    <row r="9775" spans="1:3">
      <c r="A9775" t="s">
        <v>9778</v>
      </c>
      <c r="B9775">
        <v>82.8100000000026</v>
      </c>
      <c r="C9775">
        <v>-1.11860499849884</v>
      </c>
    </row>
    <row r="9776" spans="1:3">
      <c r="A9776" t="s">
        <v>9779</v>
      </c>
      <c r="B9776">
        <v>83.4700000000026</v>
      </c>
      <c r="C9776">
        <v>-1.11685074429958</v>
      </c>
    </row>
    <row r="9777" spans="1:3">
      <c r="A9777" t="s">
        <v>9780</v>
      </c>
      <c r="B9777">
        <v>83.9100000000026</v>
      </c>
      <c r="C9777">
        <v>-1.11567199420347</v>
      </c>
    </row>
    <row r="9778" spans="1:3">
      <c r="A9778" t="s">
        <v>9781</v>
      </c>
      <c r="B9778">
        <v>84.5300000000027</v>
      </c>
      <c r="C9778">
        <v>-1.11400231852888</v>
      </c>
    </row>
    <row r="9779" spans="1:3">
      <c r="A9779" t="s">
        <v>9782</v>
      </c>
      <c r="B9779">
        <v>84.3100000000026</v>
      </c>
      <c r="C9779">
        <v>-1.11459912963264</v>
      </c>
    </row>
    <row r="9780" spans="1:3">
      <c r="A9780" t="s">
        <v>9783</v>
      </c>
      <c r="B9780">
        <v>85.2400000000027</v>
      </c>
      <c r="C9780">
        <v>-1.11208282958657</v>
      </c>
    </row>
    <row r="9781" spans="1:3">
      <c r="A9781" t="s">
        <v>9784</v>
      </c>
      <c r="B9781">
        <v>85.7900000000027</v>
      </c>
      <c r="C9781">
        <v>-1.11057845905235</v>
      </c>
    </row>
    <row r="9782" spans="1:3">
      <c r="A9782" t="s">
        <v>9785</v>
      </c>
      <c r="B9782">
        <v>85.8200000000027</v>
      </c>
      <c r="C9782">
        <v>-1.11049587641276</v>
      </c>
    </row>
    <row r="9783" spans="1:3">
      <c r="A9783" t="s">
        <v>9786</v>
      </c>
      <c r="B9783">
        <v>86.0700000000027</v>
      </c>
      <c r="C9783">
        <v>-1.10980744718018</v>
      </c>
    </row>
    <row r="9784" spans="1:3">
      <c r="A9784" t="s">
        <v>9787</v>
      </c>
      <c r="B9784">
        <v>86.3900000000027</v>
      </c>
      <c r="C9784">
        <v>-1.10892369824865</v>
      </c>
    </row>
    <row r="9785" spans="1:3">
      <c r="A9785" t="s">
        <v>9788</v>
      </c>
      <c r="B9785">
        <v>86.5100000000027</v>
      </c>
      <c r="C9785">
        <v>-1.10859106482818</v>
      </c>
    </row>
    <row r="9786" spans="1:3">
      <c r="A9786" t="s">
        <v>9789</v>
      </c>
      <c r="B9786">
        <v>85.8500000000027</v>
      </c>
      <c r="C9786">
        <v>-1.11042308635963</v>
      </c>
    </row>
    <row r="9787" spans="1:3">
      <c r="A9787" t="s">
        <v>9790</v>
      </c>
      <c r="B9787">
        <v>85.8100000000027</v>
      </c>
      <c r="C9787">
        <v>-1.11053326437573</v>
      </c>
    </row>
    <row r="9788" spans="1:3">
      <c r="A9788" t="s">
        <v>9791</v>
      </c>
      <c r="B9788">
        <v>86.1600000000027</v>
      </c>
      <c r="C9788">
        <v>-1.10956965612655</v>
      </c>
    </row>
    <row r="9789" spans="1:3">
      <c r="A9789" t="s">
        <v>9792</v>
      </c>
      <c r="B9789">
        <v>86.6600000000027</v>
      </c>
      <c r="C9789">
        <v>-1.10818748094357</v>
      </c>
    </row>
    <row r="9790" spans="1:3">
      <c r="A9790" t="s">
        <v>9793</v>
      </c>
      <c r="B9790">
        <v>86.6100000000027</v>
      </c>
      <c r="C9790">
        <v>-1.10832649593197</v>
      </c>
    </row>
    <row r="9791" spans="1:3">
      <c r="A9791" t="s">
        <v>9794</v>
      </c>
      <c r="B9791">
        <v>86.4300000000027</v>
      </c>
      <c r="C9791">
        <v>-1.10882666097787</v>
      </c>
    </row>
    <row r="9792" spans="1:3">
      <c r="A9792" t="s">
        <v>9795</v>
      </c>
      <c r="B9792">
        <v>86.7300000000027</v>
      </c>
      <c r="C9792">
        <v>-1.10799478864941</v>
      </c>
    </row>
    <row r="9793" spans="1:3">
      <c r="A9793" t="s">
        <v>9796</v>
      </c>
      <c r="B9793">
        <v>87.3600000000027</v>
      </c>
      <c r="C9793">
        <v>-1.1062418141035</v>
      </c>
    </row>
    <row r="9794" spans="1:3">
      <c r="A9794" t="s">
        <v>9797</v>
      </c>
      <c r="B9794">
        <v>87.1800000000027</v>
      </c>
      <c r="C9794">
        <v>-1.10674627587186</v>
      </c>
    </row>
    <row r="9795" spans="1:3">
      <c r="A9795" t="s">
        <v>9798</v>
      </c>
      <c r="B9795">
        <v>86.9500000000027</v>
      </c>
      <c r="C9795">
        <v>-1.1073895350282</v>
      </c>
    </row>
    <row r="9796" spans="1:3">
      <c r="A9796" t="s">
        <v>9799</v>
      </c>
      <c r="B9796">
        <v>87.7200000000027</v>
      </c>
      <c r="C9796">
        <v>-1.105241711731</v>
      </c>
    </row>
    <row r="9797" spans="1:3">
      <c r="A9797" t="s">
        <v>9800</v>
      </c>
      <c r="B9797">
        <v>87.3600000000027</v>
      </c>
      <c r="C9797">
        <v>-1.10625470345326</v>
      </c>
    </row>
    <row r="9798" spans="1:3">
      <c r="A9798" t="s">
        <v>9801</v>
      </c>
      <c r="B9798">
        <v>87.6300000000027</v>
      </c>
      <c r="C9798">
        <v>-1.1054980904739</v>
      </c>
    </row>
    <row r="9799" spans="1:3">
      <c r="A9799" t="s">
        <v>9802</v>
      </c>
      <c r="B9799">
        <v>87.5800000000027</v>
      </c>
      <c r="C9799">
        <v>-1.10563863569747</v>
      </c>
    </row>
    <row r="9800" spans="1:3">
      <c r="A9800" t="s">
        <v>9803</v>
      </c>
      <c r="B9800">
        <v>88.1700000000027</v>
      </c>
      <c r="C9800">
        <v>-1.10398114886999</v>
      </c>
    </row>
    <row r="9801" spans="1:3">
      <c r="A9801" t="s">
        <v>9804</v>
      </c>
      <c r="B9801">
        <v>88.2700000000027</v>
      </c>
      <c r="C9801">
        <v>-1.10369833902305</v>
      </c>
    </row>
    <row r="9802" spans="1:3">
      <c r="A9802" t="s">
        <v>9805</v>
      </c>
      <c r="B9802">
        <v>87.8600000000027</v>
      </c>
      <c r="C9802">
        <v>-1.10485917300191</v>
      </c>
    </row>
    <row r="9803" spans="1:3">
      <c r="A9803" t="s">
        <v>9806</v>
      </c>
      <c r="B9803">
        <v>87.8900000000027</v>
      </c>
      <c r="C9803">
        <v>-1.10477463029973</v>
      </c>
    </row>
    <row r="9804" spans="1:3">
      <c r="A9804" t="s">
        <v>9807</v>
      </c>
      <c r="B9804">
        <v>87.4000000000027</v>
      </c>
      <c r="C9804">
        <v>-1.10615596577363</v>
      </c>
    </row>
    <row r="9805" spans="1:3">
      <c r="A9805" t="s">
        <v>9808</v>
      </c>
      <c r="B9805">
        <v>87.3400000000027</v>
      </c>
      <c r="C9805">
        <v>-1.10632416060766</v>
      </c>
    </row>
    <row r="9806" spans="1:3">
      <c r="A9806" t="s">
        <v>9809</v>
      </c>
      <c r="B9806">
        <v>87.4500000000027</v>
      </c>
      <c r="C9806">
        <v>-1.10601601524422</v>
      </c>
    </row>
    <row r="9807" spans="1:3">
      <c r="A9807" t="s">
        <v>9810</v>
      </c>
      <c r="B9807">
        <v>87.4100000000027</v>
      </c>
      <c r="C9807">
        <v>-1.10612820905065</v>
      </c>
    </row>
    <row r="9808" spans="1:3">
      <c r="A9808" t="s">
        <v>9811</v>
      </c>
      <c r="B9808">
        <v>86.4600000000027</v>
      </c>
      <c r="C9808">
        <v>-1.10879159259487</v>
      </c>
    </row>
    <row r="9809" spans="1:3">
      <c r="A9809" t="s">
        <v>9812</v>
      </c>
      <c r="B9809">
        <v>86.7800000000027</v>
      </c>
      <c r="C9809">
        <v>-1.10790431041269</v>
      </c>
    </row>
    <row r="9810" spans="1:3">
      <c r="A9810" t="s">
        <v>9813</v>
      </c>
      <c r="B9810">
        <v>87.6800000000027</v>
      </c>
      <c r="C9810">
        <v>-1.10539962722458</v>
      </c>
    </row>
    <row r="9811" spans="1:3">
      <c r="A9811" t="s">
        <v>9814</v>
      </c>
      <c r="B9811">
        <v>88.1600000000027</v>
      </c>
      <c r="C9811">
        <v>-1.10405008442164</v>
      </c>
    </row>
    <row r="9812" spans="1:3">
      <c r="A9812" t="s">
        <v>9815</v>
      </c>
      <c r="B9812">
        <v>88.2900000000027</v>
      </c>
      <c r="C9812">
        <v>-1.1036825932213</v>
      </c>
    </row>
    <row r="9813" spans="1:3">
      <c r="A9813" t="s">
        <v>9816</v>
      </c>
      <c r="B9813">
        <v>88.1000000000027</v>
      </c>
      <c r="C9813">
        <v>-1.10422048658561</v>
      </c>
    </row>
    <row r="9814" spans="1:3">
      <c r="A9814" t="s">
        <v>9817</v>
      </c>
      <c r="B9814">
        <v>88.1600000000027</v>
      </c>
      <c r="C9814">
        <v>-1.10405099185239</v>
      </c>
    </row>
    <row r="9815" spans="1:3">
      <c r="A9815" t="s">
        <v>9818</v>
      </c>
      <c r="B9815">
        <v>88.2700000000028</v>
      </c>
      <c r="C9815">
        <v>-1.10374004002425</v>
      </c>
    </row>
    <row r="9816" spans="1:3">
      <c r="A9816" t="s">
        <v>9819</v>
      </c>
      <c r="B9816">
        <v>88.5300000000028</v>
      </c>
      <c r="C9816">
        <v>-1.10300414706479</v>
      </c>
    </row>
    <row r="9817" spans="1:3">
      <c r="A9817" t="s">
        <v>9820</v>
      </c>
      <c r="B9817">
        <v>88.8900000000028</v>
      </c>
      <c r="C9817">
        <v>-1.10198222590319</v>
      </c>
    </row>
    <row r="9818" spans="1:3">
      <c r="A9818" t="s">
        <v>9821</v>
      </c>
      <c r="B9818">
        <v>88.4300000000028</v>
      </c>
      <c r="C9818">
        <v>-1.10329330243003</v>
      </c>
    </row>
    <row r="9819" spans="1:3">
      <c r="A9819" t="s">
        <v>9822</v>
      </c>
      <c r="B9819">
        <v>88.3500000000028</v>
      </c>
      <c r="C9819">
        <v>-1.10352012964697</v>
      </c>
    </row>
    <row r="9820" spans="1:3">
      <c r="A9820" t="s">
        <v>9823</v>
      </c>
      <c r="B9820">
        <v>89.1900000000028</v>
      </c>
      <c r="C9820">
        <v>-1.10114060046063</v>
      </c>
    </row>
    <row r="9821" spans="1:3">
      <c r="A9821" t="s">
        <v>9824</v>
      </c>
      <c r="B9821">
        <v>90.0900000000028</v>
      </c>
      <c r="C9821">
        <v>-1.09856709350942</v>
      </c>
    </row>
    <row r="9822" spans="1:3">
      <c r="A9822" t="s">
        <v>9825</v>
      </c>
      <c r="B9822">
        <v>90.2500000000028</v>
      </c>
      <c r="C9822">
        <v>-1.09810501060962</v>
      </c>
    </row>
    <row r="9823" spans="1:3">
      <c r="A9823" t="s">
        <v>9826</v>
      </c>
      <c r="B9823">
        <v>90.2000000000028</v>
      </c>
      <c r="C9823">
        <v>-1.09824966751742</v>
      </c>
    </row>
    <row r="9824" spans="1:3">
      <c r="A9824" t="s">
        <v>9827</v>
      </c>
      <c r="B9824">
        <v>90.0000000000028</v>
      </c>
      <c r="C9824">
        <v>-1.09882797440156</v>
      </c>
    </row>
    <row r="9825" spans="1:3">
      <c r="A9825" t="s">
        <v>9828</v>
      </c>
      <c r="B9825">
        <v>90.2500000000028</v>
      </c>
      <c r="C9825">
        <v>-1.09810669720439</v>
      </c>
    </row>
    <row r="9826" spans="1:3">
      <c r="A9826" t="s">
        <v>9829</v>
      </c>
      <c r="B9826">
        <v>90.9400000000029</v>
      </c>
      <c r="C9826">
        <v>-1.09611045766633</v>
      </c>
    </row>
    <row r="9827" spans="1:3">
      <c r="A9827" t="s">
        <v>9830</v>
      </c>
      <c r="B9827">
        <v>90.8700000000029</v>
      </c>
      <c r="C9827">
        <v>-1.09631451130292</v>
      </c>
    </row>
    <row r="9828" spans="1:3">
      <c r="A9828" t="s">
        <v>9831</v>
      </c>
      <c r="B9828">
        <v>90.9100000000029</v>
      </c>
      <c r="C9828">
        <v>-1.09619799904709</v>
      </c>
    </row>
    <row r="9829" spans="1:3">
      <c r="A9829" t="s">
        <v>9832</v>
      </c>
      <c r="B9829">
        <v>90.7300000000029</v>
      </c>
      <c r="C9829">
        <v>-1.09672253489028</v>
      </c>
    </row>
    <row r="9830" spans="1:3">
      <c r="A9830" t="s">
        <v>9833</v>
      </c>
      <c r="B9830">
        <v>90.7000000000029</v>
      </c>
      <c r="C9830">
        <v>-1.09680978409231</v>
      </c>
    </row>
    <row r="9831" spans="1:3">
      <c r="A9831" t="s">
        <v>9834</v>
      </c>
      <c r="B9831">
        <v>90.2000000000028</v>
      </c>
      <c r="C9831">
        <v>-1.09826345648262</v>
      </c>
    </row>
    <row r="9832" spans="1:3">
      <c r="A9832" t="s">
        <v>9835</v>
      </c>
      <c r="B9832">
        <v>89.2400000000028</v>
      </c>
      <c r="C9832">
        <v>-1.10103903601419</v>
      </c>
    </row>
    <row r="9833" spans="1:3">
      <c r="A9833" t="s">
        <v>9836</v>
      </c>
      <c r="B9833">
        <v>89.2200000000028</v>
      </c>
      <c r="C9833">
        <v>-1.10109623853946</v>
      </c>
    </row>
    <row r="9834" spans="1:3">
      <c r="A9834" t="s">
        <v>9837</v>
      </c>
      <c r="B9834">
        <v>89.7900000000028</v>
      </c>
      <c r="C9834">
        <v>-1.09946633201914</v>
      </c>
    </row>
    <row r="9835" spans="1:3">
      <c r="A9835" t="s">
        <v>9838</v>
      </c>
      <c r="B9835">
        <v>89.9400000000028</v>
      </c>
      <c r="C9835">
        <v>-1.09903468638642</v>
      </c>
    </row>
    <row r="9836" spans="1:3">
      <c r="A9836" t="s">
        <v>9839</v>
      </c>
      <c r="B9836">
        <v>89.3600000000028</v>
      </c>
      <c r="C9836">
        <v>-1.10070649973829</v>
      </c>
    </row>
    <row r="9837" spans="1:3">
      <c r="A9837" t="s">
        <v>9840</v>
      </c>
      <c r="B9837">
        <v>88.2400000000028</v>
      </c>
      <c r="C9837">
        <v>-1.10391387517636</v>
      </c>
    </row>
    <row r="9838" spans="1:3">
      <c r="A9838" t="s">
        <v>9841</v>
      </c>
      <c r="B9838">
        <v>88.8800000000028</v>
      </c>
      <c r="C9838">
        <v>-1.10210435213424</v>
      </c>
    </row>
    <row r="9839" spans="1:3">
      <c r="A9839" t="s">
        <v>9842</v>
      </c>
      <c r="B9839">
        <v>88.7800000000028</v>
      </c>
      <c r="C9839">
        <v>-1.10238912602658</v>
      </c>
    </row>
    <row r="9840" spans="1:3">
      <c r="A9840" t="s">
        <v>9843</v>
      </c>
      <c r="B9840">
        <v>89.4600000000028</v>
      </c>
      <c r="C9840">
        <v>-1.10045484475087</v>
      </c>
    </row>
    <row r="9841" spans="1:3">
      <c r="A9841" t="s">
        <v>9844</v>
      </c>
      <c r="B9841">
        <v>90.4300000000028</v>
      </c>
      <c r="C9841">
        <v>-1.09767467630938</v>
      </c>
    </row>
    <row r="9842" spans="1:3">
      <c r="A9842" t="s">
        <v>9845</v>
      </c>
      <c r="B9842">
        <v>91.0700000000029</v>
      </c>
      <c r="C9842">
        <v>-1.09582066228984</v>
      </c>
    </row>
    <row r="9843" spans="1:3">
      <c r="A9843" t="s">
        <v>9846</v>
      </c>
      <c r="B9843">
        <v>91.8600000000029</v>
      </c>
      <c r="C9843">
        <v>-1.0935160308194</v>
      </c>
    </row>
    <row r="9844" spans="1:3">
      <c r="A9844" t="s">
        <v>9847</v>
      </c>
      <c r="B9844">
        <v>91.9400000000029</v>
      </c>
      <c r="C9844">
        <v>-1.09328064333571</v>
      </c>
    </row>
    <row r="9845" spans="1:3">
      <c r="A9845" t="s">
        <v>9848</v>
      </c>
      <c r="B9845">
        <v>92.1100000000029</v>
      </c>
      <c r="C9845">
        <v>-1.09278000969389</v>
      </c>
    </row>
    <row r="9846" spans="1:3">
      <c r="A9846" t="s">
        <v>9849</v>
      </c>
      <c r="B9846">
        <v>92.3000000000029</v>
      </c>
      <c r="C9846">
        <v>-1.09221944529398</v>
      </c>
    </row>
    <row r="9847" spans="1:3">
      <c r="A9847" t="s">
        <v>9850</v>
      </c>
      <c r="B9847">
        <v>92.6200000000029</v>
      </c>
      <c r="C9847">
        <v>-1.0912733933791</v>
      </c>
    </row>
    <row r="9848" spans="1:3">
      <c r="A9848" t="s">
        <v>9851</v>
      </c>
      <c r="B9848">
        <v>93.1100000000029</v>
      </c>
      <c r="C9848">
        <v>-1.08981974635919</v>
      </c>
    </row>
    <row r="9849" spans="1:3">
      <c r="A9849" t="s">
        <v>9852</v>
      </c>
      <c r="B9849">
        <v>93.0200000000029</v>
      </c>
      <c r="C9849">
        <v>-1.09008814784385</v>
      </c>
    </row>
    <row r="9850" spans="1:3">
      <c r="A9850" t="s">
        <v>9853</v>
      </c>
      <c r="B9850">
        <v>93.8100000000029</v>
      </c>
      <c r="C9850">
        <v>-1.08773445873573</v>
      </c>
    </row>
    <row r="9851" spans="1:3">
      <c r="A9851" t="s">
        <v>9854</v>
      </c>
      <c r="B9851">
        <v>94.0100000000029</v>
      </c>
      <c r="C9851">
        <v>-1.08713357008353</v>
      </c>
    </row>
    <row r="9852" spans="1:3">
      <c r="A9852" t="s">
        <v>9855</v>
      </c>
      <c r="B9852">
        <v>93.8400000000029</v>
      </c>
      <c r="C9852">
        <v>-1.08764541203582</v>
      </c>
    </row>
    <row r="9853" spans="1:3">
      <c r="A9853" t="s">
        <v>9856</v>
      </c>
      <c r="B9853">
        <v>93.6700000000029</v>
      </c>
      <c r="C9853">
        <v>-1.0881563267382</v>
      </c>
    </row>
    <row r="9854" spans="1:3">
      <c r="A9854" t="s">
        <v>9857</v>
      </c>
      <c r="B9854">
        <v>93.9100000000029</v>
      </c>
      <c r="C9854">
        <v>-1.08743634445237</v>
      </c>
    </row>
    <row r="9855" spans="1:3">
      <c r="A9855" t="s">
        <v>9858</v>
      </c>
      <c r="B9855">
        <v>94.3200000000029</v>
      </c>
      <c r="C9855">
        <v>-1.0862032313562</v>
      </c>
    </row>
    <row r="9856" spans="1:3">
      <c r="A9856" t="s">
        <v>9859</v>
      </c>
      <c r="B9856">
        <v>94.4400000000029</v>
      </c>
      <c r="C9856">
        <v>-1.08584075135992</v>
      </c>
    </row>
    <row r="9857" spans="1:3">
      <c r="A9857" t="s">
        <v>9860</v>
      </c>
      <c r="B9857">
        <v>94.5800000000029</v>
      </c>
      <c r="C9857">
        <v>-1.08541732068236</v>
      </c>
    </row>
    <row r="9858" spans="1:3">
      <c r="A9858" t="s">
        <v>9861</v>
      </c>
      <c r="B9858">
        <v>93.6000000000029</v>
      </c>
      <c r="C9858">
        <v>-1.08838572284405</v>
      </c>
    </row>
    <row r="9859" spans="1:3">
      <c r="A9859" t="s">
        <v>9862</v>
      </c>
      <c r="B9859">
        <v>93.3500000000029</v>
      </c>
      <c r="C9859">
        <v>-1.08913503986888</v>
      </c>
    </row>
    <row r="9860" spans="1:3">
      <c r="A9860" t="s">
        <v>9863</v>
      </c>
      <c r="B9860">
        <v>93.7500000000029</v>
      </c>
      <c r="C9860">
        <v>-1.08793934341447</v>
      </c>
    </row>
    <row r="9861" spans="1:3">
      <c r="A9861" t="s">
        <v>9864</v>
      </c>
      <c r="B9861">
        <v>93.4800000000029</v>
      </c>
      <c r="C9861">
        <v>-1.08874988212698</v>
      </c>
    </row>
    <row r="9862" spans="1:3">
      <c r="A9862" t="s">
        <v>9865</v>
      </c>
      <c r="B9862">
        <v>92.7100000000029</v>
      </c>
      <c r="C9862">
        <v>-1.09105474200246</v>
      </c>
    </row>
    <row r="9863" spans="1:3">
      <c r="A9863" t="s">
        <v>9866</v>
      </c>
      <c r="B9863">
        <v>93.1400000000029</v>
      </c>
      <c r="C9863">
        <v>-1.08977830267568</v>
      </c>
    </row>
    <row r="9864" spans="1:3">
      <c r="A9864" t="s">
        <v>9867</v>
      </c>
      <c r="B9864">
        <v>92.7800000000029</v>
      </c>
      <c r="C9864">
        <v>-1.09085188318241</v>
      </c>
    </row>
    <row r="9865" spans="1:3">
      <c r="A9865" t="s">
        <v>9868</v>
      </c>
      <c r="B9865">
        <v>92.5300000000028</v>
      </c>
      <c r="C9865">
        <v>-1.09159453238865</v>
      </c>
    </row>
    <row r="9866" spans="1:3">
      <c r="A9866" t="s">
        <v>9869</v>
      </c>
      <c r="B9866">
        <v>92.0700000000028</v>
      </c>
      <c r="C9866">
        <v>-1.0929573149511</v>
      </c>
    </row>
    <row r="9867" spans="1:3">
      <c r="A9867" t="s">
        <v>9870</v>
      </c>
      <c r="B9867">
        <v>91.6700000000028</v>
      </c>
      <c r="C9867">
        <v>-1.09413642262954</v>
      </c>
    </row>
    <row r="9868" spans="1:3">
      <c r="A9868" t="s">
        <v>9871</v>
      </c>
      <c r="B9868">
        <v>91.2300000000028</v>
      </c>
      <c r="C9868">
        <v>-1.09542778156476</v>
      </c>
    </row>
    <row r="9869" spans="1:3">
      <c r="A9869" t="s">
        <v>9872</v>
      </c>
      <c r="B9869">
        <v>90.1800000000028</v>
      </c>
      <c r="C9869">
        <v>-1.098494570839</v>
      </c>
    </row>
    <row r="9870" spans="1:3">
      <c r="A9870" t="s">
        <v>9873</v>
      </c>
      <c r="B9870">
        <v>91.1900000000028</v>
      </c>
      <c r="C9870">
        <v>-1.0955789591281</v>
      </c>
    </row>
    <row r="9871" spans="1:3">
      <c r="A9871" t="s">
        <v>9874</v>
      </c>
      <c r="B9871">
        <v>90.9800000000028</v>
      </c>
      <c r="C9871">
        <v>-1.09619188974024</v>
      </c>
    </row>
    <row r="9872" spans="1:3">
      <c r="A9872" t="s">
        <v>9875</v>
      </c>
      <c r="B9872">
        <v>90.4900000000028</v>
      </c>
      <c r="C9872">
        <v>-1.09761876004745</v>
      </c>
    </row>
    <row r="9873" spans="1:3">
      <c r="A9873" t="s">
        <v>9876</v>
      </c>
      <c r="B9873">
        <v>89.0800000000027</v>
      </c>
      <c r="C9873">
        <v>-1.10170241890217</v>
      </c>
    </row>
    <row r="9874" spans="1:3">
      <c r="A9874" t="s">
        <v>9877</v>
      </c>
      <c r="B9874">
        <v>90.2300000000028</v>
      </c>
      <c r="C9874">
        <v>-1.09842449414602</v>
      </c>
    </row>
    <row r="9875" spans="1:3">
      <c r="A9875" t="s">
        <v>9878</v>
      </c>
      <c r="B9875">
        <v>89.7900000000027</v>
      </c>
      <c r="C9875">
        <v>-1.0996946412219</v>
      </c>
    </row>
    <row r="9876" spans="1:3">
      <c r="A9876" t="s">
        <v>9879</v>
      </c>
      <c r="B9876">
        <v>88.4300000000027</v>
      </c>
      <c r="C9876">
        <v>-1.10360131214277</v>
      </c>
    </row>
    <row r="9877" spans="1:3">
      <c r="A9877" t="s">
        <v>9880</v>
      </c>
      <c r="B9877">
        <v>90.2300000000027</v>
      </c>
      <c r="C9877">
        <v>-1.09851023888822</v>
      </c>
    </row>
    <row r="9878" spans="1:3">
      <c r="A9878" t="s">
        <v>9881</v>
      </c>
      <c r="B9878">
        <v>90.9100000000028</v>
      </c>
      <c r="C9878">
        <v>-1.09654857671193</v>
      </c>
    </row>
    <row r="9879" spans="1:3">
      <c r="A9879" t="s">
        <v>9882</v>
      </c>
      <c r="B9879">
        <v>91.4000000000028</v>
      </c>
      <c r="C9879">
        <v>-1.09512445277268</v>
      </c>
    </row>
    <row r="9880" spans="1:3">
      <c r="A9880" t="s">
        <v>9883</v>
      </c>
      <c r="B9880">
        <v>91.5600000000028</v>
      </c>
      <c r="C9880">
        <v>-1.09465693971493</v>
      </c>
    </row>
    <row r="9881" spans="1:3">
      <c r="A9881" t="s">
        <v>9884</v>
      </c>
      <c r="B9881">
        <v>92.0400000000028</v>
      </c>
      <c r="C9881">
        <v>-1.09325194962132</v>
      </c>
    </row>
    <row r="9882" spans="1:3">
      <c r="A9882" t="s">
        <v>9885</v>
      </c>
      <c r="B9882">
        <v>92.6200000000028</v>
      </c>
      <c r="C9882">
        <v>-1.0915453995614</v>
      </c>
    </row>
    <row r="9883" spans="1:3">
      <c r="A9883" t="s">
        <v>9886</v>
      </c>
      <c r="B9883">
        <v>92.4000000000028</v>
      </c>
      <c r="C9883">
        <v>-1.09219676521618</v>
      </c>
    </row>
    <row r="9884" spans="1:3">
      <c r="A9884" t="s">
        <v>9887</v>
      </c>
      <c r="B9884">
        <v>92.4900000000028</v>
      </c>
      <c r="C9884">
        <v>-1.09193093189538</v>
      </c>
    </row>
    <row r="9885" spans="1:3">
      <c r="A9885" t="s">
        <v>9888</v>
      </c>
      <c r="B9885">
        <v>92.5400000000028</v>
      </c>
      <c r="C9885">
        <v>-1.09178310300794</v>
      </c>
    </row>
    <row r="9886" spans="1:3">
      <c r="A9886" t="s">
        <v>9889</v>
      </c>
      <c r="B9886">
        <v>92.5100000000028</v>
      </c>
      <c r="C9886">
        <v>-1.09187184826418</v>
      </c>
    </row>
    <row r="9887" spans="1:3">
      <c r="A9887" t="s">
        <v>9890</v>
      </c>
      <c r="B9887">
        <v>92.4800000000028</v>
      </c>
      <c r="C9887">
        <v>-1.0919605647413</v>
      </c>
    </row>
    <row r="9888" spans="1:3">
      <c r="A9888" t="s">
        <v>9891</v>
      </c>
      <c r="B9888">
        <v>92.2000000000028</v>
      </c>
      <c r="C9888">
        <v>-1.0927883165891</v>
      </c>
    </row>
    <row r="9889" spans="1:3">
      <c r="A9889" t="s">
        <v>9892</v>
      </c>
      <c r="B9889">
        <v>91.9700000000028</v>
      </c>
      <c r="C9889">
        <v>-1.09346619071621</v>
      </c>
    </row>
    <row r="9890" spans="1:3">
      <c r="A9890" t="s">
        <v>9893</v>
      </c>
      <c r="B9890">
        <v>92.0000000000028</v>
      </c>
      <c r="C9890">
        <v>-1.09337799346982</v>
      </c>
    </row>
    <row r="9891" spans="1:3">
      <c r="A9891" t="s">
        <v>9894</v>
      </c>
      <c r="B9891">
        <v>91.6400000000028</v>
      </c>
      <c r="C9891">
        <v>-1.09443670554618</v>
      </c>
    </row>
    <row r="9892" spans="1:3">
      <c r="A9892" t="s">
        <v>9895</v>
      </c>
      <c r="B9892">
        <v>91.3000000000028</v>
      </c>
      <c r="C9892">
        <v>-1.09543267228293</v>
      </c>
    </row>
    <row r="9893" spans="1:3">
      <c r="A9893" t="s">
        <v>9896</v>
      </c>
      <c r="B9893">
        <v>91.3100000000028</v>
      </c>
      <c r="C9893">
        <v>-1.09540348823088</v>
      </c>
    </row>
    <row r="9894" spans="1:3">
      <c r="A9894" t="s">
        <v>9897</v>
      </c>
      <c r="B9894">
        <v>90.8500000000028</v>
      </c>
      <c r="C9894">
        <v>-1.09674610164813</v>
      </c>
    </row>
    <row r="9895" spans="1:3">
      <c r="A9895" t="s">
        <v>9898</v>
      </c>
      <c r="B9895">
        <v>90.6400000000028</v>
      </c>
      <c r="C9895">
        <v>-1.09735593040611</v>
      </c>
    </row>
    <row r="9896" spans="1:3">
      <c r="A9896" t="s">
        <v>9899</v>
      </c>
      <c r="B9896">
        <v>90.9100000000028</v>
      </c>
      <c r="C9896">
        <v>-1.09657368142858</v>
      </c>
    </row>
    <row r="9897" spans="1:3">
      <c r="A9897" t="s">
        <v>9900</v>
      </c>
      <c r="B9897">
        <v>91.3600000000028</v>
      </c>
      <c r="C9897">
        <v>-1.09526606103899</v>
      </c>
    </row>
    <row r="9898" spans="1:3">
      <c r="A9898" t="s">
        <v>9901</v>
      </c>
      <c r="B9898">
        <v>91.3200000000028</v>
      </c>
      <c r="C9898">
        <v>-1.09538286647582</v>
      </c>
    </row>
    <row r="9899" spans="1:3">
      <c r="A9899" t="s">
        <v>9902</v>
      </c>
      <c r="B9899">
        <v>91.6900000000028</v>
      </c>
      <c r="C9899">
        <v>-1.09430288944419</v>
      </c>
    </row>
    <row r="9900" spans="1:3">
      <c r="A9900" t="s">
        <v>9903</v>
      </c>
      <c r="B9900">
        <v>92.0500000000028</v>
      </c>
      <c r="C9900">
        <v>-1.09324786069598</v>
      </c>
    </row>
    <row r="9901" spans="1:3">
      <c r="A9901" t="s">
        <v>9904</v>
      </c>
      <c r="B9901">
        <v>92.4800000000028</v>
      </c>
      <c r="C9901">
        <v>-1.09198275903482</v>
      </c>
    </row>
    <row r="9902" spans="1:3">
      <c r="A9902" t="s">
        <v>9905</v>
      </c>
      <c r="B9902">
        <v>92.4000000000028</v>
      </c>
      <c r="C9902">
        <v>-1.09221922116433</v>
      </c>
    </row>
    <row r="9903" spans="1:3">
      <c r="A9903" t="s">
        <v>9906</v>
      </c>
      <c r="B9903">
        <v>92.4200000000028</v>
      </c>
      <c r="C9903">
        <v>-1.09216015681424</v>
      </c>
    </row>
    <row r="9904" spans="1:3">
      <c r="A9904" t="s">
        <v>9907</v>
      </c>
      <c r="B9904">
        <v>92.7400000000028</v>
      </c>
      <c r="C9904">
        <v>-1.09121492270506</v>
      </c>
    </row>
    <row r="9905" spans="1:3">
      <c r="A9905" t="s">
        <v>9908</v>
      </c>
      <c r="B9905">
        <v>92.7500000000028</v>
      </c>
      <c r="C9905">
        <v>-1.09118528221612</v>
      </c>
    </row>
    <row r="9906" spans="1:3">
      <c r="A9906" t="s">
        <v>9909</v>
      </c>
      <c r="B9906">
        <v>93.5000000000029</v>
      </c>
      <c r="C9906">
        <v>-1.08896200586556</v>
      </c>
    </row>
    <row r="9907" spans="1:3">
      <c r="A9907" t="s">
        <v>9910</v>
      </c>
      <c r="B9907">
        <v>93.6500000000029</v>
      </c>
      <c r="C9907">
        <v>-1.08851378384194</v>
      </c>
    </row>
    <row r="9908" spans="1:3">
      <c r="A9908" t="s">
        <v>9911</v>
      </c>
      <c r="B9908">
        <v>93.8500000000029</v>
      </c>
      <c r="C9908">
        <v>-1.08791519724909</v>
      </c>
    </row>
    <row r="9909" spans="1:3">
      <c r="A9909" t="s">
        <v>9912</v>
      </c>
      <c r="B9909">
        <v>94.0400000000029</v>
      </c>
      <c r="C9909">
        <v>-1.08734532814302</v>
      </c>
    </row>
    <row r="9910" spans="1:3">
      <c r="A9910" t="s">
        <v>9913</v>
      </c>
      <c r="B9910">
        <v>93.7300000000029</v>
      </c>
      <c r="C9910">
        <v>-1.08827699313542</v>
      </c>
    </row>
    <row r="9911" spans="1:3">
      <c r="A9911" t="s">
        <v>9914</v>
      </c>
      <c r="B9911">
        <v>93.2400000000029</v>
      </c>
      <c r="C9911">
        <v>-1.08974475435618</v>
      </c>
    </row>
    <row r="9912" spans="1:3">
      <c r="A9912" t="s">
        <v>9915</v>
      </c>
      <c r="B9912">
        <v>94.0600000000029</v>
      </c>
      <c r="C9912">
        <v>-1.08730140912366</v>
      </c>
    </row>
    <row r="9913" spans="1:3">
      <c r="A9913" t="s">
        <v>9916</v>
      </c>
      <c r="B9913">
        <v>94.3500000000029</v>
      </c>
      <c r="C9913">
        <v>-1.08642976605279</v>
      </c>
    </row>
    <row r="9914" spans="1:3">
      <c r="A9914" t="s">
        <v>9917</v>
      </c>
      <c r="B9914">
        <v>94.4900000000029</v>
      </c>
      <c r="C9914">
        <v>-1.08600767947012</v>
      </c>
    </row>
    <row r="9915" spans="1:3">
      <c r="A9915" t="s">
        <v>9918</v>
      </c>
      <c r="B9915">
        <v>94.7500000000029</v>
      </c>
      <c r="C9915">
        <v>-1.08522264296869</v>
      </c>
    </row>
    <row r="9916" spans="1:3">
      <c r="A9916" t="s">
        <v>9919</v>
      </c>
      <c r="B9916">
        <v>95.3700000000029</v>
      </c>
      <c r="C9916">
        <v>-1.08334549593559</v>
      </c>
    </row>
    <row r="9917" spans="1:3">
      <c r="A9917" t="s">
        <v>9920</v>
      </c>
      <c r="B9917">
        <v>95.7800000000029</v>
      </c>
      <c r="C9917">
        <v>-1.08209608682743</v>
      </c>
    </row>
    <row r="9918" spans="1:3">
      <c r="A9918" t="s">
        <v>9921</v>
      </c>
      <c r="B9918">
        <v>95.6600000000029</v>
      </c>
      <c r="C9918">
        <v>-1.08246333289066</v>
      </c>
    </row>
    <row r="9919" spans="1:3">
      <c r="A9919" t="s">
        <v>9922</v>
      </c>
      <c r="B9919">
        <v>95.8300000000029</v>
      </c>
      <c r="C9919">
        <v>-1.08194372027744</v>
      </c>
    </row>
    <row r="9920" spans="1:3">
      <c r="A9920" t="s">
        <v>9923</v>
      </c>
      <c r="B9920">
        <v>95.5800000000029</v>
      </c>
      <c r="C9920">
        <v>-1.08270921203167</v>
      </c>
    </row>
    <row r="9921" spans="1:3">
      <c r="A9921" t="s">
        <v>9924</v>
      </c>
      <c r="B9921">
        <v>95.6900000000029</v>
      </c>
      <c r="C9921">
        <v>-1.08237327664006</v>
      </c>
    </row>
    <row r="9922" spans="1:3">
      <c r="A9922" t="s">
        <v>9925</v>
      </c>
      <c r="B9922">
        <v>95.7800000000029</v>
      </c>
      <c r="C9922">
        <v>-1.08209810445085</v>
      </c>
    </row>
    <row r="9923" spans="1:3">
      <c r="A9923" t="s">
        <v>9926</v>
      </c>
      <c r="B9923">
        <v>95.5300000000029</v>
      </c>
      <c r="C9923">
        <v>-1.08286318988331</v>
      </c>
    </row>
    <row r="9924" spans="1:3">
      <c r="A9924" t="s">
        <v>9927</v>
      </c>
      <c r="B9924">
        <v>95.1500000000029</v>
      </c>
      <c r="C9924">
        <v>-1.08402307637768</v>
      </c>
    </row>
    <row r="9925" spans="1:3">
      <c r="A9925" t="s">
        <v>9928</v>
      </c>
      <c r="B9925">
        <v>94.6400000000029</v>
      </c>
      <c r="C9925">
        <v>-1.08557354920359</v>
      </c>
    </row>
    <row r="9926" spans="1:3">
      <c r="A9926" t="s">
        <v>9929</v>
      </c>
      <c r="B9926">
        <v>94.7700000000029</v>
      </c>
      <c r="C9926">
        <v>-1.08518046041049</v>
      </c>
    </row>
    <row r="9927" spans="1:3">
      <c r="A9927" t="s">
        <v>9930</v>
      </c>
      <c r="B9927">
        <v>94.5500000000029</v>
      </c>
      <c r="C9927">
        <v>-1.08584660011897</v>
      </c>
    </row>
    <row r="9928" spans="1:3">
      <c r="A9928" t="s">
        <v>9931</v>
      </c>
      <c r="B9928">
        <v>94.6300000000029</v>
      </c>
      <c r="C9928">
        <v>-1.08560493112728</v>
      </c>
    </row>
    <row r="9929" spans="1:3">
      <c r="A9929" t="s">
        <v>9932</v>
      </c>
      <c r="B9929">
        <v>94.7800000000029</v>
      </c>
      <c r="C9929">
        <v>-1.08515141869328</v>
      </c>
    </row>
    <row r="9930" spans="1:3">
      <c r="A9930" t="s">
        <v>9933</v>
      </c>
      <c r="B9930">
        <v>94.2500000000029</v>
      </c>
      <c r="C9930">
        <v>-1.08675636528825</v>
      </c>
    </row>
    <row r="9931" spans="1:3">
      <c r="A9931" t="s">
        <v>9934</v>
      </c>
      <c r="B9931">
        <v>93.7400000000029</v>
      </c>
      <c r="C9931">
        <v>-1.08829206326912</v>
      </c>
    </row>
    <row r="9932" spans="1:3">
      <c r="A9932" t="s">
        <v>9935</v>
      </c>
      <c r="B9932">
        <v>93.6100000000029</v>
      </c>
      <c r="C9932">
        <v>-1.08868138596725</v>
      </c>
    </row>
    <row r="9933" spans="1:3">
      <c r="A9933" t="s">
        <v>9936</v>
      </c>
      <c r="B9933">
        <v>93.0900000000029</v>
      </c>
      <c r="C9933">
        <v>-1.09023651408692</v>
      </c>
    </row>
    <row r="9934" spans="1:3">
      <c r="A9934" t="s">
        <v>9937</v>
      </c>
      <c r="B9934">
        <v>92.7000000000028</v>
      </c>
      <c r="C9934">
        <v>-1.09139634497669</v>
      </c>
    </row>
    <row r="9935" spans="1:3">
      <c r="A9935" t="s">
        <v>9938</v>
      </c>
      <c r="B9935">
        <v>92.6400000000028</v>
      </c>
      <c r="C9935">
        <v>-1.09157402979859</v>
      </c>
    </row>
    <row r="9936" spans="1:3">
      <c r="A9936" t="s">
        <v>9939</v>
      </c>
      <c r="B9936">
        <v>92.8800000000029</v>
      </c>
      <c r="C9936">
        <v>-1.09086375083437</v>
      </c>
    </row>
    <row r="9937" spans="1:3">
      <c r="A9937" t="s">
        <v>9940</v>
      </c>
      <c r="B9937">
        <v>93.0700000000029</v>
      </c>
      <c r="C9937">
        <v>-1.09029999367198</v>
      </c>
    </row>
    <row r="9938" spans="1:3">
      <c r="A9938" t="s">
        <v>9941</v>
      </c>
      <c r="B9938">
        <v>93.6400000000029</v>
      </c>
      <c r="C9938">
        <v>-1.08860526949779</v>
      </c>
    </row>
    <row r="9939" spans="1:3">
      <c r="A9939" t="s">
        <v>9942</v>
      </c>
      <c r="B9939">
        <v>93.6800000000029</v>
      </c>
      <c r="C9939">
        <v>-1.08848561755384</v>
      </c>
    </row>
    <row r="9940" spans="1:3">
      <c r="A9940" t="s">
        <v>9943</v>
      </c>
      <c r="B9940">
        <v>94.2100000000029</v>
      </c>
      <c r="C9940">
        <v>-1.08689955235872</v>
      </c>
    </row>
    <row r="9941" spans="1:3">
      <c r="A9941" t="s">
        <v>9944</v>
      </c>
      <c r="B9941">
        <v>94.3900000000029</v>
      </c>
      <c r="C9941">
        <v>-1.08635785833141</v>
      </c>
    </row>
    <row r="9942" spans="1:3">
      <c r="A9942" t="s">
        <v>9945</v>
      </c>
      <c r="B9942">
        <v>94.3300000000029</v>
      </c>
      <c r="C9942">
        <v>-1.08653876734071</v>
      </c>
    </row>
    <row r="9943" spans="1:3">
      <c r="A9943" t="s">
        <v>9946</v>
      </c>
      <c r="B9943">
        <v>94.3600000000029</v>
      </c>
      <c r="C9943">
        <v>-1.08644837037099</v>
      </c>
    </row>
    <row r="9944" spans="1:3">
      <c r="A9944" t="s">
        <v>9947</v>
      </c>
      <c r="B9944">
        <v>94.5400000000029</v>
      </c>
      <c r="C9944">
        <v>-1.08590581611254</v>
      </c>
    </row>
    <row r="9945" spans="1:3">
      <c r="A9945" t="s">
        <v>9948</v>
      </c>
      <c r="B9945">
        <v>94.9900000000029</v>
      </c>
      <c r="C9945">
        <v>-1.08454684796781</v>
      </c>
    </row>
    <row r="9946" spans="1:3">
      <c r="A9946" t="s">
        <v>9949</v>
      </c>
      <c r="B9946">
        <v>95.9900000000029</v>
      </c>
      <c r="C9946">
        <v>-1.08151261232353</v>
      </c>
    </row>
    <row r="9947" spans="1:3">
      <c r="A9947" t="s">
        <v>9950</v>
      </c>
      <c r="B9947">
        <v>96.2000000000029</v>
      </c>
      <c r="C9947">
        <v>-1.0808687847563</v>
      </c>
    </row>
    <row r="9948" spans="1:3">
      <c r="A9948" t="s">
        <v>9951</v>
      </c>
      <c r="B9948">
        <v>96.2700000000029</v>
      </c>
      <c r="C9948">
        <v>-1.08065370708562</v>
      </c>
    </row>
    <row r="9949" spans="1:3">
      <c r="A9949" t="s">
        <v>9952</v>
      </c>
      <c r="B9949">
        <v>96.5300000000029</v>
      </c>
      <c r="C9949">
        <v>-1.07985426629763</v>
      </c>
    </row>
    <row r="9950" spans="1:3">
      <c r="A9950" t="s">
        <v>9953</v>
      </c>
      <c r="B9950">
        <v>96.1700000000029</v>
      </c>
      <c r="C9950">
        <v>-1.08096416575467</v>
      </c>
    </row>
    <row r="9951" spans="1:3">
      <c r="A9951" t="s">
        <v>9954</v>
      </c>
      <c r="B9951">
        <v>96.1300000000029</v>
      </c>
      <c r="C9951">
        <v>-1.08108702627595</v>
      </c>
    </row>
    <row r="9952" spans="1:3">
      <c r="A9952" t="s">
        <v>9955</v>
      </c>
      <c r="B9952">
        <v>96.7500000000029</v>
      </c>
      <c r="C9952">
        <v>-1.07918348059734</v>
      </c>
    </row>
    <row r="9953" spans="1:3">
      <c r="A9953" t="s">
        <v>9956</v>
      </c>
      <c r="B9953">
        <v>97.0000000000029</v>
      </c>
      <c r="C9953">
        <v>-1.07841100313328</v>
      </c>
    </row>
    <row r="9954" spans="1:3">
      <c r="A9954" t="s">
        <v>9957</v>
      </c>
      <c r="B9954">
        <v>97.590000000003</v>
      </c>
      <c r="C9954">
        <v>-1.07658325774383</v>
      </c>
    </row>
    <row r="9955" spans="1:3">
      <c r="A9955" t="s">
        <v>9958</v>
      </c>
      <c r="B9955">
        <v>96.7600000000029</v>
      </c>
      <c r="C9955">
        <v>-1.07917003770251</v>
      </c>
    </row>
    <row r="9956" spans="1:3">
      <c r="A9956" t="s">
        <v>9959</v>
      </c>
      <c r="B9956">
        <v>96.7900000000029</v>
      </c>
      <c r="C9956">
        <v>-1.07907734165113</v>
      </c>
    </row>
    <row r="9957" spans="1:3">
      <c r="A9957" t="s">
        <v>9960</v>
      </c>
      <c r="B9957">
        <v>96.7900000000029</v>
      </c>
      <c r="C9957">
        <v>-1.07907734165113</v>
      </c>
    </row>
    <row r="9958" spans="1:3">
      <c r="A9958" t="s">
        <v>9961</v>
      </c>
      <c r="B9958">
        <v>96.7100000000029</v>
      </c>
      <c r="C9958">
        <v>-1.0793246077377</v>
      </c>
    </row>
    <row r="9959" spans="1:3">
      <c r="A9959" t="s">
        <v>9962</v>
      </c>
      <c r="B9959">
        <v>96.3200000000029</v>
      </c>
      <c r="C9959">
        <v>-1.08052903276594</v>
      </c>
    </row>
    <row r="9960" spans="1:3">
      <c r="A9960" t="s">
        <v>9963</v>
      </c>
      <c r="B9960">
        <v>96.6500000000029</v>
      </c>
      <c r="C9960">
        <v>-1.07951403035207</v>
      </c>
    </row>
    <row r="9961" spans="1:3">
      <c r="A9961" t="s">
        <v>9964</v>
      </c>
      <c r="B9961">
        <v>96.4300000000029</v>
      </c>
      <c r="C9961">
        <v>-1.08019300903182</v>
      </c>
    </row>
    <row r="9962" spans="1:3">
      <c r="A9962" t="s">
        <v>9965</v>
      </c>
      <c r="B9962">
        <v>96.6700000000029</v>
      </c>
      <c r="C9962">
        <v>-1.079453994895</v>
      </c>
    </row>
    <row r="9963" spans="1:3">
      <c r="A9963" t="s">
        <v>9966</v>
      </c>
      <c r="B9963">
        <v>97.2600000000029</v>
      </c>
      <c r="C9963">
        <v>-1.07763274142963</v>
      </c>
    </row>
    <row r="9964" spans="1:3">
      <c r="A9964" t="s">
        <v>9967</v>
      </c>
      <c r="B9964">
        <v>97.5100000000029</v>
      </c>
      <c r="C9964">
        <v>-1.07685634245542</v>
      </c>
    </row>
    <row r="9965" spans="1:3">
      <c r="A9965" t="s">
        <v>9968</v>
      </c>
      <c r="B9965">
        <v>96.8400000000029</v>
      </c>
      <c r="C9965">
        <v>-1.07894242641364</v>
      </c>
    </row>
    <row r="9966" spans="1:3">
      <c r="A9966" t="s">
        <v>9969</v>
      </c>
      <c r="B9966">
        <v>96.3700000000029</v>
      </c>
      <c r="C9966">
        <v>-1.0803956742128</v>
      </c>
    </row>
    <row r="9967" spans="1:3">
      <c r="A9967" t="s">
        <v>9970</v>
      </c>
      <c r="B9967">
        <v>95.7500000000029</v>
      </c>
      <c r="C9967">
        <v>-1.08230337497697</v>
      </c>
    </row>
    <row r="9968" spans="1:3">
      <c r="A9968" t="s">
        <v>9971</v>
      </c>
      <c r="B9968">
        <v>96.0000000000029</v>
      </c>
      <c r="C9968">
        <v>-1.08153912173981</v>
      </c>
    </row>
    <row r="9969" spans="1:3">
      <c r="A9969" t="s">
        <v>9972</v>
      </c>
      <c r="B9969">
        <v>95.2500000000029</v>
      </c>
      <c r="C9969">
        <v>-1.0838378521797</v>
      </c>
    </row>
    <row r="9970" spans="1:3">
      <c r="A9970" t="s">
        <v>9973</v>
      </c>
      <c r="B9970">
        <v>95.0000000000029</v>
      </c>
      <c r="C9970">
        <v>-1.08459806224644</v>
      </c>
    </row>
    <row r="9971" spans="1:3">
      <c r="A9971" t="s">
        <v>9974</v>
      </c>
      <c r="B9971">
        <v>95.2500000000029</v>
      </c>
      <c r="C9971">
        <v>-1.08383985273251</v>
      </c>
    </row>
    <row r="9972" spans="1:3">
      <c r="A9972" t="s">
        <v>9975</v>
      </c>
      <c r="B9972">
        <v>95.4300000000029</v>
      </c>
      <c r="C9972">
        <v>-1.08329250904561</v>
      </c>
    </row>
    <row r="9973" spans="1:3">
      <c r="A9973" t="s">
        <v>9976</v>
      </c>
      <c r="B9973">
        <v>95.3800000000029</v>
      </c>
      <c r="C9973">
        <v>-1.08344483573621</v>
      </c>
    </row>
    <row r="9974" spans="1:3">
      <c r="A9974" t="s">
        <v>9977</v>
      </c>
      <c r="B9974">
        <v>94.9600000000029</v>
      </c>
      <c r="C9974">
        <v>-1.08472370917605</v>
      </c>
    </row>
    <row r="9975" spans="1:3">
      <c r="A9975" t="s">
        <v>9978</v>
      </c>
      <c r="B9975">
        <v>94.4200000000028</v>
      </c>
      <c r="C9975">
        <v>-1.08636070257932</v>
      </c>
    </row>
    <row r="9976" spans="1:3">
      <c r="A9976" t="s">
        <v>9979</v>
      </c>
      <c r="B9976">
        <v>94.5200000000028</v>
      </c>
      <c r="C9976">
        <v>-1.08605928938865</v>
      </c>
    </row>
    <row r="9977" spans="1:3">
      <c r="A9977" t="s">
        <v>9980</v>
      </c>
      <c r="B9977">
        <v>94.9400000000029</v>
      </c>
      <c r="C9977">
        <v>-1.08479201465713</v>
      </c>
    </row>
    <row r="9978" spans="1:3">
      <c r="A9978" t="s">
        <v>9981</v>
      </c>
      <c r="B9978">
        <v>94.9600000000029</v>
      </c>
      <c r="C9978">
        <v>-1.08473140127805</v>
      </c>
    </row>
    <row r="9979" spans="1:3">
      <c r="A9979" t="s">
        <v>9982</v>
      </c>
      <c r="B9979">
        <v>94.7900000000029</v>
      </c>
      <c r="C9979">
        <v>-1.08524672351193</v>
      </c>
    </row>
    <row r="9980" spans="1:3">
      <c r="A9980" t="s">
        <v>9983</v>
      </c>
      <c r="B9980">
        <v>93.3000000000028</v>
      </c>
      <c r="C9980">
        <v>-1.08975527099811</v>
      </c>
    </row>
    <row r="9981" spans="1:3">
      <c r="A9981" t="s">
        <v>9984</v>
      </c>
      <c r="B9981">
        <v>92.7100000000028</v>
      </c>
      <c r="C9981">
        <v>-1.09151202412454</v>
      </c>
    </row>
    <row r="9982" spans="1:3">
      <c r="A9982" t="s">
        <v>9985</v>
      </c>
      <c r="B9982">
        <v>92.3400000000028</v>
      </c>
      <c r="C9982">
        <v>-1.09260670566773</v>
      </c>
    </row>
    <row r="9983" spans="1:3">
      <c r="A9983" t="s">
        <v>9986</v>
      </c>
      <c r="B9983">
        <v>91.7800000000028</v>
      </c>
      <c r="C9983">
        <v>-1.09425688223186</v>
      </c>
    </row>
    <row r="9984" spans="1:3">
      <c r="A9984" t="s">
        <v>9987</v>
      </c>
      <c r="B9984">
        <v>91.4800000000028</v>
      </c>
      <c r="C9984">
        <v>-1.09513551148221</v>
      </c>
    </row>
    <row r="9985" spans="1:3">
      <c r="A9985" t="s">
        <v>9988</v>
      </c>
      <c r="B9985">
        <v>91.1400000000027</v>
      </c>
      <c r="C9985">
        <v>-1.09612802573362</v>
      </c>
    </row>
    <row r="9986" spans="1:3">
      <c r="A9986" t="s">
        <v>9989</v>
      </c>
      <c r="B9986">
        <v>91.5900000000027</v>
      </c>
      <c r="C9986">
        <v>-1.09481930442856</v>
      </c>
    </row>
    <row r="9987" spans="1:3">
      <c r="A9987" t="s">
        <v>9990</v>
      </c>
      <c r="B9987">
        <v>92.2100000000028</v>
      </c>
      <c r="C9987">
        <v>-1.09300731817268</v>
      </c>
    </row>
    <row r="9988" spans="1:3">
      <c r="A9988" t="s">
        <v>9991</v>
      </c>
      <c r="B9988">
        <v>91.9700000000028</v>
      </c>
      <c r="C9988">
        <v>-1.09371344836274</v>
      </c>
    </row>
    <row r="9989" spans="1:3">
      <c r="A9989" t="s">
        <v>9992</v>
      </c>
      <c r="B9989">
        <v>91.3900000000027</v>
      </c>
      <c r="C9989">
        <v>-1.09541547651295</v>
      </c>
    </row>
    <row r="9990" spans="1:3">
      <c r="A9990" t="s">
        <v>9993</v>
      </c>
      <c r="B9990">
        <v>91.7600000000028</v>
      </c>
      <c r="C9990">
        <v>-1.0943365907366</v>
      </c>
    </row>
    <row r="9991" spans="1:3">
      <c r="A9991" t="s">
        <v>9994</v>
      </c>
      <c r="B9991">
        <v>92.6000000000028</v>
      </c>
      <c r="C9991">
        <v>-1.09187735197262</v>
      </c>
    </row>
    <row r="9992" spans="1:3">
      <c r="A9992" t="s">
        <v>9995</v>
      </c>
      <c r="B9992">
        <v>92.8200000000028</v>
      </c>
      <c r="C9992">
        <v>-1.09122742294579</v>
      </c>
    </row>
    <row r="9993" spans="1:3">
      <c r="A9993" t="s">
        <v>9996</v>
      </c>
      <c r="B9993">
        <v>91.6500000000028</v>
      </c>
      <c r="C9993">
        <v>-1.0946920560621</v>
      </c>
    </row>
    <row r="9994" spans="1:3">
      <c r="A9994" t="s">
        <v>9997</v>
      </c>
      <c r="B9994">
        <v>93.1000000000028</v>
      </c>
      <c r="C9994">
        <v>-1.09045309414056</v>
      </c>
    </row>
    <row r="9995" spans="1:3">
      <c r="A9995" t="s">
        <v>9998</v>
      </c>
      <c r="B9995">
        <v>93.6500000000028</v>
      </c>
      <c r="C9995">
        <v>-1.08882016982984</v>
      </c>
    </row>
    <row r="9996" spans="1:3">
      <c r="A9996" t="s">
        <v>9999</v>
      </c>
      <c r="B9996">
        <v>93.9000000000028</v>
      </c>
      <c r="C9996">
        <v>-1.08807357239224</v>
      </c>
    </row>
    <row r="9997" spans="1:3">
      <c r="A9997" t="s">
        <v>10000</v>
      </c>
      <c r="B9997">
        <v>94.1700000000028</v>
      </c>
      <c r="C9997">
        <v>-1.08726510039383</v>
      </c>
    </row>
    <row r="9998" spans="1:3">
      <c r="A9998" t="s">
        <v>10001</v>
      </c>
      <c r="B9998">
        <v>94.4900000000028</v>
      </c>
      <c r="C9998">
        <v>-1.08630416408206</v>
      </c>
    </row>
    <row r="9999" spans="1:3">
      <c r="A9999" t="s">
        <v>10002</v>
      </c>
      <c r="B9999">
        <v>94.4700000000028</v>
      </c>
      <c r="C9999">
        <v>-1.08636442599584</v>
      </c>
    </row>
    <row r="10000" spans="1:3">
      <c r="A10000" t="s">
        <v>10003</v>
      </c>
      <c r="B10000">
        <v>94.0000000000028</v>
      </c>
      <c r="C10000">
        <v>-1.08778028115899</v>
      </c>
    </row>
    <row r="10001" spans="1:3">
      <c r="A10001" t="s">
        <v>10004</v>
      </c>
      <c r="B10001">
        <v>94.5000000000028</v>
      </c>
      <c r="C10001">
        <v>-1.0862815834065</v>
      </c>
    </row>
    <row r="10002" spans="1:3">
      <c r="A10002" t="s">
        <v>10005</v>
      </c>
      <c r="B10002">
        <v>95.1000000000028</v>
      </c>
      <c r="C10002">
        <v>-1.08447363056223</v>
      </c>
    </row>
    <row r="10003" spans="1:3">
      <c r="A10003" t="s">
        <v>10006</v>
      </c>
      <c r="B10003">
        <v>95.2300000000028</v>
      </c>
      <c r="C10003">
        <v>-1.08407943600675</v>
      </c>
    </row>
    <row r="10004" spans="1:3">
      <c r="A10004" t="s">
        <v>10007</v>
      </c>
      <c r="B10004">
        <v>95.6400000000029</v>
      </c>
      <c r="C10004">
        <v>-1.08283450987227</v>
      </c>
    </row>
    <row r="10005" spans="1:3">
      <c r="A10005" t="s">
        <v>10008</v>
      </c>
      <c r="B10005">
        <v>95.5300000000029</v>
      </c>
      <c r="C10005">
        <v>-1.08316994629223</v>
      </c>
    </row>
    <row r="10006" spans="1:3">
      <c r="A10006" t="s">
        <v>10009</v>
      </c>
      <c r="B10006">
        <v>95.4200000000029</v>
      </c>
      <c r="C10006">
        <v>-1.08350499646696</v>
      </c>
    </row>
    <row r="10007" spans="1:3">
      <c r="A10007" t="s">
        <v>10010</v>
      </c>
      <c r="B10007">
        <v>95.1200000000028</v>
      </c>
      <c r="C10007">
        <v>-1.08441771627471</v>
      </c>
    </row>
    <row r="10008" spans="1:3">
      <c r="A10008" t="s">
        <v>10011</v>
      </c>
      <c r="B10008">
        <v>95.0100000000028</v>
      </c>
      <c r="C10008">
        <v>-1.08475132470402</v>
      </c>
    </row>
    <row r="10009" spans="1:3">
      <c r="A10009" t="s">
        <v>10012</v>
      </c>
      <c r="B10009">
        <v>95.3400000000028</v>
      </c>
      <c r="C10009">
        <v>-1.08375165814445</v>
      </c>
    </row>
    <row r="10010" spans="1:3">
      <c r="A10010" t="s">
        <v>10013</v>
      </c>
      <c r="B10010">
        <v>95.4700000000028</v>
      </c>
      <c r="C10010">
        <v>-1.08335648701948</v>
      </c>
    </row>
    <row r="10011" spans="1:3">
      <c r="A10011" t="s">
        <v>10014</v>
      </c>
      <c r="B10011">
        <v>95.0300000000028</v>
      </c>
      <c r="C10011">
        <v>-1.08469581054445</v>
      </c>
    </row>
    <row r="10012" spans="1:3">
      <c r="A10012" t="s">
        <v>10015</v>
      </c>
      <c r="B10012">
        <v>94.7700000000028</v>
      </c>
      <c r="C10012">
        <v>-1.08548356463117</v>
      </c>
    </row>
    <row r="10013" spans="1:3">
      <c r="A10013" t="s">
        <v>10016</v>
      </c>
      <c r="B10013">
        <v>94.6300000000028</v>
      </c>
      <c r="C10013">
        <v>-1.08590657619045</v>
      </c>
    </row>
    <row r="10014" spans="1:3">
      <c r="A10014" t="s">
        <v>10017</v>
      </c>
      <c r="B10014">
        <v>95.1500000000028</v>
      </c>
      <c r="C10014">
        <v>-1.08433771488378</v>
      </c>
    </row>
    <row r="10015" spans="1:3">
      <c r="A10015" t="s">
        <v>10018</v>
      </c>
      <c r="B10015">
        <v>95.3800000000028</v>
      </c>
      <c r="C10015">
        <v>-1.08364000315174</v>
      </c>
    </row>
    <row r="10016" spans="1:3">
      <c r="A10016" t="s">
        <v>10019</v>
      </c>
      <c r="B10016">
        <v>95.2000000000028</v>
      </c>
      <c r="C10016">
        <v>-1.08418735513356</v>
      </c>
    </row>
    <row r="10017" spans="1:3">
      <c r="A10017" t="s">
        <v>10020</v>
      </c>
      <c r="B10017">
        <v>95.2600000000028</v>
      </c>
      <c r="C10017">
        <v>-1.08400524944269</v>
      </c>
    </row>
    <row r="10018" spans="1:3">
      <c r="A10018" t="s">
        <v>10021</v>
      </c>
      <c r="B10018">
        <v>95.9100000000029</v>
      </c>
      <c r="C10018">
        <v>-1.08203119520602</v>
      </c>
    </row>
    <row r="10019" spans="1:3">
      <c r="A10019" t="s">
        <v>10022</v>
      </c>
      <c r="B10019">
        <v>95.8900000000029</v>
      </c>
      <c r="C10019">
        <v>-1.0820923469836</v>
      </c>
    </row>
    <row r="10020" spans="1:3">
      <c r="A10020" t="s">
        <v>10023</v>
      </c>
      <c r="B10020">
        <v>96.4700000000029</v>
      </c>
      <c r="C10020">
        <v>-1.08031931531633</v>
      </c>
    </row>
    <row r="10021" spans="1:3">
      <c r="A10021" t="s">
        <v>10024</v>
      </c>
      <c r="B10021">
        <v>96.1100000000029</v>
      </c>
      <c r="C10021">
        <v>-1.08142643420608</v>
      </c>
    </row>
    <row r="10022" spans="1:3">
      <c r="A10022" t="s">
        <v>10025</v>
      </c>
      <c r="B10022">
        <v>95.6700000000028</v>
      </c>
      <c r="C10022">
        <v>-1.08277451102852</v>
      </c>
    </row>
    <row r="10023" spans="1:3">
      <c r="A10023" t="s">
        <v>10026</v>
      </c>
      <c r="B10023">
        <v>95.3600000000028</v>
      </c>
      <c r="C10023">
        <v>-1.08371992424579</v>
      </c>
    </row>
    <row r="10024" spans="1:3">
      <c r="A10024" t="s">
        <v>10027</v>
      </c>
      <c r="B10024">
        <v>95.9400000000029</v>
      </c>
      <c r="C10024">
        <v>-1.08195683681971</v>
      </c>
    </row>
    <row r="10025" spans="1:3">
      <c r="A10025" t="s">
        <v>10028</v>
      </c>
      <c r="B10025">
        <v>96.6200000000029</v>
      </c>
      <c r="C10025">
        <v>-1.07987727245678</v>
      </c>
    </row>
    <row r="10026" spans="1:3">
      <c r="A10026" t="s">
        <v>10029</v>
      </c>
      <c r="B10026">
        <v>96.5000000000029</v>
      </c>
      <c r="C10026">
        <v>-1.08024683717821</v>
      </c>
    </row>
    <row r="10027" spans="1:3">
      <c r="A10027" t="s">
        <v>10030</v>
      </c>
      <c r="B10027">
        <v>96.5200000000029</v>
      </c>
      <c r="C10027">
        <v>-1.0801853196517</v>
      </c>
    </row>
    <row r="10028" spans="1:3">
      <c r="A10028" t="s">
        <v>10031</v>
      </c>
      <c r="B10028">
        <v>96.6200000000029</v>
      </c>
      <c r="C10028">
        <v>-1.07987766828361</v>
      </c>
    </row>
    <row r="10029" spans="1:3">
      <c r="A10029" t="s">
        <v>10032</v>
      </c>
      <c r="B10029">
        <v>96.7200000000029</v>
      </c>
      <c r="C10029">
        <v>-1.07956969850176</v>
      </c>
    </row>
    <row r="10030" spans="1:3">
      <c r="A10030" t="s">
        <v>10033</v>
      </c>
      <c r="B10030">
        <v>96.4200000000029</v>
      </c>
      <c r="C10030">
        <v>-1.08049456308855</v>
      </c>
    </row>
    <row r="10031" spans="1:3">
      <c r="A10031" t="s">
        <v>10034</v>
      </c>
      <c r="B10031">
        <v>95.8200000000029</v>
      </c>
      <c r="C10031">
        <v>-1.08233853703758</v>
      </c>
    </row>
    <row r="10032" spans="1:3">
      <c r="A10032" t="s">
        <v>10035</v>
      </c>
      <c r="B10032">
        <v>95.6400000000029</v>
      </c>
      <c r="C10032">
        <v>-1.08288826527624</v>
      </c>
    </row>
    <row r="10033" spans="1:3">
      <c r="A10033" t="s">
        <v>10036</v>
      </c>
      <c r="B10033">
        <v>95.5600000000029</v>
      </c>
      <c r="C10033">
        <v>-1.08313212910663</v>
      </c>
    </row>
    <row r="10034" spans="1:3">
      <c r="A10034" t="s">
        <v>10037</v>
      </c>
      <c r="B10034">
        <v>95.2400000000029</v>
      </c>
      <c r="C10034">
        <v>-1.08410676780591</v>
      </c>
    </row>
    <row r="10035" spans="1:3">
      <c r="A10035" t="s">
        <v>10038</v>
      </c>
      <c r="B10035">
        <v>94.0300000000028</v>
      </c>
      <c r="C10035">
        <v>-1.08777973785054</v>
      </c>
    </row>
    <row r="10036" spans="1:3">
      <c r="A10036" t="s">
        <v>10039</v>
      </c>
      <c r="B10036">
        <v>93.6600000000028</v>
      </c>
      <c r="C10036">
        <v>-1.08888842462828</v>
      </c>
    </row>
    <row r="10037" spans="1:3">
      <c r="A10037" t="s">
        <v>10040</v>
      </c>
      <c r="B10037">
        <v>93.1700000000028</v>
      </c>
      <c r="C10037">
        <v>-1.09035088519159</v>
      </c>
    </row>
    <row r="10038" spans="1:3">
      <c r="A10038" t="s">
        <v>10041</v>
      </c>
      <c r="B10038">
        <v>93.3000000000028</v>
      </c>
      <c r="C10038">
        <v>-1.08996492601994</v>
      </c>
    </row>
    <row r="10039" spans="1:3">
      <c r="A10039" t="s">
        <v>10042</v>
      </c>
      <c r="B10039">
        <v>93.4500000000028</v>
      </c>
      <c r="C10039">
        <v>-1.08951896800106</v>
      </c>
    </row>
    <row r="10040" spans="1:3">
      <c r="A10040" t="s">
        <v>10043</v>
      </c>
      <c r="B10040">
        <v>93.3500000000028</v>
      </c>
      <c r="C10040">
        <v>-1.08981675056263</v>
      </c>
    </row>
    <row r="10041" spans="1:3">
      <c r="A10041" t="s">
        <v>10044</v>
      </c>
      <c r="B10041">
        <v>92.8900000000028</v>
      </c>
      <c r="C10041">
        <v>-1.09118508296524</v>
      </c>
    </row>
    <row r="10042" spans="1:3">
      <c r="A10042" t="s">
        <v>10045</v>
      </c>
      <c r="B10042">
        <v>92.2400000000028</v>
      </c>
      <c r="C10042">
        <v>-1.09310902120408</v>
      </c>
    </row>
    <row r="10043" spans="1:3">
      <c r="A10043" t="s">
        <v>10046</v>
      </c>
      <c r="B10043">
        <v>92.5600000000028</v>
      </c>
      <c r="C10043">
        <v>-1.0921685261568</v>
      </c>
    </row>
    <row r="10044" spans="1:3">
      <c r="A10044" t="s">
        <v>10047</v>
      </c>
      <c r="B10044">
        <v>92.2700000000027</v>
      </c>
      <c r="C10044">
        <v>-1.09302379646111</v>
      </c>
    </row>
    <row r="10045" spans="1:3">
      <c r="A10045" t="s">
        <v>10048</v>
      </c>
      <c r="B10045">
        <v>91.8700000000027</v>
      </c>
      <c r="C10045">
        <v>-1.09419977195418</v>
      </c>
    </row>
    <row r="10046" spans="1:3">
      <c r="A10046" t="s">
        <v>10049</v>
      </c>
      <c r="B10046">
        <v>91.9000000000027</v>
      </c>
      <c r="C10046">
        <v>-1.0941119578051</v>
      </c>
    </row>
    <row r="10047" spans="1:3">
      <c r="A10047" t="s">
        <v>10050</v>
      </c>
      <c r="B10047">
        <v>92.0600000000027</v>
      </c>
      <c r="C10047">
        <v>-1.09364346279021</v>
      </c>
    </row>
    <row r="10048" spans="1:3">
      <c r="A10048" t="s">
        <v>10051</v>
      </c>
      <c r="B10048">
        <v>90.9000000000027</v>
      </c>
      <c r="C10048">
        <v>-1.09704595490924</v>
      </c>
    </row>
    <row r="10049" spans="1:3">
      <c r="A10049" t="s">
        <v>10052</v>
      </c>
      <c r="B10049">
        <v>89.8600000000027</v>
      </c>
      <c r="C10049">
        <v>-1.10005753668224</v>
      </c>
    </row>
    <row r="10050" spans="1:3">
      <c r="A10050" t="s">
        <v>10053</v>
      </c>
      <c r="B10050">
        <v>89.0700000000027</v>
      </c>
      <c r="C10050">
        <v>-1.10231870434831</v>
      </c>
    </row>
    <row r="10051" spans="1:3">
      <c r="A10051" t="s">
        <v>10054</v>
      </c>
      <c r="B10051">
        <v>90.1400000000027</v>
      </c>
      <c r="C10051">
        <v>-1.09928327362792</v>
      </c>
    </row>
    <row r="10052" spans="1:3">
      <c r="A10052" t="s">
        <v>10055</v>
      </c>
      <c r="B10052">
        <v>90.3000000000027</v>
      </c>
      <c r="C10052">
        <v>-1.09882398950539</v>
      </c>
    </row>
    <row r="10053" spans="1:3">
      <c r="A10053" t="s">
        <v>10056</v>
      </c>
      <c r="B10053">
        <v>89.9600000000027</v>
      </c>
      <c r="C10053">
        <v>-1.09980169757475</v>
      </c>
    </row>
    <row r="10054" spans="1:3">
      <c r="A10054" t="s">
        <v>10057</v>
      </c>
      <c r="B10054">
        <v>90.3100000000027</v>
      </c>
      <c r="C10054">
        <v>-1.09879903727437</v>
      </c>
    </row>
    <row r="10055" spans="1:3">
      <c r="A10055" t="s">
        <v>10058</v>
      </c>
      <c r="B10055">
        <v>91.2400000000027</v>
      </c>
      <c r="C10055">
        <v>-1.09612450036073</v>
      </c>
    </row>
    <row r="10056" spans="1:3">
      <c r="A10056" t="s">
        <v>10059</v>
      </c>
      <c r="B10056">
        <v>91.2400000000027</v>
      </c>
      <c r="C10056">
        <v>-1.09612450036073</v>
      </c>
    </row>
    <row r="10057" spans="1:3">
      <c r="A10057" t="s">
        <v>10060</v>
      </c>
      <c r="B10057">
        <v>90.8900000000027</v>
      </c>
      <c r="C10057">
        <v>-1.09714130613312</v>
      </c>
    </row>
    <row r="10058" spans="1:3">
      <c r="A10058" t="s">
        <v>10061</v>
      </c>
      <c r="B10058">
        <v>90.1800000000027</v>
      </c>
      <c r="C10058">
        <v>-1.09919602635029</v>
      </c>
    </row>
    <row r="10059" spans="1:3">
      <c r="A10059" t="s">
        <v>10062</v>
      </c>
      <c r="B10059">
        <v>90.5300000000027</v>
      </c>
      <c r="C10059">
        <v>-1.09819111073175</v>
      </c>
    </row>
    <row r="10060" spans="1:3">
      <c r="A10060" t="s">
        <v>10063</v>
      </c>
      <c r="B10060">
        <v>90.0800000000027</v>
      </c>
      <c r="C10060">
        <v>-1.09948814026058</v>
      </c>
    </row>
    <row r="10061" spans="1:3">
      <c r="A10061" t="s">
        <v>10064</v>
      </c>
      <c r="B10061">
        <v>89.3600000000027</v>
      </c>
      <c r="C10061">
        <v>-1.10155302048561</v>
      </c>
    </row>
    <row r="10062" spans="1:3">
      <c r="A10062" t="s">
        <v>10065</v>
      </c>
      <c r="B10062">
        <v>89.1100000000027</v>
      </c>
      <c r="C10062">
        <v>-1.10226421592768</v>
      </c>
    </row>
    <row r="10063" spans="1:3">
      <c r="A10063" t="s">
        <v>10066</v>
      </c>
      <c r="B10063">
        <v>87.9200000000026</v>
      </c>
      <c r="C10063">
        <v>-1.10564000872801</v>
      </c>
    </row>
    <row r="10064" spans="1:3">
      <c r="A10064" t="s">
        <v>10067</v>
      </c>
      <c r="B10064">
        <v>87.7200000000026</v>
      </c>
      <c r="C10064">
        <v>-1.10619968962503</v>
      </c>
    </row>
    <row r="10065" spans="1:3">
      <c r="A10065" t="s">
        <v>10068</v>
      </c>
      <c r="B10065">
        <v>89.2600000000027</v>
      </c>
      <c r="C10065">
        <v>-1.1018999723972</v>
      </c>
    </row>
    <row r="10066" spans="1:3">
      <c r="A10066" t="s">
        <v>10069</v>
      </c>
      <c r="B10066">
        <v>89.1000000000027</v>
      </c>
      <c r="C10066">
        <v>-1.10235440357801</v>
      </c>
    </row>
    <row r="10067" spans="1:3">
      <c r="A10067" t="s">
        <v>10070</v>
      </c>
      <c r="B10067">
        <v>89.0300000000027</v>
      </c>
      <c r="C10067">
        <v>-1.10255286020297</v>
      </c>
    </row>
    <row r="10068" spans="1:3">
      <c r="A10068" t="s">
        <v>10071</v>
      </c>
      <c r="B10068">
        <v>90.1300000000027</v>
      </c>
      <c r="C10068">
        <v>-1.0994367081046</v>
      </c>
    </row>
    <row r="10069" spans="1:3">
      <c r="A10069" t="s">
        <v>10072</v>
      </c>
      <c r="B10069">
        <v>90.2300000000027</v>
      </c>
      <c r="C10069">
        <v>-1.099149964153</v>
      </c>
    </row>
    <row r="10070" spans="1:3">
      <c r="A10070" t="s">
        <v>10073</v>
      </c>
      <c r="B10070">
        <v>90.0300000000027</v>
      </c>
      <c r="C10070">
        <v>-1.09972408764071</v>
      </c>
    </row>
    <row r="10071" spans="1:3">
      <c r="A10071" t="s">
        <v>10074</v>
      </c>
      <c r="B10071">
        <v>88.3200000000026</v>
      </c>
      <c r="C10071">
        <v>-1.10462193874926</v>
      </c>
    </row>
    <row r="10072" spans="1:3">
      <c r="A10072" t="s">
        <v>10075</v>
      </c>
      <c r="B10072">
        <v>89.1000000000026</v>
      </c>
      <c r="C10072">
        <v>-1.1024310867046</v>
      </c>
    </row>
    <row r="10073" spans="1:3">
      <c r="A10073" t="s">
        <v>10076</v>
      </c>
      <c r="B10073">
        <v>89.5900000000027</v>
      </c>
      <c r="C10073">
        <v>-1.1010427337582</v>
      </c>
    </row>
    <row r="10074" spans="1:3">
      <c r="A10074" t="s">
        <v>10077</v>
      </c>
      <c r="B10074">
        <v>88.9900000000026</v>
      </c>
      <c r="C10074">
        <v>-1.10275205581827</v>
      </c>
    </row>
    <row r="10075" spans="1:3">
      <c r="A10075" t="s">
        <v>10078</v>
      </c>
      <c r="B10075">
        <v>88.9800000000026</v>
      </c>
      <c r="C10075">
        <v>-1.10278035243903</v>
      </c>
    </row>
    <row r="10076" spans="1:3">
      <c r="A10076" t="s">
        <v>10079</v>
      </c>
      <c r="B10076">
        <v>88.3300000000026</v>
      </c>
      <c r="C10076">
        <v>-1.10461942608131</v>
      </c>
    </row>
    <row r="10077" spans="1:3">
      <c r="A10077" t="s">
        <v>10080</v>
      </c>
      <c r="B10077">
        <v>88.4200000000026</v>
      </c>
      <c r="C10077">
        <v>-1.10436665895931</v>
      </c>
    </row>
    <row r="10078" spans="1:3">
      <c r="A10078" t="s">
        <v>10081</v>
      </c>
      <c r="B10078">
        <v>88.3300000000026</v>
      </c>
      <c r="C10078">
        <v>-1.10461968336519</v>
      </c>
    </row>
    <row r="10079" spans="1:3">
      <c r="A10079" t="s">
        <v>10082</v>
      </c>
      <c r="B10079">
        <v>88.9300000000026</v>
      </c>
      <c r="C10079">
        <v>-1.10293457271385</v>
      </c>
    </row>
    <row r="10080" spans="1:3">
      <c r="A10080" t="s">
        <v>10083</v>
      </c>
      <c r="B10080">
        <v>89.6600000000026</v>
      </c>
      <c r="C10080">
        <v>-1.10087052218105</v>
      </c>
    </row>
    <row r="10081" spans="1:3">
      <c r="A10081" t="s">
        <v>10084</v>
      </c>
      <c r="B10081">
        <v>89.5700000000026</v>
      </c>
      <c r="C10081">
        <v>-1.10112706604217</v>
      </c>
    </row>
    <row r="10082" spans="1:3">
      <c r="A10082" t="s">
        <v>10085</v>
      </c>
      <c r="B10082">
        <v>90.2000000000027</v>
      </c>
      <c r="C10082">
        <v>-1.09933306344251</v>
      </c>
    </row>
    <row r="10083" spans="1:3">
      <c r="A10083" t="s">
        <v>10086</v>
      </c>
      <c r="B10083">
        <v>92.4800000000027</v>
      </c>
      <c r="C10083">
        <v>-1.09279513531154</v>
      </c>
    </row>
    <row r="10084" spans="1:3">
      <c r="A10084" t="s">
        <v>10087</v>
      </c>
      <c r="B10084">
        <v>92.6400000000027</v>
      </c>
      <c r="C10084">
        <v>-1.09232502204309</v>
      </c>
    </row>
    <row r="10085" spans="1:3">
      <c r="A10085" t="s">
        <v>10088</v>
      </c>
      <c r="B10085">
        <v>93.4700000000028</v>
      </c>
      <c r="C10085">
        <v>-1.08988209752419</v>
      </c>
    </row>
    <row r="10086" spans="1:3">
      <c r="A10086" t="s">
        <v>10089</v>
      </c>
      <c r="B10086">
        <v>93.8400000000028</v>
      </c>
      <c r="C10086">
        <v>-1.08878341268892</v>
      </c>
    </row>
    <row r="10087" spans="1:3">
      <c r="A10087" t="s">
        <v>10090</v>
      </c>
      <c r="B10087">
        <v>93.2900000000027</v>
      </c>
      <c r="C10087">
        <v>-1.0904230322853</v>
      </c>
    </row>
    <row r="10088" spans="1:3">
      <c r="A10088" t="s">
        <v>10091</v>
      </c>
      <c r="B10088">
        <v>94.9500000000028</v>
      </c>
      <c r="C10088">
        <v>-1.08550353758215</v>
      </c>
    </row>
    <row r="10089" spans="1:3">
      <c r="A10089" t="s">
        <v>10092</v>
      </c>
      <c r="B10089">
        <v>95.6700000000028</v>
      </c>
      <c r="C10089">
        <v>-1.08333247661819</v>
      </c>
    </row>
    <row r="10090" spans="1:3">
      <c r="A10090" t="s">
        <v>10093</v>
      </c>
      <c r="B10090">
        <v>96.5300000000029</v>
      </c>
      <c r="C10090">
        <v>-1.08071974873659</v>
      </c>
    </row>
    <row r="10091" spans="1:3">
      <c r="A10091" t="s">
        <v>10094</v>
      </c>
      <c r="B10091">
        <v>96.5900000000029</v>
      </c>
      <c r="C10091">
        <v>-1.08053584140687</v>
      </c>
    </row>
    <row r="10092" spans="1:3">
      <c r="A10092" t="s">
        <v>10095</v>
      </c>
      <c r="B10092">
        <v>96.6200000000029</v>
      </c>
      <c r="C10092">
        <v>-1.08044383062201</v>
      </c>
    </row>
    <row r="10093" spans="1:3">
      <c r="A10093" t="s">
        <v>10096</v>
      </c>
      <c r="B10093">
        <v>96.8100000000029</v>
      </c>
      <c r="C10093">
        <v>-1.07986091471513</v>
      </c>
    </row>
    <row r="10094" spans="1:3">
      <c r="A10094" t="s">
        <v>10097</v>
      </c>
      <c r="B10094">
        <v>97.0800000000029</v>
      </c>
      <c r="C10094">
        <v>-1.07903093479781</v>
      </c>
    </row>
    <row r="10095" spans="1:3">
      <c r="A10095" t="s">
        <v>10098</v>
      </c>
      <c r="B10095">
        <v>95.8500000000028</v>
      </c>
      <c r="C10095">
        <v>-1.08282247023594</v>
      </c>
    </row>
    <row r="10096" spans="1:3">
      <c r="A10096" t="s">
        <v>10099</v>
      </c>
      <c r="B10096">
        <v>95.3200000000028</v>
      </c>
      <c r="C10096">
        <v>-1.08443525608504</v>
      </c>
    </row>
    <row r="10097" spans="1:3">
      <c r="A10097" t="s">
        <v>10100</v>
      </c>
      <c r="B10097">
        <v>96.6200000000029</v>
      </c>
      <c r="C10097">
        <v>-1.08050136187711</v>
      </c>
    </row>
    <row r="10098" spans="1:3">
      <c r="A10098" t="s">
        <v>10101</v>
      </c>
      <c r="B10098">
        <v>96.9200000000029</v>
      </c>
      <c r="C10098">
        <v>-1.07958132560294</v>
      </c>
    </row>
    <row r="10099" spans="1:3">
      <c r="A10099" t="s">
        <v>10102</v>
      </c>
      <c r="B10099">
        <v>96.6200000000028</v>
      </c>
      <c r="C10099">
        <v>-1.08050420969884</v>
      </c>
    </row>
    <row r="10100" spans="1:3">
      <c r="A10100" t="s">
        <v>10103</v>
      </c>
      <c r="B10100">
        <v>97.2100000000029</v>
      </c>
      <c r="C10100">
        <v>-1.07869483980618</v>
      </c>
    </row>
    <row r="10101" spans="1:3">
      <c r="A10101" t="s">
        <v>10104</v>
      </c>
      <c r="B10101">
        <v>97.9700000000029</v>
      </c>
      <c r="C10101">
        <v>-1.07634998016486</v>
      </c>
    </row>
    <row r="10102" spans="1:3">
      <c r="A10102" t="s">
        <v>10105</v>
      </c>
      <c r="B10102">
        <v>97.4600000000029</v>
      </c>
      <c r="C10102">
        <v>-1.07793571097555</v>
      </c>
    </row>
    <row r="10103" spans="1:3">
      <c r="A10103" t="s">
        <v>10106</v>
      </c>
      <c r="B10103">
        <v>97.9700000000029</v>
      </c>
      <c r="C10103">
        <v>-1.0763582781611</v>
      </c>
    </row>
    <row r="10104" spans="1:3">
      <c r="A10104" t="s">
        <v>10107</v>
      </c>
      <c r="B10104">
        <v>98.5900000000029</v>
      </c>
      <c r="C10104">
        <v>-1.07443063200669</v>
      </c>
    </row>
    <row r="10105" spans="1:3">
      <c r="A10105" t="s">
        <v>10108</v>
      </c>
      <c r="B10105">
        <v>98.6600000000029</v>
      </c>
      <c r="C10105">
        <v>-1.07421162588737</v>
      </c>
    </row>
    <row r="10106" spans="1:3">
      <c r="A10106" t="s">
        <v>10109</v>
      </c>
      <c r="B10106">
        <v>98.3500000000029</v>
      </c>
      <c r="C10106">
        <v>-1.07518219827014</v>
      </c>
    </row>
    <row r="10107" spans="1:3">
      <c r="A10107" t="s">
        <v>10110</v>
      </c>
      <c r="B10107">
        <v>98.9000000000029</v>
      </c>
      <c r="C10107">
        <v>-1.07346564271564</v>
      </c>
    </row>
    <row r="10108" spans="1:3">
      <c r="A10108" t="s">
        <v>10111</v>
      </c>
      <c r="B10108">
        <v>98.9100000000029</v>
      </c>
      <c r="C10108">
        <v>-1.07343425904988</v>
      </c>
    </row>
    <row r="10109" spans="1:3">
      <c r="A10109" t="s">
        <v>10112</v>
      </c>
      <c r="B10109">
        <v>98.3900000000029</v>
      </c>
      <c r="C10109">
        <v>-1.07506637466283</v>
      </c>
    </row>
    <row r="10110" spans="1:3">
      <c r="A10110" t="s">
        <v>10113</v>
      </c>
      <c r="B10110">
        <v>98.5000000000029</v>
      </c>
      <c r="C10110">
        <v>-1.07472294414193</v>
      </c>
    </row>
    <row r="10111" spans="1:3">
      <c r="A10111" t="s">
        <v>10114</v>
      </c>
      <c r="B10111">
        <v>98.1900000000029</v>
      </c>
      <c r="C10111">
        <v>-1.07569187463904</v>
      </c>
    </row>
    <row r="10112" spans="1:3">
      <c r="A10112" t="s">
        <v>10115</v>
      </c>
      <c r="B10112">
        <v>98.1200000000029</v>
      </c>
      <c r="C10112">
        <v>-1.07590997464246</v>
      </c>
    </row>
    <row r="10113" spans="1:3">
      <c r="A10113" t="s">
        <v>10116</v>
      </c>
      <c r="B10113">
        <v>98.0700000000029</v>
      </c>
      <c r="C10113">
        <v>-1.07606564921977</v>
      </c>
    </row>
    <row r="10114" spans="1:3">
      <c r="A10114" t="s">
        <v>10117</v>
      </c>
      <c r="B10114">
        <v>97.6000000000029</v>
      </c>
      <c r="C10114">
        <v>-1.07752824417676</v>
      </c>
    </row>
    <row r="10115" spans="1:3">
      <c r="A10115" t="s">
        <v>10118</v>
      </c>
      <c r="B10115">
        <v>96.9000000000028</v>
      </c>
      <c r="C10115">
        <v>-1.07969608716859</v>
      </c>
    </row>
    <row r="10116" spans="1:3">
      <c r="A10116" t="s">
        <v>10119</v>
      </c>
      <c r="B10116">
        <v>96.4500000000028</v>
      </c>
      <c r="C10116">
        <v>-1.08107963313817</v>
      </c>
    </row>
    <row r="10117" spans="1:3">
      <c r="A10117" t="s">
        <v>10120</v>
      </c>
      <c r="B10117">
        <v>96.9300000000028</v>
      </c>
      <c r="C10117">
        <v>-1.0796107362249</v>
      </c>
    </row>
    <row r="10118" spans="1:3">
      <c r="A10118" t="s">
        <v>10121</v>
      </c>
      <c r="B10118">
        <v>97.1800000000028</v>
      </c>
      <c r="C10118">
        <v>-1.07884189719845</v>
      </c>
    </row>
    <row r="10119" spans="1:3">
      <c r="A10119" t="s">
        <v>10122</v>
      </c>
      <c r="B10119">
        <v>96.9700000000028</v>
      </c>
      <c r="C10119">
        <v>-1.07948938339449</v>
      </c>
    </row>
    <row r="10120" spans="1:3">
      <c r="A10120" t="s">
        <v>10123</v>
      </c>
      <c r="B10120">
        <v>97.1500000000028</v>
      </c>
      <c r="C10120">
        <v>-1.07893559711895</v>
      </c>
    </row>
    <row r="10121" spans="1:3">
      <c r="A10121" t="s">
        <v>10124</v>
      </c>
      <c r="B10121">
        <v>96.9900000000028</v>
      </c>
      <c r="C10121">
        <v>-1.07942876363761</v>
      </c>
    </row>
    <row r="10122" spans="1:3">
      <c r="A10122" t="s">
        <v>10125</v>
      </c>
      <c r="B10122">
        <v>97.6200000000028</v>
      </c>
      <c r="C10122">
        <v>-1.07749012384091</v>
      </c>
    </row>
    <row r="10123" spans="1:3">
      <c r="A10123" t="s">
        <v>10126</v>
      </c>
      <c r="B10123">
        <v>97.9200000000029</v>
      </c>
      <c r="C10123">
        <v>-1.07656100432</v>
      </c>
    </row>
    <row r="10124" spans="1:3">
      <c r="A10124" t="s">
        <v>10127</v>
      </c>
      <c r="B10124">
        <v>98.6800000000029</v>
      </c>
      <c r="C10124">
        <v>-1.07420002356356</v>
      </c>
    </row>
    <row r="10125" spans="1:3">
      <c r="A10125" t="s">
        <v>10128</v>
      </c>
      <c r="B10125">
        <v>99.9900000000029</v>
      </c>
      <c r="C10125">
        <v>-1.0700990957425</v>
      </c>
    </row>
    <row r="10126" spans="1:3">
      <c r="A10126" t="s">
        <v>10129</v>
      </c>
      <c r="B10126">
        <v>100.380000000003</v>
      </c>
      <c r="C10126">
        <v>-1.06886221361591</v>
      </c>
    </row>
    <row r="10127" spans="1:3">
      <c r="A10127" t="s">
        <v>10130</v>
      </c>
      <c r="B10127">
        <v>99.8900000000029</v>
      </c>
      <c r="C10127">
        <v>-1.07042228278458</v>
      </c>
    </row>
    <row r="10128" spans="1:3">
      <c r="A10128" t="s">
        <v>10131</v>
      </c>
      <c r="B10128">
        <v>100.650000000003</v>
      </c>
      <c r="C10128">
        <v>-1.06801445324805</v>
      </c>
    </row>
    <row r="10129" spans="1:3">
      <c r="A10129" t="s">
        <v>10132</v>
      </c>
      <c r="B10129">
        <v>101.270000000003</v>
      </c>
      <c r="C10129">
        <v>-1.06603533912346</v>
      </c>
    </row>
    <row r="10130" spans="1:3">
      <c r="A10130" t="s">
        <v>10133</v>
      </c>
      <c r="B10130">
        <v>101.410000000003</v>
      </c>
      <c r="C10130">
        <v>-1.06558570637324</v>
      </c>
    </row>
    <row r="10131" spans="1:3">
      <c r="A10131" t="s">
        <v>10134</v>
      </c>
      <c r="B10131">
        <v>101.660000000003</v>
      </c>
      <c r="C10131">
        <v>-1.06478168229514</v>
      </c>
    </row>
    <row r="10132" spans="1:3">
      <c r="A10132" t="s">
        <v>10135</v>
      </c>
      <c r="B10132">
        <v>101.250000000003</v>
      </c>
      <c r="C10132">
        <v>-1.06610352445361</v>
      </c>
    </row>
    <row r="10133" spans="1:3">
      <c r="A10133" t="s">
        <v>10136</v>
      </c>
      <c r="B10133">
        <v>101.130000000003</v>
      </c>
      <c r="C10133">
        <v>-1.06648883845761</v>
      </c>
    </row>
    <row r="10134" spans="1:3">
      <c r="A10134" t="s">
        <v>10137</v>
      </c>
      <c r="B10134">
        <v>100.130000000003</v>
      </c>
      <c r="C10134">
        <v>-1.06969597840491</v>
      </c>
    </row>
    <row r="10135" spans="1:3">
      <c r="A10135" t="s">
        <v>10138</v>
      </c>
      <c r="B10135">
        <v>99.9900000000029</v>
      </c>
      <c r="C10135">
        <v>-1.07014049383103</v>
      </c>
    </row>
    <row r="10136" spans="1:3">
      <c r="A10136" t="s">
        <v>10139</v>
      </c>
      <c r="B10136">
        <v>101.510000000003</v>
      </c>
      <c r="C10136">
        <v>-1.06532108365773</v>
      </c>
    </row>
    <row r="10137" spans="1:3">
      <c r="A10137" t="s">
        <v>10140</v>
      </c>
      <c r="B10137">
        <v>100.660000000003</v>
      </c>
      <c r="C10137">
        <v>-1.06805650417393</v>
      </c>
    </row>
    <row r="10138" spans="1:3">
      <c r="A10138" t="s">
        <v>10141</v>
      </c>
      <c r="B10138">
        <v>100.390000000003</v>
      </c>
      <c r="C10138">
        <v>-1.06891806524574</v>
      </c>
    </row>
    <row r="10139" spans="1:3">
      <c r="A10139" t="s">
        <v>10142</v>
      </c>
      <c r="B10139">
        <v>100.080000000003</v>
      </c>
      <c r="C10139">
        <v>-1.06990460453134</v>
      </c>
    </row>
    <row r="10140" spans="1:3">
      <c r="A10140" t="s">
        <v>10143</v>
      </c>
      <c r="B10140">
        <v>99.9800000000029</v>
      </c>
      <c r="C10140">
        <v>-1.07022185725988</v>
      </c>
    </row>
    <row r="10141" spans="1:3">
      <c r="A10141" t="s">
        <v>10144</v>
      </c>
      <c r="B10141">
        <v>99.5800000000029</v>
      </c>
      <c r="C10141">
        <v>-1.07148959890927</v>
      </c>
    </row>
    <row r="10142" spans="1:3">
      <c r="A10142" t="s">
        <v>10145</v>
      </c>
      <c r="B10142">
        <v>99.4000000000029</v>
      </c>
      <c r="C10142">
        <v>-1.07205779109198</v>
      </c>
    </row>
    <row r="10143" spans="1:3">
      <c r="A10143" t="s">
        <v>10146</v>
      </c>
      <c r="B10143">
        <v>99.7400000000029</v>
      </c>
      <c r="C10143">
        <v>-1.07098648270582</v>
      </c>
    </row>
    <row r="10144" spans="1:3">
      <c r="A10144" t="s">
        <v>10147</v>
      </c>
      <c r="B10144">
        <v>100.910000000003</v>
      </c>
      <c r="C10144">
        <v>-1.06728735451234</v>
      </c>
    </row>
    <row r="10145" spans="1:3">
      <c r="A10145" t="s">
        <v>10148</v>
      </c>
      <c r="B10145">
        <v>101.940000000003</v>
      </c>
      <c r="C10145">
        <v>-1.06399309961506</v>
      </c>
    </row>
    <row r="10146" spans="1:3">
      <c r="A10146" t="s">
        <v>10149</v>
      </c>
      <c r="B10146">
        <v>102.230000000003</v>
      </c>
      <c r="C10146">
        <v>-1.06305621942317</v>
      </c>
    </row>
    <row r="10147" spans="1:3">
      <c r="A10147" t="s">
        <v>10150</v>
      </c>
      <c r="B10147">
        <v>102.390000000003</v>
      </c>
      <c r="C10147">
        <v>-1.06253785369736</v>
      </c>
    </row>
    <row r="10148" spans="1:3">
      <c r="A10148" t="s">
        <v>10151</v>
      </c>
      <c r="B10148">
        <v>102.340000000003</v>
      </c>
      <c r="C10148">
        <v>-1.06270009611966</v>
      </c>
    </row>
    <row r="10149" spans="1:3">
      <c r="A10149" t="s">
        <v>10152</v>
      </c>
      <c r="B10149">
        <v>102.260000000003</v>
      </c>
      <c r="C10149">
        <v>-1.06295955716914</v>
      </c>
    </row>
    <row r="10150" spans="1:3">
      <c r="A10150" t="s">
        <v>10153</v>
      </c>
      <c r="B10150">
        <v>101.700000000003</v>
      </c>
      <c r="C10150">
        <v>-1.06477436364528</v>
      </c>
    </row>
    <row r="10151" spans="1:3">
      <c r="A10151" t="s">
        <v>10154</v>
      </c>
      <c r="B10151">
        <v>101.440000000003</v>
      </c>
      <c r="C10151">
        <v>-1.06561231274311</v>
      </c>
    </row>
    <row r="10152" spans="1:3">
      <c r="A10152" t="s">
        <v>10155</v>
      </c>
      <c r="B10152">
        <v>100.460000000003</v>
      </c>
      <c r="C10152">
        <v>-1.06876264093725</v>
      </c>
    </row>
    <row r="10153" spans="1:3">
      <c r="A10153" t="s">
        <v>10156</v>
      </c>
      <c r="B10153">
        <v>99.3300000000029</v>
      </c>
      <c r="C10153">
        <v>-1.07235972651797</v>
      </c>
    </row>
    <row r="10154" spans="1:3">
      <c r="A10154" t="s">
        <v>10157</v>
      </c>
      <c r="B10154">
        <v>99.2100000000029</v>
      </c>
      <c r="C10154">
        <v>-1.07273737228874</v>
      </c>
    </row>
    <row r="10155" spans="1:3">
      <c r="A10155" t="s">
        <v>10158</v>
      </c>
      <c r="B10155">
        <v>97.9400000000028</v>
      </c>
      <c r="C10155">
        <v>-1.07672928907046</v>
      </c>
    </row>
    <row r="10156" spans="1:3">
      <c r="A10156" t="s">
        <v>10159</v>
      </c>
      <c r="B10156">
        <v>98.3400000000029</v>
      </c>
      <c r="C10156">
        <v>-1.07548829596593</v>
      </c>
    </row>
    <row r="10157" spans="1:3">
      <c r="A10157" t="s">
        <v>10160</v>
      </c>
      <c r="B10157">
        <v>97.6500000000028</v>
      </c>
      <c r="C10157">
        <v>-1.07763771646643</v>
      </c>
    </row>
    <row r="10158" spans="1:3">
      <c r="A10158" t="s">
        <v>10161</v>
      </c>
      <c r="B10158">
        <v>97.7400000000028</v>
      </c>
      <c r="C10158">
        <v>-1.07735933830343</v>
      </c>
    </row>
    <row r="10159" spans="1:3">
      <c r="A10159" t="s">
        <v>10162</v>
      </c>
      <c r="B10159">
        <v>97.2800000000028</v>
      </c>
      <c r="C10159">
        <v>-1.07878347017433</v>
      </c>
    </row>
    <row r="10160" spans="1:3">
      <c r="A10160" t="s">
        <v>10163</v>
      </c>
      <c r="B10160">
        <v>96.6300000000028</v>
      </c>
      <c r="C10160">
        <v>-1.08078631474294</v>
      </c>
    </row>
    <row r="10161" spans="1:3">
      <c r="A10161" t="s">
        <v>10164</v>
      </c>
      <c r="B10161">
        <v>96.8500000000028</v>
      </c>
      <c r="C10161">
        <v>-1.08011298881656</v>
      </c>
    </row>
    <row r="10162" spans="1:3">
      <c r="A10162" t="s">
        <v>10165</v>
      </c>
      <c r="B10162">
        <v>97.2500000000028</v>
      </c>
      <c r="C10162">
        <v>-1.07888597895739</v>
      </c>
    </row>
    <row r="10163" spans="1:3">
      <c r="A10163" t="s">
        <v>10166</v>
      </c>
      <c r="B10163">
        <v>97.0400000000028</v>
      </c>
      <c r="C10163">
        <v>-1.07953280871773</v>
      </c>
    </row>
    <row r="10164" spans="1:3">
      <c r="A10164" t="s">
        <v>10167</v>
      </c>
      <c r="B10164">
        <v>97.0100000000028</v>
      </c>
      <c r="C10164">
        <v>-1.07962501300122</v>
      </c>
    </row>
    <row r="10165" spans="1:3">
      <c r="A10165" t="s">
        <v>10168</v>
      </c>
      <c r="B10165">
        <v>98.0100000000028</v>
      </c>
      <c r="C10165">
        <v>-1.07655248734631</v>
      </c>
    </row>
    <row r="10166" spans="1:3">
      <c r="A10166" t="s">
        <v>10169</v>
      </c>
      <c r="B10166">
        <v>98.5300000000029</v>
      </c>
      <c r="C10166">
        <v>-1.07493847247182</v>
      </c>
    </row>
    <row r="10167" spans="1:3">
      <c r="A10167" t="s">
        <v>10170</v>
      </c>
      <c r="B10167">
        <v>98.0700000000028</v>
      </c>
      <c r="C10167">
        <v>-1.07637379009719</v>
      </c>
    </row>
    <row r="10168" spans="1:3">
      <c r="A10168" t="s">
        <v>10171</v>
      </c>
      <c r="B10168">
        <v>98.6800000000029</v>
      </c>
      <c r="C10168">
        <v>-1.07447936185868</v>
      </c>
    </row>
    <row r="10169" spans="1:3">
      <c r="A10169" t="s">
        <v>10172</v>
      </c>
      <c r="B10169">
        <v>99.0000000000029</v>
      </c>
      <c r="C10169">
        <v>-1.07347942017706</v>
      </c>
    </row>
    <row r="10170" spans="1:3">
      <c r="A10170" t="s">
        <v>10173</v>
      </c>
      <c r="B10170">
        <v>98.9600000000029</v>
      </c>
      <c r="C10170">
        <v>-1.0736048169041</v>
      </c>
    </row>
    <row r="10171" spans="1:3">
      <c r="A10171" t="s">
        <v>10174</v>
      </c>
      <c r="B10171">
        <v>98.7000000000029</v>
      </c>
      <c r="C10171">
        <v>-1.07441956617203</v>
      </c>
    </row>
    <row r="10172" spans="1:3">
      <c r="A10172" t="s">
        <v>10175</v>
      </c>
      <c r="B10172">
        <v>98.6900000000029</v>
      </c>
      <c r="C10172">
        <v>-1.07445082013429</v>
      </c>
    </row>
    <row r="10173" spans="1:3">
      <c r="A10173" t="s">
        <v>10176</v>
      </c>
      <c r="B10173">
        <v>98.9400000000029</v>
      </c>
      <c r="C10173">
        <v>-1.07366955025001</v>
      </c>
    </row>
    <row r="10174" spans="1:3">
      <c r="A10174" t="s">
        <v>10177</v>
      </c>
      <c r="B10174">
        <v>98.8100000000029</v>
      </c>
      <c r="C10174">
        <v>-1.07407683712192</v>
      </c>
    </row>
    <row r="10175" spans="1:3">
      <c r="A10175" t="s">
        <v>10178</v>
      </c>
      <c r="B10175">
        <v>98.7400000000029</v>
      </c>
      <c r="C10175">
        <v>-1.0742958569032</v>
      </c>
    </row>
    <row r="10176" spans="1:3">
      <c r="A10176" t="s">
        <v>10179</v>
      </c>
      <c r="B10176">
        <v>98.8600000000029</v>
      </c>
      <c r="C10176">
        <v>-1.07392066059858</v>
      </c>
    </row>
    <row r="10177" spans="1:3">
      <c r="A10177" t="s">
        <v>10180</v>
      </c>
      <c r="B10177">
        <v>99.3200000000029</v>
      </c>
      <c r="C10177">
        <v>-1.07248066229239</v>
      </c>
    </row>
    <row r="10178" spans="1:3">
      <c r="A10178" t="s">
        <v>10181</v>
      </c>
      <c r="B10178">
        <v>100.020000000003</v>
      </c>
      <c r="C10178">
        <v>-1.07027921152073</v>
      </c>
    </row>
    <row r="10179" spans="1:3">
      <c r="A10179" t="s">
        <v>10182</v>
      </c>
      <c r="B10179">
        <v>100.740000000003</v>
      </c>
      <c r="C10179">
        <v>-1.0679990148795</v>
      </c>
    </row>
    <row r="10180" spans="1:3">
      <c r="A10180" t="s">
        <v>10183</v>
      </c>
      <c r="B10180">
        <v>101.200000000003</v>
      </c>
      <c r="C10180">
        <v>-1.06653181072413</v>
      </c>
    </row>
    <row r="10181" spans="1:3">
      <c r="A10181" t="s">
        <v>10184</v>
      </c>
      <c r="B10181">
        <v>101.230000000003</v>
      </c>
      <c r="C10181">
        <v>-1.06643568855466</v>
      </c>
    </row>
    <row r="10182" spans="1:3">
      <c r="A10182" t="s">
        <v>10185</v>
      </c>
      <c r="B10182">
        <v>100.730000000003</v>
      </c>
      <c r="C10182">
        <v>-1.06803819948362</v>
      </c>
    </row>
    <row r="10183" spans="1:3">
      <c r="A10183" t="s">
        <v>10186</v>
      </c>
      <c r="B10183">
        <v>100.520000000003</v>
      </c>
      <c r="C10183">
        <v>-1.06870791318928</v>
      </c>
    </row>
    <row r="10184" spans="1:3">
      <c r="A10184" t="s">
        <v>10187</v>
      </c>
      <c r="B10184">
        <v>100.860000000003</v>
      </c>
      <c r="C10184">
        <v>-1.06762588005599</v>
      </c>
    </row>
    <row r="10185" spans="1:3">
      <c r="A10185" t="s">
        <v>10188</v>
      </c>
      <c r="B10185">
        <v>101.240000000003</v>
      </c>
      <c r="C10185">
        <v>-1.06641247224045</v>
      </c>
    </row>
    <row r="10186" spans="1:3">
      <c r="A10186" t="s">
        <v>10189</v>
      </c>
      <c r="B10186">
        <v>101.500000000003</v>
      </c>
      <c r="C10186">
        <v>-1.06557912962113</v>
      </c>
    </row>
    <row r="10187" spans="1:3">
      <c r="A10187" t="s">
        <v>10190</v>
      </c>
      <c r="B10187">
        <v>101.590000000003</v>
      </c>
      <c r="C10187">
        <v>-1.0652899259438</v>
      </c>
    </row>
    <row r="10188" spans="1:3">
      <c r="A10188" t="s">
        <v>10191</v>
      </c>
      <c r="B10188">
        <v>101.660000000003</v>
      </c>
      <c r="C10188">
        <v>-1.06506479047621</v>
      </c>
    </row>
    <row r="10189" spans="1:3">
      <c r="A10189" t="s">
        <v>10192</v>
      </c>
      <c r="B10189">
        <v>102.240000000003</v>
      </c>
      <c r="C10189">
        <v>-1.06319809785253</v>
      </c>
    </row>
    <row r="10190" spans="1:3">
      <c r="A10190" t="s">
        <v>10193</v>
      </c>
      <c r="B10190">
        <v>102.590000000003</v>
      </c>
      <c r="C10190">
        <v>-1.06206525512534</v>
      </c>
    </row>
    <row r="10191" spans="1:3">
      <c r="A10191" t="s">
        <v>10194</v>
      </c>
      <c r="B10191">
        <v>102.360000000003</v>
      </c>
      <c r="C10191">
        <v>-1.06281223439031</v>
      </c>
    </row>
    <row r="10192" spans="1:3">
      <c r="A10192" t="s">
        <v>10195</v>
      </c>
      <c r="B10192">
        <v>102.310000000003</v>
      </c>
      <c r="C10192">
        <v>-1.06297425630854</v>
      </c>
    </row>
    <row r="10193" spans="1:3">
      <c r="A10193" t="s">
        <v>10196</v>
      </c>
      <c r="B10193">
        <v>102.670000000003</v>
      </c>
      <c r="C10193">
        <v>-1.06180826860664</v>
      </c>
    </row>
    <row r="10194" spans="1:3">
      <c r="A10194" t="s">
        <v>10197</v>
      </c>
      <c r="B10194">
        <v>102.860000000003</v>
      </c>
      <c r="C10194">
        <v>-1.0611907284441</v>
      </c>
    </row>
    <row r="10195" spans="1:3">
      <c r="A10195" t="s">
        <v>10198</v>
      </c>
      <c r="B10195">
        <v>103.220000000003</v>
      </c>
      <c r="C10195">
        <v>-1.06001849101611</v>
      </c>
    </row>
    <row r="10196" spans="1:3">
      <c r="A10196" t="s">
        <v>10199</v>
      </c>
      <c r="B10196">
        <v>103.710000000003</v>
      </c>
      <c r="C10196">
        <v>-1.05841738085045</v>
      </c>
    </row>
    <row r="10197" spans="1:3">
      <c r="A10197" t="s">
        <v>10200</v>
      </c>
      <c r="B10197">
        <v>103.700000000003</v>
      </c>
      <c r="C10197">
        <v>-1.05845021095151</v>
      </c>
    </row>
    <row r="10198" spans="1:3">
      <c r="A10198" t="s">
        <v>10201</v>
      </c>
      <c r="B10198">
        <v>103.740000000003</v>
      </c>
      <c r="C10198">
        <v>-1.05831890321076</v>
      </c>
    </row>
    <row r="10199" spans="1:3">
      <c r="A10199" t="s">
        <v>10202</v>
      </c>
      <c r="B10199">
        <v>103.290000000003</v>
      </c>
      <c r="C10199">
        <v>-1.0597966848766</v>
      </c>
    </row>
    <row r="10200" spans="1:3">
      <c r="A10200" t="s">
        <v>10203</v>
      </c>
      <c r="B10200">
        <v>103.180000000003</v>
      </c>
      <c r="C10200">
        <v>-1.06015634661252</v>
      </c>
    </row>
    <row r="10201" spans="1:3">
      <c r="A10201" t="s">
        <v>10204</v>
      </c>
      <c r="B10201">
        <v>103.320000000003</v>
      </c>
      <c r="C10201">
        <v>-1.05969908332004</v>
      </c>
    </row>
    <row r="10202" spans="1:3">
      <c r="A10202" t="s">
        <v>10205</v>
      </c>
      <c r="B10202">
        <v>103.530000000003</v>
      </c>
      <c r="C10202">
        <v>-1.05901225898437</v>
      </c>
    </row>
    <row r="10203" spans="1:3">
      <c r="A10203" t="s">
        <v>10206</v>
      </c>
      <c r="B10203">
        <v>104.010000000003</v>
      </c>
      <c r="C10203">
        <v>-1.0574391904393</v>
      </c>
    </row>
    <row r="10204" spans="1:3">
      <c r="A10204" t="s">
        <v>10207</v>
      </c>
      <c r="B10204">
        <v>104.820000000003</v>
      </c>
      <c r="C10204">
        <v>-1.05477238666355</v>
      </c>
    </row>
    <row r="10205" spans="1:3">
      <c r="A10205" t="s">
        <v>10208</v>
      </c>
      <c r="B10205">
        <v>104.990000000003</v>
      </c>
      <c r="C10205">
        <v>-1.05420836200893</v>
      </c>
    </row>
    <row r="10206" spans="1:3">
      <c r="A10206" t="s">
        <v>10209</v>
      </c>
      <c r="B10206">
        <v>104.570000000003</v>
      </c>
      <c r="C10206">
        <v>-1.05560409099857</v>
      </c>
    </row>
    <row r="10207" spans="1:3">
      <c r="A10207" t="s">
        <v>10210</v>
      </c>
      <c r="B10207">
        <v>103.840000000003</v>
      </c>
      <c r="C10207">
        <v>-1.05802025736737</v>
      </c>
    </row>
    <row r="10208" spans="1:3">
      <c r="A10208" t="s">
        <v>10211</v>
      </c>
      <c r="B10208">
        <v>104.200000000003</v>
      </c>
      <c r="C10208">
        <v>-1.05683709980749</v>
      </c>
    </row>
    <row r="10209" spans="1:3">
      <c r="A10209" t="s">
        <v>10212</v>
      </c>
      <c r="B10209">
        <v>103.900000000003</v>
      </c>
      <c r="C10209">
        <v>-1.05782647084445</v>
      </c>
    </row>
    <row r="10210" spans="1:3">
      <c r="A10210" t="s">
        <v>10213</v>
      </c>
      <c r="B10210">
        <v>103.300000000003</v>
      </c>
      <c r="C10210">
        <v>-1.05979949951488</v>
      </c>
    </row>
    <row r="10211" spans="1:3">
      <c r="A10211" t="s">
        <v>10214</v>
      </c>
      <c r="B10211">
        <v>103.410000000003</v>
      </c>
      <c r="C10211">
        <v>-1.05943987859055</v>
      </c>
    </row>
    <row r="10212" spans="1:3">
      <c r="A10212" t="s">
        <v>10215</v>
      </c>
      <c r="B10212">
        <v>103.060000000003</v>
      </c>
      <c r="C10212">
        <v>-1.06058534415396</v>
      </c>
    </row>
    <row r="10213" spans="1:3">
      <c r="A10213" t="s">
        <v>10216</v>
      </c>
      <c r="B10213">
        <v>103.100000000003</v>
      </c>
      <c r="C10213">
        <v>-1.06045487838587</v>
      </c>
    </row>
    <row r="10214" spans="1:3">
      <c r="A10214" t="s">
        <v>10217</v>
      </c>
      <c r="B10214">
        <v>103.270000000003</v>
      </c>
      <c r="C10214">
        <v>-1.0599001837485</v>
      </c>
    </row>
    <row r="10215" spans="1:3">
      <c r="A10215" t="s">
        <v>10218</v>
      </c>
      <c r="B10215">
        <v>103.500000000003</v>
      </c>
      <c r="C10215">
        <v>-1.05914847913316</v>
      </c>
    </row>
    <row r="10216" spans="1:3">
      <c r="A10216" t="s">
        <v>10219</v>
      </c>
      <c r="B10216">
        <v>103.950000000003</v>
      </c>
      <c r="C10216">
        <v>-1.0576744844309</v>
      </c>
    </row>
    <row r="10217" spans="1:3">
      <c r="A10217" t="s">
        <v>10220</v>
      </c>
      <c r="B10217">
        <v>104.620000000003</v>
      </c>
      <c r="C10217">
        <v>-1.05547036960148</v>
      </c>
    </row>
    <row r="10218" spans="1:3">
      <c r="A10218" t="s">
        <v>10221</v>
      </c>
      <c r="B10218">
        <v>105.130000000003</v>
      </c>
      <c r="C10218">
        <v>-1.05378186596644</v>
      </c>
    </row>
    <row r="10219" spans="1:3">
      <c r="A10219" t="s">
        <v>10222</v>
      </c>
      <c r="B10219">
        <v>105.200000000003</v>
      </c>
      <c r="C10219">
        <v>-1.05354898628843</v>
      </c>
    </row>
    <row r="10220" spans="1:3">
      <c r="A10220" t="s">
        <v>10223</v>
      </c>
      <c r="B10220">
        <v>105.780000000003</v>
      </c>
      <c r="C10220">
        <v>-1.05161812787606</v>
      </c>
    </row>
    <row r="10221" spans="1:3">
      <c r="A10221" t="s">
        <v>10224</v>
      </c>
      <c r="B10221">
        <v>105.920000000003</v>
      </c>
      <c r="C10221">
        <v>-1.0511495031099</v>
      </c>
    </row>
    <row r="10222" spans="1:3">
      <c r="A10222" t="s">
        <v>10225</v>
      </c>
      <c r="B10222">
        <v>106.140000000003</v>
      </c>
      <c r="C10222">
        <v>-1.05041211941102</v>
      </c>
    </row>
    <row r="10223" spans="1:3">
      <c r="A10223" t="s">
        <v>10226</v>
      </c>
      <c r="B10223">
        <v>105.970000000003</v>
      </c>
      <c r="C10223">
        <v>-1.05098309694224</v>
      </c>
    </row>
    <row r="10224" spans="1:3">
      <c r="A10224" t="s">
        <v>10227</v>
      </c>
      <c r="B10224">
        <v>106.300000000003</v>
      </c>
      <c r="C10224">
        <v>-1.04987650686819</v>
      </c>
    </row>
    <row r="10225" spans="1:3">
      <c r="A10225" t="s">
        <v>10228</v>
      </c>
      <c r="B10225">
        <v>106.480000000003</v>
      </c>
      <c r="C10225">
        <v>-1.04927103847037</v>
      </c>
    </row>
    <row r="10226" spans="1:3">
      <c r="A10226" t="s">
        <v>10229</v>
      </c>
      <c r="B10226">
        <v>107.260000000003</v>
      </c>
      <c r="C10226">
        <v>-1.04664290683044</v>
      </c>
    </row>
    <row r="10227" spans="1:3">
      <c r="A10227" t="s">
        <v>10230</v>
      </c>
      <c r="B10227">
        <v>107.760000000003</v>
      </c>
      <c r="C10227">
        <v>-1.04494595584161</v>
      </c>
    </row>
    <row r="10228" spans="1:3">
      <c r="A10228" t="s">
        <v>10231</v>
      </c>
      <c r="B10228">
        <v>108.370000000003</v>
      </c>
      <c r="C10228">
        <v>-1.04286606965803</v>
      </c>
    </row>
    <row r="10229" spans="1:3">
      <c r="A10229" t="s">
        <v>10232</v>
      </c>
      <c r="B10229">
        <v>108.120000000003</v>
      </c>
      <c r="C10229">
        <v>-1.04372328014172</v>
      </c>
    </row>
    <row r="10230" spans="1:3">
      <c r="A10230" t="s">
        <v>10233</v>
      </c>
      <c r="B10230">
        <v>108.020000000003</v>
      </c>
      <c r="C10230">
        <v>-1.04406537150271</v>
      </c>
    </row>
    <row r="10231" spans="1:3">
      <c r="A10231" t="s">
        <v>10234</v>
      </c>
      <c r="B10231">
        <v>107.670000000003</v>
      </c>
      <c r="C10231">
        <v>-1.04526158284202</v>
      </c>
    </row>
    <row r="10232" spans="1:3">
      <c r="A10232" t="s">
        <v>10235</v>
      </c>
      <c r="B10232">
        <v>107.930000000003</v>
      </c>
      <c r="C10232">
        <v>-1.04437585729855</v>
      </c>
    </row>
    <row r="10233" spans="1:3">
      <c r="A10233" t="s">
        <v>10236</v>
      </c>
      <c r="B10233">
        <v>107.660000000003</v>
      </c>
      <c r="C10233">
        <v>-1.04529786495907</v>
      </c>
    </row>
    <row r="10234" spans="1:3">
      <c r="A10234" t="s">
        <v>10237</v>
      </c>
      <c r="B10234">
        <v>107.390000000003</v>
      </c>
      <c r="C10234">
        <v>-1.04621756032099</v>
      </c>
    </row>
    <row r="10235" spans="1:3">
      <c r="A10235" t="s">
        <v>10238</v>
      </c>
      <c r="B10235">
        <v>107.320000000003</v>
      </c>
      <c r="C10235">
        <v>-1.04645540037444</v>
      </c>
    </row>
    <row r="10236" spans="1:3">
      <c r="A10236" t="s">
        <v>10239</v>
      </c>
      <c r="B10236">
        <v>107.580000000003</v>
      </c>
      <c r="C10236">
        <v>-1.0455725706675</v>
      </c>
    </row>
    <row r="10237" spans="1:3">
      <c r="A10237" t="s">
        <v>10240</v>
      </c>
      <c r="B10237">
        <v>107.100000000003</v>
      </c>
      <c r="C10237">
        <v>-1.04720634913242</v>
      </c>
    </row>
    <row r="10238" spans="1:3">
      <c r="A10238" t="s">
        <v>10241</v>
      </c>
      <c r="B10238">
        <v>106.660000000003</v>
      </c>
      <c r="C10238">
        <v>-1.04869726732354</v>
      </c>
    </row>
    <row r="10239" spans="1:3">
      <c r="A10239" t="s">
        <v>10242</v>
      </c>
      <c r="B10239">
        <v>106.970000000003</v>
      </c>
      <c r="C10239">
        <v>-1.04765118094071</v>
      </c>
    </row>
    <row r="10240" spans="1:3">
      <c r="A10240" t="s">
        <v>10243</v>
      </c>
      <c r="B10240">
        <v>106.340000000003</v>
      </c>
      <c r="C10240">
        <v>-1.04978325935596</v>
      </c>
    </row>
    <row r="10241" spans="1:3">
      <c r="A10241" t="s">
        <v>10244</v>
      </c>
      <c r="B10241">
        <v>105.210000000003</v>
      </c>
      <c r="C10241">
        <v>-1.05358480740762</v>
      </c>
    </row>
    <row r="10242" spans="1:3">
      <c r="A10242" t="s">
        <v>10245</v>
      </c>
      <c r="B10242">
        <v>105.040000000003</v>
      </c>
      <c r="C10242">
        <v>-1.05415057911416</v>
      </c>
    </row>
    <row r="10243" spans="1:3">
      <c r="A10243" t="s">
        <v>10246</v>
      </c>
      <c r="B10243">
        <v>105.150000000003</v>
      </c>
      <c r="C10243">
        <v>-1.05378508402685</v>
      </c>
    </row>
    <row r="10244" spans="1:3">
      <c r="A10244" t="s">
        <v>10247</v>
      </c>
      <c r="B10244">
        <v>104.740000000003</v>
      </c>
      <c r="C10244">
        <v>-1.05514880903313</v>
      </c>
    </row>
    <row r="10245" spans="1:3">
      <c r="A10245" t="s">
        <v>10248</v>
      </c>
      <c r="B10245">
        <v>103.800000000003</v>
      </c>
      <c r="C10245">
        <v>-1.05826315918031</v>
      </c>
    </row>
    <row r="10246" spans="1:3">
      <c r="A10246" t="s">
        <v>10249</v>
      </c>
      <c r="B10246">
        <v>103.860000000003</v>
      </c>
      <c r="C10246">
        <v>-1.05806617107544</v>
      </c>
    </row>
    <row r="10247" spans="1:3">
      <c r="A10247" t="s">
        <v>10250</v>
      </c>
      <c r="B10247">
        <v>103.930000000003</v>
      </c>
      <c r="C10247">
        <v>-1.05783621885289</v>
      </c>
    </row>
    <row r="10248" spans="1:3">
      <c r="A10248" t="s">
        <v>10251</v>
      </c>
      <c r="B10248">
        <v>103.990000000003</v>
      </c>
      <c r="C10248">
        <v>-1.05763898419375</v>
      </c>
    </row>
    <row r="10249" spans="1:3">
      <c r="A10249" t="s">
        <v>10252</v>
      </c>
      <c r="B10249">
        <v>102.470000000003</v>
      </c>
      <c r="C10249">
        <v>-1.06263847849633</v>
      </c>
    </row>
    <row r="10250" spans="1:3">
      <c r="A10250" t="s">
        <v>10253</v>
      </c>
      <c r="B10250">
        <v>101.220000000003</v>
      </c>
      <c r="C10250">
        <v>-1.06668891743935</v>
      </c>
    </row>
    <row r="10251" spans="1:3">
      <c r="A10251" t="s">
        <v>10254</v>
      </c>
      <c r="B10251">
        <v>100.800000000003</v>
      </c>
      <c r="C10251">
        <v>-1.06803305812361</v>
      </c>
    </row>
    <row r="10252" spans="1:3">
      <c r="A10252" t="s">
        <v>10255</v>
      </c>
      <c r="B10252">
        <v>101.220000000003</v>
      </c>
      <c r="C10252">
        <v>-1.06669451802553</v>
      </c>
    </row>
    <row r="10253" spans="1:3">
      <c r="A10253" t="s">
        <v>10256</v>
      </c>
      <c r="B10253">
        <v>100.930000000003</v>
      </c>
      <c r="C10253">
        <v>-1.06762258307279</v>
      </c>
    </row>
    <row r="10254" spans="1:3">
      <c r="A10254" t="s">
        <v>10257</v>
      </c>
      <c r="B10254">
        <v>100.440000000003</v>
      </c>
      <c r="C10254">
        <v>-1.06918618736372</v>
      </c>
    </row>
    <row r="10255" spans="1:3">
      <c r="A10255" t="s">
        <v>10258</v>
      </c>
      <c r="B10255">
        <v>101.130000000003</v>
      </c>
      <c r="C10255">
        <v>-1.06699511884629</v>
      </c>
    </row>
    <row r="10256" spans="1:3">
      <c r="A10256" t="s">
        <v>10259</v>
      </c>
      <c r="B10256">
        <v>101.620000000003</v>
      </c>
      <c r="C10256">
        <v>-1.06542852638089</v>
      </c>
    </row>
    <row r="10257" spans="1:3">
      <c r="A10257" t="s">
        <v>10260</v>
      </c>
      <c r="B10257">
        <v>102.180000000003</v>
      </c>
      <c r="C10257">
        <v>-1.06362950192967</v>
      </c>
    </row>
    <row r="10258" spans="1:3">
      <c r="A10258" t="s">
        <v>10261</v>
      </c>
      <c r="B10258">
        <v>102.030000000003</v>
      </c>
      <c r="C10258">
        <v>-1.06411402444277</v>
      </c>
    </row>
    <row r="10259" spans="1:3">
      <c r="A10259" t="s">
        <v>10262</v>
      </c>
      <c r="B10259">
        <v>101.690000000003</v>
      </c>
      <c r="C10259">
        <v>-1.06521066087232</v>
      </c>
    </row>
    <row r="10260" spans="1:3">
      <c r="A10260" t="s">
        <v>10263</v>
      </c>
      <c r="B10260">
        <v>101.630000000003</v>
      </c>
      <c r="C10260">
        <v>-1.06540353790135</v>
      </c>
    </row>
    <row r="10261" spans="1:3">
      <c r="A10261" t="s">
        <v>10264</v>
      </c>
      <c r="B10261">
        <v>101.980000000003</v>
      </c>
      <c r="C10261">
        <v>-1.0642790861411</v>
      </c>
    </row>
    <row r="10262" spans="1:3">
      <c r="A10262" t="s">
        <v>10265</v>
      </c>
      <c r="B10262">
        <v>102.430000000003</v>
      </c>
      <c r="C10262">
        <v>-1.06282840065986</v>
      </c>
    </row>
    <row r="10263" spans="1:3">
      <c r="A10263" t="s">
        <v>10266</v>
      </c>
      <c r="B10263">
        <v>102.380000000003</v>
      </c>
      <c r="C10263">
        <v>-1.06299029607062</v>
      </c>
    </row>
    <row r="10264" spans="1:3">
      <c r="A10264" t="s">
        <v>10267</v>
      </c>
      <c r="B10264">
        <v>102.400000000003</v>
      </c>
      <c r="C10264">
        <v>-1.06292556953269</v>
      </c>
    </row>
    <row r="10265" spans="1:3">
      <c r="A10265" t="s">
        <v>10268</v>
      </c>
      <c r="B10265">
        <v>102.410000000003</v>
      </c>
      <c r="C10265">
        <v>-1.06289319994277</v>
      </c>
    </row>
    <row r="10266" spans="1:3">
      <c r="A10266" t="s">
        <v>10269</v>
      </c>
      <c r="B10266">
        <v>102.510000000003</v>
      </c>
      <c r="C10266">
        <v>-1.06256947243579</v>
      </c>
    </row>
    <row r="10267" spans="1:3">
      <c r="A10267" t="s">
        <v>10270</v>
      </c>
      <c r="B10267">
        <v>102.550000000003</v>
      </c>
      <c r="C10267">
        <v>-1.06243985511264</v>
      </c>
    </row>
    <row r="10268" spans="1:3">
      <c r="A10268" t="s">
        <v>10271</v>
      </c>
      <c r="B10268">
        <v>103.010000000003</v>
      </c>
      <c r="C10268">
        <v>-1.06094867448272</v>
      </c>
    </row>
    <row r="10269" spans="1:3">
      <c r="A10269" t="s">
        <v>10272</v>
      </c>
      <c r="B10269">
        <v>102.890000000003</v>
      </c>
      <c r="C10269">
        <v>-1.06133941525448</v>
      </c>
    </row>
    <row r="10270" spans="1:3">
      <c r="A10270" t="s">
        <v>10273</v>
      </c>
      <c r="B10270">
        <v>102.920000000003</v>
      </c>
      <c r="C10270">
        <v>-1.0612418439912</v>
      </c>
    </row>
    <row r="10271" spans="1:3">
      <c r="A10271" t="s">
        <v>10274</v>
      </c>
      <c r="B10271">
        <v>103.200000000003</v>
      </c>
      <c r="C10271">
        <v>-1.06033091341887</v>
      </c>
    </row>
    <row r="10272" spans="1:3">
      <c r="A10272" t="s">
        <v>10275</v>
      </c>
      <c r="B10272">
        <v>103.540000000003</v>
      </c>
      <c r="C10272">
        <v>-1.05922178231032</v>
      </c>
    </row>
    <row r="10273" spans="1:3">
      <c r="A10273" t="s">
        <v>10276</v>
      </c>
      <c r="B10273">
        <v>103.530000000003</v>
      </c>
      <c r="C10273">
        <v>-1.05925451093454</v>
      </c>
    </row>
    <row r="10274" spans="1:3">
      <c r="A10274" t="s">
        <v>10277</v>
      </c>
      <c r="B10274">
        <v>103.650000000003</v>
      </c>
      <c r="C10274">
        <v>-1.05886180537914</v>
      </c>
    </row>
    <row r="10275" spans="1:3">
      <c r="A10275" t="s">
        <v>10278</v>
      </c>
      <c r="B10275">
        <v>103.630000000003</v>
      </c>
      <c r="C10275">
        <v>-1.05892733208035</v>
      </c>
    </row>
    <row r="10276" spans="1:3">
      <c r="A10276" t="s">
        <v>10279</v>
      </c>
      <c r="B10276">
        <v>103.710000000003</v>
      </c>
      <c r="C10276">
        <v>-1.05866527586063</v>
      </c>
    </row>
    <row r="10277" spans="1:3">
      <c r="A10277" t="s">
        <v>10280</v>
      </c>
      <c r="B10277">
        <v>103.610000000003</v>
      </c>
      <c r="C10277">
        <v>-1.05899309881701</v>
      </c>
    </row>
    <row r="10278" spans="1:3">
      <c r="A10278" t="s">
        <v>10281</v>
      </c>
      <c r="B10278">
        <v>102.440000000003</v>
      </c>
      <c r="C10278">
        <v>-1.06282492551634</v>
      </c>
    </row>
    <row r="10279" spans="1:3">
      <c r="A10279" t="s">
        <v>10282</v>
      </c>
      <c r="B10279">
        <v>101.400000000003</v>
      </c>
      <c r="C10279">
        <v>-1.06619209189962</v>
      </c>
    </row>
    <row r="10280" spans="1:3">
      <c r="A10280" t="s">
        <v>10283</v>
      </c>
      <c r="B10280">
        <v>100.650000000003</v>
      </c>
      <c r="C10280">
        <v>-1.06859543181076</v>
      </c>
    </row>
    <row r="10281" spans="1:3">
      <c r="A10281" t="s">
        <v>10284</v>
      </c>
      <c r="B10281">
        <v>99.7900000000028</v>
      </c>
      <c r="C10281">
        <v>-1.07133072633139</v>
      </c>
    </row>
    <row r="10282" spans="1:3">
      <c r="A10282" t="s">
        <v>10285</v>
      </c>
      <c r="B10282">
        <v>98.6000000000028</v>
      </c>
      <c r="C10282">
        <v>-1.07508299210628</v>
      </c>
    </row>
    <row r="10283" spans="1:3">
      <c r="A10283" t="s">
        <v>10286</v>
      </c>
      <c r="B10283">
        <v>97.9800000000028</v>
      </c>
      <c r="C10283">
        <v>-1.07701435973767</v>
      </c>
    </row>
    <row r="10284" spans="1:3">
      <c r="A10284" t="s">
        <v>10287</v>
      </c>
      <c r="B10284">
        <v>98.4500000000028</v>
      </c>
      <c r="C10284">
        <v>-1.07555952304094</v>
      </c>
    </row>
    <row r="10285" spans="1:3">
      <c r="A10285" t="s">
        <v>10288</v>
      </c>
      <c r="B10285">
        <v>98.1400000000028</v>
      </c>
      <c r="C10285">
        <v>-1.07652367718059</v>
      </c>
    </row>
    <row r="10286" spans="1:3">
      <c r="A10286" t="s">
        <v>10289</v>
      </c>
      <c r="B10286">
        <v>98.1300000000028</v>
      </c>
      <c r="C10286">
        <v>-1.0765546806843</v>
      </c>
    </row>
    <row r="10287" spans="1:3">
      <c r="A10287" t="s">
        <v>10290</v>
      </c>
      <c r="B10287">
        <v>98.3800000000028</v>
      </c>
      <c r="C10287">
        <v>-1.07577967207731</v>
      </c>
    </row>
    <row r="10288" spans="1:3">
      <c r="A10288" t="s">
        <v>10291</v>
      </c>
      <c r="B10288">
        <v>99.3200000000028</v>
      </c>
      <c r="C10288">
        <v>-1.07285823467241</v>
      </c>
    </row>
    <row r="10289" spans="1:3">
      <c r="A10289" t="s">
        <v>10292</v>
      </c>
      <c r="B10289">
        <v>99.7100000000028</v>
      </c>
      <c r="C10289">
        <v>-1.07163467732775</v>
      </c>
    </row>
    <row r="10290" spans="1:3">
      <c r="A10290" t="s">
        <v>10293</v>
      </c>
      <c r="B10290">
        <v>98.7000000000028</v>
      </c>
      <c r="C10290">
        <v>-1.07481577098919</v>
      </c>
    </row>
    <row r="10291" spans="1:3">
      <c r="A10291" t="s">
        <v>10294</v>
      </c>
      <c r="B10291">
        <v>98.6500000000028</v>
      </c>
      <c r="C10291">
        <v>-1.07497163937713</v>
      </c>
    </row>
    <row r="10292" spans="1:3">
      <c r="A10292" t="s">
        <v>10295</v>
      </c>
      <c r="B10292">
        <v>98.9900000000028</v>
      </c>
      <c r="C10292">
        <v>-1.07391227154388</v>
      </c>
    </row>
    <row r="10293" spans="1:3">
      <c r="A10293" t="s">
        <v>10296</v>
      </c>
      <c r="B10293">
        <v>99.3200000000028</v>
      </c>
      <c r="C10293">
        <v>-1.07288053000523</v>
      </c>
    </row>
    <row r="10294" spans="1:3">
      <c r="A10294" t="s">
        <v>10297</v>
      </c>
      <c r="B10294">
        <v>99.0500000000028</v>
      </c>
      <c r="C10294">
        <v>-1.07372748694784</v>
      </c>
    </row>
    <row r="10295" spans="1:3">
      <c r="A10295" t="s">
        <v>10298</v>
      </c>
      <c r="B10295">
        <v>98.3900000000028</v>
      </c>
      <c r="C10295">
        <v>-1.07579218261152</v>
      </c>
    </row>
    <row r="10296" spans="1:3">
      <c r="A10296" t="s">
        <v>10299</v>
      </c>
      <c r="B10296">
        <v>98.0000000000028</v>
      </c>
      <c r="C10296">
        <v>-1.07700404597242</v>
      </c>
    </row>
    <row r="10297" spans="1:3">
      <c r="A10297" t="s">
        <v>10300</v>
      </c>
      <c r="B10297">
        <v>98.2500000000028</v>
      </c>
      <c r="C10297">
        <v>-1.07623030197283</v>
      </c>
    </row>
    <row r="10298" spans="1:3">
      <c r="A10298" t="s">
        <v>10301</v>
      </c>
      <c r="B10298">
        <v>98.4900000000028</v>
      </c>
      <c r="C10298">
        <v>-1.07548561767154</v>
      </c>
    </row>
    <row r="10299" spans="1:3">
      <c r="A10299" t="s">
        <v>10302</v>
      </c>
      <c r="B10299">
        <v>99.2100000000028</v>
      </c>
      <c r="C10299">
        <v>-1.07324612083735</v>
      </c>
    </row>
    <row r="10300" spans="1:3">
      <c r="A10300" t="s">
        <v>10303</v>
      </c>
      <c r="B10300">
        <v>99.8400000000028</v>
      </c>
      <c r="C10300">
        <v>-1.07127233993009</v>
      </c>
    </row>
    <row r="10301" spans="1:3">
      <c r="A10301" t="s">
        <v>10304</v>
      </c>
      <c r="B10301">
        <v>99.6300000000028</v>
      </c>
      <c r="C10301">
        <v>-1.07193441848161</v>
      </c>
    </row>
    <row r="10302" spans="1:3">
      <c r="A10302" t="s">
        <v>10305</v>
      </c>
      <c r="B10302">
        <v>99.5000000000028</v>
      </c>
      <c r="C10302">
        <v>-1.07234341273402</v>
      </c>
    </row>
    <row r="10303" spans="1:3">
      <c r="A10303" t="s">
        <v>10306</v>
      </c>
      <c r="B10303">
        <v>99.6600000000028</v>
      </c>
      <c r="C10303">
        <v>-1.0718406928718</v>
      </c>
    </row>
    <row r="10304" spans="1:3">
      <c r="A10304" t="s">
        <v>10307</v>
      </c>
      <c r="B10304">
        <v>100.390000000003</v>
      </c>
      <c r="C10304">
        <v>-1.06954335112535</v>
      </c>
    </row>
    <row r="10305" spans="1:3">
      <c r="A10305" t="s">
        <v>10308</v>
      </c>
      <c r="B10305">
        <v>101.100000000003</v>
      </c>
      <c r="C10305">
        <v>-1.06729270248854</v>
      </c>
    </row>
    <row r="10306" spans="1:3">
      <c r="A10306" t="s">
        <v>10309</v>
      </c>
      <c r="B10306">
        <v>101.510000000003</v>
      </c>
      <c r="C10306">
        <v>-1.06598390488941</v>
      </c>
    </row>
    <row r="10307" spans="1:3">
      <c r="A10307" t="s">
        <v>10310</v>
      </c>
      <c r="B10307">
        <v>101.420000000003</v>
      </c>
      <c r="C10307">
        <v>-1.06627236231923</v>
      </c>
    </row>
    <row r="10308" spans="1:3">
      <c r="A10308" t="s">
        <v>10311</v>
      </c>
      <c r="B10308">
        <v>100.780000000003</v>
      </c>
      <c r="C10308">
        <v>-1.06832179487389</v>
      </c>
    </row>
    <row r="10309" spans="1:3">
      <c r="A10309" t="s">
        <v>10312</v>
      </c>
      <c r="B10309">
        <v>100.680000000003</v>
      </c>
      <c r="C10309">
        <v>-1.06863998513986</v>
      </c>
    </row>
    <row r="10310" spans="1:3">
      <c r="A10310" t="s">
        <v>10313</v>
      </c>
      <c r="B10310">
        <v>99.8900000000028</v>
      </c>
      <c r="C10310">
        <v>-1.0711511915156</v>
      </c>
    </row>
    <row r="10311" spans="1:3">
      <c r="A10311" t="s">
        <v>10314</v>
      </c>
      <c r="B10311">
        <v>100.140000000003</v>
      </c>
      <c r="C10311">
        <v>-1.07036279088302</v>
      </c>
    </row>
    <row r="10312" spans="1:3">
      <c r="A10312" t="s">
        <v>10315</v>
      </c>
      <c r="B10312">
        <v>101.020000000003</v>
      </c>
      <c r="C10312">
        <v>-1.06758069243028</v>
      </c>
    </row>
    <row r="10313" spans="1:3">
      <c r="A10313" t="s">
        <v>10316</v>
      </c>
      <c r="B10313">
        <v>101.550000000003</v>
      </c>
      <c r="C10313">
        <v>-1.06589051416745</v>
      </c>
    </row>
    <row r="10314" spans="1:3">
      <c r="A10314" t="s">
        <v>10317</v>
      </c>
      <c r="B10314">
        <v>101.650000000003</v>
      </c>
      <c r="C10314">
        <v>-1.06556994822806</v>
      </c>
    </row>
    <row r="10315" spans="1:3">
      <c r="A10315" t="s">
        <v>10318</v>
      </c>
      <c r="B10315">
        <v>101.570000000003</v>
      </c>
      <c r="C10315">
        <v>-1.06582665326954</v>
      </c>
    </row>
    <row r="10316" spans="1:3">
      <c r="A10316" t="s">
        <v>10319</v>
      </c>
      <c r="B10316">
        <v>101.530000000003</v>
      </c>
      <c r="C10316">
        <v>-1.06595490469546</v>
      </c>
    </row>
    <row r="10317" spans="1:3">
      <c r="A10317" t="s">
        <v>10320</v>
      </c>
      <c r="B10317">
        <v>100.630000000003</v>
      </c>
      <c r="C10317">
        <v>-1.06883942490973</v>
      </c>
    </row>
    <row r="10318" spans="1:3">
      <c r="A10318" t="s">
        <v>10321</v>
      </c>
      <c r="B10318">
        <v>100.780000000003</v>
      </c>
      <c r="C10318">
        <v>-1.06836297123294</v>
      </c>
    </row>
    <row r="10319" spans="1:3">
      <c r="A10319" t="s">
        <v>10322</v>
      </c>
      <c r="B10319">
        <v>101.240000000003</v>
      </c>
      <c r="C10319">
        <v>-1.06689967190007</v>
      </c>
    </row>
    <row r="10320" spans="1:3">
      <c r="A10320" t="s">
        <v>10323</v>
      </c>
      <c r="B10320">
        <v>100.560000000003</v>
      </c>
      <c r="C10320">
        <v>-1.06907263860562</v>
      </c>
    </row>
    <row r="10321" spans="1:3">
      <c r="A10321" t="s">
        <v>10324</v>
      </c>
      <c r="B10321">
        <v>100.780000000003</v>
      </c>
      <c r="C10321">
        <v>-1.06837437387048</v>
      </c>
    </row>
    <row r="10322" spans="1:3">
      <c r="A10322" t="s">
        <v>10325</v>
      </c>
      <c r="B10322">
        <v>100.800000000003</v>
      </c>
      <c r="C10322">
        <v>-1.0683107566861</v>
      </c>
    </row>
    <row r="10323" spans="1:3">
      <c r="A10323" t="s">
        <v>10326</v>
      </c>
      <c r="B10323">
        <v>101.270000000003</v>
      </c>
      <c r="C10323">
        <v>-1.06681545622565</v>
      </c>
    </row>
    <row r="10324" spans="1:3">
      <c r="A10324" t="s">
        <v>10327</v>
      </c>
      <c r="B10324">
        <v>101.720000000003</v>
      </c>
      <c r="C10324">
        <v>-1.06537714110468</v>
      </c>
    </row>
    <row r="10325" spans="1:3">
      <c r="A10325" t="s">
        <v>10328</v>
      </c>
      <c r="B10325">
        <v>102.030000000003</v>
      </c>
      <c r="C10325">
        <v>-1.06438191841643</v>
      </c>
    </row>
    <row r="10326" spans="1:3">
      <c r="A10326" t="s">
        <v>10329</v>
      </c>
      <c r="B10326">
        <v>102.790000000003</v>
      </c>
      <c r="C10326">
        <v>-1.06193460442795</v>
      </c>
    </row>
    <row r="10327" spans="1:3">
      <c r="A10327" t="s">
        <v>10330</v>
      </c>
      <c r="B10327">
        <v>103.690000000003</v>
      </c>
      <c r="C10327">
        <v>-1.05901504145649</v>
      </c>
    </row>
    <row r="10328" spans="1:3">
      <c r="A10328" t="s">
        <v>10331</v>
      </c>
      <c r="B10328">
        <v>103.510000000003</v>
      </c>
      <c r="C10328">
        <v>-1.05960402224766</v>
      </c>
    </row>
    <row r="10329" spans="1:3">
      <c r="A10329" t="s">
        <v>10332</v>
      </c>
      <c r="B10329">
        <v>104.000000000003</v>
      </c>
      <c r="C10329">
        <v>-1.05800347379155</v>
      </c>
    </row>
    <row r="10330" spans="1:3">
      <c r="A10330" t="s">
        <v>10333</v>
      </c>
      <c r="B10330">
        <v>104.370000000003</v>
      </c>
      <c r="C10330">
        <v>-1.05678920212698</v>
      </c>
    </row>
    <row r="10331" spans="1:3">
      <c r="A10331" t="s">
        <v>10334</v>
      </c>
      <c r="B10331">
        <v>104.860000000003</v>
      </c>
      <c r="C10331">
        <v>-1.05517541181932</v>
      </c>
    </row>
    <row r="10332" spans="1:3">
      <c r="A10332" t="s">
        <v>10335</v>
      </c>
      <c r="B10332">
        <v>104.670000000003</v>
      </c>
      <c r="C10332">
        <v>-1.05580409133551</v>
      </c>
    </row>
    <row r="10333" spans="1:3">
      <c r="A10333" t="s">
        <v>10336</v>
      </c>
      <c r="B10333">
        <v>105.100000000003</v>
      </c>
      <c r="C10333">
        <v>-1.05438387303457</v>
      </c>
    </row>
    <row r="10334" spans="1:3">
      <c r="A10334" t="s">
        <v>10337</v>
      </c>
      <c r="B10334">
        <v>105.050000000003</v>
      </c>
      <c r="C10334">
        <v>-1.05454969034843</v>
      </c>
    </row>
    <row r="10335" spans="1:3">
      <c r="A10335" t="s">
        <v>10338</v>
      </c>
      <c r="B10335">
        <v>104.890000000003</v>
      </c>
      <c r="C10335">
        <v>-1.05508005319901</v>
      </c>
    </row>
    <row r="10336" spans="1:3">
      <c r="A10336" t="s">
        <v>10339</v>
      </c>
      <c r="B10336">
        <v>105.340000000003</v>
      </c>
      <c r="C10336">
        <v>-1.0535906830491</v>
      </c>
    </row>
    <row r="10337" spans="1:3">
      <c r="A10337" t="s">
        <v>10340</v>
      </c>
      <c r="B10337">
        <v>106.160000000003</v>
      </c>
      <c r="C10337">
        <v>-1.05086512593477</v>
      </c>
    </row>
    <row r="10338" spans="1:3">
      <c r="A10338" t="s">
        <v>10341</v>
      </c>
      <c r="B10338">
        <v>105.850000000003</v>
      </c>
      <c r="C10338">
        <v>-1.05190347843339</v>
      </c>
    </row>
    <row r="10339" spans="1:3">
      <c r="A10339" t="s">
        <v>10342</v>
      </c>
      <c r="B10339">
        <v>105.940000000003</v>
      </c>
      <c r="C10339">
        <v>-1.05160290412576</v>
      </c>
    </row>
    <row r="10340" spans="1:3">
      <c r="A10340" t="s">
        <v>10343</v>
      </c>
      <c r="B10340">
        <v>104.970000000003</v>
      </c>
      <c r="C10340">
        <v>-1.05484517931538</v>
      </c>
    </row>
    <row r="10341" spans="1:3">
      <c r="A10341" t="s">
        <v>10344</v>
      </c>
      <c r="B10341">
        <v>104.040000000003</v>
      </c>
      <c r="C10341">
        <v>-1.0579250269335</v>
      </c>
    </row>
    <row r="10342" spans="1:3">
      <c r="A10342" t="s">
        <v>10345</v>
      </c>
      <c r="B10342">
        <v>104.470000000003</v>
      </c>
      <c r="C10342">
        <v>-1.05651374045767</v>
      </c>
    </row>
    <row r="10343" spans="1:3">
      <c r="A10343" t="s">
        <v>10346</v>
      </c>
      <c r="B10343">
        <v>104.600000000003</v>
      </c>
      <c r="C10343">
        <v>-1.0560853162818</v>
      </c>
    </row>
    <row r="10344" spans="1:3">
      <c r="A10344" t="s">
        <v>10347</v>
      </c>
      <c r="B10344">
        <v>104.590000000003</v>
      </c>
      <c r="C10344">
        <v>-1.05611831294597</v>
      </c>
    </row>
    <row r="10345" spans="1:3">
      <c r="A10345" t="s">
        <v>10348</v>
      </c>
      <c r="B10345">
        <v>104.360000000003</v>
      </c>
      <c r="C10345">
        <v>-1.05687716366015</v>
      </c>
    </row>
    <row r="10346" spans="1:3">
      <c r="A10346" t="s">
        <v>10349</v>
      </c>
      <c r="B10346">
        <v>103.570000000003</v>
      </c>
      <c r="C10346">
        <v>-1.0594779064337</v>
      </c>
    </row>
    <row r="10347" spans="1:3">
      <c r="A10347" t="s">
        <v>10350</v>
      </c>
      <c r="B10347">
        <v>103.260000000003</v>
      </c>
      <c r="C10347">
        <v>-1.06049066666682</v>
      </c>
    </row>
    <row r="10348" spans="1:3">
      <c r="A10348" t="s">
        <v>10351</v>
      </c>
      <c r="B10348">
        <v>103.460000000003</v>
      </c>
      <c r="C10348">
        <v>-1.05983923454121</v>
      </c>
    </row>
    <row r="10349" spans="1:3">
      <c r="A10349" t="s">
        <v>10352</v>
      </c>
      <c r="B10349">
        <v>102.940000000003</v>
      </c>
      <c r="C10349">
        <v>-1.06153623222888</v>
      </c>
    </row>
    <row r="10350" spans="1:3">
      <c r="A10350" t="s">
        <v>10353</v>
      </c>
      <c r="B10350">
        <v>102.630000000003</v>
      </c>
      <c r="C10350">
        <v>-1.06254279348157</v>
      </c>
    </row>
    <row r="10351" spans="1:3">
      <c r="A10351" t="s">
        <v>10354</v>
      </c>
      <c r="B10351">
        <v>102.590000000003</v>
      </c>
      <c r="C10351">
        <v>-1.06267228004605</v>
      </c>
    </row>
    <row r="10352" spans="1:3">
      <c r="A10352" t="s">
        <v>10355</v>
      </c>
      <c r="B10352">
        <v>102.760000000003</v>
      </c>
      <c r="C10352">
        <v>-1.0621221767168</v>
      </c>
    </row>
    <row r="10353" spans="1:3">
      <c r="A10353" t="s">
        <v>10356</v>
      </c>
      <c r="B10353">
        <v>102.120000000003</v>
      </c>
      <c r="C10353">
        <v>-1.06419658005726</v>
      </c>
    </row>
    <row r="10354" spans="1:3">
      <c r="A10354" t="s">
        <v>10357</v>
      </c>
      <c r="B10354">
        <v>101.200000000003</v>
      </c>
      <c r="C10354">
        <v>-1.06715984654078</v>
      </c>
    </row>
    <row r="10355" spans="1:3">
      <c r="A10355" t="s">
        <v>10358</v>
      </c>
      <c r="B10355">
        <v>100.420000000003</v>
      </c>
      <c r="C10355">
        <v>-1.06964934176241</v>
      </c>
    </row>
    <row r="10356" spans="1:3">
      <c r="A10356" t="s">
        <v>10359</v>
      </c>
      <c r="B10356">
        <v>99.0500000000028</v>
      </c>
      <c r="C10356">
        <v>-1.07398795326488</v>
      </c>
    </row>
    <row r="10357" spans="1:3">
      <c r="A10357" t="s">
        <v>10360</v>
      </c>
      <c r="B10357">
        <v>98.2600000000027</v>
      </c>
      <c r="C10357">
        <v>-1.07645517656899</v>
      </c>
    </row>
    <row r="10358" spans="1:3">
      <c r="A10358" t="s">
        <v>10361</v>
      </c>
      <c r="B10358">
        <v>98.6500000000027</v>
      </c>
      <c r="C10358">
        <v>-1.07524697281576</v>
      </c>
    </row>
    <row r="10359" spans="1:3">
      <c r="A10359" t="s">
        <v>10362</v>
      </c>
      <c r="B10359">
        <v>98.3200000000027</v>
      </c>
      <c r="C10359">
        <v>-1.07627334070294</v>
      </c>
    </row>
    <row r="10360" spans="1:3">
      <c r="A10360" t="s">
        <v>10363</v>
      </c>
      <c r="B10360">
        <v>97.9500000000027</v>
      </c>
      <c r="C10360">
        <v>-1.07742025436853</v>
      </c>
    </row>
    <row r="10361" spans="1:3">
      <c r="A10361" t="s">
        <v>10364</v>
      </c>
      <c r="B10361">
        <v>97.8100000000027</v>
      </c>
      <c r="C10361">
        <v>-1.07785258241699</v>
      </c>
    </row>
    <row r="10362" spans="1:3">
      <c r="A10362" t="s">
        <v>10365</v>
      </c>
      <c r="B10362">
        <v>97.2400000000027</v>
      </c>
      <c r="C10362">
        <v>-1.07961025573999</v>
      </c>
    </row>
    <row r="10363" spans="1:3">
      <c r="A10363" t="s">
        <v>10366</v>
      </c>
      <c r="B10363">
        <v>96.6700000000027</v>
      </c>
      <c r="C10363">
        <v>-1.08135762595939</v>
      </c>
    </row>
    <row r="10364" spans="1:3">
      <c r="A10364" t="s">
        <v>10367</v>
      </c>
      <c r="B10364">
        <v>96.2300000000027</v>
      </c>
      <c r="C10364">
        <v>-1.08269851987334</v>
      </c>
    </row>
    <row r="10365" spans="1:3">
      <c r="A10365" t="s">
        <v>10368</v>
      </c>
      <c r="B10365">
        <v>97.3200000000027</v>
      </c>
      <c r="C10365">
        <v>-1.07939194829439</v>
      </c>
    </row>
    <row r="10366" spans="1:3">
      <c r="A10366" t="s">
        <v>10369</v>
      </c>
      <c r="B10366">
        <v>97.0100000000027</v>
      </c>
      <c r="C10366">
        <v>-1.08034288203248</v>
      </c>
    </row>
    <row r="10367" spans="1:3">
      <c r="A10367" t="s">
        <v>10370</v>
      </c>
      <c r="B10367">
        <v>97.2500000000027</v>
      </c>
      <c r="C10367">
        <v>-1.07960902785071</v>
      </c>
    </row>
    <row r="10368" spans="1:3">
      <c r="A10368" t="s">
        <v>10371</v>
      </c>
      <c r="B10368">
        <v>97.3300000000027</v>
      </c>
      <c r="C10368">
        <v>-1.07936380610545</v>
      </c>
    </row>
    <row r="10369" spans="1:3">
      <c r="A10369" t="s">
        <v>10372</v>
      </c>
      <c r="B10369">
        <v>97.7100000000027</v>
      </c>
      <c r="C10369">
        <v>-1.0781980454101</v>
      </c>
    </row>
    <row r="10370" spans="1:3">
      <c r="A10370" t="s">
        <v>10373</v>
      </c>
      <c r="B10370">
        <v>98.0800000000027</v>
      </c>
      <c r="C10370">
        <v>-1.07705854822335</v>
      </c>
    </row>
    <row r="10371" spans="1:3">
      <c r="A10371" t="s">
        <v>10374</v>
      </c>
      <c r="B10371">
        <v>98.9400000000028</v>
      </c>
      <c r="C10371">
        <v>-1.07439999568184</v>
      </c>
    </row>
    <row r="10372" spans="1:3">
      <c r="A10372" t="s">
        <v>10375</v>
      </c>
      <c r="B10372">
        <v>99.6100000000028</v>
      </c>
      <c r="C10372">
        <v>-1.07231079463633</v>
      </c>
    </row>
    <row r="10373" spans="1:3">
      <c r="A10373" t="s">
        <v>10376</v>
      </c>
      <c r="B10373">
        <v>99.0300000000028</v>
      </c>
      <c r="C10373">
        <v>-1.07413152154424</v>
      </c>
    </row>
    <row r="10374" spans="1:3">
      <c r="A10374" t="s">
        <v>10377</v>
      </c>
      <c r="B10374">
        <v>97.6300000000027</v>
      </c>
      <c r="C10374">
        <v>-1.07850063974455</v>
      </c>
    </row>
    <row r="10375" spans="1:3">
      <c r="A10375" t="s">
        <v>10378</v>
      </c>
      <c r="B10375">
        <v>96.8800000000027</v>
      </c>
      <c r="C10375">
        <v>-1.08080767493068</v>
      </c>
    </row>
    <row r="10376" spans="1:3">
      <c r="A10376" t="s">
        <v>10379</v>
      </c>
      <c r="B10376">
        <v>95.3800000000027</v>
      </c>
      <c r="C10376">
        <v>-1.08538602531143</v>
      </c>
    </row>
    <row r="10377" spans="1:3">
      <c r="A10377" t="s">
        <v>10380</v>
      </c>
      <c r="B10377">
        <v>95.7700000000027</v>
      </c>
      <c r="C10377">
        <v>-1.08421437466377</v>
      </c>
    </row>
    <row r="10378" spans="1:3">
      <c r="A10378" t="s">
        <v>10381</v>
      </c>
      <c r="B10378">
        <v>94.5500000000027</v>
      </c>
      <c r="C10378">
        <v>-1.0878944637142</v>
      </c>
    </row>
    <row r="10379" spans="1:3">
      <c r="A10379" t="s">
        <v>10382</v>
      </c>
      <c r="B10379">
        <v>94.2400000000026</v>
      </c>
      <c r="C10379">
        <v>-1.08881750244324</v>
      </c>
    </row>
    <row r="10380" spans="1:3">
      <c r="A10380" t="s">
        <v>10383</v>
      </c>
      <c r="B10380">
        <v>95.1800000000027</v>
      </c>
      <c r="C10380">
        <v>-1.0860278176936</v>
      </c>
    </row>
    <row r="10381" spans="1:3">
      <c r="A10381" t="s">
        <v>10384</v>
      </c>
      <c r="B10381">
        <v>95.7600000000027</v>
      </c>
      <c r="C10381">
        <v>-1.08428952329824</v>
      </c>
    </row>
    <row r="10382" spans="1:3">
      <c r="A10382" t="s">
        <v>10385</v>
      </c>
      <c r="B10382">
        <v>94.9500000000027</v>
      </c>
      <c r="C10382">
        <v>-1.08673184495115</v>
      </c>
    </row>
    <row r="10383" spans="1:3">
      <c r="A10383" t="s">
        <v>10386</v>
      </c>
      <c r="B10383">
        <v>93.5200000000026</v>
      </c>
      <c r="C10383">
        <v>-1.09100681526535</v>
      </c>
    </row>
    <row r="10384" spans="1:3">
      <c r="A10384" t="s">
        <v>10387</v>
      </c>
      <c r="B10384">
        <v>93.1200000000026</v>
      </c>
      <c r="C10384">
        <v>-1.09218432642556</v>
      </c>
    </row>
    <row r="10385" spans="1:3">
      <c r="A10385" t="s">
        <v>10388</v>
      </c>
      <c r="B10385">
        <v>92.8000000000026</v>
      </c>
      <c r="C10385">
        <v>-1.09312228892361</v>
      </c>
    </row>
    <row r="10386" spans="1:3">
      <c r="A10386" t="s">
        <v>10389</v>
      </c>
      <c r="B10386">
        <v>92.0600000000026</v>
      </c>
      <c r="C10386">
        <v>-1.09528384775804</v>
      </c>
    </row>
    <row r="10387" spans="1:3">
      <c r="A10387" t="s">
        <v>10390</v>
      </c>
      <c r="B10387">
        <v>90.2100000000025</v>
      </c>
      <c r="C10387">
        <v>-1.10064430704436</v>
      </c>
    </row>
    <row r="10388" spans="1:3">
      <c r="A10388" t="s">
        <v>10391</v>
      </c>
      <c r="B10388">
        <v>89.4800000000025</v>
      </c>
      <c r="C10388">
        <v>-1.1027161372379</v>
      </c>
    </row>
    <row r="10389" spans="1:3">
      <c r="A10389" t="s">
        <v>10392</v>
      </c>
      <c r="B10389">
        <v>89.9300000000025</v>
      </c>
      <c r="C10389">
        <v>-1.10144940099081</v>
      </c>
    </row>
    <row r="10390" spans="1:3">
      <c r="A10390" t="s">
        <v>10393</v>
      </c>
      <c r="B10390">
        <v>91.8300000000026</v>
      </c>
      <c r="C10390">
        <v>-1.09607419603331</v>
      </c>
    </row>
    <row r="10391" spans="1:3">
      <c r="A10391" t="s">
        <v>10394</v>
      </c>
      <c r="B10391">
        <v>93.4700000000026</v>
      </c>
      <c r="C10391">
        <v>-1.09133854918305</v>
      </c>
    </row>
    <row r="10392" spans="1:3">
      <c r="A10392" t="s">
        <v>10395</v>
      </c>
      <c r="B10392">
        <v>92.9900000000026</v>
      </c>
      <c r="C10392">
        <v>-1.09274891130866</v>
      </c>
    </row>
    <row r="10393" spans="1:3">
      <c r="A10393" t="s">
        <v>10396</v>
      </c>
      <c r="B10393">
        <v>93.4100000000026</v>
      </c>
      <c r="C10393">
        <v>-1.09152121451104</v>
      </c>
    </row>
    <row r="10394" spans="1:3">
      <c r="A10394" t="s">
        <v>10397</v>
      </c>
      <c r="B10394">
        <v>93.9200000000026</v>
      </c>
      <c r="C10394">
        <v>-1.09002373684816</v>
      </c>
    </row>
    <row r="10395" spans="1:3">
      <c r="A10395" t="s">
        <v>10398</v>
      </c>
      <c r="B10395">
        <v>93.9900000000026</v>
      </c>
      <c r="C10395">
        <v>-1.08981708460555</v>
      </c>
    </row>
    <row r="10396" spans="1:3">
      <c r="A10396" t="s">
        <v>10399</v>
      </c>
      <c r="B10396">
        <v>93.9400000000026</v>
      </c>
      <c r="C10396">
        <v>-1.08996480328338</v>
      </c>
    </row>
    <row r="10397" spans="1:3">
      <c r="A10397" t="s">
        <v>10400</v>
      </c>
      <c r="B10397">
        <v>93.3600000000026</v>
      </c>
      <c r="C10397">
        <v>-1.09167742790832</v>
      </c>
    </row>
    <row r="10398" spans="1:3">
      <c r="A10398" t="s">
        <v>10401</v>
      </c>
      <c r="B10398">
        <v>92.6300000000026</v>
      </c>
      <c r="C10398">
        <v>-1.09381958134981</v>
      </c>
    </row>
    <row r="10399" spans="1:3">
      <c r="A10399" t="s">
        <v>10402</v>
      </c>
      <c r="B10399">
        <v>92.7000000000026</v>
      </c>
      <c r="C10399">
        <v>-1.09361578818997</v>
      </c>
    </row>
    <row r="10400" spans="1:3">
      <c r="A10400" t="s">
        <v>10403</v>
      </c>
      <c r="B10400">
        <v>93.3400000000026</v>
      </c>
      <c r="C10400">
        <v>-1.09175112945664</v>
      </c>
    </row>
    <row r="10401" spans="1:3">
      <c r="A10401" t="s">
        <v>10404</v>
      </c>
      <c r="B10401">
        <v>94.0000000000026</v>
      </c>
      <c r="C10401">
        <v>-1.08981501527862</v>
      </c>
    </row>
    <row r="10402" spans="1:3">
      <c r="A10402" t="s">
        <v>10405</v>
      </c>
      <c r="B10402">
        <v>94.5700000000026</v>
      </c>
      <c r="C10402">
        <v>-1.08813117640351</v>
      </c>
    </row>
    <row r="10403" spans="1:3">
      <c r="A10403" t="s">
        <v>10406</v>
      </c>
      <c r="B10403">
        <v>95.0700000000026</v>
      </c>
      <c r="C10403">
        <v>-1.08664522215281</v>
      </c>
    </row>
    <row r="10404" spans="1:3">
      <c r="A10404" t="s">
        <v>10407</v>
      </c>
      <c r="B10404">
        <v>95.0700000000026</v>
      </c>
      <c r="C10404">
        <v>-1.08664522215281</v>
      </c>
    </row>
    <row r="10405" spans="1:3">
      <c r="A10405" t="s">
        <v>10408</v>
      </c>
      <c r="B10405">
        <v>95.3500000000027</v>
      </c>
      <c r="C10405">
        <v>-1.08580871134251</v>
      </c>
    </row>
    <row r="10406" spans="1:3">
      <c r="A10406" t="s">
        <v>10409</v>
      </c>
      <c r="B10406">
        <v>95.9200000000027</v>
      </c>
      <c r="C10406">
        <v>-1.0841008136944</v>
      </c>
    </row>
    <row r="10407" spans="1:3">
      <c r="A10407" t="s">
        <v>10410</v>
      </c>
      <c r="B10407">
        <v>94.9300000000026</v>
      </c>
      <c r="C10407">
        <v>-1.08708478962511</v>
      </c>
    </row>
    <row r="10408" spans="1:3">
      <c r="A10408" t="s">
        <v>10411</v>
      </c>
      <c r="B10408">
        <v>94.3000000000026</v>
      </c>
      <c r="C10408">
        <v>-1.0889638803355</v>
      </c>
    </row>
    <row r="10409" spans="1:3">
      <c r="A10409" t="s">
        <v>10412</v>
      </c>
      <c r="B10409">
        <v>94.4900000000026</v>
      </c>
      <c r="C10409">
        <v>-1.08840095651756</v>
      </c>
    </row>
    <row r="10410" spans="1:3">
      <c r="A10410" t="s">
        <v>10413</v>
      </c>
      <c r="B10410">
        <v>94.8900000000026</v>
      </c>
      <c r="C10410">
        <v>-1.08721347074445</v>
      </c>
    </row>
    <row r="10411" spans="1:3">
      <c r="A10411" t="s">
        <v>10414</v>
      </c>
      <c r="B10411">
        <v>95.5100000000026</v>
      </c>
      <c r="C10411">
        <v>-1.08536510890502</v>
      </c>
    </row>
    <row r="10412" spans="1:3">
      <c r="A10412" t="s">
        <v>10415</v>
      </c>
      <c r="B10412">
        <v>95.5400000000026</v>
      </c>
      <c r="C10412">
        <v>-1.08527509146539</v>
      </c>
    </row>
    <row r="10413" spans="1:3">
      <c r="A10413" t="s">
        <v>10416</v>
      </c>
      <c r="B10413">
        <v>94.9800000000026</v>
      </c>
      <c r="C10413">
        <v>-1.08695594463515</v>
      </c>
    </row>
    <row r="10414" spans="1:3">
      <c r="A10414" t="s">
        <v>10417</v>
      </c>
      <c r="B10414">
        <v>94.2000000000026</v>
      </c>
      <c r="C10414">
        <v>-1.08928332938354</v>
      </c>
    </row>
    <row r="10415" spans="1:3">
      <c r="A10415" t="s">
        <v>10418</v>
      </c>
      <c r="B10415">
        <v>93.6400000000026</v>
      </c>
      <c r="C10415">
        <v>-1.09094043644692</v>
      </c>
    </row>
    <row r="10416" spans="1:3">
      <c r="A10416" t="s">
        <v>10419</v>
      </c>
      <c r="B10416">
        <v>92.7000000000025</v>
      </c>
      <c r="C10416">
        <v>-1.0937053742393</v>
      </c>
    </row>
    <row r="10417" spans="1:3">
      <c r="A10417" t="s">
        <v>10420</v>
      </c>
      <c r="B10417">
        <v>93.3800000000026</v>
      </c>
      <c r="C10417">
        <v>-1.09172548865042</v>
      </c>
    </row>
    <row r="10418" spans="1:3">
      <c r="A10418" t="s">
        <v>10421</v>
      </c>
      <c r="B10418">
        <v>94.9500000000026</v>
      </c>
      <c r="C10418">
        <v>-1.08712099435719</v>
      </c>
    </row>
    <row r="10419" spans="1:3">
      <c r="A10419" t="s">
        <v>10422</v>
      </c>
      <c r="B10419">
        <v>94.2200000000026</v>
      </c>
      <c r="C10419">
        <v>-1.08929733809898</v>
      </c>
    </row>
    <row r="10420" spans="1:3">
      <c r="A10420" t="s">
        <v>10423</v>
      </c>
      <c r="B10420">
        <v>94.1300000000026</v>
      </c>
      <c r="C10420">
        <v>-1.08956357558277</v>
      </c>
    </row>
    <row r="10421" spans="1:3">
      <c r="A10421" t="s">
        <v>10424</v>
      </c>
      <c r="B10421">
        <v>94.8700000000026</v>
      </c>
      <c r="C10421">
        <v>-1.08737660484465</v>
      </c>
    </row>
    <row r="10422" spans="1:3">
      <c r="A10422" t="s">
        <v>10425</v>
      </c>
      <c r="B10422">
        <v>94.9500000000026</v>
      </c>
      <c r="C10422">
        <v>-1.08713833139248</v>
      </c>
    </row>
    <row r="10423" spans="1:3">
      <c r="A10423" t="s">
        <v>10426</v>
      </c>
      <c r="B10423">
        <v>94.7600000000026</v>
      </c>
      <c r="C10423">
        <v>-1.08770470763924</v>
      </c>
    </row>
    <row r="10424" spans="1:3">
      <c r="A10424" t="s">
        <v>10427</v>
      </c>
      <c r="B10424">
        <v>94.9000000000026</v>
      </c>
      <c r="C10424">
        <v>-1.08728821454689</v>
      </c>
    </row>
    <row r="10425" spans="1:3">
      <c r="A10425" t="s">
        <v>10428</v>
      </c>
      <c r="B10425">
        <v>95.1900000000026</v>
      </c>
      <c r="C10425">
        <v>-1.0864242061159</v>
      </c>
    </row>
    <row r="10426" spans="1:3">
      <c r="A10426" t="s">
        <v>10429</v>
      </c>
      <c r="B10426">
        <v>95.6300000000027</v>
      </c>
      <c r="C10426">
        <v>-1.08510930303655</v>
      </c>
    </row>
    <row r="10427" spans="1:3">
      <c r="A10427" t="s">
        <v>10430</v>
      </c>
      <c r="B10427">
        <v>95.6300000000027</v>
      </c>
      <c r="C10427">
        <v>-1.08510930303655</v>
      </c>
    </row>
    <row r="10428" spans="1:3">
      <c r="A10428" t="s">
        <v>10431</v>
      </c>
      <c r="B10428">
        <v>95.5000000000027</v>
      </c>
      <c r="C10428">
        <v>-1.08549958461537</v>
      </c>
    </row>
    <row r="10429" spans="1:3">
      <c r="A10429" t="s">
        <v>10432</v>
      </c>
      <c r="B10429">
        <v>94.7700000000026</v>
      </c>
      <c r="C10429">
        <v>-1.08768818248454</v>
      </c>
    </row>
    <row r="10430" spans="1:3">
      <c r="A10430" t="s">
        <v>10433</v>
      </c>
      <c r="B10430">
        <v>94.1600000000026</v>
      </c>
      <c r="C10430">
        <v>-1.08950292363298</v>
      </c>
    </row>
    <row r="10431" spans="1:3">
      <c r="A10431" t="s">
        <v>10434</v>
      </c>
      <c r="B10431">
        <v>93.4100000000026</v>
      </c>
      <c r="C10431">
        <v>-1.09171970803602</v>
      </c>
    </row>
    <row r="10432" spans="1:3">
      <c r="A10432" t="s">
        <v>10435</v>
      </c>
      <c r="B10432">
        <v>93.1200000000026</v>
      </c>
      <c r="C10432">
        <v>-1.09256998245928</v>
      </c>
    </row>
    <row r="10433" spans="1:3">
      <c r="A10433" t="s">
        <v>10436</v>
      </c>
      <c r="B10433">
        <v>92.5200000000026</v>
      </c>
      <c r="C10433">
        <v>-1.09432369234889</v>
      </c>
    </row>
    <row r="10434" spans="1:3">
      <c r="A10434" t="s">
        <v>10437</v>
      </c>
      <c r="B10434">
        <v>93.2400000000026</v>
      </c>
      <c r="C10434">
        <v>-1.09223288802914</v>
      </c>
    </row>
    <row r="10435" spans="1:3">
      <c r="A10435" t="s">
        <v>10438</v>
      </c>
      <c r="B10435">
        <v>93.1900000000026</v>
      </c>
      <c r="C10435">
        <v>-1.0923792039685</v>
      </c>
    </row>
    <row r="10436" spans="1:3">
      <c r="A10436" t="s">
        <v>10439</v>
      </c>
      <c r="B10436">
        <v>93.3800000000026</v>
      </c>
      <c r="C10436">
        <v>-1.09182350171449</v>
      </c>
    </row>
    <row r="10437" spans="1:3">
      <c r="A10437" t="s">
        <v>10440</v>
      </c>
      <c r="B10437">
        <v>93.0900000000026</v>
      </c>
      <c r="C10437">
        <v>-1.09267340462243</v>
      </c>
    </row>
    <row r="10438" spans="1:3">
      <c r="A10438" t="s">
        <v>10441</v>
      </c>
      <c r="B10438">
        <v>92.6700000000026</v>
      </c>
      <c r="C10438">
        <v>-1.09390046392877</v>
      </c>
    </row>
    <row r="10439" spans="1:3">
      <c r="A10439" t="s">
        <v>10442</v>
      </c>
      <c r="B10439">
        <v>93.0300000000026</v>
      </c>
      <c r="C10439">
        <v>-1.09285346563057</v>
      </c>
    </row>
    <row r="10440" spans="1:3">
      <c r="A10440" t="s">
        <v>10443</v>
      </c>
      <c r="B10440">
        <v>93.5600000000026</v>
      </c>
      <c r="C10440">
        <v>-1.09130608662898</v>
      </c>
    </row>
    <row r="10441" spans="1:3">
      <c r="A10441" t="s">
        <v>10444</v>
      </c>
      <c r="B10441">
        <v>94.5500000000026</v>
      </c>
      <c r="C10441">
        <v>-1.08839932593143</v>
      </c>
    </row>
    <row r="10442" spans="1:3">
      <c r="A10442" t="s">
        <v>10445</v>
      </c>
      <c r="B10442">
        <v>95.7000000000027</v>
      </c>
      <c r="C10442">
        <v>-1.084987431155</v>
      </c>
    </row>
    <row r="10443" spans="1:3">
      <c r="A10443" t="s">
        <v>10446</v>
      </c>
      <c r="B10443">
        <v>95.7200000000027</v>
      </c>
      <c r="C10443">
        <v>-1.08492738081488</v>
      </c>
    </row>
    <row r="10444" spans="1:3">
      <c r="A10444" t="s">
        <v>10447</v>
      </c>
      <c r="B10444">
        <v>96.3700000000027</v>
      </c>
      <c r="C10444">
        <v>-1.08297533698077</v>
      </c>
    </row>
    <row r="10445" spans="1:3">
      <c r="A10445" t="s">
        <v>10448</v>
      </c>
      <c r="B10445">
        <v>96.2600000000027</v>
      </c>
      <c r="C10445">
        <v>-1.0833079109897</v>
      </c>
    </row>
    <row r="10446" spans="1:3">
      <c r="A10446" t="s">
        <v>10449</v>
      </c>
      <c r="B10446">
        <v>96.4600000000027</v>
      </c>
      <c r="C10446">
        <v>-1.08270392196455</v>
      </c>
    </row>
    <row r="10447" spans="1:3">
      <c r="A10447" t="s">
        <v>10450</v>
      </c>
      <c r="B10447">
        <v>97.2000000000027</v>
      </c>
      <c r="C10447">
        <v>-1.08046452902515</v>
      </c>
    </row>
    <row r="10448" spans="1:3">
      <c r="A10448" t="s">
        <v>10451</v>
      </c>
      <c r="B10448">
        <v>97.8300000000027</v>
      </c>
      <c r="C10448">
        <v>-1.07854350423613</v>
      </c>
    </row>
    <row r="10449" spans="1:3">
      <c r="A10449" t="s">
        <v>10452</v>
      </c>
      <c r="B10449">
        <v>97.4600000000027</v>
      </c>
      <c r="C10449">
        <v>-1.079678990596</v>
      </c>
    </row>
    <row r="10450" spans="1:3">
      <c r="A10450" t="s">
        <v>10453</v>
      </c>
      <c r="B10450">
        <v>98.1200000000028</v>
      </c>
      <c r="C10450">
        <v>-1.07766121796443</v>
      </c>
    </row>
    <row r="10451" spans="1:3">
      <c r="A10451" t="s">
        <v>10454</v>
      </c>
      <c r="B10451">
        <v>97.9700000000028</v>
      </c>
      <c r="C10451">
        <v>-1.0781228873038</v>
      </c>
    </row>
    <row r="10452" spans="1:3">
      <c r="A10452" t="s">
        <v>10455</v>
      </c>
      <c r="B10452">
        <v>97.6600000000028</v>
      </c>
      <c r="C10452">
        <v>-1.07907554310869</v>
      </c>
    </row>
    <row r="10453" spans="1:3">
      <c r="A10453" t="s">
        <v>10456</v>
      </c>
      <c r="B10453">
        <v>96.8100000000027</v>
      </c>
      <c r="C10453">
        <v>-1.08167937226631</v>
      </c>
    </row>
    <row r="10454" spans="1:3">
      <c r="A10454" t="s">
        <v>10457</v>
      </c>
      <c r="B10454">
        <v>96.9300000000027</v>
      </c>
      <c r="C10454">
        <v>-1.08131500040978</v>
      </c>
    </row>
    <row r="10455" spans="1:3">
      <c r="A10455" t="s">
        <v>10458</v>
      </c>
      <c r="B10455">
        <v>97.1200000000027</v>
      </c>
      <c r="C10455">
        <v>-1.08073736407012</v>
      </c>
    </row>
    <row r="10456" spans="1:3">
      <c r="A10456" t="s">
        <v>10459</v>
      </c>
      <c r="B10456">
        <v>97.1500000000028</v>
      </c>
      <c r="C10456">
        <v>-1.0806459799026</v>
      </c>
    </row>
    <row r="10457" spans="1:3">
      <c r="A10457" t="s">
        <v>10460</v>
      </c>
      <c r="B10457">
        <v>97.2100000000028</v>
      </c>
      <c r="C10457">
        <v>-1.08046315512855</v>
      </c>
    </row>
    <row r="10458" spans="1:3">
      <c r="A10458" t="s">
        <v>10461</v>
      </c>
      <c r="B10458">
        <v>97.6400000000028</v>
      </c>
      <c r="C10458">
        <v>-1.07915210220502</v>
      </c>
    </row>
    <row r="10459" spans="1:3">
      <c r="A10459" t="s">
        <v>10462</v>
      </c>
      <c r="B10459">
        <v>97.6700000000028</v>
      </c>
      <c r="C10459">
        <v>-1.07906023057391</v>
      </c>
    </row>
    <row r="10460" spans="1:3">
      <c r="A10460" t="s">
        <v>10463</v>
      </c>
      <c r="B10460">
        <v>98.2600000000028</v>
      </c>
      <c r="C10460">
        <v>-1.0772528668553</v>
      </c>
    </row>
    <row r="10461" spans="1:3">
      <c r="A10461" t="s">
        <v>10464</v>
      </c>
      <c r="B10461">
        <v>98.3300000000028</v>
      </c>
      <c r="C10461">
        <v>-1.07703714631362</v>
      </c>
    </row>
    <row r="10462" spans="1:3">
      <c r="A10462" t="s">
        <v>10465</v>
      </c>
      <c r="B10462">
        <v>98.0700000000028</v>
      </c>
      <c r="C10462">
        <v>-1.07783896443893</v>
      </c>
    </row>
    <row r="10463" spans="1:3">
      <c r="A10463" t="s">
        <v>10466</v>
      </c>
      <c r="B10463">
        <v>97.8900000000028</v>
      </c>
      <c r="C10463">
        <v>-1.07839259761894</v>
      </c>
    </row>
    <row r="10464" spans="1:3">
      <c r="A10464" t="s">
        <v>10467</v>
      </c>
      <c r="B10464">
        <v>97.4200000000028</v>
      </c>
      <c r="C10464">
        <v>-1.07983553720355</v>
      </c>
    </row>
    <row r="10465" spans="1:3">
      <c r="A10465" t="s">
        <v>10468</v>
      </c>
      <c r="B10465">
        <v>97.0700000000028</v>
      </c>
      <c r="C10465">
        <v>-1.08090488264475</v>
      </c>
    </row>
    <row r="10466" spans="1:3">
      <c r="A10466" t="s">
        <v>10469</v>
      </c>
      <c r="B10466">
        <v>96.4100000000028</v>
      </c>
      <c r="C10466">
        <v>-1.08291409190784</v>
      </c>
    </row>
    <row r="10467" spans="1:3">
      <c r="A10467" t="s">
        <v>10470</v>
      </c>
      <c r="B10467">
        <v>96.3900000000028</v>
      </c>
      <c r="C10467">
        <v>-1.08297456023187</v>
      </c>
    </row>
    <row r="10468" spans="1:3">
      <c r="A10468" t="s">
        <v>10471</v>
      </c>
      <c r="B10468">
        <v>95.9000000000028</v>
      </c>
      <c r="C10468">
        <v>-1.08445572677889</v>
      </c>
    </row>
    <row r="10469" spans="1:3">
      <c r="A10469" t="s">
        <v>10472</v>
      </c>
      <c r="B10469">
        <v>94.9100000000027</v>
      </c>
      <c r="C10469">
        <v>-1.08743299730408</v>
      </c>
    </row>
    <row r="10470" spans="1:3">
      <c r="A10470" t="s">
        <v>10473</v>
      </c>
      <c r="B10470">
        <v>94.3200000000027</v>
      </c>
      <c r="C10470">
        <v>-1.08918882229254</v>
      </c>
    </row>
    <row r="10471" spans="1:3">
      <c r="A10471" t="s">
        <v>10474</v>
      </c>
      <c r="B10471">
        <v>93.2400000000027</v>
      </c>
      <c r="C10471">
        <v>-1.09238276994751</v>
      </c>
    </row>
    <row r="10472" spans="1:3">
      <c r="A10472" t="s">
        <v>10475</v>
      </c>
      <c r="B10472">
        <v>92.9400000000027</v>
      </c>
      <c r="C10472">
        <v>-1.09325970109259</v>
      </c>
    </row>
    <row r="10473" spans="1:3">
      <c r="A10473" t="s">
        <v>10476</v>
      </c>
      <c r="B10473">
        <v>93.2700000000027</v>
      </c>
      <c r="C10473">
        <v>-1.092298190533</v>
      </c>
    </row>
    <row r="10474" spans="1:3">
      <c r="A10474" t="s">
        <v>10477</v>
      </c>
      <c r="B10474">
        <v>93.8100000000027</v>
      </c>
      <c r="C10474">
        <v>-1.09071924281446</v>
      </c>
    </row>
    <row r="10475" spans="1:3">
      <c r="A10475" t="s">
        <v>10478</v>
      </c>
      <c r="B10475">
        <v>93.2200000000027</v>
      </c>
      <c r="C10475">
        <v>-1.09245431988463</v>
      </c>
    </row>
    <row r="10476" spans="1:3">
      <c r="A10476" t="s">
        <v>10479</v>
      </c>
      <c r="B10476">
        <v>92.6500000000027</v>
      </c>
      <c r="C10476">
        <v>-1.09411997153673</v>
      </c>
    </row>
    <row r="10477" spans="1:3">
      <c r="A10477" t="s">
        <v>10480</v>
      </c>
      <c r="B10477">
        <v>91.6500000000026</v>
      </c>
      <c r="C10477">
        <v>-1.09702418952607</v>
      </c>
    </row>
    <row r="10478" spans="1:3">
      <c r="A10478" t="s">
        <v>10481</v>
      </c>
      <c r="B10478">
        <v>91.9500000000026</v>
      </c>
      <c r="C10478">
        <v>-1.09616243057113</v>
      </c>
    </row>
    <row r="10479" spans="1:3">
      <c r="A10479" t="s">
        <v>10482</v>
      </c>
      <c r="B10479">
        <v>91.7300000000026</v>
      </c>
      <c r="C10479">
        <v>-1.09679644898659</v>
      </c>
    </row>
    <row r="10480" spans="1:3">
      <c r="A10480" t="s">
        <v>10483</v>
      </c>
      <c r="B10480">
        <v>90.8400000000026</v>
      </c>
      <c r="C10480">
        <v>-1.09935519017501</v>
      </c>
    </row>
    <row r="10481" spans="1:3">
      <c r="A10481" t="s">
        <v>10484</v>
      </c>
      <c r="B10481">
        <v>90.5500000000026</v>
      </c>
      <c r="C10481">
        <v>-1.10018076871129</v>
      </c>
    </row>
    <row r="10482" spans="1:3">
      <c r="A10482" t="s">
        <v>10485</v>
      </c>
      <c r="B10482">
        <v>90.4800000000026</v>
      </c>
      <c r="C10482">
        <v>-1.10037940807259</v>
      </c>
    </row>
    <row r="10483" spans="1:3">
      <c r="A10483" t="s">
        <v>10486</v>
      </c>
      <c r="B10483">
        <v>90.5200000000026</v>
      </c>
      <c r="C10483">
        <v>-1.10026598768195</v>
      </c>
    </row>
    <row r="10484" spans="1:3">
      <c r="A10484" t="s">
        <v>10487</v>
      </c>
      <c r="B10484">
        <v>90.8100000000026</v>
      </c>
      <c r="C10484">
        <v>-1.09944332648351</v>
      </c>
    </row>
    <row r="10485" spans="1:3">
      <c r="A10485" t="s">
        <v>10488</v>
      </c>
      <c r="B10485">
        <v>90.5400000000026</v>
      </c>
      <c r="C10485">
        <v>-1.10021169839675</v>
      </c>
    </row>
    <row r="10486" spans="1:3">
      <c r="A10486" t="s">
        <v>10489</v>
      </c>
      <c r="B10486">
        <v>89.7200000000026</v>
      </c>
      <c r="C10486">
        <v>-1.1025383133874</v>
      </c>
    </row>
    <row r="10487" spans="1:3">
      <c r="A10487" t="s">
        <v>10490</v>
      </c>
      <c r="B10487">
        <v>89.2000000000025</v>
      </c>
      <c r="C10487">
        <v>-1.10400024315518</v>
      </c>
    </row>
    <row r="10488" spans="1:3">
      <c r="A10488" t="s">
        <v>10491</v>
      </c>
      <c r="B10488">
        <v>90.6100000000026</v>
      </c>
      <c r="C10488">
        <v>-1.10005927334128</v>
      </c>
    </row>
    <row r="10489" spans="1:3">
      <c r="A10489" t="s">
        <v>10492</v>
      </c>
      <c r="B10489">
        <v>91.3800000000026</v>
      </c>
      <c r="C10489">
        <v>-1.09787362232385</v>
      </c>
    </row>
    <row r="10490" spans="1:3">
      <c r="A10490" t="s">
        <v>10493</v>
      </c>
      <c r="B10490">
        <v>90.5800000000026</v>
      </c>
      <c r="C10490">
        <v>-1.10016356318739</v>
      </c>
    </row>
    <row r="10491" spans="1:3">
      <c r="A10491" t="s">
        <v>10494</v>
      </c>
      <c r="B10491">
        <v>90.2300000000026</v>
      </c>
      <c r="C10491">
        <v>-1.10115656401201</v>
      </c>
    </row>
    <row r="10492" spans="1:3">
      <c r="A10492" t="s">
        <v>10495</v>
      </c>
      <c r="B10492">
        <v>91.1800000000026</v>
      </c>
      <c r="C10492">
        <v>-1.09847173101662</v>
      </c>
    </row>
    <row r="10493" spans="1:3">
      <c r="A10493" t="s">
        <v>10496</v>
      </c>
      <c r="B10493">
        <v>91.8900000000026</v>
      </c>
      <c r="C10493">
        <v>-1.09644426537499</v>
      </c>
    </row>
    <row r="10494" spans="1:3">
      <c r="A10494" t="s">
        <v>10497</v>
      </c>
      <c r="B10494">
        <v>91.2500000000026</v>
      </c>
      <c r="C10494">
        <v>-1.09828596103048</v>
      </c>
    </row>
    <row r="10495" spans="1:3">
      <c r="A10495" t="s">
        <v>10498</v>
      </c>
      <c r="B10495">
        <v>91.6000000000026</v>
      </c>
      <c r="C10495">
        <v>-1.09728584775701</v>
      </c>
    </row>
    <row r="10496" spans="1:3">
      <c r="A10496" t="s">
        <v>10499</v>
      </c>
      <c r="B10496">
        <v>92.0600000000027</v>
      </c>
      <c r="C10496">
        <v>-1.09596639076613</v>
      </c>
    </row>
    <row r="10497" spans="1:3">
      <c r="A10497" t="s">
        <v>10500</v>
      </c>
      <c r="B10497">
        <v>93.0000000000027</v>
      </c>
      <c r="C10497">
        <v>-1.09325663646721</v>
      </c>
    </row>
    <row r="10498" spans="1:3">
      <c r="A10498" t="s">
        <v>10501</v>
      </c>
      <c r="B10498">
        <v>93.4600000000027</v>
      </c>
      <c r="C10498">
        <v>-1.09191718340536</v>
      </c>
    </row>
    <row r="10499" spans="1:3">
      <c r="A10499" t="s">
        <v>10502</v>
      </c>
      <c r="B10499">
        <v>92.8200000000027</v>
      </c>
      <c r="C10499">
        <v>-1.09378994264679</v>
      </c>
    </row>
    <row r="10500" spans="1:3">
      <c r="A10500" t="s">
        <v>10503</v>
      </c>
      <c r="B10500">
        <v>92.6300000000027</v>
      </c>
      <c r="C10500">
        <v>-1.09434208455967</v>
      </c>
    </row>
    <row r="10501" spans="1:3">
      <c r="A10501" t="s">
        <v>10504</v>
      </c>
      <c r="B10501">
        <v>92.6800000000027</v>
      </c>
      <c r="C10501">
        <v>-1.09419708209251</v>
      </c>
    </row>
    <row r="10502" spans="1:3">
      <c r="A10502" t="s">
        <v>10505</v>
      </c>
      <c r="B10502">
        <v>92.4000000000027</v>
      </c>
      <c r="C10502">
        <v>-1.09500953398254</v>
      </c>
    </row>
    <row r="10503" spans="1:3">
      <c r="A10503" t="s">
        <v>10506</v>
      </c>
      <c r="B10503">
        <v>91.7000000000027</v>
      </c>
      <c r="C10503">
        <v>-1.09703450876906</v>
      </c>
    </row>
    <row r="10504" spans="1:3">
      <c r="A10504" t="s">
        <v>10507</v>
      </c>
      <c r="B10504">
        <v>91.9200000000027</v>
      </c>
      <c r="C10504">
        <v>-1.09640294629475</v>
      </c>
    </row>
    <row r="10505" spans="1:3">
      <c r="A10505" t="s">
        <v>10508</v>
      </c>
      <c r="B10505">
        <v>91.6500000000027</v>
      </c>
      <c r="C10505">
        <v>-1.09717990080675</v>
      </c>
    </row>
    <row r="10506" spans="1:3">
      <c r="A10506" t="s">
        <v>10509</v>
      </c>
      <c r="B10506">
        <v>91.6800000000027</v>
      </c>
      <c r="C10506">
        <v>-1.0970938268499</v>
      </c>
    </row>
    <row r="10507" spans="1:3">
      <c r="A10507" t="s">
        <v>10510</v>
      </c>
      <c r="B10507">
        <v>90.9200000000026</v>
      </c>
      <c r="C10507">
        <v>-1.09927508061763</v>
      </c>
    </row>
    <row r="10508" spans="1:3">
      <c r="A10508" t="s">
        <v>10511</v>
      </c>
      <c r="B10508">
        <v>89.6500000000026</v>
      </c>
      <c r="C10508">
        <v>-1.10288960200741</v>
      </c>
    </row>
    <row r="10509" spans="1:3">
      <c r="A10509" t="s">
        <v>10512</v>
      </c>
      <c r="B10509">
        <v>89.8300000000026</v>
      </c>
      <c r="C10509">
        <v>-1.10238456490269</v>
      </c>
    </row>
    <row r="10510" spans="1:3">
      <c r="A10510" t="s">
        <v>10513</v>
      </c>
      <c r="B10510">
        <v>89.9500000000026</v>
      </c>
      <c r="C10510">
        <v>-1.10204719884238</v>
      </c>
    </row>
    <row r="10511" spans="1:3">
      <c r="A10511" t="s">
        <v>10514</v>
      </c>
      <c r="B10511">
        <v>90.0400000000026</v>
      </c>
      <c r="C10511">
        <v>-1.10179383674355</v>
      </c>
    </row>
    <row r="10512" spans="1:3">
      <c r="A10512" t="s">
        <v>10515</v>
      </c>
      <c r="B10512">
        <v>89.3700000000026</v>
      </c>
      <c r="C10512">
        <v>-1.10368186211472</v>
      </c>
    </row>
    <row r="10513" spans="1:3">
      <c r="A10513" t="s">
        <v>10516</v>
      </c>
      <c r="B10513">
        <v>88.1700000000026</v>
      </c>
      <c r="C10513">
        <v>-1.10703804896342</v>
      </c>
    </row>
    <row r="10514" spans="1:3">
      <c r="A10514" t="s">
        <v>10517</v>
      </c>
      <c r="B10514">
        <v>87.6200000000025</v>
      </c>
      <c r="C10514">
        <v>-1.10855536554527</v>
      </c>
    </row>
    <row r="10515" spans="1:3">
      <c r="A10515" t="s">
        <v>10518</v>
      </c>
      <c r="B10515">
        <v>86.7900000000025</v>
      </c>
      <c r="C10515">
        <v>-1.1108307610853</v>
      </c>
    </row>
    <row r="10516" spans="1:3">
      <c r="A10516" t="s">
        <v>10519</v>
      </c>
      <c r="B10516">
        <v>85.6900000000025</v>
      </c>
      <c r="C10516">
        <v>-1.11381750655571</v>
      </c>
    </row>
    <row r="10517" spans="1:3">
      <c r="A10517" t="s">
        <v>10520</v>
      </c>
      <c r="B10517">
        <v>85.0200000000024</v>
      </c>
      <c r="C10517">
        <v>-1.11561335305905</v>
      </c>
    </row>
    <row r="10518" spans="1:3">
      <c r="A10518" t="s">
        <v>10521</v>
      </c>
      <c r="B10518">
        <v>85.7500000000025</v>
      </c>
      <c r="C10518">
        <v>-1.11367210400498</v>
      </c>
    </row>
    <row r="10519" spans="1:3">
      <c r="A10519" t="s">
        <v>10522</v>
      </c>
      <c r="B10519">
        <v>86.7700000000025</v>
      </c>
      <c r="C10519">
        <v>-1.11093658257744</v>
      </c>
    </row>
    <row r="10520" spans="1:3">
      <c r="A10520" t="s">
        <v>10523</v>
      </c>
      <c r="B10520">
        <v>86.2400000000025</v>
      </c>
      <c r="C10520">
        <v>-1.11237468980983</v>
      </c>
    </row>
    <row r="10521" spans="1:3">
      <c r="A10521" t="s">
        <v>10524</v>
      </c>
      <c r="B10521">
        <v>85.9000000000025</v>
      </c>
      <c r="C10521">
        <v>-1.11329157944871</v>
      </c>
    </row>
    <row r="10522" spans="1:3">
      <c r="A10522" t="s">
        <v>10525</v>
      </c>
      <c r="B10522">
        <v>86.3300000000025</v>
      </c>
      <c r="C10522">
        <v>-1.11213657351411</v>
      </c>
    </row>
    <row r="10523" spans="1:3">
      <c r="A10523" t="s">
        <v>10526</v>
      </c>
      <c r="B10523">
        <v>87.0100000000025</v>
      </c>
      <c r="C10523">
        <v>-1.11030095480595</v>
      </c>
    </row>
    <row r="10524" spans="1:3">
      <c r="A10524" t="s">
        <v>10527</v>
      </c>
      <c r="B10524">
        <v>86.1000000000025</v>
      </c>
      <c r="C10524">
        <v>-1.11277664249079</v>
      </c>
    </row>
    <row r="10525" spans="1:3">
      <c r="A10525" t="s">
        <v>10528</v>
      </c>
      <c r="B10525">
        <v>86.9400000000025</v>
      </c>
      <c r="C10525">
        <v>-1.11051554537075</v>
      </c>
    </row>
    <row r="10526" spans="1:3">
      <c r="A10526" t="s">
        <v>10529</v>
      </c>
      <c r="B10526">
        <v>86.7300000000025</v>
      </c>
      <c r="C10526">
        <v>-1.11108628123801</v>
      </c>
    </row>
    <row r="10527" spans="1:3">
      <c r="A10527" t="s">
        <v>10530</v>
      </c>
      <c r="B10527">
        <v>86.5400000000025</v>
      </c>
      <c r="C10527">
        <v>-1.11160141099344</v>
      </c>
    </row>
    <row r="10528" spans="1:3">
      <c r="A10528" t="s">
        <v>10531</v>
      </c>
      <c r="B10528">
        <v>86.4700000000025</v>
      </c>
      <c r="C10528">
        <v>-1.11179077896486</v>
      </c>
    </row>
    <row r="10529" spans="1:3">
      <c r="A10529" t="s">
        <v>10532</v>
      </c>
      <c r="B10529">
        <v>86.3700000000025</v>
      </c>
      <c r="C10529">
        <v>-1.11206108563984</v>
      </c>
    </row>
    <row r="10530" spans="1:3">
      <c r="A10530" t="s">
        <v>10533</v>
      </c>
      <c r="B10530">
        <v>87.4400000000025</v>
      </c>
      <c r="C10530">
        <v>-1.10917215292823</v>
      </c>
    </row>
    <row r="10531" spans="1:3">
      <c r="A10531" t="s">
        <v>10534</v>
      </c>
      <c r="B10531">
        <v>87.7600000000025</v>
      </c>
      <c r="C10531">
        <v>-1.10829760056252</v>
      </c>
    </row>
    <row r="10532" spans="1:3">
      <c r="A10532" t="s">
        <v>10535</v>
      </c>
      <c r="B10532">
        <v>88.0300000000025</v>
      </c>
      <c r="C10532">
        <v>-1.10755700638023</v>
      </c>
    </row>
    <row r="10533" spans="1:3">
      <c r="A10533" t="s">
        <v>10536</v>
      </c>
      <c r="B10533">
        <v>87.9900000000025</v>
      </c>
      <c r="C10533">
        <v>-1.10766706055586</v>
      </c>
    </row>
    <row r="10534" spans="1:3">
      <c r="A10534" t="s">
        <v>10537</v>
      </c>
      <c r="B10534">
        <v>89.3500000000026</v>
      </c>
      <c r="C10534">
        <v>-1.10392691961488</v>
      </c>
    </row>
    <row r="10535" spans="1:3">
      <c r="A10535" t="s">
        <v>10538</v>
      </c>
      <c r="B10535">
        <v>88.9000000000025</v>
      </c>
      <c r="C10535">
        <v>-1.10518330299765</v>
      </c>
    </row>
    <row r="10536" spans="1:3">
      <c r="A10536" t="s">
        <v>10539</v>
      </c>
      <c r="B10536">
        <v>89.5000000000026</v>
      </c>
      <c r="C10536">
        <v>-1.10351660468185</v>
      </c>
    </row>
    <row r="10537" spans="1:3">
      <c r="A10537" t="s">
        <v>10540</v>
      </c>
      <c r="B10537">
        <v>89.7100000000026</v>
      </c>
      <c r="C10537">
        <v>-1.10292934958254</v>
      </c>
    </row>
    <row r="10538" spans="1:3">
      <c r="A10538" t="s">
        <v>10541</v>
      </c>
      <c r="B10538">
        <v>90.2300000000026</v>
      </c>
      <c r="C10538">
        <v>-1.10147179010062</v>
      </c>
    </row>
    <row r="10539" spans="1:3">
      <c r="A10539" t="s">
        <v>10542</v>
      </c>
      <c r="B10539">
        <v>90.0400000000026</v>
      </c>
      <c r="C10539">
        <v>-1.10200742913776</v>
      </c>
    </row>
    <row r="10540" spans="1:3">
      <c r="A10540" t="s">
        <v>10543</v>
      </c>
      <c r="B10540">
        <v>90.0000000000026</v>
      </c>
      <c r="C10540">
        <v>-1.10211995729481</v>
      </c>
    </row>
    <row r="10541" spans="1:3">
      <c r="A10541" t="s">
        <v>10544</v>
      </c>
      <c r="B10541">
        <v>89.4400000000026</v>
      </c>
      <c r="C10541">
        <v>-1.10369465131825</v>
      </c>
    </row>
    <row r="10542" spans="1:3">
      <c r="A10542" t="s">
        <v>10545</v>
      </c>
      <c r="B10542">
        <v>88.5100000000026</v>
      </c>
      <c r="C10542">
        <v>-1.10629339445945</v>
      </c>
    </row>
    <row r="10543" spans="1:3">
      <c r="A10543" t="s">
        <v>10546</v>
      </c>
      <c r="B10543">
        <v>88.7500000000026</v>
      </c>
      <c r="C10543">
        <v>-1.10562979771097</v>
      </c>
    </row>
    <row r="10544" spans="1:3">
      <c r="A10544" t="s">
        <v>10547</v>
      </c>
      <c r="B10544">
        <v>88.6900000000026</v>
      </c>
      <c r="C10544">
        <v>-1.10579614552687</v>
      </c>
    </row>
    <row r="10545" spans="1:3">
      <c r="A10545" t="s">
        <v>10548</v>
      </c>
      <c r="B10545">
        <v>88.3300000000025</v>
      </c>
      <c r="C10545">
        <v>-1.10679355720286</v>
      </c>
    </row>
    <row r="10546" spans="1:3">
      <c r="A10546" t="s">
        <v>10549</v>
      </c>
      <c r="B10546">
        <v>87.8600000000025</v>
      </c>
      <c r="C10546">
        <v>-1.10809042637448</v>
      </c>
    </row>
    <row r="10547" spans="1:3">
      <c r="A10547" t="s">
        <v>10550</v>
      </c>
      <c r="B10547">
        <v>86.9100000000025</v>
      </c>
      <c r="C10547">
        <v>-1.11069773507793</v>
      </c>
    </row>
    <row r="10548" spans="1:3">
      <c r="A10548" t="s">
        <v>10551</v>
      </c>
      <c r="B10548">
        <v>87.2900000000025</v>
      </c>
      <c r="C10548">
        <v>-1.1096662116346</v>
      </c>
    </row>
    <row r="10549" spans="1:3">
      <c r="A10549" t="s">
        <v>10552</v>
      </c>
      <c r="B10549">
        <v>87.5400000000025</v>
      </c>
      <c r="C10549">
        <v>-1.10898462349015</v>
      </c>
    </row>
    <row r="10550" spans="1:3">
      <c r="A10550" t="s">
        <v>10553</v>
      </c>
      <c r="B10550">
        <v>87.4200000000025</v>
      </c>
      <c r="C10550">
        <v>-1.10931272012182</v>
      </c>
    </row>
    <row r="10551" spans="1:3">
      <c r="A10551" t="s">
        <v>10554</v>
      </c>
      <c r="B10551">
        <v>87.0600000000025</v>
      </c>
      <c r="C10551">
        <v>-1.11029565889825</v>
      </c>
    </row>
    <row r="10552" spans="1:3">
      <c r="A10552" t="s">
        <v>10555</v>
      </c>
      <c r="B10552">
        <v>86.9900000000025</v>
      </c>
      <c r="C10552">
        <v>-1.11048599555732</v>
      </c>
    </row>
    <row r="10553" spans="1:3">
      <c r="A10553" t="s">
        <v>10556</v>
      </c>
      <c r="B10553">
        <v>87.9800000000025</v>
      </c>
      <c r="C10553">
        <v>-1.10779625752785</v>
      </c>
    </row>
    <row r="10554" spans="1:3">
      <c r="A10554" t="s">
        <v>10557</v>
      </c>
      <c r="B10554">
        <v>89.7700000000026</v>
      </c>
      <c r="C10554">
        <v>-1.10287826966393</v>
      </c>
    </row>
    <row r="10555" spans="1:3">
      <c r="A10555" t="s">
        <v>10558</v>
      </c>
      <c r="B10555">
        <v>89.9200000000026</v>
      </c>
      <c r="C10555">
        <v>-1.10245793012881</v>
      </c>
    </row>
    <row r="10556" spans="1:3">
      <c r="A10556" t="s">
        <v>10559</v>
      </c>
      <c r="B10556">
        <v>89.6300000000026</v>
      </c>
      <c r="C10556">
        <v>-1.10327194219579</v>
      </c>
    </row>
    <row r="10557" spans="1:3">
      <c r="A10557" t="s">
        <v>10560</v>
      </c>
      <c r="B10557">
        <v>89.6300000000026</v>
      </c>
      <c r="C10557">
        <v>-1.10327194219579</v>
      </c>
    </row>
    <row r="10558" spans="1:3">
      <c r="A10558" t="s">
        <v>10561</v>
      </c>
      <c r="B10558">
        <v>90.0700000000026</v>
      </c>
      <c r="C10558">
        <v>-1.10204088544723</v>
      </c>
    </row>
    <row r="10559" spans="1:3">
      <c r="A10559" t="s">
        <v>10562</v>
      </c>
      <c r="B10559">
        <v>89.7900000000026</v>
      </c>
      <c r="C10559">
        <v>-1.1028281121741</v>
      </c>
    </row>
    <row r="10560" spans="1:3">
      <c r="A10560" t="s">
        <v>10563</v>
      </c>
      <c r="B10560">
        <v>89.3900000000026</v>
      </c>
      <c r="C10560">
        <v>-1.10394921481554</v>
      </c>
    </row>
    <row r="10561" spans="1:3">
      <c r="A10561" t="s">
        <v>10564</v>
      </c>
      <c r="B10561">
        <v>88.7600000000026</v>
      </c>
      <c r="C10561">
        <v>-1.10570705020426</v>
      </c>
    </row>
    <row r="10562" spans="1:3">
      <c r="A10562" t="s">
        <v>10565</v>
      </c>
      <c r="B10562">
        <v>88.5200000000026</v>
      </c>
      <c r="C10562">
        <v>-1.10637194873345</v>
      </c>
    </row>
    <row r="10563" spans="1:3">
      <c r="A10563" t="s">
        <v>10566</v>
      </c>
      <c r="B10563">
        <v>88.4900000000026</v>
      </c>
      <c r="C10563">
        <v>-1.10645483571119</v>
      </c>
    </row>
    <row r="10564" spans="1:3">
      <c r="A10564" t="s">
        <v>10567</v>
      </c>
      <c r="B10564">
        <v>88.5300000000026</v>
      </c>
      <c r="C10564">
        <v>-1.10634435720814</v>
      </c>
    </row>
    <row r="10565" spans="1:3">
      <c r="A10565" t="s">
        <v>10568</v>
      </c>
      <c r="B10565">
        <v>88.2400000000026</v>
      </c>
      <c r="C10565">
        <v>-1.1071456882525</v>
      </c>
    </row>
    <row r="10566" spans="1:3">
      <c r="A10566" t="s">
        <v>10569</v>
      </c>
      <c r="B10566">
        <v>87.6400000000026</v>
      </c>
      <c r="C10566">
        <v>-1.10879816579067</v>
      </c>
    </row>
    <row r="10567" spans="1:3">
      <c r="A10567" t="s">
        <v>10570</v>
      </c>
      <c r="B10567">
        <v>86.8900000000025</v>
      </c>
      <c r="C10567">
        <v>-1.11084962124656</v>
      </c>
    </row>
    <row r="10568" spans="1:3">
      <c r="A10568" t="s">
        <v>10571</v>
      </c>
      <c r="B10568">
        <v>86.7300000000025</v>
      </c>
      <c r="C10568">
        <v>-1.11128348750926</v>
      </c>
    </row>
    <row r="10569" spans="1:3">
      <c r="A10569" t="s">
        <v>10572</v>
      </c>
      <c r="B10569">
        <v>85.8800000000025</v>
      </c>
      <c r="C10569">
        <v>-1.11358414991042</v>
      </c>
    </row>
    <row r="10570" spans="1:3">
      <c r="A10570" t="s">
        <v>10573</v>
      </c>
      <c r="B10570">
        <v>85.6700000000025</v>
      </c>
      <c r="C10570">
        <v>-1.11414692311015</v>
      </c>
    </row>
    <row r="10571" spans="1:3">
      <c r="A10571" t="s">
        <v>10574</v>
      </c>
      <c r="B10571">
        <v>85.8300000000025</v>
      </c>
      <c r="C10571">
        <v>-1.11371919458242</v>
      </c>
    </row>
    <row r="10572" spans="1:3">
      <c r="A10572" t="s">
        <v>10575</v>
      </c>
      <c r="B10572">
        <v>85.3800000000025</v>
      </c>
      <c r="C10572">
        <v>-1.11492442361399</v>
      </c>
    </row>
    <row r="10573" spans="1:3">
      <c r="A10573" t="s">
        <v>10576</v>
      </c>
      <c r="B10573">
        <v>84.2700000000025</v>
      </c>
      <c r="C10573">
        <v>-1.11788165306748</v>
      </c>
    </row>
    <row r="10574" spans="1:3">
      <c r="A10574" t="s">
        <v>10577</v>
      </c>
      <c r="B10574">
        <v>83.0400000000024</v>
      </c>
      <c r="C10574">
        <v>-1.12111541945398</v>
      </c>
    </row>
    <row r="10575" spans="1:3">
      <c r="A10575" t="s">
        <v>10578</v>
      </c>
      <c r="B10575">
        <v>82.7700000000024</v>
      </c>
      <c r="C10575">
        <v>-1.12181475619816</v>
      </c>
    </row>
    <row r="10576" spans="1:3">
      <c r="A10576" t="s">
        <v>10579</v>
      </c>
      <c r="B10576">
        <v>81.4600000000024</v>
      </c>
      <c r="C10576">
        <v>-1.12519676607952</v>
      </c>
    </row>
    <row r="10577" spans="1:3">
      <c r="A10577" t="s">
        <v>10580</v>
      </c>
      <c r="B10577">
        <v>80.2700000000023</v>
      </c>
      <c r="C10577">
        <v>-1.12821956778681</v>
      </c>
    </row>
    <row r="10578" spans="1:3">
      <c r="A10578" t="s">
        <v>10581</v>
      </c>
      <c r="B10578">
        <v>81.8100000000024</v>
      </c>
      <c r="C10578">
        <v>-1.12436569995964</v>
      </c>
    </row>
    <row r="10579" spans="1:3">
      <c r="A10579" t="s">
        <v>10582</v>
      </c>
      <c r="B10579">
        <v>81.5200000000024</v>
      </c>
      <c r="C10579">
        <v>-1.12510508950324</v>
      </c>
    </row>
    <row r="10580" spans="1:3">
      <c r="A10580" t="s">
        <v>10583</v>
      </c>
      <c r="B10580">
        <v>81.4400000000024</v>
      </c>
      <c r="C10580">
        <v>-1.12530833342942</v>
      </c>
    </row>
    <row r="10581" spans="1:3">
      <c r="A10581" t="s">
        <v>10584</v>
      </c>
      <c r="B10581">
        <v>79.3700000000023</v>
      </c>
      <c r="C10581">
        <v>-1.13056210406988</v>
      </c>
    </row>
    <row r="10582" spans="1:3">
      <c r="A10582" t="s">
        <v>10585</v>
      </c>
      <c r="B10582">
        <v>78.6000000000023</v>
      </c>
      <c r="C10582">
        <v>-1.13246543630331</v>
      </c>
    </row>
    <row r="10583" spans="1:3">
      <c r="A10583" t="s">
        <v>10586</v>
      </c>
      <c r="B10583">
        <v>79.4700000000023</v>
      </c>
      <c r="C10583">
        <v>-1.13033598548338</v>
      </c>
    </row>
    <row r="10584" spans="1:3">
      <c r="A10584" t="s">
        <v>10587</v>
      </c>
      <c r="B10584">
        <v>79.8300000000023</v>
      </c>
      <c r="C10584">
        <v>-1.12944518698364</v>
      </c>
    </row>
    <row r="10585" spans="1:3">
      <c r="A10585" t="s">
        <v>10588</v>
      </c>
      <c r="B10585">
        <v>79.4400000000023</v>
      </c>
      <c r="C10585">
        <v>-1.13041457058215</v>
      </c>
    </row>
    <row r="10586" spans="1:3">
      <c r="A10586" t="s">
        <v>10589</v>
      </c>
      <c r="B10586">
        <v>78.6000000000023</v>
      </c>
      <c r="C10586">
        <v>-1.13249222343766</v>
      </c>
    </row>
    <row r="10587" spans="1:3">
      <c r="A10587" t="s">
        <v>10590</v>
      </c>
      <c r="B10587">
        <v>77.8500000000023</v>
      </c>
      <c r="C10587">
        <v>-1.13432744569826</v>
      </c>
    </row>
    <row r="10588" spans="1:3">
      <c r="A10588" t="s">
        <v>10591</v>
      </c>
      <c r="B10588">
        <v>76.5300000000022</v>
      </c>
      <c r="C10588">
        <v>-1.13752631942817</v>
      </c>
    </row>
    <row r="10589" spans="1:3">
      <c r="A10589" t="s">
        <v>10592</v>
      </c>
      <c r="B10589">
        <v>75.4400000000022</v>
      </c>
      <c r="C10589">
        <v>-1.14012225278781</v>
      </c>
    </row>
    <row r="10590" spans="1:3">
      <c r="A10590" t="s">
        <v>10593</v>
      </c>
      <c r="B10590">
        <v>76.9000000000023</v>
      </c>
      <c r="C10590">
        <v>-1.13669537047144</v>
      </c>
    </row>
    <row r="10591" spans="1:3">
      <c r="A10591" t="s">
        <v>10594</v>
      </c>
      <c r="B10591">
        <v>76.9600000000023</v>
      </c>
      <c r="C10591">
        <v>-1.13655186592098</v>
      </c>
    </row>
    <row r="10592" spans="1:3">
      <c r="A10592" t="s">
        <v>10595</v>
      </c>
      <c r="B10592">
        <v>75.4600000000022</v>
      </c>
      <c r="C10592">
        <v>-1.14014227667872</v>
      </c>
    </row>
    <row r="10593" spans="1:3">
      <c r="A10593" t="s">
        <v>10596</v>
      </c>
      <c r="B10593">
        <v>73.5200000000022</v>
      </c>
      <c r="C10593">
        <v>-1.14469356877614</v>
      </c>
    </row>
    <row r="10594" spans="1:3">
      <c r="A10594" t="s">
        <v>10597</v>
      </c>
      <c r="B10594">
        <v>72.1600000000021</v>
      </c>
      <c r="C10594">
        <v>-1.14779997382289</v>
      </c>
    </row>
    <row r="10595" spans="1:3">
      <c r="A10595" t="s">
        <v>10598</v>
      </c>
      <c r="B10595">
        <v>72.2500000000021</v>
      </c>
      <c r="C10595">
        <v>-1.14759827729722</v>
      </c>
    </row>
    <row r="10596" spans="1:3">
      <c r="A10596" t="s">
        <v>10599</v>
      </c>
      <c r="B10596">
        <v>70.2500000000021</v>
      </c>
      <c r="C10596">
        <v>-1.15208600560701</v>
      </c>
    </row>
    <row r="10597" spans="1:3">
      <c r="A10597" t="s">
        <v>10600</v>
      </c>
      <c r="B10597">
        <v>69.2900000000021</v>
      </c>
      <c r="C10597">
        <v>-1.15417878823234</v>
      </c>
    </row>
    <row r="10598" spans="1:3">
      <c r="A10598" t="s">
        <v>10601</v>
      </c>
      <c r="B10598">
        <v>72.7700000000021</v>
      </c>
      <c r="C10598">
        <v>-1.14669755849706</v>
      </c>
    </row>
    <row r="10599" spans="1:3">
      <c r="A10599" t="s">
        <v>10602</v>
      </c>
      <c r="B10599">
        <v>74.6100000000022</v>
      </c>
      <c r="C10599">
        <v>-1.142552801785</v>
      </c>
    </row>
    <row r="10600" spans="1:3">
      <c r="A10600" t="s">
        <v>10603</v>
      </c>
      <c r="B10600">
        <v>76.5500000000022</v>
      </c>
      <c r="C10600">
        <v>-1.13807501510414</v>
      </c>
    </row>
    <row r="10601" spans="1:3">
      <c r="A10601" t="s">
        <v>10604</v>
      </c>
      <c r="B10601">
        <v>77.8400000000023</v>
      </c>
      <c r="C10601">
        <v>-1.13502205931897</v>
      </c>
    </row>
    <row r="10602" spans="1:3">
      <c r="A10602" t="s">
        <v>10605</v>
      </c>
      <c r="B10602">
        <v>77.8400000000023</v>
      </c>
      <c r="C10602">
        <v>-1.13502205931897</v>
      </c>
    </row>
    <row r="10603" spans="1:3">
      <c r="A10603" t="s">
        <v>10606</v>
      </c>
      <c r="B10603">
        <v>78.5200000000023</v>
      </c>
      <c r="C10603">
        <v>-1.13338607907256</v>
      </c>
    </row>
    <row r="10604" spans="1:3">
      <c r="A10604" t="s">
        <v>10607</v>
      </c>
      <c r="B10604">
        <v>77.3600000000023</v>
      </c>
      <c r="C10604">
        <v>-1.13620103774173</v>
      </c>
    </row>
    <row r="10605" spans="1:3">
      <c r="A10605" t="s">
        <v>10608</v>
      </c>
      <c r="B10605">
        <v>76.1700000000022</v>
      </c>
      <c r="C10605">
        <v>-1.13904549560781</v>
      </c>
    </row>
    <row r="10606" spans="1:3">
      <c r="A10606" t="s">
        <v>10609</v>
      </c>
      <c r="B10606">
        <v>76.2900000000023</v>
      </c>
      <c r="C10606">
        <v>-1.13876314074594</v>
      </c>
    </row>
    <row r="10607" spans="1:3">
      <c r="A10607" t="s">
        <v>10610</v>
      </c>
      <c r="B10607">
        <v>76.2500000000023</v>
      </c>
      <c r="C10607">
        <v>-1.13885740707615</v>
      </c>
    </row>
    <row r="10608" spans="1:3">
      <c r="A10608" t="s">
        <v>10611</v>
      </c>
      <c r="B10608">
        <v>75.4800000000022</v>
      </c>
      <c r="C10608">
        <v>-1.1406710819973</v>
      </c>
    </row>
    <row r="10609" spans="1:3">
      <c r="A10609" t="s">
        <v>10612</v>
      </c>
      <c r="B10609">
        <v>74.4500000000022</v>
      </c>
      <c r="C10609">
        <v>-1.14307241722604</v>
      </c>
    </row>
    <row r="10610" spans="1:3">
      <c r="A10610" t="s">
        <v>10613</v>
      </c>
      <c r="B10610">
        <v>73.8800000000022</v>
      </c>
      <c r="C10610">
        <v>-1.14438292650797</v>
      </c>
    </row>
    <row r="10611" spans="1:3">
      <c r="A10611" t="s">
        <v>10614</v>
      </c>
      <c r="B10611">
        <v>74.5800000000022</v>
      </c>
      <c r="C10611">
        <v>-1.14278594598904</v>
      </c>
    </row>
    <row r="10612" spans="1:3">
      <c r="A10612" t="s">
        <v>10615</v>
      </c>
      <c r="B10612">
        <v>76.1500000000023</v>
      </c>
      <c r="C10612">
        <v>-1.13917052843664</v>
      </c>
    </row>
    <row r="10613" spans="1:3">
      <c r="A10613" t="s">
        <v>10616</v>
      </c>
      <c r="B10613">
        <v>76.0000000000022</v>
      </c>
      <c r="C10613">
        <v>-1.13952307213246</v>
      </c>
    </row>
    <row r="10614" spans="1:3">
      <c r="A10614" t="s">
        <v>10617</v>
      </c>
      <c r="B10614">
        <v>76.5100000000023</v>
      </c>
      <c r="C10614">
        <v>-1.13832678932041</v>
      </c>
    </row>
    <row r="10615" spans="1:3">
      <c r="A10615" t="s">
        <v>10618</v>
      </c>
      <c r="B10615">
        <v>77.0500000000023</v>
      </c>
      <c r="C10615">
        <v>-1.13705169368562</v>
      </c>
    </row>
    <row r="10616" spans="1:3">
      <c r="A10616" t="s">
        <v>10619</v>
      </c>
      <c r="B10616">
        <v>76.6400000000023</v>
      </c>
      <c r="C10616">
        <v>-1.13802660691715</v>
      </c>
    </row>
    <row r="10617" spans="1:3">
      <c r="A10617" t="s">
        <v>10620</v>
      </c>
      <c r="B10617">
        <v>74.7600000000022</v>
      </c>
      <c r="C10617">
        <v>-1.14247302587317</v>
      </c>
    </row>
    <row r="10618" spans="1:3">
      <c r="A10618" t="s">
        <v>10621</v>
      </c>
      <c r="B10618">
        <v>73.9700000000022</v>
      </c>
      <c r="C10618">
        <v>-1.14429448191318</v>
      </c>
    </row>
    <row r="10619" spans="1:3">
      <c r="A10619" t="s">
        <v>10622</v>
      </c>
      <c r="B10619">
        <v>74.0200000000022</v>
      </c>
      <c r="C10619">
        <v>-1.14418043109801</v>
      </c>
    </row>
    <row r="10620" spans="1:3">
      <c r="A10620" t="s">
        <v>10623</v>
      </c>
      <c r="B10620">
        <v>73.4700000000022</v>
      </c>
      <c r="C10620">
        <v>-1.14543583751079</v>
      </c>
    </row>
    <row r="10621" spans="1:3">
      <c r="A10621" t="s">
        <v>10624</v>
      </c>
      <c r="B10621">
        <v>72.8900000000021</v>
      </c>
      <c r="C10621">
        <v>-1.14674980998341</v>
      </c>
    </row>
    <row r="10622" spans="1:3">
      <c r="A10622" t="s">
        <v>10625</v>
      </c>
      <c r="B10622">
        <v>72.7200000000021</v>
      </c>
      <c r="C10622">
        <v>-1.14713187529236</v>
      </c>
    </row>
    <row r="10623" spans="1:3">
      <c r="A10623" t="s">
        <v>10626</v>
      </c>
      <c r="B10623">
        <v>72.9400000000021</v>
      </c>
      <c r="C10623">
        <v>-1.14663859369687</v>
      </c>
    </row>
    <row r="10624" spans="1:3">
      <c r="A10624" t="s">
        <v>10627</v>
      </c>
      <c r="B10624">
        <v>72.9200000000021</v>
      </c>
      <c r="C10624">
        <v>-1.14668357273509</v>
      </c>
    </row>
    <row r="10625" spans="1:3">
      <c r="A10625" t="s">
        <v>10628</v>
      </c>
      <c r="B10625">
        <v>71.7800000000021</v>
      </c>
      <c r="C10625">
        <v>-1.1492466747307</v>
      </c>
    </row>
    <row r="10626" spans="1:3">
      <c r="A10626" t="s">
        <v>10629</v>
      </c>
      <c r="B10626">
        <v>71.2300000000021</v>
      </c>
      <c r="C10626">
        <v>-1.15046361976662</v>
      </c>
    </row>
    <row r="10627" spans="1:3">
      <c r="A10627" t="s">
        <v>10630</v>
      </c>
      <c r="B10627">
        <v>73.0000000000022</v>
      </c>
      <c r="C10627">
        <v>-1.14657750934338</v>
      </c>
    </row>
    <row r="10628" spans="1:3">
      <c r="A10628" t="s">
        <v>10631</v>
      </c>
      <c r="B10628">
        <v>74.0600000000022</v>
      </c>
      <c r="C10628">
        <v>-1.14419380572194</v>
      </c>
    </row>
    <row r="10629" spans="1:3">
      <c r="A10629" t="s">
        <v>10632</v>
      </c>
      <c r="B10629">
        <v>74.4500000000022</v>
      </c>
      <c r="C10629">
        <v>-1.14330423010686</v>
      </c>
    </row>
    <row r="10630" spans="1:3">
      <c r="A10630" t="s">
        <v>10633</v>
      </c>
      <c r="B10630">
        <v>74.5500000000022</v>
      </c>
      <c r="C10630">
        <v>-1.14307493893215</v>
      </c>
    </row>
    <row r="10631" spans="1:3">
      <c r="A10631" t="s">
        <v>10634</v>
      </c>
      <c r="B10631">
        <v>74.4200000000022</v>
      </c>
      <c r="C10631">
        <v>-1.14337341729633</v>
      </c>
    </row>
    <row r="10632" spans="1:3">
      <c r="A10632" t="s">
        <v>10635</v>
      </c>
      <c r="B10632">
        <v>75.2300000000022</v>
      </c>
      <c r="C10632">
        <v>-1.14151691617826</v>
      </c>
    </row>
    <row r="10633" spans="1:3">
      <c r="A10633" t="s">
        <v>10636</v>
      </c>
      <c r="B10633">
        <v>76.3400000000023</v>
      </c>
      <c r="C10633">
        <v>-1.13894542983975</v>
      </c>
    </row>
    <row r="10634" spans="1:3">
      <c r="A10634" t="s">
        <v>10637</v>
      </c>
      <c r="B10634">
        <v>77.6900000000023</v>
      </c>
      <c r="C10634">
        <v>-1.13577247217478</v>
      </c>
    </row>
    <row r="10635" spans="1:3">
      <c r="A10635" t="s">
        <v>10638</v>
      </c>
      <c r="B10635">
        <v>77.7900000000023</v>
      </c>
      <c r="C10635">
        <v>-1.13553335414745</v>
      </c>
    </row>
    <row r="10636" spans="1:3">
      <c r="A10636" t="s">
        <v>10639</v>
      </c>
      <c r="B10636">
        <v>76.9800000000023</v>
      </c>
      <c r="C10636">
        <v>-1.13747270002105</v>
      </c>
    </row>
    <row r="10637" spans="1:3">
      <c r="A10637" t="s">
        <v>10640</v>
      </c>
      <c r="B10637">
        <v>77.0300000000023</v>
      </c>
      <c r="C10637">
        <v>-1.13735424695549</v>
      </c>
    </row>
    <row r="10638" spans="1:3">
      <c r="A10638" t="s">
        <v>10641</v>
      </c>
      <c r="B10638">
        <v>78.0000000000023</v>
      </c>
      <c r="C10638">
        <v>-1.13505476586372</v>
      </c>
    </row>
    <row r="10639" spans="1:3">
      <c r="A10639" t="s">
        <v>10642</v>
      </c>
      <c r="B10639">
        <v>77.8200000000023</v>
      </c>
      <c r="C10639">
        <v>-1.13548678019001</v>
      </c>
    </row>
    <row r="10640" spans="1:3">
      <c r="A10640" t="s">
        <v>10643</v>
      </c>
      <c r="B10640">
        <v>77.6500000000023</v>
      </c>
      <c r="C10640">
        <v>-1.13589384997283</v>
      </c>
    </row>
    <row r="10641" spans="1:3">
      <c r="A10641" t="s">
        <v>10644</v>
      </c>
      <c r="B10641">
        <v>77.7700000000023</v>
      </c>
      <c r="C10641">
        <v>-1.13560713568074</v>
      </c>
    </row>
    <row r="10642" spans="1:3">
      <c r="A10642" t="s">
        <v>10645</v>
      </c>
      <c r="B10642">
        <v>78.0400000000023</v>
      </c>
      <c r="C10642">
        <v>-1.13496103311581</v>
      </c>
    </row>
    <row r="10643" spans="1:3">
      <c r="A10643" t="s">
        <v>10646</v>
      </c>
      <c r="B10643">
        <v>78.0700000000023</v>
      </c>
      <c r="C10643">
        <v>-1.13488899556832</v>
      </c>
    </row>
    <row r="10644" spans="1:3">
      <c r="A10644" t="s">
        <v>10647</v>
      </c>
      <c r="B10644">
        <v>78.0500000000023</v>
      </c>
      <c r="C10644">
        <v>-1.13493703905458</v>
      </c>
    </row>
    <row r="10645" spans="1:3">
      <c r="A10645" t="s">
        <v>10648</v>
      </c>
      <c r="B10645">
        <v>77.0200000000023</v>
      </c>
      <c r="C10645">
        <v>-1.13741064458344</v>
      </c>
    </row>
    <row r="10646" spans="1:3">
      <c r="A10646" t="s">
        <v>10649</v>
      </c>
      <c r="B10646">
        <v>77.1900000000023</v>
      </c>
      <c r="C10646">
        <v>-1.13700783938212</v>
      </c>
    </row>
    <row r="10647" spans="1:3">
      <c r="A10647" t="s">
        <v>10650</v>
      </c>
      <c r="B10647">
        <v>77.1800000000023</v>
      </c>
      <c r="C10647">
        <v>-1.13703158598933</v>
      </c>
    </row>
    <row r="10648" spans="1:3">
      <c r="A10648" t="s">
        <v>10651</v>
      </c>
      <c r="B10648">
        <v>77.0800000000023</v>
      </c>
      <c r="C10648">
        <v>-1.13726902129356</v>
      </c>
    </row>
    <row r="10649" spans="1:3">
      <c r="A10649" t="s">
        <v>10652</v>
      </c>
      <c r="B10649">
        <v>77.2800000000023</v>
      </c>
      <c r="C10649">
        <v>-1.13679476676009</v>
      </c>
    </row>
    <row r="10650" spans="1:3">
      <c r="A10650" t="s">
        <v>10653</v>
      </c>
      <c r="B10650">
        <v>76.2000000000023</v>
      </c>
      <c r="C10650">
        <v>-1.13936236902157</v>
      </c>
    </row>
    <row r="10651" spans="1:3">
      <c r="A10651" t="s">
        <v>10654</v>
      </c>
      <c r="B10651">
        <v>75.8200000000023</v>
      </c>
      <c r="C10651">
        <v>-1.14025298031635</v>
      </c>
    </row>
    <row r="10652" spans="1:3">
      <c r="A10652" t="s">
        <v>10655</v>
      </c>
      <c r="B10652">
        <v>75.4200000000023</v>
      </c>
      <c r="C10652">
        <v>-1.14118576733377</v>
      </c>
    </row>
    <row r="10653" spans="1:3">
      <c r="A10653" t="s">
        <v>10656</v>
      </c>
      <c r="B10653">
        <v>74.7600000000023</v>
      </c>
      <c r="C10653">
        <v>-1.14271670309853</v>
      </c>
    </row>
    <row r="10654" spans="1:3">
      <c r="A10654" t="s">
        <v>10657</v>
      </c>
      <c r="B10654">
        <v>75.1800000000023</v>
      </c>
      <c r="C10654">
        <v>-1.14175107201095</v>
      </c>
    </row>
    <row r="10655" spans="1:3">
      <c r="A10655" t="s">
        <v>10658</v>
      </c>
      <c r="B10655">
        <v>75.3300000000023</v>
      </c>
      <c r="C10655">
        <v>-1.14140427712715</v>
      </c>
    </row>
    <row r="10656" spans="1:3">
      <c r="A10656" t="s">
        <v>10659</v>
      </c>
      <c r="B10656">
        <v>76.2000000000023</v>
      </c>
      <c r="C10656">
        <v>-1.13938886160329</v>
      </c>
    </row>
    <row r="10657" spans="1:3">
      <c r="A10657" t="s">
        <v>10660</v>
      </c>
      <c r="B10657">
        <v>76.9600000000023</v>
      </c>
      <c r="C10657">
        <v>-1.13760816747468</v>
      </c>
    </row>
    <row r="10658" spans="1:3">
      <c r="A10658" t="s">
        <v>10661</v>
      </c>
      <c r="B10658">
        <v>77.8400000000023</v>
      </c>
      <c r="C10658">
        <v>-1.13552594974786</v>
      </c>
    </row>
    <row r="10659" spans="1:3">
      <c r="A10659" t="s">
        <v>10662</v>
      </c>
      <c r="B10659">
        <v>79.2400000000024</v>
      </c>
      <c r="C10659">
        <v>-1.13217588067789</v>
      </c>
    </row>
    <row r="10660" spans="1:3">
      <c r="A10660" t="s">
        <v>10663</v>
      </c>
      <c r="B10660">
        <v>80.9900000000024</v>
      </c>
      <c r="C10660">
        <v>-1.1279143087161</v>
      </c>
    </row>
    <row r="10661" spans="1:3">
      <c r="A10661" t="s">
        <v>10664</v>
      </c>
      <c r="B10661">
        <v>81.1200000000024</v>
      </c>
      <c r="C10661">
        <v>-1.1275908943945</v>
      </c>
    </row>
    <row r="10662" spans="1:3">
      <c r="A10662" t="s">
        <v>10665</v>
      </c>
      <c r="B10662">
        <v>81.2100000000024</v>
      </c>
      <c r="C10662">
        <v>-1.1273666333542</v>
      </c>
    </row>
    <row r="10663" spans="1:3">
      <c r="A10663" t="s">
        <v>10666</v>
      </c>
      <c r="B10663">
        <v>81.0800000000024</v>
      </c>
      <c r="C10663">
        <v>-1.12769092496237</v>
      </c>
    </row>
    <row r="10664" spans="1:3">
      <c r="A10664" t="s">
        <v>10667</v>
      </c>
      <c r="B10664">
        <v>81.8600000000024</v>
      </c>
      <c r="C10664">
        <v>-1.12574829504018</v>
      </c>
    </row>
    <row r="10665" spans="1:3">
      <c r="A10665" t="s">
        <v>10668</v>
      </c>
      <c r="B10665">
        <v>81.5200000000024</v>
      </c>
      <c r="C10665">
        <v>-1.12660315102478</v>
      </c>
    </row>
    <row r="10666" spans="1:3">
      <c r="A10666" t="s">
        <v>10669</v>
      </c>
      <c r="B10666">
        <v>80.9500000000024</v>
      </c>
      <c r="C10666">
        <v>-1.12803031465959</v>
      </c>
    </row>
    <row r="10667" spans="1:3">
      <c r="A10667" t="s">
        <v>10670</v>
      </c>
      <c r="B10667">
        <v>80.9600000000024</v>
      </c>
      <c r="C10667">
        <v>-1.12800545300296</v>
      </c>
    </row>
    <row r="10668" spans="1:3">
      <c r="A10668" t="s">
        <v>10671</v>
      </c>
      <c r="B10668">
        <v>82.0900000000025</v>
      </c>
      <c r="C10668">
        <v>-1.1251957387963</v>
      </c>
    </row>
    <row r="10669" spans="1:3">
      <c r="A10669" t="s">
        <v>10672</v>
      </c>
      <c r="B10669">
        <v>82.8300000000025</v>
      </c>
      <c r="C10669">
        <v>-1.12333042080357</v>
      </c>
    </row>
    <row r="10670" spans="1:3">
      <c r="A10670" t="s">
        <v>10673</v>
      </c>
      <c r="B10670">
        <v>83.0400000000025</v>
      </c>
      <c r="C10670">
        <v>-1.12279634464013</v>
      </c>
    </row>
    <row r="10671" spans="1:3">
      <c r="A10671" t="s">
        <v>10674</v>
      </c>
      <c r="B10671">
        <v>82.7900000000025</v>
      </c>
      <c r="C10671">
        <v>-1.12343375748486</v>
      </c>
    </row>
    <row r="10672" spans="1:3">
      <c r="A10672" t="s">
        <v>10675</v>
      </c>
      <c r="B10672">
        <v>82.3000000000025</v>
      </c>
      <c r="C10672">
        <v>-1.12467931407575</v>
      </c>
    </row>
    <row r="10673" spans="1:3">
      <c r="A10673" t="s">
        <v>10676</v>
      </c>
      <c r="B10673">
        <v>82.5200000000025</v>
      </c>
      <c r="C10673">
        <v>-1.12412341414186</v>
      </c>
    </row>
    <row r="10674" spans="1:3">
      <c r="A10674" t="s">
        <v>10677</v>
      </c>
      <c r="B10674">
        <v>82.0700000000025</v>
      </c>
      <c r="C10674">
        <v>-1.12526351363502</v>
      </c>
    </row>
    <row r="10675" spans="1:3">
      <c r="A10675" t="s">
        <v>10678</v>
      </c>
      <c r="B10675">
        <v>81.3600000000024</v>
      </c>
      <c r="C10675">
        <v>-1.1270524741064</v>
      </c>
    </row>
    <row r="10676" spans="1:3">
      <c r="A10676" t="s">
        <v>10679</v>
      </c>
      <c r="B10676">
        <v>81.7900000000025</v>
      </c>
      <c r="C10676">
        <v>-1.12597847410178</v>
      </c>
    </row>
    <row r="10677" spans="1:3">
      <c r="A10677" t="s">
        <v>10680</v>
      </c>
      <c r="B10677">
        <v>82.2900000000025</v>
      </c>
      <c r="C10677">
        <v>-1.12472307129225</v>
      </c>
    </row>
    <row r="10678" spans="1:3">
      <c r="A10678" t="s">
        <v>10681</v>
      </c>
      <c r="B10678">
        <v>82.6200000000025</v>
      </c>
      <c r="C10678">
        <v>-1.12388947101182</v>
      </c>
    </row>
    <row r="10679" spans="1:3">
      <c r="A10679" t="s">
        <v>10682</v>
      </c>
      <c r="B10679">
        <v>81.9100000000025</v>
      </c>
      <c r="C10679">
        <v>-1.12569013824023</v>
      </c>
    </row>
    <row r="10680" spans="1:3">
      <c r="A10680" t="s">
        <v>10683</v>
      </c>
      <c r="B10680">
        <v>81.8600000000025</v>
      </c>
      <c r="C10680">
        <v>-1.1258158466173</v>
      </c>
    </row>
    <row r="10681" spans="1:3">
      <c r="A10681" t="s">
        <v>10684</v>
      </c>
      <c r="B10681">
        <v>81.9100000000025</v>
      </c>
      <c r="C10681">
        <v>-1.12569021502277</v>
      </c>
    </row>
    <row r="10682" spans="1:3">
      <c r="A10682" t="s">
        <v>10685</v>
      </c>
      <c r="B10682">
        <v>81.6600000000025</v>
      </c>
      <c r="C10682">
        <v>-1.12631875643939</v>
      </c>
    </row>
    <row r="10683" spans="1:3">
      <c r="A10683" t="s">
        <v>10686</v>
      </c>
      <c r="B10683">
        <v>82.8300000000025</v>
      </c>
      <c r="C10683">
        <v>-1.12338618816262</v>
      </c>
    </row>
    <row r="10684" spans="1:3">
      <c r="A10684" t="s">
        <v>10687</v>
      </c>
      <c r="B10684">
        <v>83.9100000000025</v>
      </c>
      <c r="C10684">
        <v>-1.12064096502442</v>
      </c>
    </row>
    <row r="10685" spans="1:3">
      <c r="A10685" t="s">
        <v>10688</v>
      </c>
      <c r="B10685">
        <v>83.8600000000025</v>
      </c>
      <c r="C10685">
        <v>-1.12076969450227</v>
      </c>
    </row>
    <row r="10686" spans="1:3">
      <c r="A10686" t="s">
        <v>10689</v>
      </c>
      <c r="B10686">
        <v>84.3000000000025</v>
      </c>
      <c r="C10686">
        <v>-1.11963755052011</v>
      </c>
    </row>
    <row r="10687" spans="1:3">
      <c r="A10687" t="s">
        <v>10690</v>
      </c>
      <c r="B10687">
        <v>84.3200000000025</v>
      </c>
      <c r="C10687">
        <v>-1.11958582083121</v>
      </c>
    </row>
    <row r="10688" spans="1:3">
      <c r="A10688" t="s">
        <v>10691</v>
      </c>
      <c r="B10688">
        <v>85.1600000000026</v>
      </c>
      <c r="C10688">
        <v>-1.11741265856337</v>
      </c>
    </row>
    <row r="10689" spans="1:3">
      <c r="A10689" t="s">
        <v>10692</v>
      </c>
      <c r="B10689">
        <v>86.4700000000026</v>
      </c>
      <c r="C10689">
        <v>-1.11399013092501</v>
      </c>
    </row>
    <row r="10690" spans="1:3">
      <c r="A10690" t="s">
        <v>10693</v>
      </c>
      <c r="B10690">
        <v>86.8500000000026</v>
      </c>
      <c r="C10690">
        <v>-1.1129822960503</v>
      </c>
    </row>
    <row r="10691" spans="1:3">
      <c r="A10691" t="s">
        <v>10694</v>
      </c>
      <c r="B10691">
        <v>86.8900000000026</v>
      </c>
      <c r="C10691">
        <v>-1.1128757439961</v>
      </c>
    </row>
    <row r="10692" spans="1:3">
      <c r="A10692" t="s">
        <v>10695</v>
      </c>
      <c r="B10692">
        <v>85.9500000000026</v>
      </c>
      <c r="C10692">
        <v>-1.11538086997937</v>
      </c>
    </row>
    <row r="10693" spans="1:3">
      <c r="A10693" t="s">
        <v>10696</v>
      </c>
      <c r="B10693">
        <v>85.0800000000026</v>
      </c>
      <c r="C10693">
        <v>-1.11767408673154</v>
      </c>
    </row>
    <row r="10694" spans="1:3">
      <c r="A10694" t="s">
        <v>10697</v>
      </c>
      <c r="B10694">
        <v>84.1700000000025</v>
      </c>
      <c r="C10694">
        <v>-1.12004821091295</v>
      </c>
    </row>
    <row r="10695" spans="1:3">
      <c r="A10695" t="s">
        <v>10698</v>
      </c>
      <c r="B10695">
        <v>84.0600000000025</v>
      </c>
      <c r="C10695">
        <v>-1.12033209026397</v>
      </c>
    </row>
    <row r="10696" spans="1:3">
      <c r="A10696" t="s">
        <v>10699</v>
      </c>
      <c r="B10696">
        <v>84.1900000000026</v>
      </c>
      <c r="C10696">
        <v>-1.11999703550899</v>
      </c>
    </row>
    <row r="10697" spans="1:3">
      <c r="A10697" t="s">
        <v>10700</v>
      </c>
      <c r="B10697">
        <v>84.6500000000026</v>
      </c>
      <c r="C10697">
        <v>-1.11880962646239</v>
      </c>
    </row>
    <row r="10698" spans="1:3">
      <c r="A10698" t="s">
        <v>10701</v>
      </c>
      <c r="B10698">
        <v>84.2800000000025</v>
      </c>
      <c r="C10698">
        <v>-1.1197699064404</v>
      </c>
    </row>
    <row r="10699" spans="1:3">
      <c r="A10699" t="s">
        <v>10702</v>
      </c>
      <c r="B10699">
        <v>83.1500000000025</v>
      </c>
      <c r="C10699">
        <v>-1.1226897782653</v>
      </c>
    </row>
    <row r="10700" spans="1:3">
      <c r="A10700" t="s">
        <v>10703</v>
      </c>
      <c r="B10700">
        <v>83.6400000000025</v>
      </c>
      <c r="C10700">
        <v>-1.12144084585646</v>
      </c>
    </row>
    <row r="10701" spans="1:3">
      <c r="A10701" t="s">
        <v>10704</v>
      </c>
      <c r="B10701">
        <v>83.6600000000025</v>
      </c>
      <c r="C10701">
        <v>-1.12138957037868</v>
      </c>
    </row>
    <row r="10702" spans="1:3">
      <c r="A10702" t="s">
        <v>10705</v>
      </c>
      <c r="B10702">
        <v>83.3800000000025</v>
      </c>
      <c r="C10702">
        <v>-1.12210759868047</v>
      </c>
    </row>
    <row r="10703" spans="1:3">
      <c r="A10703" t="s">
        <v>10706</v>
      </c>
      <c r="B10703">
        <v>83.7700000000025</v>
      </c>
      <c r="C10703">
        <v>-1.12111084632325</v>
      </c>
    </row>
    <row r="10704" spans="1:3">
      <c r="A10704" t="s">
        <v>10707</v>
      </c>
      <c r="B10704">
        <v>83.3100000000025</v>
      </c>
      <c r="C10704">
        <v>-1.12229197634216</v>
      </c>
    </row>
    <row r="10705" spans="1:3">
      <c r="A10705" t="s">
        <v>10708</v>
      </c>
      <c r="B10705">
        <v>83.1200000000025</v>
      </c>
      <c r="C10705">
        <v>-1.12277714066276</v>
      </c>
    </row>
    <row r="10706" spans="1:3">
      <c r="A10706" t="s">
        <v>10709</v>
      </c>
      <c r="B10706">
        <v>83.4300000000026</v>
      </c>
      <c r="C10706">
        <v>-1.1219873662147</v>
      </c>
    </row>
    <row r="10707" spans="1:3">
      <c r="A10707" t="s">
        <v>10710</v>
      </c>
      <c r="B10707">
        <v>83.3600000000025</v>
      </c>
      <c r="C10707">
        <v>-1.12216636502226</v>
      </c>
    </row>
    <row r="10708" spans="1:3">
      <c r="A10708" t="s">
        <v>10711</v>
      </c>
      <c r="B10708">
        <v>83.2500000000025</v>
      </c>
      <c r="C10708">
        <v>-1.12244741265987</v>
      </c>
    </row>
    <row r="10709" spans="1:3">
      <c r="A10709" t="s">
        <v>10712</v>
      </c>
      <c r="B10709">
        <v>83.5100000000026</v>
      </c>
      <c r="C10709">
        <v>-1.12178399599007</v>
      </c>
    </row>
    <row r="10710" spans="1:3">
      <c r="A10710" t="s">
        <v>10713</v>
      </c>
      <c r="B10710">
        <v>84.2200000000026</v>
      </c>
      <c r="C10710">
        <v>-1.11996671780851</v>
      </c>
    </row>
    <row r="10711" spans="1:3">
      <c r="A10711" t="s">
        <v>10714</v>
      </c>
      <c r="B10711">
        <v>84.3900000000026</v>
      </c>
      <c r="C10711">
        <v>-1.11952792664598</v>
      </c>
    </row>
    <row r="10712" spans="1:3">
      <c r="A10712" t="s">
        <v>10715</v>
      </c>
      <c r="B10712">
        <v>84.1000000000026</v>
      </c>
      <c r="C10712">
        <v>-1.12027796062018</v>
      </c>
    </row>
    <row r="10713" spans="1:3">
      <c r="A10713" t="s">
        <v>10716</v>
      </c>
      <c r="B10713">
        <v>84.2200000000026</v>
      </c>
      <c r="C10713">
        <v>-1.11996867193736</v>
      </c>
    </row>
    <row r="10714" spans="1:3">
      <c r="A10714" t="s">
        <v>10717</v>
      </c>
      <c r="B10714">
        <v>84.6700000000026</v>
      </c>
      <c r="C10714">
        <v>-1.11880718680129</v>
      </c>
    </row>
    <row r="10715" spans="1:3">
      <c r="A10715" t="s">
        <v>10718</v>
      </c>
      <c r="B10715">
        <v>84.7900000000026</v>
      </c>
      <c r="C10715">
        <v>-1.11849581129707</v>
      </c>
    </row>
    <row r="10716" spans="1:3">
      <c r="A10716" t="s">
        <v>10719</v>
      </c>
      <c r="B10716">
        <v>85.0300000000026</v>
      </c>
      <c r="C10716">
        <v>-1.11787217893328</v>
      </c>
    </row>
    <row r="10717" spans="1:3">
      <c r="A10717" t="s">
        <v>10720</v>
      </c>
      <c r="B10717">
        <v>84.1500000000026</v>
      </c>
      <c r="C10717">
        <v>-1.12016528508509</v>
      </c>
    </row>
    <row r="10718" spans="1:3">
      <c r="A10718" t="s">
        <v>10721</v>
      </c>
      <c r="B10718">
        <v>83.3700000000025</v>
      </c>
      <c r="C10718">
        <v>-1.1221765558195</v>
      </c>
    </row>
    <row r="10719" spans="1:3">
      <c r="A10719" t="s">
        <v>10722</v>
      </c>
      <c r="B10719">
        <v>83.2400000000025</v>
      </c>
      <c r="C10719">
        <v>-1.12250863140615</v>
      </c>
    </row>
    <row r="10720" spans="1:3">
      <c r="A10720" t="s">
        <v>10723</v>
      </c>
      <c r="B10720">
        <v>83.4700000000025</v>
      </c>
      <c r="C10720">
        <v>-1.12192203061682</v>
      </c>
    </row>
    <row r="10721" spans="1:3">
      <c r="A10721" t="s">
        <v>10724</v>
      </c>
      <c r="B10721">
        <v>82.7900000000025</v>
      </c>
      <c r="C10721">
        <v>-1.12366110742783</v>
      </c>
    </row>
    <row r="10722" spans="1:3">
      <c r="A10722" t="s">
        <v>10725</v>
      </c>
      <c r="B10722">
        <v>82.9100000000025</v>
      </c>
      <c r="C10722">
        <v>-1.12335673222562</v>
      </c>
    </row>
    <row r="10723" spans="1:3">
      <c r="A10723" t="s">
        <v>10726</v>
      </c>
      <c r="B10723">
        <v>83.7200000000026</v>
      </c>
      <c r="C10723">
        <v>-1.12129922597763</v>
      </c>
    </row>
    <row r="10724" spans="1:3">
      <c r="A10724" t="s">
        <v>10727</v>
      </c>
      <c r="B10724">
        <v>84.2400000000026</v>
      </c>
      <c r="C10724">
        <v>-1.11996557822712</v>
      </c>
    </row>
    <row r="10725" spans="1:3">
      <c r="A10725" t="s">
        <v>10728</v>
      </c>
      <c r="B10725">
        <v>84.7800000000026</v>
      </c>
      <c r="C10725">
        <v>-1.11857208730833</v>
      </c>
    </row>
    <row r="10726" spans="1:3">
      <c r="A10726" t="s">
        <v>10729</v>
      </c>
      <c r="B10726">
        <v>85.0900000000026</v>
      </c>
      <c r="C10726">
        <v>-1.11776702496813</v>
      </c>
    </row>
    <row r="10727" spans="1:3">
      <c r="A10727" t="s">
        <v>10730</v>
      </c>
      <c r="B10727">
        <v>85.9300000000026</v>
      </c>
      <c r="C10727">
        <v>-1.11557761822852</v>
      </c>
    </row>
    <row r="10728" spans="1:3">
      <c r="A10728" t="s">
        <v>10731</v>
      </c>
      <c r="B10728">
        <v>87.2000000000027</v>
      </c>
      <c r="C10728">
        <v>-1.11223508547828</v>
      </c>
    </row>
    <row r="10729" spans="1:3">
      <c r="A10729" t="s">
        <v>10732</v>
      </c>
      <c r="B10729">
        <v>87.4700000000027</v>
      </c>
      <c r="C10729">
        <v>-1.11151411869407</v>
      </c>
    </row>
    <row r="10730" spans="1:3">
      <c r="A10730" t="s">
        <v>10733</v>
      </c>
      <c r="B10730">
        <v>88.4800000000027</v>
      </c>
      <c r="C10730">
        <v>-1.10880884400078</v>
      </c>
    </row>
    <row r="10731" spans="1:3">
      <c r="A10731" t="s">
        <v>10734</v>
      </c>
      <c r="B10731">
        <v>88.9000000000027</v>
      </c>
      <c r="C10731">
        <v>-1.10767103679294</v>
      </c>
    </row>
    <row r="10732" spans="1:3">
      <c r="A10732" t="s">
        <v>10735</v>
      </c>
      <c r="B10732">
        <v>89.4600000000028</v>
      </c>
      <c r="C10732">
        <v>-1.10614679322633</v>
      </c>
    </row>
    <row r="10733" spans="1:3">
      <c r="A10733" t="s">
        <v>10736</v>
      </c>
      <c r="B10733">
        <v>89.9400000000028</v>
      </c>
      <c r="C10733">
        <v>-1.10483212037143</v>
      </c>
    </row>
    <row r="10734" spans="1:3">
      <c r="A10734" t="s">
        <v>10737</v>
      </c>
      <c r="B10734">
        <v>89.4700000000028</v>
      </c>
      <c r="C10734">
        <v>-1.10612627430238</v>
      </c>
    </row>
    <row r="10735" spans="1:3">
      <c r="A10735" t="s">
        <v>10738</v>
      </c>
      <c r="B10735">
        <v>89.5400000000028</v>
      </c>
      <c r="C10735">
        <v>-1.10593454049907</v>
      </c>
    </row>
    <row r="10736" spans="1:3">
      <c r="A10736" t="s">
        <v>10739</v>
      </c>
      <c r="B10736">
        <v>89.9200000000028</v>
      </c>
      <c r="C10736">
        <v>-1.10489288615085</v>
      </c>
    </row>
    <row r="10737" spans="1:3">
      <c r="A10737" t="s">
        <v>10740</v>
      </c>
      <c r="B10737">
        <v>90.2600000000028</v>
      </c>
      <c r="C10737">
        <v>-1.1039569409891</v>
      </c>
    </row>
    <row r="10738" spans="1:3">
      <c r="A10738" t="s">
        <v>10741</v>
      </c>
      <c r="B10738">
        <v>89.8000000000028</v>
      </c>
      <c r="C10738">
        <v>-1.10522798967724</v>
      </c>
    </row>
    <row r="10739" spans="1:3">
      <c r="A10739" t="s">
        <v>10742</v>
      </c>
      <c r="B10739">
        <v>89.6600000000028</v>
      </c>
      <c r="C10739">
        <v>-1.10561284899194</v>
      </c>
    </row>
    <row r="10740" spans="1:3">
      <c r="A10740" t="s">
        <v>10743</v>
      </c>
      <c r="B10740">
        <v>89.7200000000028</v>
      </c>
      <c r="C10740">
        <v>-1.10544816683147</v>
      </c>
    </row>
    <row r="10741" spans="1:3">
      <c r="A10741" t="s">
        <v>10744</v>
      </c>
      <c r="B10741">
        <v>90.0400000000028</v>
      </c>
      <c r="C10741">
        <v>-1.10456927461168</v>
      </c>
    </row>
    <row r="10742" spans="1:3">
      <c r="A10742" t="s">
        <v>10745</v>
      </c>
      <c r="B10742">
        <v>90.2200000000028</v>
      </c>
      <c r="C10742">
        <v>-1.1040731407345</v>
      </c>
    </row>
    <row r="10743" spans="1:3">
      <c r="A10743" t="s">
        <v>10746</v>
      </c>
      <c r="B10743">
        <v>89.9400000000028</v>
      </c>
      <c r="C10743">
        <v>-1.1048464443072</v>
      </c>
    </row>
    <row r="10744" spans="1:3">
      <c r="A10744" t="s">
        <v>10747</v>
      </c>
      <c r="B10744">
        <v>90.0400000000028</v>
      </c>
      <c r="C10744">
        <v>-1.1045711242592</v>
      </c>
    </row>
    <row r="10745" spans="1:3">
      <c r="A10745" t="s">
        <v>10748</v>
      </c>
      <c r="B10745">
        <v>90.1000000000028</v>
      </c>
      <c r="C10745">
        <v>-1.10440574876524</v>
      </c>
    </row>
    <row r="10746" spans="1:3">
      <c r="A10746" t="s">
        <v>10749</v>
      </c>
      <c r="B10746">
        <v>90.6100000000028</v>
      </c>
      <c r="C10746">
        <v>-1.10299912097889</v>
      </c>
    </row>
    <row r="10747" spans="1:3">
      <c r="A10747" t="s">
        <v>10750</v>
      </c>
      <c r="B10747">
        <v>91.0900000000028</v>
      </c>
      <c r="C10747">
        <v>-1.10166778449332</v>
      </c>
    </row>
    <row r="10748" spans="1:3">
      <c r="A10748" t="s">
        <v>10751</v>
      </c>
      <c r="B10748">
        <v>92.0800000000028</v>
      </c>
      <c r="C10748">
        <v>-1.09890743353173</v>
      </c>
    </row>
    <row r="10749" spans="1:3">
      <c r="A10749" t="s">
        <v>10752</v>
      </c>
      <c r="B10749">
        <v>92.2700000000029</v>
      </c>
      <c r="C10749">
        <v>-1.0983719734338</v>
      </c>
    </row>
    <row r="10750" spans="1:3">
      <c r="A10750" t="s">
        <v>10753</v>
      </c>
      <c r="B10750">
        <v>92.1500000000029</v>
      </c>
      <c r="C10750">
        <v>-1.09871085514129</v>
      </c>
    </row>
    <row r="10751" spans="1:3">
      <c r="A10751" t="s">
        <v>10754</v>
      </c>
      <c r="B10751">
        <v>91.1500000000028</v>
      </c>
      <c r="C10751">
        <v>-1.10153119186949</v>
      </c>
    </row>
    <row r="10752" spans="1:3">
      <c r="A10752" t="s">
        <v>10755</v>
      </c>
      <c r="B10752">
        <v>91.8000000000028</v>
      </c>
      <c r="C10752">
        <v>-1.09971808510668</v>
      </c>
    </row>
    <row r="10753" spans="1:3">
      <c r="A10753" t="s">
        <v>10756</v>
      </c>
      <c r="B10753">
        <v>92.3500000000029</v>
      </c>
      <c r="C10753">
        <v>-1.09817305500575</v>
      </c>
    </row>
    <row r="10754" spans="1:3">
      <c r="A10754" t="s">
        <v>10757</v>
      </c>
      <c r="B10754">
        <v>92.3800000000029</v>
      </c>
      <c r="C10754">
        <v>-1.09808827873187</v>
      </c>
    </row>
    <row r="10755" spans="1:3">
      <c r="A10755" t="s">
        <v>10758</v>
      </c>
      <c r="B10755">
        <v>92.1900000000029</v>
      </c>
      <c r="C10755">
        <v>-1.09862536949438</v>
      </c>
    </row>
    <row r="10756" spans="1:3">
      <c r="A10756" t="s">
        <v>10759</v>
      </c>
      <c r="B10756">
        <v>91.9800000000029</v>
      </c>
      <c r="C10756">
        <v>-1.09921777268526</v>
      </c>
    </row>
    <row r="10757" spans="1:3">
      <c r="A10757" t="s">
        <v>10760</v>
      </c>
      <c r="B10757">
        <v>92.7200000000029</v>
      </c>
      <c r="C10757">
        <v>-1.09713502269758</v>
      </c>
    </row>
    <row r="10758" spans="1:3">
      <c r="A10758" t="s">
        <v>10761</v>
      </c>
      <c r="B10758">
        <v>92.5600000000029</v>
      </c>
      <c r="C10758">
        <v>-1.09758894106581</v>
      </c>
    </row>
    <row r="10759" spans="1:3">
      <c r="A10759" t="s">
        <v>10762</v>
      </c>
      <c r="B10759">
        <v>92.8000000000029</v>
      </c>
      <c r="C10759">
        <v>-1.09690924048417</v>
      </c>
    </row>
    <row r="10760" spans="1:3">
      <c r="A10760" t="s">
        <v>10763</v>
      </c>
      <c r="B10760">
        <v>93.0300000000029</v>
      </c>
      <c r="C10760">
        <v>-1.09625617615736</v>
      </c>
    </row>
    <row r="10761" spans="1:3">
      <c r="A10761" t="s">
        <v>10764</v>
      </c>
      <c r="B10761">
        <v>93.4100000000029</v>
      </c>
      <c r="C10761">
        <v>-1.09517453273869</v>
      </c>
    </row>
    <row r="10762" spans="1:3">
      <c r="A10762" t="s">
        <v>10765</v>
      </c>
      <c r="B10762">
        <v>93.7600000000029</v>
      </c>
      <c r="C10762">
        <v>-1.09417422938778</v>
      </c>
    </row>
    <row r="10763" spans="1:3">
      <c r="A10763" t="s">
        <v>10766</v>
      </c>
      <c r="B10763">
        <v>93.7800000000029</v>
      </c>
      <c r="C10763">
        <v>-1.09411685582101</v>
      </c>
    </row>
    <row r="10764" spans="1:3">
      <c r="A10764" t="s">
        <v>10767</v>
      </c>
      <c r="B10764">
        <v>94.1900000000029</v>
      </c>
      <c r="C10764">
        <v>-1.0929404468688</v>
      </c>
    </row>
    <row r="10765" spans="1:3">
      <c r="A10765" t="s">
        <v>10768</v>
      </c>
      <c r="B10765">
        <v>94.8800000000029</v>
      </c>
      <c r="C10765">
        <v>-1.09095201875782</v>
      </c>
    </row>
    <row r="10766" spans="1:3">
      <c r="A10766" t="s">
        <v>10769</v>
      </c>
      <c r="B10766">
        <v>95.280000000003</v>
      </c>
      <c r="C10766">
        <v>-1.08979092389158</v>
      </c>
    </row>
    <row r="10767" spans="1:3">
      <c r="A10767" t="s">
        <v>10770</v>
      </c>
      <c r="B10767">
        <v>95.590000000003</v>
      </c>
      <c r="C10767">
        <v>-1.08888729766865</v>
      </c>
    </row>
    <row r="10768" spans="1:3">
      <c r="A10768" t="s">
        <v>10771</v>
      </c>
      <c r="B10768">
        <v>94.8900000000029</v>
      </c>
      <c r="C10768">
        <v>-1.09093436118067</v>
      </c>
    </row>
    <row r="10769" spans="1:3">
      <c r="A10769" t="s">
        <v>10772</v>
      </c>
      <c r="B10769">
        <v>95.2100000000029</v>
      </c>
      <c r="C10769">
        <v>-1.09000546408324</v>
      </c>
    </row>
    <row r="10770" spans="1:3">
      <c r="A10770" t="s">
        <v>10773</v>
      </c>
      <c r="B10770">
        <v>95.880000000003</v>
      </c>
      <c r="C10770">
        <v>-1.08805404906606</v>
      </c>
    </row>
    <row r="10771" spans="1:3">
      <c r="A10771" t="s">
        <v>10774</v>
      </c>
      <c r="B10771">
        <v>96.420000000003</v>
      </c>
      <c r="C10771">
        <v>-1.08647027636589</v>
      </c>
    </row>
    <row r="10772" spans="1:3">
      <c r="A10772" t="s">
        <v>10775</v>
      </c>
      <c r="B10772">
        <v>96.430000000003</v>
      </c>
      <c r="C10772">
        <v>-1.08644078298411</v>
      </c>
    </row>
    <row r="10773" spans="1:3">
      <c r="A10773" t="s">
        <v>10776</v>
      </c>
      <c r="B10773">
        <v>96.630000000003</v>
      </c>
      <c r="C10773">
        <v>-1.0858508541781</v>
      </c>
    </row>
    <row r="10774" spans="1:3">
      <c r="A10774" t="s">
        <v>10777</v>
      </c>
      <c r="B10774">
        <v>96.620000000003</v>
      </c>
      <c r="C10774">
        <v>-1.08588041166868</v>
      </c>
    </row>
    <row r="10775" spans="1:3">
      <c r="A10775" t="s">
        <v>10778</v>
      </c>
      <c r="B10775">
        <v>96.930000000003</v>
      </c>
      <c r="C10775">
        <v>-1.08496422429444</v>
      </c>
    </row>
    <row r="10776" spans="1:3">
      <c r="A10776" t="s">
        <v>10779</v>
      </c>
      <c r="B10776">
        <v>97.450000000003</v>
      </c>
      <c r="C10776">
        <v>-1.08342247879333</v>
      </c>
    </row>
    <row r="10777" spans="1:3">
      <c r="A10777" t="s">
        <v>10780</v>
      </c>
      <c r="B10777">
        <v>97.510000000003</v>
      </c>
      <c r="C10777">
        <v>-1.08324363582841</v>
      </c>
    </row>
    <row r="10778" spans="1:3">
      <c r="A10778" t="s">
        <v>10781</v>
      </c>
      <c r="B10778">
        <v>97.390000000003</v>
      </c>
      <c r="C10778">
        <v>-1.0836015418501</v>
      </c>
    </row>
    <row r="10779" spans="1:3">
      <c r="A10779" t="s">
        <v>10782</v>
      </c>
      <c r="B10779">
        <v>97.910000000003</v>
      </c>
      <c r="C10779">
        <v>-1.08205252674419</v>
      </c>
    </row>
    <row r="10780" spans="1:3">
      <c r="A10780" t="s">
        <v>10783</v>
      </c>
      <c r="B10780">
        <v>98.4300000000031</v>
      </c>
      <c r="C10780">
        <v>-1.08049528481922</v>
      </c>
    </row>
    <row r="10781" spans="1:3">
      <c r="A10781" t="s">
        <v>10784</v>
      </c>
      <c r="B10781">
        <v>98.6600000000031</v>
      </c>
      <c r="C10781">
        <v>-1.07980286595165</v>
      </c>
    </row>
    <row r="10782" spans="1:3">
      <c r="A10782" t="s">
        <v>10785</v>
      </c>
      <c r="B10782">
        <v>98.200000000003</v>
      </c>
      <c r="C10782">
        <v>-1.08119093207395</v>
      </c>
    </row>
    <row r="10783" spans="1:3">
      <c r="A10783" t="s">
        <v>10786</v>
      </c>
      <c r="B10783">
        <v>97.560000000003</v>
      </c>
      <c r="C10783">
        <v>-1.08311310804552</v>
      </c>
    </row>
    <row r="10784" spans="1:3">
      <c r="A10784" t="s">
        <v>10787</v>
      </c>
      <c r="B10784">
        <v>96.740000000003</v>
      </c>
      <c r="C10784">
        <v>-1.0855597399585</v>
      </c>
    </row>
    <row r="10785" spans="1:3">
      <c r="A10785" t="s">
        <v>10788</v>
      </c>
      <c r="B10785">
        <v>95.720000000003</v>
      </c>
      <c r="C10785">
        <v>-1.08857731474727</v>
      </c>
    </row>
    <row r="10786" spans="1:3">
      <c r="A10786" t="s">
        <v>10789</v>
      </c>
      <c r="B10786">
        <v>96.090000000003</v>
      </c>
      <c r="C10786">
        <v>-1.08749436854159</v>
      </c>
    </row>
    <row r="10787" spans="1:3">
      <c r="A10787" t="s">
        <v>10790</v>
      </c>
      <c r="B10787">
        <v>96.730000000003</v>
      </c>
      <c r="C10787">
        <v>-1.08561395141463</v>
      </c>
    </row>
    <row r="10788" spans="1:3">
      <c r="A10788" t="s">
        <v>10791</v>
      </c>
      <c r="B10788">
        <v>96.960000000003</v>
      </c>
      <c r="C10788">
        <v>-1.08493370534309</v>
      </c>
    </row>
    <row r="10789" spans="1:3">
      <c r="A10789" t="s">
        <v>10792</v>
      </c>
      <c r="B10789">
        <v>96.750000000003</v>
      </c>
      <c r="C10789">
        <v>-1.08555627288755</v>
      </c>
    </row>
    <row r="10790" spans="1:3">
      <c r="A10790" t="s">
        <v>10793</v>
      </c>
      <c r="B10790">
        <v>97.000000000003</v>
      </c>
      <c r="C10790">
        <v>-1.08481672975057</v>
      </c>
    </row>
    <row r="10791" spans="1:3">
      <c r="A10791" t="s">
        <v>10794</v>
      </c>
      <c r="B10791">
        <v>96.980000000003</v>
      </c>
      <c r="C10791">
        <v>-1.08487604568465</v>
      </c>
    </row>
    <row r="10792" spans="1:3">
      <c r="A10792" t="s">
        <v>10795</v>
      </c>
      <c r="B10792">
        <v>96.950000000003</v>
      </c>
      <c r="C10792">
        <v>-1.08496500123686</v>
      </c>
    </row>
    <row r="10793" spans="1:3">
      <c r="A10793" t="s">
        <v>10796</v>
      </c>
      <c r="B10793">
        <v>97.9200000000031</v>
      </c>
      <c r="C10793">
        <v>-1.08208966172997</v>
      </c>
    </row>
    <row r="10794" spans="1:3">
      <c r="A10794" t="s">
        <v>10797</v>
      </c>
      <c r="B10794">
        <v>98.9600000000031</v>
      </c>
      <c r="C10794">
        <v>-1.07897628475919</v>
      </c>
    </row>
    <row r="10795" spans="1:3">
      <c r="A10795" t="s">
        <v>10798</v>
      </c>
      <c r="B10795">
        <v>99.3800000000031</v>
      </c>
      <c r="C10795">
        <v>-1.0777057458393</v>
      </c>
    </row>
    <row r="10796" spans="1:3">
      <c r="A10796" t="s">
        <v>10799</v>
      </c>
      <c r="B10796">
        <v>99.4600000000031</v>
      </c>
      <c r="C10796">
        <v>-1.07746271565366</v>
      </c>
    </row>
    <row r="10797" spans="1:3">
      <c r="A10797" t="s">
        <v>10800</v>
      </c>
      <c r="B10797">
        <v>99.3000000000031</v>
      </c>
      <c r="C10797">
        <v>-1.07794916698441</v>
      </c>
    </row>
    <row r="10798" spans="1:3">
      <c r="A10798" t="s">
        <v>10801</v>
      </c>
      <c r="B10798">
        <v>99.3900000000031</v>
      </c>
      <c r="C10798">
        <v>-1.07767597900331</v>
      </c>
    </row>
    <row r="10799" spans="1:3">
      <c r="A10799" t="s">
        <v>10802</v>
      </c>
      <c r="B10799">
        <v>99.5700000000031</v>
      </c>
      <c r="C10799">
        <v>-1.07712910828472</v>
      </c>
    </row>
    <row r="10800" spans="1:3">
      <c r="A10800" t="s">
        <v>10803</v>
      </c>
      <c r="B10800">
        <v>100.710000000003</v>
      </c>
      <c r="C10800">
        <v>-1.07365933248412</v>
      </c>
    </row>
    <row r="10801" spans="1:3">
      <c r="A10801" t="s">
        <v>10804</v>
      </c>
      <c r="B10801">
        <v>101.210000000003</v>
      </c>
      <c r="C10801">
        <v>-1.07212027442227</v>
      </c>
    </row>
    <row r="10802" spans="1:3">
      <c r="A10802" t="s">
        <v>10805</v>
      </c>
      <c r="B10802">
        <v>101.120000000003</v>
      </c>
      <c r="C10802">
        <v>-1.07239867346569</v>
      </c>
    </row>
    <row r="10803" spans="1:3">
      <c r="A10803" t="s">
        <v>10806</v>
      </c>
      <c r="B10803">
        <v>101.190000000003</v>
      </c>
      <c r="C10803">
        <v>-1.07218233359722</v>
      </c>
    </row>
    <row r="10804" spans="1:3">
      <c r="A10804" t="s">
        <v>10807</v>
      </c>
      <c r="B10804">
        <v>101.010000000003</v>
      </c>
      <c r="C10804">
        <v>-1.0727390209484</v>
      </c>
    </row>
    <row r="10805" spans="1:3">
      <c r="A10805" t="s">
        <v>10808</v>
      </c>
      <c r="B10805">
        <v>100.620000000003</v>
      </c>
      <c r="C10805">
        <v>-1.07394302750396</v>
      </c>
    </row>
    <row r="10806" spans="1:3">
      <c r="A10806" t="s">
        <v>10809</v>
      </c>
      <c r="B10806">
        <v>100.280000000003</v>
      </c>
      <c r="C10806">
        <v>-1.07498860584648</v>
      </c>
    </row>
    <row r="10807" spans="1:3">
      <c r="A10807" t="s">
        <v>10810</v>
      </c>
      <c r="B10807">
        <v>99.6200000000031</v>
      </c>
      <c r="C10807">
        <v>-1.07701137637441</v>
      </c>
    </row>
    <row r="10808" spans="1:3">
      <c r="A10808" t="s">
        <v>10811</v>
      </c>
      <c r="B10808">
        <v>99.6100000000031</v>
      </c>
      <c r="C10808">
        <v>-1.07704182136408</v>
      </c>
    </row>
    <row r="10809" spans="1:3">
      <c r="A10809" t="s">
        <v>10812</v>
      </c>
      <c r="B10809">
        <v>99.9500000000031</v>
      </c>
      <c r="C10809">
        <v>-1.07600679563373</v>
      </c>
    </row>
    <row r="10810" spans="1:3">
      <c r="A10810" t="s">
        <v>10813</v>
      </c>
      <c r="B10810">
        <v>100.030000000003</v>
      </c>
      <c r="C10810">
        <v>-1.07576243173297</v>
      </c>
    </row>
    <row r="10811" spans="1:3">
      <c r="A10811" t="s">
        <v>10814</v>
      </c>
      <c r="B10811">
        <v>100.260000000003</v>
      </c>
      <c r="C10811">
        <v>-1.07505932364986</v>
      </c>
    </row>
    <row r="10812" spans="1:3">
      <c r="A10812" t="s">
        <v>10815</v>
      </c>
      <c r="B10812">
        <v>100.310000000003</v>
      </c>
      <c r="C10812">
        <v>-1.0749061234242</v>
      </c>
    </row>
    <row r="10813" spans="1:3">
      <c r="A10813" t="s">
        <v>10816</v>
      </c>
      <c r="B10813">
        <v>100.390000000003</v>
      </c>
      <c r="C10813">
        <v>-1.07466088088173</v>
      </c>
    </row>
    <row r="10814" spans="1:3">
      <c r="A10814" t="s">
        <v>10817</v>
      </c>
      <c r="B10814">
        <v>100.560000000003</v>
      </c>
      <c r="C10814">
        <v>-1.07413932518631</v>
      </c>
    </row>
    <row r="10815" spans="1:3">
      <c r="A10815" t="s">
        <v>10818</v>
      </c>
      <c r="B10815">
        <v>100.790000000003</v>
      </c>
      <c r="C10815">
        <v>-1.07343249811227</v>
      </c>
    </row>
    <row r="10816" spans="1:3">
      <c r="A10816" t="s">
        <v>10819</v>
      </c>
      <c r="B10816">
        <v>101.510000000003</v>
      </c>
      <c r="C10816">
        <v>-1.07121477278869</v>
      </c>
    </row>
    <row r="10817" spans="1:3">
      <c r="A10817" t="s">
        <v>10820</v>
      </c>
      <c r="B10817">
        <v>101.980000000003</v>
      </c>
      <c r="C10817">
        <v>-1.06975682272192</v>
      </c>
    </row>
    <row r="10818" spans="1:3">
      <c r="A10818" t="s">
        <v>10821</v>
      </c>
      <c r="B10818">
        <v>102.100000000003</v>
      </c>
      <c r="C10818">
        <v>-1.06938286457992</v>
      </c>
    </row>
    <row r="10819" spans="1:3">
      <c r="A10819" t="s">
        <v>10822</v>
      </c>
      <c r="B10819">
        <v>102.880000000003</v>
      </c>
      <c r="C10819">
        <v>-1.06694927977788</v>
      </c>
    </row>
    <row r="10820" spans="1:3">
      <c r="A10820" t="s">
        <v>10823</v>
      </c>
      <c r="B10820">
        <v>102.980000000003</v>
      </c>
      <c r="C10820">
        <v>-1.06663491626677</v>
      </c>
    </row>
    <row r="10821" spans="1:3">
      <c r="A10821" t="s">
        <v>10824</v>
      </c>
      <c r="B10821">
        <v>103.370000000003</v>
      </c>
      <c r="C10821">
        <v>-1.06540770803383</v>
      </c>
    </row>
    <row r="10822" spans="1:3">
      <c r="A10822" t="s">
        <v>10825</v>
      </c>
      <c r="B10822">
        <v>103.520000000003</v>
      </c>
      <c r="C10822">
        <v>-1.0649339240679</v>
      </c>
    </row>
    <row r="10823" spans="1:3">
      <c r="A10823" t="s">
        <v>10826</v>
      </c>
      <c r="B10823">
        <v>103.490000000003</v>
      </c>
      <c r="C10823">
        <v>-1.06502881816324</v>
      </c>
    </row>
    <row r="10824" spans="1:3">
      <c r="A10824" t="s">
        <v>10827</v>
      </c>
      <c r="B10824">
        <v>104.010000000003</v>
      </c>
      <c r="C10824">
        <v>-1.06338446398604</v>
      </c>
    </row>
    <row r="10825" spans="1:3">
      <c r="A10825" t="s">
        <v>10828</v>
      </c>
      <c r="B10825">
        <v>103.610000000003</v>
      </c>
      <c r="C10825">
        <v>-1.06465567564574</v>
      </c>
    </row>
    <row r="10826" spans="1:3">
      <c r="A10826" t="s">
        <v>10829</v>
      </c>
      <c r="B10826">
        <v>103.360000000003</v>
      </c>
      <c r="C10826">
        <v>-1.06544711563342</v>
      </c>
    </row>
    <row r="10827" spans="1:3">
      <c r="A10827" t="s">
        <v>10830</v>
      </c>
      <c r="B10827">
        <v>103.560000000003</v>
      </c>
      <c r="C10827">
        <v>-1.0648154950674</v>
      </c>
    </row>
    <row r="10828" spans="1:3">
      <c r="A10828" t="s">
        <v>10831</v>
      </c>
      <c r="B10828">
        <v>104.050000000003</v>
      </c>
      <c r="C10828">
        <v>-1.0632650361322</v>
      </c>
    </row>
    <row r="10829" spans="1:3">
      <c r="A10829" t="s">
        <v>10832</v>
      </c>
      <c r="B10829">
        <v>103.940000000003</v>
      </c>
      <c r="C10829">
        <v>-1.06361473746259</v>
      </c>
    </row>
    <row r="10830" spans="1:3">
      <c r="A10830" t="s">
        <v>10833</v>
      </c>
      <c r="B10830">
        <v>104.590000000003</v>
      </c>
      <c r="C10830">
        <v>-1.06155050740526</v>
      </c>
    </row>
    <row r="10831" spans="1:3">
      <c r="A10831" t="s">
        <v>10834</v>
      </c>
      <c r="B10831">
        <v>104.770000000003</v>
      </c>
      <c r="C10831">
        <v>-1.06097532191434</v>
      </c>
    </row>
    <row r="10832" spans="1:3">
      <c r="A10832" t="s">
        <v>10835</v>
      </c>
      <c r="B10832">
        <v>104.630000000003</v>
      </c>
      <c r="C10832">
        <v>-1.06142345700486</v>
      </c>
    </row>
    <row r="10833" spans="1:3">
      <c r="A10833" t="s">
        <v>10836</v>
      </c>
      <c r="B10833">
        <v>103.950000000003</v>
      </c>
      <c r="C10833">
        <v>-1.06359720068762</v>
      </c>
    </row>
    <row r="10834" spans="1:3">
      <c r="A10834" t="s">
        <v>10837</v>
      </c>
      <c r="B10834">
        <v>103.290000000003</v>
      </c>
      <c r="C10834">
        <v>-1.06569320918547</v>
      </c>
    </row>
    <row r="10835" spans="1:3">
      <c r="A10835" t="s">
        <v>10838</v>
      </c>
      <c r="B10835">
        <v>103.790000000003</v>
      </c>
      <c r="C10835">
        <v>-1.0641154701913</v>
      </c>
    </row>
    <row r="10836" spans="1:3">
      <c r="A10836" t="s">
        <v>10839</v>
      </c>
      <c r="B10836">
        <v>103.780000000003</v>
      </c>
      <c r="C10836">
        <v>-1.06414717698381</v>
      </c>
    </row>
    <row r="10837" spans="1:3">
      <c r="A10837" t="s">
        <v>10840</v>
      </c>
      <c r="B10837">
        <v>103.230000000003</v>
      </c>
      <c r="C10837">
        <v>-1.06589088253594</v>
      </c>
    </row>
    <row r="10838" spans="1:3">
      <c r="A10838" t="s">
        <v>10841</v>
      </c>
      <c r="B10838">
        <v>102.870000000003</v>
      </c>
      <c r="C10838">
        <v>-1.06702613615307</v>
      </c>
    </row>
    <row r="10839" spans="1:3">
      <c r="A10839" t="s">
        <v>10842</v>
      </c>
      <c r="B10839">
        <v>102.360000000003</v>
      </c>
      <c r="C10839">
        <v>-1.06862878384836</v>
      </c>
    </row>
    <row r="10840" spans="1:3">
      <c r="A10840" t="s">
        <v>10843</v>
      </c>
      <c r="B10840">
        <v>102.620000000003</v>
      </c>
      <c r="C10840">
        <v>-1.06781581858124</v>
      </c>
    </row>
    <row r="10841" spans="1:3">
      <c r="A10841" t="s">
        <v>10844</v>
      </c>
      <c r="B10841">
        <v>102.900000000003</v>
      </c>
      <c r="C10841">
        <v>-1.06693809933806</v>
      </c>
    </row>
    <row r="10842" spans="1:3">
      <c r="A10842" t="s">
        <v>10845</v>
      </c>
      <c r="B10842">
        <v>102.690000000003</v>
      </c>
      <c r="C10842">
        <v>-1.0675981800342</v>
      </c>
    </row>
    <row r="10843" spans="1:3">
      <c r="A10843" t="s">
        <v>10846</v>
      </c>
      <c r="B10843">
        <v>102.210000000003</v>
      </c>
      <c r="C10843">
        <v>-1.06910385052076</v>
      </c>
    </row>
    <row r="10844" spans="1:3">
      <c r="A10844" t="s">
        <v>10847</v>
      </c>
      <c r="B10844">
        <v>100.690000000003</v>
      </c>
      <c r="C10844">
        <v>-1.07384941571879</v>
      </c>
    </row>
    <row r="10845" spans="1:3">
      <c r="A10845" t="s">
        <v>10848</v>
      </c>
      <c r="B10845">
        <v>100.830000000003</v>
      </c>
      <c r="C10845">
        <v>-1.07341892245066</v>
      </c>
    </row>
    <row r="10846" spans="1:3">
      <c r="A10846" t="s">
        <v>10849</v>
      </c>
      <c r="B10846">
        <v>101.070000000003</v>
      </c>
      <c r="C10846">
        <v>-1.07267990931199</v>
      </c>
    </row>
    <row r="10847" spans="1:3">
      <c r="A10847" t="s">
        <v>10850</v>
      </c>
      <c r="B10847">
        <v>101.310000000003</v>
      </c>
      <c r="C10847">
        <v>-1.07193914131872</v>
      </c>
    </row>
    <row r="10848" spans="1:3">
      <c r="A10848" t="s">
        <v>10851</v>
      </c>
      <c r="B10848">
        <v>100.990000000003</v>
      </c>
      <c r="C10848">
        <v>-1.07292917178252</v>
      </c>
    </row>
    <row r="10849" spans="1:3">
      <c r="A10849" t="s">
        <v>10852</v>
      </c>
      <c r="B10849">
        <v>100.130000000003</v>
      </c>
      <c r="C10849">
        <v>-1.07558144785689</v>
      </c>
    </row>
    <row r="10850" spans="1:3">
      <c r="A10850" t="s">
        <v>10853</v>
      </c>
      <c r="B10850">
        <v>99.4700000000031</v>
      </c>
      <c r="C10850">
        <v>-1.07759943324675</v>
      </c>
    </row>
    <row r="10851" spans="1:3">
      <c r="A10851" t="s">
        <v>10854</v>
      </c>
      <c r="B10851">
        <v>99.5900000000031</v>
      </c>
      <c r="C10851">
        <v>-1.07723496129747</v>
      </c>
    </row>
    <row r="10852" spans="1:3">
      <c r="A10852" t="s">
        <v>10855</v>
      </c>
      <c r="B10852">
        <v>99.4000000000031</v>
      </c>
      <c r="C10852">
        <v>-1.07781273723146</v>
      </c>
    </row>
    <row r="10853" spans="1:3">
      <c r="A10853" t="s">
        <v>10856</v>
      </c>
      <c r="B10853">
        <v>99.6300000000031</v>
      </c>
      <c r="C10853">
        <v>-1.07711466116482</v>
      </c>
    </row>
    <row r="10854" spans="1:3">
      <c r="A10854" t="s">
        <v>10857</v>
      </c>
      <c r="B10854">
        <v>100.200000000003</v>
      </c>
      <c r="C10854">
        <v>-1.0753806527542</v>
      </c>
    </row>
    <row r="10855" spans="1:3">
      <c r="A10855" t="s">
        <v>10858</v>
      </c>
      <c r="B10855">
        <v>100.960000000003</v>
      </c>
      <c r="C10855">
        <v>-1.07305548938044</v>
      </c>
    </row>
    <row r="10856" spans="1:3">
      <c r="A10856" t="s">
        <v>10859</v>
      </c>
      <c r="B10856">
        <v>101.010000000003</v>
      </c>
      <c r="C10856">
        <v>-1.07290136657883</v>
      </c>
    </row>
    <row r="10857" spans="1:3">
      <c r="A10857" t="s">
        <v>10860</v>
      </c>
      <c r="B10857">
        <v>101.300000000003</v>
      </c>
      <c r="C10857">
        <v>-1.07200701184244</v>
      </c>
    </row>
    <row r="10858" spans="1:3">
      <c r="A10858" t="s">
        <v>10861</v>
      </c>
      <c r="B10858">
        <v>101.090000000003</v>
      </c>
      <c r="C10858">
        <v>-1.07265650207325</v>
      </c>
    </row>
    <row r="10859" spans="1:3">
      <c r="A10859" t="s">
        <v>10862</v>
      </c>
      <c r="B10859">
        <v>100.320000000003</v>
      </c>
      <c r="C10859">
        <v>-1.07503301910206</v>
      </c>
    </row>
    <row r="10860" spans="1:3">
      <c r="A10860" t="s">
        <v>10863</v>
      </c>
      <c r="B10860">
        <v>100.290000000003</v>
      </c>
      <c r="C10860">
        <v>-1.07512489999368</v>
      </c>
    </row>
    <row r="10861" spans="1:3">
      <c r="A10861" t="s">
        <v>10864</v>
      </c>
      <c r="B10861">
        <v>100.640000000003</v>
      </c>
      <c r="C10861">
        <v>-1.07405327691133</v>
      </c>
    </row>
    <row r="10862" spans="1:3">
      <c r="A10862" t="s">
        <v>10865</v>
      </c>
      <c r="B10862">
        <v>101.070000000003</v>
      </c>
      <c r="C10862">
        <v>-1.07273213273442</v>
      </c>
    </row>
    <row r="10863" spans="1:3">
      <c r="A10863" t="s">
        <v>10866</v>
      </c>
      <c r="B10863">
        <v>100.220000000003</v>
      </c>
      <c r="C10863">
        <v>-1.07535480764457</v>
      </c>
    </row>
    <row r="10864" spans="1:3">
      <c r="A10864" t="s">
        <v>10867</v>
      </c>
      <c r="B10864">
        <v>100.320000000003</v>
      </c>
      <c r="C10864">
        <v>-1.07504887457283</v>
      </c>
    </row>
    <row r="10865" spans="1:3">
      <c r="A10865" t="s">
        <v>10868</v>
      </c>
      <c r="B10865">
        <v>100.520000000003</v>
      </c>
      <c r="C10865">
        <v>-1.07443639851494</v>
      </c>
    </row>
    <row r="10866" spans="1:3">
      <c r="A10866" t="s">
        <v>10869</v>
      </c>
      <c r="B10866">
        <v>100.500000000003</v>
      </c>
      <c r="C10866">
        <v>-1.07449776798226</v>
      </c>
    </row>
    <row r="10867" spans="1:3">
      <c r="A10867" t="s">
        <v>10870</v>
      </c>
      <c r="B10867">
        <v>98.9700000000031</v>
      </c>
      <c r="C10867">
        <v>-1.07919159795088</v>
      </c>
    </row>
    <row r="10868" spans="1:3">
      <c r="A10868" t="s">
        <v>10871</v>
      </c>
      <c r="B10868">
        <v>97.8700000000031</v>
      </c>
      <c r="C10868">
        <v>-1.08251407747268</v>
      </c>
    </row>
    <row r="10869" spans="1:3">
      <c r="A10869" t="s">
        <v>10872</v>
      </c>
      <c r="B10869">
        <v>97.5900000000031</v>
      </c>
      <c r="C10869">
        <v>-1.08335029412493</v>
      </c>
    </row>
    <row r="10870" spans="1:3">
      <c r="A10870" t="s">
        <v>10873</v>
      </c>
      <c r="B10870">
        <v>98.4100000000031</v>
      </c>
      <c r="C10870">
        <v>-1.0809084002397</v>
      </c>
    </row>
    <row r="10871" spans="1:3">
      <c r="A10871" t="s">
        <v>10874</v>
      </c>
      <c r="B10871">
        <v>98.1300000000031</v>
      </c>
      <c r="C10871">
        <v>-1.08174916543638</v>
      </c>
    </row>
    <row r="10872" spans="1:3">
      <c r="A10872" t="s">
        <v>10875</v>
      </c>
      <c r="B10872">
        <v>97.9900000000031</v>
      </c>
      <c r="C10872">
        <v>-1.08216834853276</v>
      </c>
    </row>
    <row r="10873" spans="1:3">
      <c r="A10873" t="s">
        <v>10876</v>
      </c>
      <c r="B10873">
        <v>97.740000000003</v>
      </c>
      <c r="C10873">
        <v>-1.08291582032254</v>
      </c>
    </row>
    <row r="10874" spans="1:3">
      <c r="A10874" t="s">
        <v>10877</v>
      </c>
      <c r="B10874">
        <v>98.8200000000031</v>
      </c>
      <c r="C10874">
        <v>-1.0796950015475</v>
      </c>
    </row>
    <row r="10875" spans="1:3">
      <c r="A10875" t="s">
        <v>10878</v>
      </c>
      <c r="B10875">
        <v>98.7000000000031</v>
      </c>
      <c r="C10875">
        <v>-1.0800567814342</v>
      </c>
    </row>
    <row r="10876" spans="1:3">
      <c r="A10876" t="s">
        <v>10879</v>
      </c>
      <c r="B10876">
        <v>99.7800000000031</v>
      </c>
      <c r="C10876">
        <v>-1.07680472113966</v>
      </c>
    </row>
    <row r="10877" spans="1:3">
      <c r="A10877" t="s">
        <v>10880</v>
      </c>
      <c r="B10877">
        <v>99.7800000000031</v>
      </c>
      <c r="C10877">
        <v>-1.07680472113966</v>
      </c>
    </row>
    <row r="10878" spans="1:3">
      <c r="A10878" t="s">
        <v>10881</v>
      </c>
      <c r="B10878">
        <v>99.7600000000031</v>
      </c>
      <c r="C10878">
        <v>-1.07686559632457</v>
      </c>
    </row>
    <row r="10879" spans="1:3">
      <c r="A10879" t="s">
        <v>10882</v>
      </c>
      <c r="B10879">
        <v>100.040000000003</v>
      </c>
      <c r="C10879">
        <v>-1.07601351459644</v>
      </c>
    </row>
    <row r="10880" spans="1:3">
      <c r="A10880" t="s">
        <v>10883</v>
      </c>
      <c r="B10880">
        <v>100.340000000003</v>
      </c>
      <c r="C10880">
        <v>-1.07509801466463</v>
      </c>
    </row>
    <row r="10881" spans="1:3">
      <c r="A10881" t="s">
        <v>10884</v>
      </c>
      <c r="B10881">
        <v>100.690000000003</v>
      </c>
      <c r="C10881">
        <v>-1.07402673801863</v>
      </c>
    </row>
    <row r="10882" spans="1:3">
      <c r="A10882" t="s">
        <v>10885</v>
      </c>
      <c r="B10882">
        <v>100.820000000003</v>
      </c>
      <c r="C10882">
        <v>-1.07362745214826</v>
      </c>
    </row>
    <row r="10883" spans="1:3">
      <c r="A10883" t="s">
        <v>10886</v>
      </c>
      <c r="B10883">
        <v>99.5000000000031</v>
      </c>
      <c r="C10883">
        <v>-1.07768696715368</v>
      </c>
    </row>
    <row r="10884" spans="1:3">
      <c r="A10884" t="s">
        <v>10887</v>
      </c>
      <c r="B10884">
        <v>99.2200000000031</v>
      </c>
      <c r="C10884">
        <v>-1.07853665263643</v>
      </c>
    </row>
    <row r="10885" spans="1:3">
      <c r="A10885" t="s">
        <v>10888</v>
      </c>
      <c r="B10885">
        <v>99.2800000000031</v>
      </c>
      <c r="C10885">
        <v>-1.07835509099492</v>
      </c>
    </row>
    <row r="10886" spans="1:3">
      <c r="A10886" t="s">
        <v>10889</v>
      </c>
      <c r="B10886">
        <v>99.1100000000031</v>
      </c>
      <c r="C10886">
        <v>-1.07886982653909</v>
      </c>
    </row>
    <row r="10887" spans="1:3">
      <c r="A10887" t="s">
        <v>10890</v>
      </c>
      <c r="B10887">
        <v>98.9300000000031</v>
      </c>
      <c r="C10887">
        <v>-1.07941390580059</v>
      </c>
    </row>
    <row r="10888" spans="1:3">
      <c r="A10888" t="s">
        <v>10891</v>
      </c>
      <c r="B10888">
        <v>99.3200000000031</v>
      </c>
      <c r="C10888">
        <v>-1.07823721225978</v>
      </c>
    </row>
    <row r="10889" spans="1:3">
      <c r="A10889" t="s">
        <v>10892</v>
      </c>
      <c r="B10889">
        <v>99.2800000000031</v>
      </c>
      <c r="C10889">
        <v>-1.07835837267672</v>
      </c>
    </row>
    <row r="10890" spans="1:3">
      <c r="A10890" t="s">
        <v>10893</v>
      </c>
      <c r="B10890">
        <v>99.1100000000031</v>
      </c>
      <c r="C10890">
        <v>-1.07887309698226</v>
      </c>
    </row>
    <row r="10891" spans="1:3">
      <c r="A10891" t="s">
        <v>10894</v>
      </c>
      <c r="B10891">
        <v>98.9400000000031</v>
      </c>
      <c r="C10891">
        <v>-1.07938693839876</v>
      </c>
    </row>
    <row r="10892" spans="1:3">
      <c r="A10892" t="s">
        <v>10895</v>
      </c>
      <c r="B10892">
        <v>98.1400000000031</v>
      </c>
      <c r="C10892">
        <v>-1.08180086088098</v>
      </c>
    </row>
    <row r="10893" spans="1:3">
      <c r="A10893" t="s">
        <v>10896</v>
      </c>
      <c r="B10893">
        <v>97.780000000003</v>
      </c>
      <c r="C10893">
        <v>-1.08287827117738</v>
      </c>
    </row>
    <row r="10894" spans="1:3">
      <c r="A10894" t="s">
        <v>10897</v>
      </c>
      <c r="B10894">
        <v>97.070000000003</v>
      </c>
      <c r="C10894">
        <v>-1.08499534041624</v>
      </c>
    </row>
    <row r="10895" spans="1:3">
      <c r="A10895" t="s">
        <v>10898</v>
      </c>
      <c r="B10895">
        <v>96.020000000003</v>
      </c>
      <c r="C10895">
        <v>-1.08810331725668</v>
      </c>
    </row>
    <row r="10896" spans="1:3">
      <c r="A10896" t="s">
        <v>10899</v>
      </c>
      <c r="B10896">
        <v>95.580000000003</v>
      </c>
      <c r="C10896">
        <v>-1.08939146562493</v>
      </c>
    </row>
    <row r="10897" spans="1:3">
      <c r="A10897" t="s">
        <v>10900</v>
      </c>
      <c r="B10897">
        <v>95.960000000003</v>
      </c>
      <c r="C10897">
        <v>-1.08828409517877</v>
      </c>
    </row>
    <row r="10898" spans="1:3">
      <c r="A10898" t="s">
        <v>10901</v>
      </c>
      <c r="B10898">
        <v>94.5100000000029</v>
      </c>
      <c r="C10898">
        <v>-1.0925263205505</v>
      </c>
    </row>
    <row r="10899" spans="1:3">
      <c r="A10899" t="s">
        <v>10902</v>
      </c>
      <c r="B10899">
        <v>93.8900000000029</v>
      </c>
      <c r="C10899">
        <v>-1.09431240796119</v>
      </c>
    </row>
    <row r="10900" spans="1:3">
      <c r="A10900" t="s">
        <v>10903</v>
      </c>
      <c r="B10900">
        <v>94.0900000000029</v>
      </c>
      <c r="C10900">
        <v>-1.09374005537016</v>
      </c>
    </row>
    <row r="10901" spans="1:3">
      <c r="A10901" t="s">
        <v>10904</v>
      </c>
      <c r="B10901">
        <v>94.2500000000029</v>
      </c>
      <c r="C10901">
        <v>-1.09328120001202</v>
      </c>
    </row>
    <row r="10902" spans="1:3">
      <c r="A10902" t="s">
        <v>10905</v>
      </c>
      <c r="B10902">
        <v>93.5300000000029</v>
      </c>
      <c r="C10902">
        <v>-1.09534955443778</v>
      </c>
    </row>
    <row r="10903" spans="1:3">
      <c r="A10903" t="s">
        <v>10906</v>
      </c>
      <c r="B10903">
        <v>93.5400000000029</v>
      </c>
      <c r="C10903">
        <v>-1.0953210484364</v>
      </c>
    </row>
    <row r="10904" spans="1:3">
      <c r="A10904" t="s">
        <v>10907</v>
      </c>
      <c r="B10904">
        <v>94.6600000000029</v>
      </c>
      <c r="C10904">
        <v>-1.09212803496556</v>
      </c>
    </row>
    <row r="10905" spans="1:3">
      <c r="A10905" t="s">
        <v>10908</v>
      </c>
      <c r="B10905">
        <v>96.0000000000029</v>
      </c>
      <c r="C10905">
        <v>-1.08826262235617</v>
      </c>
    </row>
    <row r="10906" spans="1:3">
      <c r="A10906" t="s">
        <v>10909</v>
      </c>
      <c r="B10906">
        <v>95.6900000000029</v>
      </c>
      <c r="C10906">
        <v>-1.08916934166317</v>
      </c>
    </row>
    <row r="10907" spans="1:3">
      <c r="A10907" t="s">
        <v>10910</v>
      </c>
      <c r="B10907">
        <v>98.760000000003</v>
      </c>
      <c r="C10907">
        <v>-1.08021898568731</v>
      </c>
    </row>
    <row r="10908" spans="1:3">
      <c r="A10908" t="s">
        <v>10911</v>
      </c>
      <c r="B10908">
        <v>99.9900000000031</v>
      </c>
      <c r="C10908">
        <v>-1.07652154081949</v>
      </c>
    </row>
    <row r="10909" spans="1:3">
      <c r="A10909" t="s">
        <v>10912</v>
      </c>
      <c r="B10909">
        <v>98.600000000003</v>
      </c>
      <c r="C10909">
        <v>-1.08075135374903</v>
      </c>
    </row>
    <row r="10910" spans="1:3">
      <c r="A10910" t="s">
        <v>10913</v>
      </c>
      <c r="B10910">
        <v>98.160000000003</v>
      </c>
      <c r="C10910">
        <v>-1.08207141190528</v>
      </c>
    </row>
    <row r="10911" spans="1:3">
      <c r="A10911" t="s">
        <v>10914</v>
      </c>
      <c r="B10911">
        <v>98.330000000003</v>
      </c>
      <c r="C10911">
        <v>-1.08156367560011</v>
      </c>
    </row>
    <row r="10912" spans="1:3">
      <c r="A10912" t="s">
        <v>10915</v>
      </c>
      <c r="B10912">
        <v>99.250000000003</v>
      </c>
      <c r="C10912">
        <v>-1.07881117567639</v>
      </c>
    </row>
    <row r="10913" spans="1:3">
      <c r="A10913" t="s">
        <v>10916</v>
      </c>
      <c r="B10913">
        <v>100.400000000003</v>
      </c>
      <c r="C10913">
        <v>-1.07533865782553</v>
      </c>
    </row>
    <row r="10914" spans="1:3">
      <c r="A10914" t="s">
        <v>10917</v>
      </c>
      <c r="B10914">
        <v>100.410000000003</v>
      </c>
      <c r="C10914">
        <v>-1.07530811614982</v>
      </c>
    </row>
    <row r="10915" spans="1:3">
      <c r="A10915" t="s">
        <v>10918</v>
      </c>
      <c r="B10915">
        <v>100.240000000003</v>
      </c>
      <c r="C10915">
        <v>-1.07582737634575</v>
      </c>
    </row>
    <row r="10916" spans="1:3">
      <c r="A10916" t="s">
        <v>10919</v>
      </c>
      <c r="B10916">
        <v>100.480000000003</v>
      </c>
      <c r="C10916">
        <v>-1.07509554636866</v>
      </c>
    </row>
    <row r="10917" spans="1:3">
      <c r="A10917" t="s">
        <v>10920</v>
      </c>
      <c r="B10917">
        <v>99.520000000003</v>
      </c>
      <c r="C10917">
        <v>-1.07802985828314</v>
      </c>
    </row>
    <row r="10918" spans="1:3">
      <c r="A10918" t="s">
        <v>10921</v>
      </c>
      <c r="B10918">
        <v>99.030000000003</v>
      </c>
      <c r="C10918">
        <v>-1.07951313251322</v>
      </c>
    </row>
    <row r="10919" spans="1:3">
      <c r="A10919" t="s">
        <v>10922</v>
      </c>
      <c r="B10919">
        <v>99.070000000003</v>
      </c>
      <c r="C10919">
        <v>-1.07939264802377</v>
      </c>
    </row>
    <row r="10920" spans="1:3">
      <c r="A10920" t="s">
        <v>10923</v>
      </c>
      <c r="B10920">
        <v>99.290000000003</v>
      </c>
      <c r="C10920">
        <v>-1.07872971577765</v>
      </c>
    </row>
    <row r="10921" spans="1:3">
      <c r="A10921" t="s">
        <v>10924</v>
      </c>
      <c r="B10921">
        <v>100.690000000003</v>
      </c>
      <c r="C10921">
        <v>-1.07450170861155</v>
      </c>
    </row>
    <row r="10922" spans="1:3">
      <c r="A10922" t="s">
        <v>10925</v>
      </c>
      <c r="B10922">
        <v>101.150000000003</v>
      </c>
      <c r="C10922">
        <v>-1.07309319070134</v>
      </c>
    </row>
    <row r="10923" spans="1:3">
      <c r="A10923" t="s">
        <v>10926</v>
      </c>
      <c r="B10923">
        <v>101.340000000003</v>
      </c>
      <c r="C10923">
        <v>-1.0725087658067</v>
      </c>
    </row>
    <row r="10924" spans="1:3">
      <c r="A10924" t="s">
        <v>10927</v>
      </c>
      <c r="B10924">
        <v>100.800000000003</v>
      </c>
      <c r="C10924">
        <v>-1.0741728770403</v>
      </c>
    </row>
    <row r="10925" spans="1:3">
      <c r="A10925" t="s">
        <v>10928</v>
      </c>
      <c r="B10925">
        <v>100.420000000003</v>
      </c>
      <c r="C10925">
        <v>-1.07533764484356</v>
      </c>
    </row>
    <row r="10926" spans="1:3">
      <c r="A10926" t="s">
        <v>10929</v>
      </c>
      <c r="B10926">
        <v>100.070000000003</v>
      </c>
      <c r="C10926">
        <v>-1.07640639765708</v>
      </c>
    </row>
    <row r="10927" spans="1:3">
      <c r="A10927" t="s">
        <v>10930</v>
      </c>
      <c r="B10927">
        <v>99.340000000003</v>
      </c>
      <c r="C10927">
        <v>-1.07862771423013</v>
      </c>
    </row>
    <row r="10928" spans="1:3">
      <c r="A10928" t="s">
        <v>10931</v>
      </c>
      <c r="B10928">
        <v>99.770000000003</v>
      </c>
      <c r="C10928">
        <v>-1.07732888260269</v>
      </c>
    </row>
    <row r="10929" spans="1:3">
      <c r="A10929" t="s">
        <v>10932</v>
      </c>
      <c r="B10929">
        <v>99.660000000003</v>
      </c>
      <c r="C10929">
        <v>-1.07766257386463</v>
      </c>
    </row>
    <row r="10930" spans="1:3">
      <c r="A10930" t="s">
        <v>10933</v>
      </c>
      <c r="B10930">
        <v>99.960000000003</v>
      </c>
      <c r="C10930">
        <v>-1.07675351127565</v>
      </c>
    </row>
    <row r="10931" spans="1:3">
      <c r="A10931" t="s">
        <v>10934</v>
      </c>
      <c r="B10931">
        <v>99.680000000003</v>
      </c>
      <c r="C10931">
        <v>-1.07760451608583</v>
      </c>
    </row>
    <row r="10932" spans="1:3">
      <c r="A10932" t="s">
        <v>10935</v>
      </c>
      <c r="B10932">
        <v>99.340000000003</v>
      </c>
      <c r="C10932">
        <v>-1.07863497636461</v>
      </c>
    </row>
    <row r="10933" spans="1:3">
      <c r="A10933" t="s">
        <v>10936</v>
      </c>
      <c r="B10933">
        <v>98.4700000000029</v>
      </c>
      <c r="C10933">
        <v>-1.08126271780552</v>
      </c>
    </row>
    <row r="10934" spans="1:3">
      <c r="A10934" t="s">
        <v>10937</v>
      </c>
      <c r="B10934">
        <v>98.3800000000029</v>
      </c>
      <c r="C10934">
        <v>-1.08153215141348</v>
      </c>
    </row>
    <row r="10935" spans="1:3">
      <c r="A10935" t="s">
        <v>10938</v>
      </c>
      <c r="B10935">
        <v>98.1500000000029</v>
      </c>
      <c r="C10935">
        <v>-1.08222007406544</v>
      </c>
    </row>
    <row r="10936" spans="1:3">
      <c r="A10936" t="s">
        <v>10939</v>
      </c>
      <c r="B10936">
        <v>97.6200000000029</v>
      </c>
      <c r="C10936">
        <v>-1.08380157242079</v>
      </c>
    </row>
    <row r="10937" spans="1:3">
      <c r="A10937" t="s">
        <v>10940</v>
      </c>
      <c r="B10937">
        <v>97.8800000000029</v>
      </c>
      <c r="C10937">
        <v>-1.08302995518369</v>
      </c>
    </row>
    <row r="10938" spans="1:3">
      <c r="A10938" t="s">
        <v>10941</v>
      </c>
      <c r="B10938">
        <v>97.9000000000029</v>
      </c>
      <c r="C10938">
        <v>-1.08297044234564</v>
      </c>
    </row>
    <row r="10939" spans="1:3">
      <c r="A10939" t="s">
        <v>10942</v>
      </c>
      <c r="B10939">
        <v>98.3400000000029</v>
      </c>
      <c r="C10939">
        <v>-1.0816608924351</v>
      </c>
    </row>
    <row r="10940" spans="1:3">
      <c r="A10940" t="s">
        <v>10943</v>
      </c>
      <c r="B10940">
        <v>98.9300000000029</v>
      </c>
      <c r="C10940">
        <v>-1.07989704828826</v>
      </c>
    </row>
    <row r="10941" spans="1:3">
      <c r="A10941" t="s">
        <v>10944</v>
      </c>
      <c r="B10941">
        <v>99.2100000000029</v>
      </c>
      <c r="C10941">
        <v>-1.07905497753016</v>
      </c>
    </row>
    <row r="10942" spans="1:3">
      <c r="A10942" t="s">
        <v>10945</v>
      </c>
      <c r="B10942">
        <v>99.110000000003</v>
      </c>
      <c r="C10942">
        <v>-1.07935656586272</v>
      </c>
    </row>
    <row r="10943" spans="1:3">
      <c r="A10943" t="s">
        <v>10946</v>
      </c>
      <c r="B10943">
        <v>99.820000000003</v>
      </c>
      <c r="C10943">
        <v>-1.07721744920726</v>
      </c>
    </row>
    <row r="10944" spans="1:3">
      <c r="A10944" t="s">
        <v>10947</v>
      </c>
      <c r="B10944">
        <v>100.020000000003</v>
      </c>
      <c r="C10944">
        <v>-1.07661059518728</v>
      </c>
    </row>
    <row r="10945" spans="1:3">
      <c r="A10945" t="s">
        <v>10948</v>
      </c>
      <c r="B10945">
        <v>99.360000000003</v>
      </c>
      <c r="C10945">
        <v>-1.07861721788885</v>
      </c>
    </row>
    <row r="10946" spans="1:3">
      <c r="A10946" t="s">
        <v>10949</v>
      </c>
      <c r="B10946">
        <v>99.210000000003</v>
      </c>
      <c r="C10946">
        <v>-1.07907023918113</v>
      </c>
    </row>
    <row r="10947" spans="1:3">
      <c r="A10947" t="s">
        <v>10950</v>
      </c>
      <c r="B10947">
        <v>99.570000000003</v>
      </c>
      <c r="C10947">
        <v>-1.07798463194283</v>
      </c>
    </row>
    <row r="10948" spans="1:3">
      <c r="A10948" t="s">
        <v>10951</v>
      </c>
      <c r="B10948">
        <v>99.030000000003</v>
      </c>
      <c r="C10948">
        <v>-1.07961893039604</v>
      </c>
    </row>
    <row r="10949" spans="1:3">
      <c r="A10949" t="s">
        <v>10952</v>
      </c>
      <c r="B10949">
        <v>98.1300000000029</v>
      </c>
      <c r="C10949">
        <v>-1.08232790839356</v>
      </c>
    </row>
    <row r="10950" spans="1:3">
      <c r="A10950" t="s">
        <v>10953</v>
      </c>
      <c r="B10950">
        <v>97.7900000000029</v>
      </c>
      <c r="C10950">
        <v>-1.08334191403729</v>
      </c>
    </row>
    <row r="10951" spans="1:3">
      <c r="A10951" t="s">
        <v>10954</v>
      </c>
      <c r="B10951">
        <v>97.3500000000029</v>
      </c>
      <c r="C10951">
        <v>-1.08464959417997</v>
      </c>
    </row>
    <row r="10952" spans="1:3">
      <c r="A10952" t="s">
        <v>10955</v>
      </c>
      <c r="B10952">
        <v>97.0000000000029</v>
      </c>
      <c r="C10952">
        <v>-1.08568509282403</v>
      </c>
    </row>
    <row r="10953" spans="1:3">
      <c r="A10953" t="s">
        <v>10956</v>
      </c>
      <c r="B10953">
        <v>95.6500000000028</v>
      </c>
      <c r="C10953">
        <v>-1.08966474744347</v>
      </c>
    </row>
    <row r="10954" spans="1:3">
      <c r="A10954" t="s">
        <v>10957</v>
      </c>
      <c r="B10954">
        <v>95.6000000000028</v>
      </c>
      <c r="C10954">
        <v>-1.08981006173772</v>
      </c>
    </row>
    <row r="10955" spans="1:3">
      <c r="A10955" t="s">
        <v>10958</v>
      </c>
      <c r="B10955">
        <v>95.5700000000028</v>
      </c>
      <c r="C10955">
        <v>-1.08989720471355</v>
      </c>
    </row>
    <row r="10956" spans="1:3">
      <c r="A10956" t="s">
        <v>10959</v>
      </c>
      <c r="B10956">
        <v>95.1000000000028</v>
      </c>
      <c r="C10956">
        <v>-1.09126201611115</v>
      </c>
    </row>
    <row r="10957" spans="1:3">
      <c r="A10957" t="s">
        <v>10960</v>
      </c>
      <c r="B10957">
        <v>94.7400000000028</v>
      </c>
      <c r="C10957">
        <v>-1.09230223708615</v>
      </c>
    </row>
    <row r="10958" spans="1:3">
      <c r="A10958" t="s">
        <v>10961</v>
      </c>
      <c r="B10958">
        <v>93.7900000000028</v>
      </c>
      <c r="C10958">
        <v>-1.09503683390199</v>
      </c>
    </row>
    <row r="10959" spans="1:3">
      <c r="A10959" t="s">
        <v>10962</v>
      </c>
      <c r="B10959">
        <v>93.9600000000028</v>
      </c>
      <c r="C10959">
        <v>-1.09455244161884</v>
      </c>
    </row>
    <row r="10960" spans="1:3">
      <c r="A10960" t="s">
        <v>10963</v>
      </c>
      <c r="B10960">
        <v>94.2300000000028</v>
      </c>
      <c r="C10960">
        <v>-1.09378172076669</v>
      </c>
    </row>
    <row r="10961" spans="1:3">
      <c r="A10961" t="s">
        <v>10964</v>
      </c>
      <c r="B10961">
        <v>92.8000000000028</v>
      </c>
      <c r="C10961">
        <v>-1.09787538293905</v>
      </c>
    </row>
    <row r="10962" spans="1:3">
      <c r="A10962" t="s">
        <v>10965</v>
      </c>
      <c r="B10962">
        <v>93.1800000000028</v>
      </c>
      <c r="C10962">
        <v>-1.0968043194683</v>
      </c>
    </row>
    <row r="10963" spans="1:3">
      <c r="A10963" t="s">
        <v>10966</v>
      </c>
      <c r="B10963">
        <v>94.9100000000028</v>
      </c>
      <c r="C10963">
        <v>-1.09190827649267</v>
      </c>
    </row>
    <row r="10964" spans="1:3">
      <c r="A10964" t="s">
        <v>10967</v>
      </c>
      <c r="B10964">
        <v>94.7900000000028</v>
      </c>
      <c r="C10964">
        <v>-1.09225407674993</v>
      </c>
    </row>
    <row r="10965" spans="1:3">
      <c r="A10965" t="s">
        <v>10968</v>
      </c>
      <c r="B10965">
        <v>94.4600000000028</v>
      </c>
      <c r="C10965">
        <v>-1.09320382359532</v>
      </c>
    </row>
    <row r="10966" spans="1:3">
      <c r="A10966" t="s">
        <v>10969</v>
      </c>
      <c r="B10966">
        <v>94.3900000000028</v>
      </c>
      <c r="C10966">
        <v>-1.09340458123328</v>
      </c>
    </row>
    <row r="10967" spans="1:3">
      <c r="A10967" t="s">
        <v>10970</v>
      </c>
      <c r="B10967">
        <v>94.4600000000028</v>
      </c>
      <c r="C10967">
        <v>-1.09320397247798</v>
      </c>
    </row>
    <row r="10968" spans="1:3">
      <c r="A10968" t="s">
        <v>10971</v>
      </c>
      <c r="B10968">
        <v>93.4100000000028</v>
      </c>
      <c r="C10968">
        <v>-1.09621533373747</v>
      </c>
    </row>
    <row r="10969" spans="1:3">
      <c r="A10969" t="s">
        <v>10972</v>
      </c>
      <c r="B10969">
        <v>92.1200000000027</v>
      </c>
      <c r="C10969">
        <v>-1.09987341898831</v>
      </c>
    </row>
    <row r="10970" spans="1:3">
      <c r="A10970" t="s">
        <v>10973</v>
      </c>
      <c r="B10970">
        <v>92.1200000000027</v>
      </c>
      <c r="C10970">
        <v>-1.09987341898831</v>
      </c>
    </row>
    <row r="10971" spans="1:3">
      <c r="A10971" t="s">
        <v>10974</v>
      </c>
      <c r="B10971">
        <v>91.8100000000027</v>
      </c>
      <c r="C10971">
        <v>-1.10074018363834</v>
      </c>
    </row>
    <row r="10972" spans="1:3">
      <c r="A10972" t="s">
        <v>10975</v>
      </c>
      <c r="B10972">
        <v>92.7100000000027</v>
      </c>
      <c r="C10972">
        <v>-1.09823226690533</v>
      </c>
    </row>
    <row r="10973" spans="1:3">
      <c r="A10973" t="s">
        <v>10976</v>
      </c>
      <c r="B10973">
        <v>92.8500000000027</v>
      </c>
      <c r="C10973">
        <v>-1.09783835935666</v>
      </c>
    </row>
    <row r="10974" spans="1:3">
      <c r="A10974" t="s">
        <v>10977</v>
      </c>
      <c r="B10974">
        <v>92.1300000000027</v>
      </c>
      <c r="C10974">
        <v>-1.09986722414042</v>
      </c>
    </row>
    <row r="10975" spans="1:3">
      <c r="A10975" t="s">
        <v>10978</v>
      </c>
      <c r="B10975">
        <v>91.6100000000027</v>
      </c>
      <c r="C10975">
        <v>-1.10132106405774</v>
      </c>
    </row>
    <row r="10976" spans="1:3">
      <c r="A10976" t="s">
        <v>10979</v>
      </c>
      <c r="B10976">
        <v>90.7900000000026</v>
      </c>
      <c r="C10976">
        <v>-1.10360064447003</v>
      </c>
    </row>
    <row r="10977" spans="1:3">
      <c r="A10977" t="s">
        <v>10980</v>
      </c>
      <c r="B10977">
        <v>90.1600000000026</v>
      </c>
      <c r="C10977">
        <v>-1.10533621120681</v>
      </c>
    </row>
    <row r="10978" spans="1:3">
      <c r="A10978" t="s">
        <v>10981</v>
      </c>
      <c r="B10978">
        <v>90.3300000000026</v>
      </c>
      <c r="C10978">
        <v>-1.10487115614966</v>
      </c>
    </row>
    <row r="10979" spans="1:3">
      <c r="A10979" t="s">
        <v>10982</v>
      </c>
      <c r="B10979">
        <v>91.9400000000027</v>
      </c>
      <c r="C10979">
        <v>-1.10045852227107</v>
      </c>
    </row>
    <row r="10980" spans="1:3">
      <c r="A10980" t="s">
        <v>10983</v>
      </c>
      <c r="B10980">
        <v>93.4100000000027</v>
      </c>
      <c r="C10980">
        <v>-1.09635904345871</v>
      </c>
    </row>
    <row r="10981" spans="1:3">
      <c r="A10981" t="s">
        <v>10984</v>
      </c>
      <c r="B10981">
        <v>93.9900000000027</v>
      </c>
      <c r="C10981">
        <v>-1.09471610759891</v>
      </c>
    </row>
    <row r="10982" spans="1:3">
      <c r="A10982" t="s">
        <v>10985</v>
      </c>
      <c r="B10982">
        <v>95.4400000000028</v>
      </c>
      <c r="C10982">
        <v>-1.09058342209351</v>
      </c>
    </row>
    <row r="10983" spans="1:3">
      <c r="A10983" t="s">
        <v>10986</v>
      </c>
      <c r="B10983">
        <v>95.8400000000028</v>
      </c>
      <c r="C10983">
        <v>-1.08942605036007</v>
      </c>
    </row>
    <row r="10984" spans="1:3">
      <c r="A10984" t="s">
        <v>10987</v>
      </c>
      <c r="B10984">
        <v>97.0600000000028</v>
      </c>
      <c r="C10984">
        <v>-1.0858813337526</v>
      </c>
    </row>
    <row r="10985" spans="1:3">
      <c r="A10985" t="s">
        <v>10988</v>
      </c>
      <c r="B10985">
        <v>96.5100000000028</v>
      </c>
      <c r="C10985">
        <v>-1.08749944821535</v>
      </c>
    </row>
    <row r="10986" spans="1:3">
      <c r="A10986" t="s">
        <v>10989</v>
      </c>
      <c r="B10986">
        <v>96.8700000000028</v>
      </c>
      <c r="C10986">
        <v>-1.08644635461253</v>
      </c>
    </row>
    <row r="10987" spans="1:3">
      <c r="A10987" t="s">
        <v>10990</v>
      </c>
      <c r="B10987">
        <v>96.9200000000028</v>
      </c>
      <c r="C10987">
        <v>-1.0862995480519</v>
      </c>
    </row>
    <row r="10988" spans="1:3">
      <c r="A10988" t="s">
        <v>10991</v>
      </c>
      <c r="B10988">
        <v>96.9600000000028</v>
      </c>
      <c r="C10988">
        <v>-1.08618204221464</v>
      </c>
    </row>
    <row r="10989" spans="1:3">
      <c r="A10989" t="s">
        <v>10992</v>
      </c>
      <c r="B10989">
        <v>97.6900000000028</v>
      </c>
      <c r="C10989">
        <v>-1.08403667599754</v>
      </c>
    </row>
    <row r="10990" spans="1:3">
      <c r="A10990" t="s">
        <v>10993</v>
      </c>
      <c r="B10990">
        <v>97.9700000000029</v>
      </c>
      <c r="C10990">
        <v>-1.08320764673578</v>
      </c>
    </row>
    <row r="10991" spans="1:3">
      <c r="A10991" t="s">
        <v>10994</v>
      </c>
      <c r="B10991">
        <v>97.6700000000028</v>
      </c>
      <c r="C10991">
        <v>-1.08409843099519</v>
      </c>
    </row>
    <row r="10992" spans="1:3">
      <c r="A10992" t="s">
        <v>10995</v>
      </c>
      <c r="B10992">
        <v>98.5400000000029</v>
      </c>
      <c r="C10992">
        <v>-1.08152309134451</v>
      </c>
    </row>
    <row r="10993" spans="1:3">
      <c r="A10993" t="s">
        <v>10996</v>
      </c>
      <c r="B10993">
        <v>99.7400000000029</v>
      </c>
      <c r="C10993">
        <v>-1.07793953676245</v>
      </c>
    </row>
    <row r="10994" spans="1:3">
      <c r="A10994" t="s">
        <v>10997</v>
      </c>
      <c r="B10994">
        <v>100.260000000003</v>
      </c>
      <c r="C10994">
        <v>-1.07636798005044</v>
      </c>
    </row>
    <row r="10995" spans="1:3">
      <c r="A10995" t="s">
        <v>10998</v>
      </c>
      <c r="B10995">
        <v>101.550000000003</v>
      </c>
      <c r="C10995">
        <v>-1.07244909000662</v>
      </c>
    </row>
    <row r="10996" spans="1:3">
      <c r="A10996" t="s">
        <v>10999</v>
      </c>
      <c r="B10996">
        <v>101.800000000003</v>
      </c>
      <c r="C10996">
        <v>-1.07167996750595</v>
      </c>
    </row>
    <row r="10997" spans="1:3">
      <c r="A10997" t="s">
        <v>11000</v>
      </c>
      <c r="B10997">
        <v>101.180000000003</v>
      </c>
      <c r="C10997">
        <v>-1.07359207555074</v>
      </c>
    </row>
    <row r="10998" spans="1:3">
      <c r="A10998" t="s">
        <v>11001</v>
      </c>
      <c r="B10998">
        <v>100.740000000003</v>
      </c>
      <c r="C10998">
        <v>-1.07494074029695</v>
      </c>
    </row>
    <row r="10999" spans="1:3">
      <c r="A10999" t="s">
        <v>11002</v>
      </c>
      <c r="B10999">
        <v>100.950000000003</v>
      </c>
      <c r="C10999">
        <v>-1.07429987078702</v>
      </c>
    </row>
    <row r="11000" spans="1:3">
      <c r="A11000" t="s">
        <v>11003</v>
      </c>
      <c r="B11000">
        <v>101.950000000003</v>
      </c>
      <c r="C11000">
        <v>-1.07124176283049</v>
      </c>
    </row>
    <row r="11001" spans="1:3">
      <c r="A11001" t="s">
        <v>11004</v>
      </c>
      <c r="B11001">
        <v>102.210000000003</v>
      </c>
      <c r="C11001">
        <v>-1.07043885576161</v>
      </c>
    </row>
    <row r="11002" spans="1:3">
      <c r="A11002" t="s">
        <v>11005</v>
      </c>
      <c r="B11002">
        <v>101.780000000003</v>
      </c>
      <c r="C11002">
        <v>-1.07177011837928</v>
      </c>
    </row>
    <row r="11003" spans="1:3">
      <c r="A11003" t="s">
        <v>11006</v>
      </c>
      <c r="B11003">
        <v>102.090000000003</v>
      </c>
      <c r="C11003">
        <v>-1.07081442565047</v>
      </c>
    </row>
    <row r="11004" spans="1:3">
      <c r="A11004" t="s">
        <v>11007</v>
      </c>
      <c r="B11004">
        <v>101.670000000003</v>
      </c>
      <c r="C11004">
        <v>-1.0721131668902</v>
      </c>
    </row>
    <row r="11005" spans="1:3">
      <c r="A11005" t="s">
        <v>11008</v>
      </c>
      <c r="B11005">
        <v>102.090000000003</v>
      </c>
      <c r="C11005">
        <v>-1.07081979076625</v>
      </c>
    </row>
    <row r="11006" spans="1:3">
      <c r="A11006" t="s">
        <v>11009</v>
      </c>
      <c r="B11006">
        <v>103.060000000003</v>
      </c>
      <c r="C11006">
        <v>-1.06782041890313</v>
      </c>
    </row>
    <row r="11007" spans="1:3">
      <c r="A11007" t="s">
        <v>11010</v>
      </c>
      <c r="B11007">
        <v>103.510000000003</v>
      </c>
      <c r="C11007">
        <v>-1.06641586130667</v>
      </c>
    </row>
    <row r="11008" spans="1:3">
      <c r="A11008" t="s">
        <v>11011</v>
      </c>
      <c r="B11008">
        <v>103.470000000003</v>
      </c>
      <c r="C11008">
        <v>-1.06654125364255</v>
      </c>
    </row>
    <row r="11009" spans="1:3">
      <c r="A11009" t="s">
        <v>11012</v>
      </c>
      <c r="B11009">
        <v>103.320000000003</v>
      </c>
      <c r="C11009">
        <v>-1.06701129312139</v>
      </c>
    </row>
    <row r="11010" spans="1:3">
      <c r="A11010" t="s">
        <v>11013</v>
      </c>
      <c r="B11010">
        <v>103.650000000003</v>
      </c>
      <c r="C11010">
        <v>-1.06597870755548</v>
      </c>
    </row>
    <row r="11011" spans="1:3">
      <c r="A11011" t="s">
        <v>11014</v>
      </c>
      <c r="B11011">
        <v>103.590000000003</v>
      </c>
      <c r="C11011">
        <v>-1.06616704811969</v>
      </c>
    </row>
    <row r="11012" spans="1:3">
      <c r="A11012" t="s">
        <v>11015</v>
      </c>
      <c r="B11012">
        <v>102.990000000003</v>
      </c>
      <c r="C11012">
        <v>-1.06804936288104</v>
      </c>
    </row>
    <row r="11013" spans="1:3">
      <c r="A11013" t="s">
        <v>11016</v>
      </c>
      <c r="B11013">
        <v>103.390000000003</v>
      </c>
      <c r="C11013">
        <v>-1.06680179704349</v>
      </c>
    </row>
    <row r="11014" spans="1:3">
      <c r="A11014" t="s">
        <v>11017</v>
      </c>
      <c r="B11014">
        <v>103.700000000003</v>
      </c>
      <c r="C11014">
        <v>-1.0658311928732</v>
      </c>
    </row>
    <row r="11015" spans="1:3">
      <c r="A11015" t="s">
        <v>11018</v>
      </c>
      <c r="B11015">
        <v>104.050000000003</v>
      </c>
      <c r="C11015">
        <v>-1.06473207354905</v>
      </c>
    </row>
    <row r="11016" spans="1:3">
      <c r="A11016" t="s">
        <v>11019</v>
      </c>
      <c r="B11016">
        <v>103.880000000003</v>
      </c>
      <c r="C11016">
        <v>-1.0652677272805</v>
      </c>
    </row>
    <row r="11017" spans="1:3">
      <c r="A11017" t="s">
        <v>11020</v>
      </c>
      <c r="B11017">
        <v>103.880000000003</v>
      </c>
      <c r="C11017">
        <v>-1.0652677272805</v>
      </c>
    </row>
    <row r="11018" spans="1:3">
      <c r="A11018" t="s">
        <v>11021</v>
      </c>
      <c r="B11018">
        <v>103.650000000003</v>
      </c>
      <c r="C11018">
        <v>-1.06599124928282</v>
      </c>
    </row>
    <row r="11019" spans="1:3">
      <c r="A11019" t="s">
        <v>11022</v>
      </c>
      <c r="B11019">
        <v>102.570000000003</v>
      </c>
      <c r="C11019">
        <v>-1.06938111807701</v>
      </c>
    </row>
    <row r="11020" spans="1:3">
      <c r="A11020" t="s">
        <v>11023</v>
      </c>
      <c r="B11020">
        <v>102.700000000003</v>
      </c>
      <c r="C11020">
        <v>-1.0689773747264</v>
      </c>
    </row>
    <row r="11021" spans="1:3">
      <c r="A11021" t="s">
        <v>11024</v>
      </c>
      <c r="B11021">
        <v>102.500000000003</v>
      </c>
      <c r="C11021">
        <v>-1.06959930460047</v>
      </c>
    </row>
    <row r="11022" spans="1:3">
      <c r="A11022" t="s">
        <v>11025</v>
      </c>
      <c r="B11022">
        <v>103.500000000003</v>
      </c>
      <c r="C11022">
        <v>-1.06649572283866</v>
      </c>
    </row>
    <row r="11023" spans="1:3">
      <c r="A11023" t="s">
        <v>11026</v>
      </c>
      <c r="B11023">
        <v>104.160000000003</v>
      </c>
      <c r="C11023">
        <v>-1.06442756791971</v>
      </c>
    </row>
    <row r="11024" spans="1:3">
      <c r="A11024" t="s">
        <v>11027</v>
      </c>
      <c r="B11024">
        <v>103.940000000003</v>
      </c>
      <c r="C11024">
        <v>-1.06512132111545</v>
      </c>
    </row>
    <row r="11025" spans="1:3">
      <c r="A11025" t="s">
        <v>11028</v>
      </c>
      <c r="B11025">
        <v>104.010000000003</v>
      </c>
      <c r="C11025">
        <v>-1.06490104868108</v>
      </c>
    </row>
    <row r="11026" spans="1:3">
      <c r="A11026" t="s">
        <v>11029</v>
      </c>
      <c r="B11026">
        <v>104.680000000003</v>
      </c>
      <c r="C11026">
        <v>-1.06279130788285</v>
      </c>
    </row>
    <row r="11027" spans="1:3">
      <c r="A11027" t="s">
        <v>11030</v>
      </c>
      <c r="B11027">
        <v>104.640000000003</v>
      </c>
      <c r="C11027">
        <v>-1.06291806872504</v>
      </c>
    </row>
    <row r="11028" spans="1:3">
      <c r="A11028" t="s">
        <v>11031</v>
      </c>
      <c r="B11028">
        <v>104.860000000003</v>
      </c>
      <c r="C11028">
        <v>-1.06222115060087</v>
      </c>
    </row>
    <row r="11029" spans="1:3">
      <c r="A11029" t="s">
        <v>11032</v>
      </c>
      <c r="B11029">
        <v>104.540000000003</v>
      </c>
      <c r="C11029">
        <v>-1.06323697646723</v>
      </c>
    </row>
    <row r="11030" spans="1:3">
      <c r="A11030" t="s">
        <v>11033</v>
      </c>
      <c r="B11030">
        <v>104.740000000003</v>
      </c>
      <c r="C11030">
        <v>-1.0626040287212</v>
      </c>
    </row>
    <row r="11031" spans="1:3">
      <c r="A11031" t="s">
        <v>11034</v>
      </c>
      <c r="B11031">
        <v>105.550000000003</v>
      </c>
      <c r="C11031">
        <v>-1.0600356954894</v>
      </c>
    </row>
    <row r="11032" spans="1:3">
      <c r="A11032" t="s">
        <v>11035</v>
      </c>
      <c r="B11032">
        <v>105.590000000003</v>
      </c>
      <c r="C11032">
        <v>-1.05990789090435</v>
      </c>
    </row>
    <row r="11033" spans="1:3">
      <c r="A11033" t="s">
        <v>11036</v>
      </c>
      <c r="B11033">
        <v>105.080000000003</v>
      </c>
      <c r="C11033">
        <v>-1.06153801666028</v>
      </c>
    </row>
    <row r="11034" spans="1:3">
      <c r="A11034" t="s">
        <v>11037</v>
      </c>
      <c r="B11034">
        <v>104.590000000003</v>
      </c>
      <c r="C11034">
        <v>-1.06309661445403</v>
      </c>
    </row>
    <row r="11035" spans="1:3">
      <c r="A11035" t="s">
        <v>11038</v>
      </c>
      <c r="B11035">
        <v>105.030000000003</v>
      </c>
      <c r="C11035">
        <v>-1.06170361412144</v>
      </c>
    </row>
    <row r="11036" spans="1:3">
      <c r="A11036" t="s">
        <v>11039</v>
      </c>
      <c r="B11036">
        <v>105.620000000003</v>
      </c>
      <c r="C11036">
        <v>-1.05982790221236</v>
      </c>
    </row>
    <row r="11037" spans="1:3">
      <c r="A11037" t="s">
        <v>11040</v>
      </c>
      <c r="B11037">
        <v>105.590000000003</v>
      </c>
      <c r="C11037">
        <v>-1.05992381016598</v>
      </c>
    </row>
    <row r="11038" spans="1:3">
      <c r="A11038" t="s">
        <v>11041</v>
      </c>
      <c r="B11038">
        <v>105.280000000003</v>
      </c>
      <c r="C11038">
        <v>-1.06091457744536</v>
      </c>
    </row>
    <row r="11039" spans="1:3">
      <c r="A11039" t="s">
        <v>11042</v>
      </c>
      <c r="B11039">
        <v>105.290000000003</v>
      </c>
      <c r="C11039">
        <v>-1.06088271131838</v>
      </c>
    </row>
    <row r="11040" spans="1:3">
      <c r="A11040" t="s">
        <v>11043</v>
      </c>
      <c r="B11040">
        <v>105.380000000003</v>
      </c>
      <c r="C11040">
        <v>-1.06059588893693</v>
      </c>
    </row>
    <row r="11041" spans="1:3">
      <c r="A11041" t="s">
        <v>11044</v>
      </c>
      <c r="B11041">
        <v>105.450000000003</v>
      </c>
      <c r="C11041">
        <v>-1.06037261433706</v>
      </c>
    </row>
    <row r="11042" spans="1:3">
      <c r="A11042" t="s">
        <v>11045</v>
      </c>
      <c r="B11042">
        <v>106.180000000003</v>
      </c>
      <c r="C11042">
        <v>-1.05804263355838</v>
      </c>
    </row>
    <row r="11043" spans="1:3">
      <c r="A11043" t="s">
        <v>11046</v>
      </c>
      <c r="B11043">
        <v>106.190000000003</v>
      </c>
      <c r="C11043">
        <v>-1.05801049657659</v>
      </c>
    </row>
    <row r="11044" spans="1:3">
      <c r="A11044" t="s">
        <v>11047</v>
      </c>
      <c r="B11044">
        <v>106.570000000003</v>
      </c>
      <c r="C11044">
        <v>-1.05678917626658</v>
      </c>
    </row>
    <row r="11045" spans="1:3">
      <c r="A11045" t="s">
        <v>11048</v>
      </c>
      <c r="B11045">
        <v>107.350000000003</v>
      </c>
      <c r="C11045">
        <v>-1.05427331662449</v>
      </c>
    </row>
    <row r="11046" spans="1:3">
      <c r="A11046" t="s">
        <v>11049</v>
      </c>
      <c r="B11046">
        <v>107.320000000003</v>
      </c>
      <c r="C11046">
        <v>-1.05437078353829</v>
      </c>
    </row>
    <row r="11047" spans="1:3">
      <c r="A11047" t="s">
        <v>11050</v>
      </c>
      <c r="B11047">
        <v>107.940000000003</v>
      </c>
      <c r="C11047">
        <v>-1.0523570303974</v>
      </c>
    </row>
    <row r="11048" spans="1:3">
      <c r="A11048" t="s">
        <v>11051</v>
      </c>
      <c r="B11048">
        <v>108.770000000003</v>
      </c>
      <c r="C11048">
        <v>-1.04964571491137</v>
      </c>
    </row>
    <row r="11049" spans="1:3">
      <c r="A11049" t="s">
        <v>11052</v>
      </c>
      <c r="B11049">
        <v>108.870000000003</v>
      </c>
      <c r="C11049">
        <v>-1.04931655768974</v>
      </c>
    </row>
    <row r="11050" spans="1:3">
      <c r="A11050" t="s">
        <v>11053</v>
      </c>
      <c r="B11050">
        <v>108.960000000003</v>
      </c>
      <c r="C11050">
        <v>-1.04902004408456</v>
      </c>
    </row>
    <row r="11051" spans="1:3">
      <c r="A11051" t="s">
        <v>11054</v>
      </c>
      <c r="B11051">
        <v>108.940000000003</v>
      </c>
      <c r="C11051">
        <v>-1.04908599042296</v>
      </c>
    </row>
    <row r="11052" spans="1:3">
      <c r="A11052" t="s">
        <v>11055</v>
      </c>
      <c r="B11052">
        <v>108.380000000003</v>
      </c>
      <c r="C11052">
        <v>-1.05093214890475</v>
      </c>
    </row>
    <row r="11053" spans="1:3">
      <c r="A11053" t="s">
        <v>11056</v>
      </c>
      <c r="B11053">
        <v>107.330000000003</v>
      </c>
      <c r="C11053">
        <v>-1.05437581022672</v>
      </c>
    </row>
    <row r="11054" spans="1:3">
      <c r="A11054" t="s">
        <v>11057</v>
      </c>
      <c r="B11054">
        <v>107.610000000003</v>
      </c>
      <c r="C11054">
        <v>-1.05346648428418</v>
      </c>
    </row>
    <row r="11055" spans="1:3">
      <c r="A11055" t="s">
        <v>11058</v>
      </c>
      <c r="B11055">
        <v>107.750000000003</v>
      </c>
      <c r="C11055">
        <v>-1.05301063828501</v>
      </c>
    </row>
    <row r="11056" spans="1:3">
      <c r="A11056" t="s">
        <v>11059</v>
      </c>
      <c r="B11056">
        <v>107.500000000003</v>
      </c>
      <c r="C11056">
        <v>-1.05382570664514</v>
      </c>
    </row>
    <row r="11057" spans="1:3">
      <c r="A11057" t="s">
        <v>11060</v>
      </c>
      <c r="B11057">
        <v>107.920000000003</v>
      </c>
      <c r="C11057">
        <v>-1.05245957625325</v>
      </c>
    </row>
    <row r="11058" spans="1:3">
      <c r="A11058" t="s">
        <v>11061</v>
      </c>
      <c r="B11058">
        <v>107.590000000003</v>
      </c>
      <c r="C11058">
        <v>-1.05353714179997</v>
      </c>
    </row>
    <row r="11059" spans="1:3">
      <c r="A11059" t="s">
        <v>11062</v>
      </c>
      <c r="B11059">
        <v>106.690000000003</v>
      </c>
      <c r="C11059">
        <v>-1.05646694299495</v>
      </c>
    </row>
    <row r="11060" spans="1:3">
      <c r="A11060" t="s">
        <v>11063</v>
      </c>
      <c r="B11060">
        <v>106.840000000003</v>
      </c>
      <c r="C11060">
        <v>-1.05598276192765</v>
      </c>
    </row>
    <row r="11061" spans="1:3">
      <c r="A11061" t="s">
        <v>11064</v>
      </c>
      <c r="B11061">
        <v>107.750000000003</v>
      </c>
      <c r="C11061">
        <v>-1.0530412728178</v>
      </c>
    </row>
    <row r="11062" spans="1:3">
      <c r="A11062" t="s">
        <v>11065</v>
      </c>
      <c r="B11062">
        <v>107.520000000003</v>
      </c>
      <c r="C11062">
        <v>-1.05379100492596</v>
      </c>
    </row>
    <row r="11063" spans="1:3">
      <c r="A11063" t="s">
        <v>11066</v>
      </c>
      <c r="B11063">
        <v>107.300000000003</v>
      </c>
      <c r="C11063">
        <v>-1.05450660593587</v>
      </c>
    </row>
    <row r="11064" spans="1:3">
      <c r="A11064" t="s">
        <v>11067</v>
      </c>
      <c r="B11064">
        <v>107.170000000003</v>
      </c>
      <c r="C11064">
        <v>-1.05492859408712</v>
      </c>
    </row>
    <row r="11065" spans="1:3">
      <c r="A11065" t="s">
        <v>11068</v>
      </c>
      <c r="B11065">
        <v>106.490000000003</v>
      </c>
      <c r="C11065">
        <v>-1.05713323918459</v>
      </c>
    </row>
    <row r="11066" spans="1:3">
      <c r="A11066" t="s">
        <v>11069</v>
      </c>
      <c r="B11066">
        <v>107.200000000003</v>
      </c>
      <c r="C11066">
        <v>-1.05484602934699</v>
      </c>
    </row>
    <row r="11067" spans="1:3">
      <c r="A11067" t="s">
        <v>11070</v>
      </c>
      <c r="B11067">
        <v>107.480000000003</v>
      </c>
      <c r="C11067">
        <v>-1.05393805704563</v>
      </c>
    </row>
    <row r="11068" spans="1:3">
      <c r="A11068" t="s">
        <v>11071</v>
      </c>
      <c r="B11068">
        <v>108.120000000003</v>
      </c>
      <c r="C11068">
        <v>-1.05185728517696</v>
      </c>
    </row>
    <row r="11069" spans="1:3">
      <c r="A11069" t="s">
        <v>11072</v>
      </c>
      <c r="B11069">
        <v>109.000000000003</v>
      </c>
      <c r="C11069">
        <v>-1.04897928823745</v>
      </c>
    </row>
    <row r="11070" spans="1:3">
      <c r="A11070" t="s">
        <v>11073</v>
      </c>
      <c r="B11070">
        <v>109.530000000003</v>
      </c>
      <c r="C11070">
        <v>-1.04723195524154</v>
      </c>
    </row>
    <row r="11071" spans="1:3">
      <c r="A11071" t="s">
        <v>11074</v>
      </c>
      <c r="B11071">
        <v>109.620000000003</v>
      </c>
      <c r="C11071">
        <v>-1.04693380254696</v>
      </c>
    </row>
    <row r="11072" spans="1:3">
      <c r="A11072" t="s">
        <v>11075</v>
      </c>
      <c r="B11072">
        <v>109.450000000003</v>
      </c>
      <c r="C11072">
        <v>-1.04749744223769</v>
      </c>
    </row>
    <row r="11073" spans="1:3">
      <c r="A11073" t="s">
        <v>11076</v>
      </c>
      <c r="B11073">
        <v>109.760000000003</v>
      </c>
      <c r="C11073">
        <v>-1.04647122510524</v>
      </c>
    </row>
    <row r="11074" spans="1:3">
      <c r="A11074" t="s">
        <v>11077</v>
      </c>
      <c r="B11074">
        <v>110.180000000003</v>
      </c>
      <c r="C11074">
        <v>-1.0450769395584</v>
      </c>
    </row>
    <row r="11075" spans="1:3">
      <c r="A11075" t="s">
        <v>11078</v>
      </c>
      <c r="B11075">
        <v>109.910000000003</v>
      </c>
      <c r="C11075">
        <v>-1.04597668272758</v>
      </c>
    </row>
    <row r="11076" spans="1:3">
      <c r="A11076" t="s">
        <v>11079</v>
      </c>
      <c r="B11076">
        <v>109.840000000003</v>
      </c>
      <c r="C11076">
        <v>-1.04620937644247</v>
      </c>
    </row>
    <row r="11077" spans="1:3">
      <c r="A11077" t="s">
        <v>11080</v>
      </c>
      <c r="B11077">
        <v>109.510000000003</v>
      </c>
      <c r="C11077">
        <v>-1.04730566200034</v>
      </c>
    </row>
    <row r="11078" spans="1:3">
      <c r="A11078" t="s">
        <v>11081</v>
      </c>
      <c r="B11078">
        <v>109.770000000003</v>
      </c>
      <c r="C11078">
        <v>-1.0464445246786</v>
      </c>
    </row>
    <row r="11079" spans="1:3">
      <c r="A11079" t="s">
        <v>11082</v>
      </c>
      <c r="B11079">
        <v>109.200000000003</v>
      </c>
      <c r="C11079">
        <v>-1.04833687425995</v>
      </c>
    </row>
    <row r="11080" spans="1:3">
      <c r="A11080" t="s">
        <v>11083</v>
      </c>
      <c r="B11080">
        <v>109.040000000003</v>
      </c>
      <c r="C11080">
        <v>-1.04886528743396</v>
      </c>
    </row>
    <row r="11081" spans="1:3">
      <c r="A11081" t="s">
        <v>11084</v>
      </c>
      <c r="B11081">
        <v>108.890000000003</v>
      </c>
      <c r="C11081">
        <v>-1.04935994787726</v>
      </c>
    </row>
    <row r="11082" spans="1:3">
      <c r="A11082" t="s">
        <v>11085</v>
      </c>
      <c r="B11082">
        <v>108.190000000003</v>
      </c>
      <c r="C11082">
        <v>-1.0516651833518</v>
      </c>
    </row>
    <row r="11083" spans="1:3">
      <c r="A11083" t="s">
        <v>11086</v>
      </c>
      <c r="B11083">
        <v>107.120000000003</v>
      </c>
      <c r="C11083">
        <v>-1.05516610163628</v>
      </c>
    </row>
    <row r="11084" spans="1:3">
      <c r="A11084" t="s">
        <v>11087</v>
      </c>
      <c r="B11084">
        <v>106.890000000003</v>
      </c>
      <c r="C11084">
        <v>-1.05591111856494</v>
      </c>
    </row>
    <row r="11085" spans="1:3">
      <c r="A11085" t="s">
        <v>11088</v>
      </c>
      <c r="B11085">
        <v>107.050000000003</v>
      </c>
      <c r="C11085">
        <v>-1.05539396110938</v>
      </c>
    </row>
    <row r="11086" spans="1:3">
      <c r="A11086" t="s">
        <v>11089</v>
      </c>
      <c r="B11086">
        <v>107.670000000003</v>
      </c>
      <c r="C11086">
        <v>-1.05338698075542</v>
      </c>
    </row>
    <row r="11087" spans="1:3">
      <c r="A11087" t="s">
        <v>11090</v>
      </c>
      <c r="B11087">
        <v>106.690000000003</v>
      </c>
      <c r="C11087">
        <v>-1.05657757184587</v>
      </c>
    </row>
    <row r="11088" spans="1:3">
      <c r="A11088" t="s">
        <v>11091</v>
      </c>
      <c r="B11088">
        <v>106.080000000003</v>
      </c>
      <c r="C11088">
        <v>-1.0585453098121</v>
      </c>
    </row>
    <row r="11089" spans="1:3">
      <c r="A11089" t="s">
        <v>11092</v>
      </c>
      <c r="B11089">
        <v>105.990000000003</v>
      </c>
      <c r="C11089">
        <v>-1.05883396234618</v>
      </c>
    </row>
    <row r="11090" spans="1:3">
      <c r="A11090" t="s">
        <v>11093</v>
      </c>
      <c r="B11090">
        <v>106.250000000003</v>
      </c>
      <c r="C11090">
        <v>-1.05800078533019</v>
      </c>
    </row>
    <row r="11091" spans="1:3">
      <c r="A11091" t="s">
        <v>11094</v>
      </c>
      <c r="B11091">
        <v>106.630000000003</v>
      </c>
      <c r="C11091">
        <v>-1.05678008524297</v>
      </c>
    </row>
    <row r="11092" spans="1:3">
      <c r="A11092" t="s">
        <v>11095</v>
      </c>
      <c r="B11092">
        <v>106.140000000003</v>
      </c>
      <c r="C11092">
        <v>-1.05835975540106</v>
      </c>
    </row>
    <row r="11093" spans="1:3">
      <c r="A11093" t="s">
        <v>11096</v>
      </c>
      <c r="B11093">
        <v>104.740000000003</v>
      </c>
      <c r="C11093">
        <v>-1.06285226266106</v>
      </c>
    </row>
    <row r="11094" spans="1:3">
      <c r="A11094" t="s">
        <v>11097</v>
      </c>
      <c r="B11094">
        <v>105.420000000003</v>
      </c>
      <c r="C11094">
        <v>-1.06069935426088</v>
      </c>
    </row>
    <row r="11095" spans="1:3">
      <c r="A11095" t="s">
        <v>11098</v>
      </c>
      <c r="B11095">
        <v>105.770000000003</v>
      </c>
      <c r="C11095">
        <v>-1.05958409187288</v>
      </c>
    </row>
    <row r="11096" spans="1:3">
      <c r="A11096" t="s">
        <v>11099</v>
      </c>
      <c r="B11096">
        <v>106.380000000003</v>
      </c>
      <c r="C11096">
        <v>-1.05763391687823</v>
      </c>
    </row>
    <row r="11097" spans="1:3">
      <c r="A11097" t="s">
        <v>11100</v>
      </c>
      <c r="B11097">
        <v>106.860000000003</v>
      </c>
      <c r="C11097">
        <v>-1.05609055351205</v>
      </c>
    </row>
    <row r="11098" spans="1:3">
      <c r="A11098" t="s">
        <v>11101</v>
      </c>
      <c r="B11098">
        <v>106.660000000003</v>
      </c>
      <c r="C11098">
        <v>-1.05673651015207</v>
      </c>
    </row>
    <row r="11099" spans="1:3">
      <c r="A11099" t="s">
        <v>11102</v>
      </c>
      <c r="B11099">
        <v>106.890000000003</v>
      </c>
      <c r="C11099">
        <v>-1.05599505294711</v>
      </c>
    </row>
    <row r="11100" spans="1:3">
      <c r="A11100" t="s">
        <v>11103</v>
      </c>
      <c r="B11100">
        <v>107.940000000003</v>
      </c>
      <c r="C11100">
        <v>-1.05260285615053</v>
      </c>
    </row>
    <row r="11101" spans="1:3">
      <c r="A11101" t="s">
        <v>11104</v>
      </c>
      <c r="B11101">
        <v>108.980000000003</v>
      </c>
      <c r="C11101">
        <v>-1.04921028223369</v>
      </c>
    </row>
    <row r="11102" spans="1:3">
      <c r="A11102" t="s">
        <v>11105</v>
      </c>
      <c r="B11102">
        <v>109.690000000003</v>
      </c>
      <c r="C11102">
        <v>-1.04687209564463</v>
      </c>
    </row>
    <row r="11103" spans="1:3">
      <c r="A11103" t="s">
        <v>11106</v>
      </c>
      <c r="B11103">
        <v>109.780000000003</v>
      </c>
      <c r="C11103">
        <v>-1.04657378732696</v>
      </c>
    </row>
    <row r="11104" spans="1:3">
      <c r="A11104" t="s">
        <v>11107</v>
      </c>
      <c r="B11104">
        <v>110.310000000003</v>
      </c>
      <c r="C11104">
        <v>-1.04481564260552</v>
      </c>
    </row>
    <row r="11105" spans="1:3">
      <c r="A11105" t="s">
        <v>11108</v>
      </c>
      <c r="B11105">
        <v>110.460000000003</v>
      </c>
      <c r="C11105">
        <v>-1.04431566374426</v>
      </c>
    </row>
    <row r="11106" spans="1:3">
      <c r="A11106" t="s">
        <v>11109</v>
      </c>
      <c r="B11106">
        <v>110.660000000003</v>
      </c>
      <c r="C11106">
        <v>-1.04364811999576</v>
      </c>
    </row>
    <row r="11107" spans="1:3">
      <c r="A11107" t="s">
        <v>11110</v>
      </c>
      <c r="B11107">
        <v>110.350000000003</v>
      </c>
      <c r="C11107">
        <v>-1.04468468284535</v>
      </c>
    </row>
    <row r="11108" spans="1:3">
      <c r="A11108" t="s">
        <v>11111</v>
      </c>
      <c r="B11108">
        <v>109.530000000003</v>
      </c>
      <c r="C11108">
        <v>-1.04741885617347</v>
      </c>
    </row>
    <row r="11109" spans="1:3">
      <c r="A11109" t="s">
        <v>11112</v>
      </c>
      <c r="B11109">
        <v>109.690000000003</v>
      </c>
      <c r="C11109">
        <v>-1.04688935298357</v>
      </c>
    </row>
    <row r="11110" spans="1:3">
      <c r="A11110" t="s">
        <v>11113</v>
      </c>
      <c r="B11110">
        <v>109.730000000003</v>
      </c>
      <c r="C11110">
        <v>-1.04675678409531</v>
      </c>
    </row>
    <row r="11111" spans="1:3">
      <c r="A11111" t="s">
        <v>11114</v>
      </c>
      <c r="B11111">
        <v>108.820000000003</v>
      </c>
      <c r="C11111">
        <v>-1.04977382570792</v>
      </c>
    </row>
    <row r="11112" spans="1:3">
      <c r="A11112" t="s">
        <v>11115</v>
      </c>
      <c r="B11112">
        <v>108.210000000003</v>
      </c>
      <c r="C11112">
        <v>-1.0517793259276</v>
      </c>
    </row>
    <row r="11113" spans="1:3">
      <c r="A11113" t="s">
        <v>11116</v>
      </c>
      <c r="B11113">
        <v>107.650000000003</v>
      </c>
      <c r="C11113">
        <v>-1.05361006217417</v>
      </c>
    </row>
    <row r="11114" spans="1:3">
      <c r="A11114" t="s">
        <v>11117</v>
      </c>
      <c r="B11114">
        <v>107.280000000003</v>
      </c>
      <c r="C11114">
        <v>-1.05481336340698</v>
      </c>
    </row>
    <row r="11115" spans="1:3">
      <c r="A11115" t="s">
        <v>11118</v>
      </c>
      <c r="B11115">
        <v>106.860000000003</v>
      </c>
      <c r="C11115">
        <v>-1.05617456200362</v>
      </c>
    </row>
    <row r="11116" spans="1:3">
      <c r="A11116" t="s">
        <v>11119</v>
      </c>
      <c r="B11116">
        <v>107.010000000003</v>
      </c>
      <c r="C11116">
        <v>-1.05569033037002</v>
      </c>
    </row>
    <row r="11117" spans="1:3">
      <c r="A11117" t="s">
        <v>11120</v>
      </c>
      <c r="B11117">
        <v>107.550000000003</v>
      </c>
      <c r="C11117">
        <v>-1.05394465293161</v>
      </c>
    </row>
    <row r="11118" spans="1:3">
      <c r="A11118" t="s">
        <v>11121</v>
      </c>
      <c r="B11118">
        <v>108.390000000003</v>
      </c>
      <c r="C11118">
        <v>-1.0512155203933</v>
      </c>
    </row>
    <row r="11119" spans="1:3">
      <c r="A11119" t="s">
        <v>11122</v>
      </c>
      <c r="B11119">
        <v>108.440000000003</v>
      </c>
      <c r="C11119">
        <v>-1.05105181308681</v>
      </c>
    </row>
    <row r="11120" spans="1:3">
      <c r="A11120" t="s">
        <v>11123</v>
      </c>
      <c r="B11120">
        <v>108.360000000003</v>
      </c>
      <c r="C11120">
        <v>-1.05131386554982</v>
      </c>
    </row>
    <row r="11121" spans="1:3">
      <c r="A11121" t="s">
        <v>11124</v>
      </c>
      <c r="B11121">
        <v>108.110000000003</v>
      </c>
      <c r="C11121">
        <v>-1.0521321749091</v>
      </c>
    </row>
    <row r="11122" spans="1:3">
      <c r="A11122" t="s">
        <v>11125</v>
      </c>
      <c r="B11122">
        <v>108.560000000003</v>
      </c>
      <c r="C11122">
        <v>-1.0506626242155</v>
      </c>
    </row>
    <row r="11123" spans="1:3">
      <c r="A11123" t="s">
        <v>11126</v>
      </c>
      <c r="B11123">
        <v>108.790000000003</v>
      </c>
      <c r="C11123">
        <v>-1.0499084070728</v>
      </c>
    </row>
    <row r="11124" spans="1:3">
      <c r="A11124" t="s">
        <v>11127</v>
      </c>
      <c r="B11124">
        <v>108.680000000003</v>
      </c>
      <c r="C11124">
        <v>-1.05026988222512</v>
      </c>
    </row>
    <row r="11125" spans="1:3">
      <c r="A11125" t="s">
        <v>11128</v>
      </c>
      <c r="B11125">
        <v>108.270000000003</v>
      </c>
      <c r="C11125">
        <v>-1.05161583502128</v>
      </c>
    </row>
    <row r="11126" spans="1:3">
      <c r="A11126" t="s">
        <v>11129</v>
      </c>
      <c r="B11126">
        <v>107.480000000003</v>
      </c>
      <c r="C11126">
        <v>-1.05419943541934</v>
      </c>
    </row>
    <row r="11127" spans="1:3">
      <c r="A11127" t="s">
        <v>11130</v>
      </c>
      <c r="B11127">
        <v>107.370000000003</v>
      </c>
      <c r="C11127">
        <v>-1.05455653307085</v>
      </c>
    </row>
    <row r="11128" spans="1:3">
      <c r="A11128" t="s">
        <v>11131</v>
      </c>
      <c r="B11128">
        <v>107.020000000003</v>
      </c>
      <c r="C11128">
        <v>-1.05569158881989</v>
      </c>
    </row>
    <row r="11129" spans="1:3">
      <c r="A11129" t="s">
        <v>11132</v>
      </c>
      <c r="B11129">
        <v>106.820000000003</v>
      </c>
      <c r="C11129">
        <v>-1.05633807090202</v>
      </c>
    </row>
    <row r="11130" spans="1:3">
      <c r="A11130" t="s">
        <v>11133</v>
      </c>
      <c r="B11130">
        <v>107.140000000003</v>
      </c>
      <c r="C11130">
        <v>-1.05530563623291</v>
      </c>
    </row>
    <row r="11131" spans="1:3">
      <c r="A11131" t="s">
        <v>11134</v>
      </c>
      <c r="B11131">
        <v>107.490000000003</v>
      </c>
      <c r="C11131">
        <v>-1.05417303810372</v>
      </c>
    </row>
    <row r="11132" spans="1:3">
      <c r="A11132" t="s">
        <v>11135</v>
      </c>
      <c r="B11132">
        <v>108.100000000003</v>
      </c>
      <c r="C11132">
        <v>-1.05219265393047</v>
      </c>
    </row>
    <row r="11133" spans="1:3">
      <c r="A11133" t="s">
        <v>11136</v>
      </c>
      <c r="B11133">
        <v>109.040000000003</v>
      </c>
      <c r="C11133">
        <v>-1.04912369365286</v>
      </c>
    </row>
    <row r="11134" spans="1:3">
      <c r="A11134" t="s">
        <v>11137</v>
      </c>
      <c r="B11134">
        <v>108.690000000003</v>
      </c>
      <c r="C11134">
        <v>-1.05027624247318</v>
      </c>
    </row>
    <row r="11135" spans="1:3">
      <c r="A11135" t="s">
        <v>11138</v>
      </c>
      <c r="B11135">
        <v>108.110000000003</v>
      </c>
      <c r="C11135">
        <v>-1.05218003019797</v>
      </c>
    </row>
    <row r="11136" spans="1:3">
      <c r="A11136" t="s">
        <v>11139</v>
      </c>
      <c r="B11136">
        <v>107.320000000003</v>
      </c>
      <c r="C11136">
        <v>-1.05475920868949</v>
      </c>
    </row>
    <row r="11137" spans="1:3">
      <c r="A11137" t="s">
        <v>11140</v>
      </c>
      <c r="B11137">
        <v>106.890000000003</v>
      </c>
      <c r="C11137">
        <v>-1.05615273131933</v>
      </c>
    </row>
    <row r="11138" spans="1:3">
      <c r="A11138" t="s">
        <v>11141</v>
      </c>
      <c r="B11138">
        <v>106.280000000003</v>
      </c>
      <c r="C11138">
        <v>-1.05812163644665</v>
      </c>
    </row>
    <row r="11139" spans="1:3">
      <c r="A11139" t="s">
        <v>11142</v>
      </c>
      <c r="B11139">
        <v>106.800000000003</v>
      </c>
      <c r="C11139">
        <v>-1.05645285885177</v>
      </c>
    </row>
    <row r="11140" spans="1:3">
      <c r="A11140" t="s">
        <v>11143</v>
      </c>
      <c r="B11140">
        <v>105.880000000003</v>
      </c>
      <c r="C11140">
        <v>-1.05941968675735</v>
      </c>
    </row>
    <row r="11141" spans="1:3">
      <c r="A11141" t="s">
        <v>11144</v>
      </c>
      <c r="B11141">
        <v>105.830000000003</v>
      </c>
      <c r="C11141">
        <v>-1.05957952637119</v>
      </c>
    </row>
    <row r="11142" spans="1:3">
      <c r="A11142" t="s">
        <v>11145</v>
      </c>
      <c r="B11142">
        <v>106.140000000003</v>
      </c>
      <c r="C11142">
        <v>-1.05858898897174</v>
      </c>
    </row>
    <row r="11143" spans="1:3">
      <c r="A11143" t="s">
        <v>11146</v>
      </c>
      <c r="B11143">
        <v>105.810000000003</v>
      </c>
      <c r="C11143">
        <v>-1.05964651169087</v>
      </c>
    </row>
    <row r="11144" spans="1:3">
      <c r="A11144" t="s">
        <v>11147</v>
      </c>
      <c r="B11144">
        <v>106.660000000003</v>
      </c>
      <c r="C11144">
        <v>-1.0569310848981</v>
      </c>
    </row>
    <row r="11145" spans="1:3">
      <c r="A11145" t="s">
        <v>11148</v>
      </c>
      <c r="B11145">
        <v>107.920000000003</v>
      </c>
      <c r="C11145">
        <v>-1.05287378602141</v>
      </c>
    </row>
    <row r="11146" spans="1:3">
      <c r="A11146" t="s">
        <v>11149</v>
      </c>
      <c r="B11146">
        <v>107.600000000003</v>
      </c>
      <c r="C11146">
        <v>-1.05391624167076</v>
      </c>
    </row>
    <row r="11147" spans="1:3">
      <c r="A11147" t="s">
        <v>11150</v>
      </c>
      <c r="B11147">
        <v>107.530000000003</v>
      </c>
      <c r="C11147">
        <v>-1.05414360066659</v>
      </c>
    </row>
    <row r="11148" spans="1:3">
      <c r="A11148" t="s">
        <v>11151</v>
      </c>
      <c r="B11148">
        <v>107.280000000003</v>
      </c>
      <c r="C11148">
        <v>-1.05495506848593</v>
      </c>
    </row>
    <row r="11149" spans="1:3">
      <c r="A11149" t="s">
        <v>11152</v>
      </c>
      <c r="B11149">
        <v>107.380000000003</v>
      </c>
      <c r="C11149">
        <v>-1.05463123775996</v>
      </c>
    </row>
    <row r="11150" spans="1:3">
      <c r="A11150" t="s">
        <v>11153</v>
      </c>
      <c r="B11150">
        <v>107.390000000003</v>
      </c>
      <c r="C11150">
        <v>-1.05459882452991</v>
      </c>
    </row>
    <row r="11151" spans="1:3">
      <c r="A11151" t="s">
        <v>11154</v>
      </c>
      <c r="B11151">
        <v>108.400000000003</v>
      </c>
      <c r="C11151">
        <v>-1.05132478344943</v>
      </c>
    </row>
    <row r="11152" spans="1:3">
      <c r="A11152" t="s">
        <v>11155</v>
      </c>
      <c r="B11152">
        <v>109.290000000003</v>
      </c>
      <c r="C11152">
        <v>-1.04841285638421</v>
      </c>
    </row>
    <row r="11153" spans="1:3">
      <c r="A11153" t="s">
        <v>11156</v>
      </c>
      <c r="B11153">
        <v>110.140000000003</v>
      </c>
      <c r="C11153">
        <v>-1.04560915501204</v>
      </c>
    </row>
    <row r="11154" spans="1:3">
      <c r="A11154" t="s">
        <v>11157</v>
      </c>
      <c r="B11154">
        <v>110.430000000003</v>
      </c>
      <c r="C11154">
        <v>-1.04464521589246</v>
      </c>
    </row>
    <row r="11155" spans="1:3">
      <c r="A11155" t="s">
        <v>11158</v>
      </c>
      <c r="B11155">
        <v>110.610000000003</v>
      </c>
      <c r="C11155">
        <v>-1.04404533763981</v>
      </c>
    </row>
    <row r="11156" spans="1:3">
      <c r="A11156" t="s">
        <v>11159</v>
      </c>
      <c r="B11156">
        <v>110.690000000003</v>
      </c>
      <c r="C11156">
        <v>-1.04377829121398</v>
      </c>
    </row>
    <row r="11157" spans="1:3">
      <c r="A11157" t="s">
        <v>11160</v>
      </c>
      <c r="B11157">
        <v>110.860000000003</v>
      </c>
      <c r="C11157">
        <v>-1.04321040742366</v>
      </c>
    </row>
    <row r="11158" spans="1:3">
      <c r="A11158" t="s">
        <v>11161</v>
      </c>
      <c r="B11158">
        <v>111.050000000003</v>
      </c>
      <c r="C11158">
        <v>-1.04257474049476</v>
      </c>
    </row>
    <row r="11159" spans="1:3">
      <c r="A11159" t="s">
        <v>11162</v>
      </c>
      <c r="B11159">
        <v>111.950000000003</v>
      </c>
      <c r="C11159">
        <v>-1.03955853488542</v>
      </c>
    </row>
    <row r="11160" spans="1:3">
      <c r="A11160" t="s">
        <v>11163</v>
      </c>
      <c r="B11160">
        <v>112.550000000003</v>
      </c>
      <c r="C11160">
        <v>-1.0375315656848</v>
      </c>
    </row>
    <row r="11161" spans="1:3">
      <c r="A11161" t="s">
        <v>11164</v>
      </c>
      <c r="B11161">
        <v>112.060000000003</v>
      </c>
      <c r="C11161">
        <v>-1.0391957485202</v>
      </c>
    </row>
    <row r="11162" spans="1:3">
      <c r="A11162" t="s">
        <v>11165</v>
      </c>
      <c r="B11162">
        <v>111.660000000003</v>
      </c>
      <c r="C11162">
        <v>-1.04054832479272</v>
      </c>
    </row>
    <row r="11163" spans="1:3">
      <c r="A11163" t="s">
        <v>11166</v>
      </c>
      <c r="B11163">
        <v>111.340000000003</v>
      </c>
      <c r="C11163">
        <v>-1.04162650953984</v>
      </c>
    </row>
    <row r="11164" spans="1:3">
      <c r="A11164" t="s">
        <v>11167</v>
      </c>
      <c r="B11164">
        <v>111.760000000003</v>
      </c>
      <c r="C11164">
        <v>-1.04021545921924</v>
      </c>
    </row>
    <row r="11165" spans="1:3">
      <c r="A11165" t="s">
        <v>11168</v>
      </c>
      <c r="B11165">
        <v>111.720000000003</v>
      </c>
      <c r="C11165">
        <v>-1.0403503499928</v>
      </c>
    </row>
    <row r="11166" spans="1:3">
      <c r="A11166" t="s">
        <v>11169</v>
      </c>
      <c r="B11166">
        <v>112.410000000003</v>
      </c>
      <c r="C11166">
        <v>-1.03802431725505</v>
      </c>
    </row>
    <row r="11167" spans="1:3">
      <c r="A11167" t="s">
        <v>11170</v>
      </c>
      <c r="B11167">
        <v>112.260000000003</v>
      </c>
      <c r="C11167">
        <v>-1.03853308040593</v>
      </c>
    </row>
    <row r="11168" spans="1:3">
      <c r="A11168" t="s">
        <v>11171</v>
      </c>
      <c r="B11168">
        <v>111.020000000003</v>
      </c>
      <c r="C11168">
        <v>-1.04273323609743</v>
      </c>
    </row>
    <row r="11169" spans="1:3">
      <c r="A11169" t="s">
        <v>11172</v>
      </c>
      <c r="B11169">
        <v>110.670000000003</v>
      </c>
      <c r="C11169">
        <v>-1.04390552256525</v>
      </c>
    </row>
    <row r="11170" spans="1:3">
      <c r="A11170" t="s">
        <v>11173</v>
      </c>
      <c r="B11170">
        <v>110.230000000003</v>
      </c>
      <c r="C11170">
        <v>-1.04537459336717</v>
      </c>
    </row>
    <row r="11171" spans="1:3">
      <c r="A11171" t="s">
        <v>11174</v>
      </c>
      <c r="B11171">
        <v>110.410000000003</v>
      </c>
      <c r="C11171">
        <v>-1.04477600877541</v>
      </c>
    </row>
    <row r="11172" spans="1:3">
      <c r="A11172" t="s">
        <v>11175</v>
      </c>
      <c r="B11172">
        <v>110.570000000003</v>
      </c>
      <c r="C11172">
        <v>-1.04424306614741</v>
      </c>
    </row>
    <row r="11173" spans="1:3">
      <c r="A11173" t="s">
        <v>11176</v>
      </c>
      <c r="B11173">
        <v>111.090000000003</v>
      </c>
      <c r="C11173">
        <v>-1.04250849622885</v>
      </c>
    </row>
    <row r="11174" spans="1:3">
      <c r="A11174" t="s">
        <v>11177</v>
      </c>
      <c r="B11174">
        <v>111.510000000003</v>
      </c>
      <c r="C11174">
        <v>-1.04110093952818</v>
      </c>
    </row>
    <row r="11175" spans="1:3">
      <c r="A11175" t="s">
        <v>11178</v>
      </c>
      <c r="B11175">
        <v>111.230000000003</v>
      </c>
      <c r="C11175">
        <v>-1.04204284501651</v>
      </c>
    </row>
    <row r="11176" spans="1:3">
      <c r="A11176" t="s">
        <v>11179</v>
      </c>
      <c r="B11176">
        <v>110.550000000003</v>
      </c>
      <c r="C11176">
        <v>-1.04432457147369</v>
      </c>
    </row>
    <row r="11177" spans="1:3">
      <c r="A11177" t="s">
        <v>11180</v>
      </c>
      <c r="B11177">
        <v>110.290000000003</v>
      </c>
      <c r="C11177">
        <v>-1.04519162995562</v>
      </c>
    </row>
    <row r="11178" spans="1:3">
      <c r="A11178" t="s">
        <v>11181</v>
      </c>
      <c r="B11178">
        <v>110.150000000003</v>
      </c>
      <c r="C11178">
        <v>-1.04565740697242</v>
      </c>
    </row>
    <row r="11179" spans="1:3">
      <c r="A11179" t="s">
        <v>11182</v>
      </c>
      <c r="B11179">
        <v>109.510000000003</v>
      </c>
      <c r="C11179">
        <v>-1.04778396704993</v>
      </c>
    </row>
    <row r="11180" spans="1:3">
      <c r="A11180" t="s">
        <v>11183</v>
      </c>
      <c r="B11180">
        <v>108.470000000003</v>
      </c>
      <c r="C11180">
        <v>-1.05121943155467</v>
      </c>
    </row>
    <row r="11181" spans="1:3">
      <c r="A11181" t="s">
        <v>11184</v>
      </c>
      <c r="B11181">
        <v>108.900000000003</v>
      </c>
      <c r="C11181">
        <v>-1.04981261808577</v>
      </c>
    </row>
    <row r="11182" spans="1:3">
      <c r="A11182" t="s">
        <v>11185</v>
      </c>
      <c r="B11182">
        <v>108.930000000003</v>
      </c>
      <c r="C11182">
        <v>-1.04971408075695</v>
      </c>
    </row>
    <row r="11183" spans="1:3">
      <c r="A11183" t="s">
        <v>11186</v>
      </c>
      <c r="B11183">
        <v>108.810000000003</v>
      </c>
      <c r="C11183">
        <v>-1.05010833862341</v>
      </c>
    </row>
    <row r="11184" spans="1:3">
      <c r="A11184" t="s">
        <v>11187</v>
      </c>
      <c r="B11184">
        <v>108.610000000003</v>
      </c>
      <c r="C11184">
        <v>-1.05076471039538</v>
      </c>
    </row>
    <row r="11185" spans="1:3">
      <c r="A11185" t="s">
        <v>11188</v>
      </c>
      <c r="B11185">
        <v>108.550000000003</v>
      </c>
      <c r="C11185">
        <v>-1.05096125932402</v>
      </c>
    </row>
    <row r="11186" spans="1:3">
      <c r="A11186" t="s">
        <v>11189</v>
      </c>
      <c r="B11186">
        <v>108.600000000003</v>
      </c>
      <c r="C11186">
        <v>-1.05079755908397</v>
      </c>
    </row>
    <row r="11187" spans="1:3">
      <c r="A11187" t="s">
        <v>11190</v>
      </c>
      <c r="B11187">
        <v>108.430000000003</v>
      </c>
      <c r="C11187">
        <v>-1.0513543961528</v>
      </c>
    </row>
    <row r="11188" spans="1:3">
      <c r="A11188" t="s">
        <v>11191</v>
      </c>
      <c r="B11188">
        <v>108.520000000003</v>
      </c>
      <c r="C11188">
        <v>-1.05106006224822</v>
      </c>
    </row>
    <row r="11189" spans="1:3">
      <c r="A11189" t="s">
        <v>11192</v>
      </c>
      <c r="B11189">
        <v>108.050000000003</v>
      </c>
      <c r="C11189">
        <v>-1.05259841406527</v>
      </c>
    </row>
    <row r="11190" spans="1:3">
      <c r="A11190" t="s">
        <v>11193</v>
      </c>
      <c r="B11190">
        <v>108.120000000003</v>
      </c>
      <c r="C11190">
        <v>-1.05237029445569</v>
      </c>
    </row>
    <row r="11191" spans="1:3">
      <c r="A11191" t="s">
        <v>11194</v>
      </c>
      <c r="B11191">
        <v>109.660000000003</v>
      </c>
      <c r="C11191">
        <v>-1.04734841383835</v>
      </c>
    </row>
    <row r="11192" spans="1:3">
      <c r="A11192" t="s">
        <v>11195</v>
      </c>
      <c r="B11192">
        <v>110.350000000003</v>
      </c>
      <c r="C11192">
        <v>-1.04506675188909</v>
      </c>
    </row>
    <row r="11193" spans="1:3">
      <c r="A11193" t="s">
        <v>11196</v>
      </c>
      <c r="B11193">
        <v>110.550000000003</v>
      </c>
      <c r="C11193">
        <v>-1.04440126528101</v>
      </c>
    </row>
    <row r="11194" spans="1:3">
      <c r="A11194" t="s">
        <v>11197</v>
      </c>
      <c r="B11194">
        <v>110.160000000003</v>
      </c>
      <c r="C11194">
        <v>-1.04570131188072</v>
      </c>
    </row>
    <row r="11195" spans="1:3">
      <c r="A11195" t="s">
        <v>11198</v>
      </c>
      <c r="B11195">
        <v>110.300000000003</v>
      </c>
      <c r="C11195">
        <v>-1.04523628068751</v>
      </c>
    </row>
    <row r="11196" spans="1:3">
      <c r="A11196" t="s">
        <v>11199</v>
      </c>
      <c r="B11196">
        <v>110.090000000003</v>
      </c>
      <c r="C11196">
        <v>-1.04593471284949</v>
      </c>
    </row>
    <row r="11197" spans="1:3">
      <c r="A11197" t="s">
        <v>11200</v>
      </c>
      <c r="B11197">
        <v>108.890000000003</v>
      </c>
      <c r="C11197">
        <v>-1.04991814074398</v>
      </c>
    </row>
    <row r="11198" spans="1:3">
      <c r="A11198" t="s">
        <v>11201</v>
      </c>
      <c r="B11198">
        <v>109.620000000003</v>
      </c>
      <c r="C11198">
        <v>-1.04752159372812</v>
      </c>
    </row>
    <row r="11199" spans="1:3">
      <c r="A11199" t="s">
        <v>11202</v>
      </c>
      <c r="B11199">
        <v>109.900000000003</v>
      </c>
      <c r="C11199">
        <v>-1.04659624876687</v>
      </c>
    </row>
    <row r="11200" spans="1:3">
      <c r="A11200" t="s">
        <v>11203</v>
      </c>
      <c r="B11200">
        <v>109.990000000003</v>
      </c>
      <c r="C11200">
        <v>-1.04629805866857</v>
      </c>
    </row>
    <row r="11201" spans="1:3">
      <c r="A11201" t="s">
        <v>11204</v>
      </c>
      <c r="B11201">
        <v>109.500000000003</v>
      </c>
      <c r="C11201">
        <v>-1.04792286651474</v>
      </c>
    </row>
    <row r="11202" spans="1:3">
      <c r="A11202" t="s">
        <v>11205</v>
      </c>
      <c r="B11202">
        <v>108.600000000003</v>
      </c>
      <c r="C11202">
        <v>-1.05089385287164</v>
      </c>
    </row>
    <row r="11203" spans="1:3">
      <c r="A11203" t="s">
        <v>11206</v>
      </c>
      <c r="B11203">
        <v>107.920000000003</v>
      </c>
      <c r="C11203">
        <v>-1.05311999525791</v>
      </c>
    </row>
    <row r="11204" spans="1:3">
      <c r="A11204" t="s">
        <v>11207</v>
      </c>
      <c r="B11204">
        <v>106.770000000003</v>
      </c>
      <c r="C11204">
        <v>-1.05686107301607</v>
      </c>
    </row>
    <row r="11205" spans="1:3">
      <c r="A11205" t="s">
        <v>11208</v>
      </c>
      <c r="B11205">
        <v>107.500000000003</v>
      </c>
      <c r="C11205">
        <v>-1.05451188013941</v>
      </c>
    </row>
    <row r="11206" spans="1:3">
      <c r="A11206" t="s">
        <v>11209</v>
      </c>
      <c r="B11206">
        <v>108.190000000003</v>
      </c>
      <c r="C11206">
        <v>-1.05227633161979</v>
      </c>
    </row>
    <row r="11207" spans="1:3">
      <c r="A11207" t="s">
        <v>11210</v>
      </c>
      <c r="B11207">
        <v>108.050000000003</v>
      </c>
      <c r="C11207">
        <v>-1.0527328140185</v>
      </c>
    </row>
    <row r="11208" spans="1:3">
      <c r="A11208" t="s">
        <v>11211</v>
      </c>
      <c r="B11208">
        <v>109.240000000003</v>
      </c>
      <c r="C11208">
        <v>-1.04885774106171</v>
      </c>
    </row>
    <row r="11209" spans="1:3">
      <c r="A11209" t="s">
        <v>11212</v>
      </c>
      <c r="B11209">
        <v>110.350000000003</v>
      </c>
      <c r="C11209">
        <v>-1.0452038021565</v>
      </c>
    </row>
    <row r="11210" spans="1:3">
      <c r="A11210" t="s">
        <v>11213</v>
      </c>
      <c r="B11210">
        <v>110.810000000003</v>
      </c>
      <c r="C11210">
        <v>-1.04367432556096</v>
      </c>
    </row>
    <row r="11211" spans="1:3">
      <c r="A11211" t="s">
        <v>11214</v>
      </c>
      <c r="B11211">
        <v>110.720000000003</v>
      </c>
      <c r="C11211">
        <v>-1.04397481322435</v>
      </c>
    </row>
    <row r="11212" spans="1:3">
      <c r="A11212" t="s">
        <v>11215</v>
      </c>
      <c r="B11212">
        <v>110.990000000003</v>
      </c>
      <c r="C11212">
        <v>-1.04307408299854</v>
      </c>
    </row>
    <row r="11213" spans="1:3">
      <c r="A11213" t="s">
        <v>11216</v>
      </c>
      <c r="B11213">
        <v>110.620000000003</v>
      </c>
      <c r="C11213">
        <v>-1.04431141971628</v>
      </c>
    </row>
    <row r="11214" spans="1:3">
      <c r="A11214" t="s">
        <v>11217</v>
      </c>
      <c r="B11214">
        <v>110.590000000003</v>
      </c>
      <c r="C11214">
        <v>-1.04441140875091</v>
      </c>
    </row>
    <row r="11215" spans="1:3">
      <c r="A11215" t="s">
        <v>11218</v>
      </c>
      <c r="B11215">
        <v>111.580000000003</v>
      </c>
      <c r="C11215">
        <v>-1.04111266570849</v>
      </c>
    </row>
    <row r="11216" spans="1:3">
      <c r="A11216" t="s">
        <v>11219</v>
      </c>
      <c r="B11216">
        <v>112.670000000003</v>
      </c>
      <c r="C11216">
        <v>-1.03744849161706</v>
      </c>
    </row>
    <row r="11217" spans="1:3">
      <c r="A11217" t="s">
        <v>11220</v>
      </c>
      <c r="B11217">
        <v>113.230000000003</v>
      </c>
      <c r="C11217">
        <v>-1.03554776823312</v>
      </c>
    </row>
    <row r="11218" spans="1:3">
      <c r="A11218" t="s">
        <v>11221</v>
      </c>
      <c r="B11218">
        <v>114.220000000003</v>
      </c>
      <c r="C11218">
        <v>-1.03217094229223</v>
      </c>
    </row>
    <row r="11219" spans="1:3">
      <c r="A11219" t="s">
        <v>11222</v>
      </c>
      <c r="B11219">
        <v>113.980000000003</v>
      </c>
      <c r="C11219">
        <v>-1.03299666217709</v>
      </c>
    </row>
    <row r="11220" spans="1:3">
      <c r="A11220" t="s">
        <v>11223</v>
      </c>
      <c r="B11220">
        <v>113.350000000003</v>
      </c>
      <c r="C11220">
        <v>-1.0351596128853</v>
      </c>
    </row>
    <row r="11221" spans="1:3">
      <c r="A11221" t="s">
        <v>11224</v>
      </c>
      <c r="B11221">
        <v>113.500000000003</v>
      </c>
      <c r="C11221">
        <v>-1.03464748692939</v>
      </c>
    </row>
    <row r="11222" spans="1:3">
      <c r="A11222" t="s">
        <v>11225</v>
      </c>
      <c r="B11222">
        <v>113.730000000003</v>
      </c>
      <c r="C11222">
        <v>-1.03386118934205</v>
      </c>
    </row>
    <row r="11223" spans="1:3">
      <c r="A11223" t="s">
        <v>11226</v>
      </c>
      <c r="B11223">
        <v>113.900000000003</v>
      </c>
      <c r="C11223">
        <v>-1.03327883753173</v>
      </c>
    </row>
    <row r="11224" spans="1:3">
      <c r="A11224" t="s">
        <v>11227</v>
      </c>
      <c r="B11224">
        <v>114.950000000003</v>
      </c>
      <c r="C11224">
        <v>-1.02967659022744</v>
      </c>
    </row>
    <row r="11225" spans="1:3">
      <c r="A11225" t="s">
        <v>11228</v>
      </c>
      <c r="B11225">
        <v>114.500000000003</v>
      </c>
      <c r="C11225">
        <v>-1.03123451238229</v>
      </c>
    </row>
    <row r="11226" spans="1:3">
      <c r="A11226" t="s">
        <v>11229</v>
      </c>
      <c r="B11226">
        <v>115.130000000004</v>
      </c>
      <c r="C11226">
        <v>-1.02906199333894</v>
      </c>
    </row>
    <row r="11227" spans="1:3">
      <c r="A11227" t="s">
        <v>11230</v>
      </c>
      <c r="B11227">
        <v>115.490000000004</v>
      </c>
      <c r="C11227">
        <v>-1.02781376063574</v>
      </c>
    </row>
    <row r="11228" spans="1:3">
      <c r="A11228" t="s">
        <v>11231</v>
      </c>
      <c r="B11228">
        <v>115.530000000003</v>
      </c>
      <c r="C11228">
        <v>-1.02767463578735</v>
      </c>
    </row>
    <row r="11229" spans="1:3">
      <c r="A11229" t="s">
        <v>11232</v>
      </c>
      <c r="B11229">
        <v>116.210000000004</v>
      </c>
      <c r="C11229">
        <v>-1.0253086944874</v>
      </c>
    </row>
    <row r="11230" spans="1:3">
      <c r="A11230" t="s">
        <v>11233</v>
      </c>
      <c r="B11230">
        <v>116.900000000004</v>
      </c>
      <c r="C11230">
        <v>-1.02289391209295</v>
      </c>
    </row>
    <row r="11231" spans="1:3">
      <c r="A11231" t="s">
        <v>11234</v>
      </c>
      <c r="B11231">
        <v>117.270000000004</v>
      </c>
      <c r="C11231">
        <v>-1.02159138575614</v>
      </c>
    </row>
    <row r="11232" spans="1:3">
      <c r="A11232" t="s">
        <v>11235</v>
      </c>
      <c r="B11232">
        <v>116.720000000003</v>
      </c>
      <c r="C11232">
        <v>-1.02353368244371</v>
      </c>
    </row>
    <row r="11233" spans="1:3">
      <c r="A11233" t="s">
        <v>11236</v>
      </c>
      <c r="B11233">
        <v>116.470000000003</v>
      </c>
      <c r="C11233">
        <v>-1.02441238441188</v>
      </c>
    </row>
    <row r="11234" spans="1:3">
      <c r="A11234" t="s">
        <v>11237</v>
      </c>
      <c r="B11234">
        <v>116.520000000004</v>
      </c>
      <c r="C11234">
        <v>-1.02423702124069</v>
      </c>
    </row>
    <row r="11235" spans="1:3">
      <c r="A11235" t="s">
        <v>11238</v>
      </c>
      <c r="B11235">
        <v>116.670000000003</v>
      </c>
      <c r="C11235">
        <v>-1.02371070597639</v>
      </c>
    </row>
    <row r="11236" spans="1:3">
      <c r="A11236" t="s">
        <v>11239</v>
      </c>
      <c r="B11236">
        <v>117.380000000004</v>
      </c>
      <c r="C11236">
        <v>-1.02121627747925</v>
      </c>
    </row>
    <row r="11237" spans="1:3">
      <c r="A11237" t="s">
        <v>11240</v>
      </c>
      <c r="B11237">
        <v>117.770000000004</v>
      </c>
      <c r="C11237">
        <v>-1.01983781060174</v>
      </c>
    </row>
    <row r="11238" spans="1:3">
      <c r="A11238" t="s">
        <v>11241</v>
      </c>
      <c r="B11238">
        <v>117.580000000004</v>
      </c>
      <c r="C11238">
        <v>-1.02051159528825</v>
      </c>
    </row>
    <row r="11239" spans="1:3">
      <c r="A11239" t="s">
        <v>11242</v>
      </c>
      <c r="B11239">
        <v>118.010000000004</v>
      </c>
      <c r="C11239">
        <v>-1.01898917824318</v>
      </c>
    </row>
    <row r="11240" spans="1:3">
      <c r="A11240" t="s">
        <v>11243</v>
      </c>
      <c r="B11240">
        <v>118.600000000004</v>
      </c>
      <c r="C11240">
        <v>-1.01689266899695</v>
      </c>
    </row>
    <row r="11241" spans="1:3">
      <c r="A11241" t="s">
        <v>11244</v>
      </c>
      <c r="B11241">
        <v>118.860000000004</v>
      </c>
      <c r="C11241">
        <v>-1.01596418750905</v>
      </c>
    </row>
    <row r="11242" spans="1:3">
      <c r="A11242" t="s">
        <v>11245</v>
      </c>
      <c r="B11242">
        <v>119.120000000004</v>
      </c>
      <c r="C11242">
        <v>-1.01503367501671</v>
      </c>
    </row>
    <row r="11243" spans="1:3">
      <c r="A11243" t="s">
        <v>11246</v>
      </c>
      <c r="B11243">
        <v>118.660000000004</v>
      </c>
      <c r="C11243">
        <v>-1.01668355966484</v>
      </c>
    </row>
    <row r="11244" spans="1:3">
      <c r="A11244" t="s">
        <v>11247</v>
      </c>
      <c r="B11244">
        <v>118.560000000004</v>
      </c>
      <c r="C11244">
        <v>-1.01704083981018</v>
      </c>
    </row>
    <row r="11245" spans="1:3">
      <c r="A11245" t="s">
        <v>11248</v>
      </c>
      <c r="B11245">
        <v>118.240000000004</v>
      </c>
      <c r="C11245">
        <v>-1.01818317195637</v>
      </c>
    </row>
    <row r="11246" spans="1:3">
      <c r="A11246" t="s">
        <v>11249</v>
      </c>
      <c r="B11246">
        <v>118.260000000004</v>
      </c>
      <c r="C11246">
        <v>-1.01811196941986</v>
      </c>
    </row>
    <row r="11247" spans="1:3">
      <c r="A11247" t="s">
        <v>11250</v>
      </c>
      <c r="B11247">
        <v>116.900000000004</v>
      </c>
      <c r="C11247">
        <v>-1.02295456073803</v>
      </c>
    </row>
    <row r="11248" spans="1:3">
      <c r="A11248" t="s">
        <v>11251</v>
      </c>
      <c r="B11248">
        <v>116.340000000004</v>
      </c>
      <c r="C11248">
        <v>-1.02492537088562</v>
      </c>
    </row>
    <row r="11249" spans="1:3">
      <c r="A11249" t="s">
        <v>11252</v>
      </c>
      <c r="B11249">
        <v>115.950000000003</v>
      </c>
      <c r="C11249">
        <v>-1.0262912927459</v>
      </c>
    </row>
    <row r="11250" spans="1:3">
      <c r="A11250" t="s">
        <v>11253</v>
      </c>
      <c r="B11250">
        <v>115.110000000003</v>
      </c>
      <c r="C11250">
        <v>-1.02922338286757</v>
      </c>
    </row>
    <row r="11251" spans="1:3">
      <c r="A11251" t="s">
        <v>11254</v>
      </c>
      <c r="B11251">
        <v>115.830000000003</v>
      </c>
      <c r="C11251">
        <v>-1.02672850265459</v>
      </c>
    </row>
    <row r="11252" spans="1:3">
      <c r="A11252" t="s">
        <v>11255</v>
      </c>
      <c r="B11252">
        <v>116.300000000003</v>
      </c>
      <c r="C11252">
        <v>-1.02508977689093</v>
      </c>
    </row>
    <row r="11253" spans="1:3">
      <c r="A11253" t="s">
        <v>11256</v>
      </c>
      <c r="B11253">
        <v>116.930000000004</v>
      </c>
      <c r="C11253">
        <v>-1.0228843100192</v>
      </c>
    </row>
    <row r="11254" spans="1:3">
      <c r="A11254" t="s">
        <v>11257</v>
      </c>
      <c r="B11254">
        <v>118.050000000004</v>
      </c>
      <c r="C11254">
        <v>-1.01894235522473</v>
      </c>
    </row>
    <row r="11255" spans="1:3">
      <c r="A11255" t="s">
        <v>11258</v>
      </c>
      <c r="B11255">
        <v>119.100000000004</v>
      </c>
      <c r="C11255">
        <v>-1.01521171074525</v>
      </c>
    </row>
    <row r="11256" spans="1:3">
      <c r="A11256" t="s">
        <v>11259</v>
      </c>
      <c r="B11256">
        <v>119.570000000004</v>
      </c>
      <c r="C11256">
        <v>-1.01352708110966</v>
      </c>
    </row>
    <row r="11257" spans="1:3">
      <c r="A11257" t="s">
        <v>11260</v>
      </c>
      <c r="B11257">
        <v>119.400000000004</v>
      </c>
      <c r="C11257">
        <v>-1.01413881037441</v>
      </c>
    </row>
    <row r="11258" spans="1:3">
      <c r="A11258" t="s">
        <v>11261</v>
      </c>
      <c r="B11258">
        <v>119.870000000004</v>
      </c>
      <c r="C11258">
        <v>-1.01244996685726</v>
      </c>
    </row>
    <row r="11259" spans="1:3">
      <c r="A11259" t="s">
        <v>11262</v>
      </c>
      <c r="B11259">
        <v>119.850000000004</v>
      </c>
      <c r="C11259">
        <v>-1.01252211431802</v>
      </c>
    </row>
    <row r="11260" spans="1:3">
      <c r="A11260" t="s">
        <v>11263</v>
      </c>
      <c r="B11260">
        <v>119.730000000004</v>
      </c>
      <c r="C11260">
        <v>-1.01295492684483</v>
      </c>
    </row>
    <row r="11261" spans="1:3">
      <c r="A11261" t="s">
        <v>11264</v>
      </c>
      <c r="B11261">
        <v>119.430000000004</v>
      </c>
      <c r="C11261">
        <v>-1.01403587369048</v>
      </c>
    </row>
    <row r="11262" spans="1:3">
      <c r="A11262" t="s">
        <v>11265</v>
      </c>
      <c r="B11262">
        <v>120.240000000004</v>
      </c>
      <c r="C11262">
        <v>-1.01112464842172</v>
      </c>
    </row>
    <row r="11263" spans="1:3">
      <c r="A11263" t="s">
        <v>11266</v>
      </c>
      <c r="B11263">
        <v>119.300000000004</v>
      </c>
      <c r="C11263">
        <v>-1.01452586645536</v>
      </c>
    </row>
    <row r="11264" spans="1:3">
      <c r="A11264" t="s">
        <v>11267</v>
      </c>
      <c r="B11264">
        <v>118.440000000004</v>
      </c>
      <c r="C11264">
        <v>-1.01761310070442</v>
      </c>
    </row>
    <row r="11265" spans="1:3">
      <c r="A11265" t="s">
        <v>11268</v>
      </c>
      <c r="B11265">
        <v>118.140000000004</v>
      </c>
      <c r="C11265">
        <v>-1.01868222314205</v>
      </c>
    </row>
    <row r="11266" spans="1:3">
      <c r="A11266" t="s">
        <v>11269</v>
      </c>
      <c r="B11266">
        <v>118.680000000004</v>
      </c>
      <c r="C11266">
        <v>-1.01676268955063</v>
      </c>
    </row>
    <row r="11267" spans="1:3">
      <c r="A11267" t="s">
        <v>11270</v>
      </c>
      <c r="B11267">
        <v>118.850000000004</v>
      </c>
      <c r="C11267">
        <v>-1.01615564235383</v>
      </c>
    </row>
    <row r="11268" spans="1:3">
      <c r="A11268" t="s">
        <v>11271</v>
      </c>
      <c r="B11268">
        <v>118.780000000004</v>
      </c>
      <c r="C11268">
        <v>-1.01640596050154</v>
      </c>
    </row>
    <row r="11269" spans="1:3">
      <c r="A11269" t="s">
        <v>11272</v>
      </c>
      <c r="B11269">
        <v>118.210000000004</v>
      </c>
      <c r="C11269">
        <v>-1.01844306419497</v>
      </c>
    </row>
    <row r="11270" spans="1:3">
      <c r="A11270" t="s">
        <v>11273</v>
      </c>
      <c r="B11270">
        <v>118.220000000004</v>
      </c>
      <c r="C11270">
        <v>-1.0184074978629</v>
      </c>
    </row>
    <row r="11271" spans="1:3">
      <c r="A11271" t="s">
        <v>11274</v>
      </c>
      <c r="B11271">
        <v>116.730000000004</v>
      </c>
      <c r="C11271">
        <v>-1.02370732960583</v>
      </c>
    </row>
    <row r="11272" spans="1:3">
      <c r="A11272" t="s">
        <v>11275</v>
      </c>
      <c r="B11272">
        <v>116.450000000004</v>
      </c>
      <c r="C11272">
        <v>-1.02469055844641</v>
      </c>
    </row>
    <row r="11273" spans="1:3">
      <c r="A11273" t="s">
        <v>11276</v>
      </c>
      <c r="B11273">
        <v>116.010000000004</v>
      </c>
      <c r="C11273">
        <v>-1.02623191726198</v>
      </c>
    </row>
    <row r="11274" spans="1:3">
      <c r="A11274" t="s">
        <v>11277</v>
      </c>
      <c r="B11274">
        <v>115.830000000004</v>
      </c>
      <c r="C11274">
        <v>-1.02686008158357</v>
      </c>
    </row>
    <row r="11275" spans="1:3">
      <c r="A11275" t="s">
        <v>11278</v>
      </c>
      <c r="B11275">
        <v>116.030000000004</v>
      </c>
      <c r="C11275">
        <v>-1.02616320585773</v>
      </c>
    </row>
    <row r="11276" spans="1:3">
      <c r="A11276" t="s">
        <v>11279</v>
      </c>
      <c r="B11276">
        <v>114.760000000004</v>
      </c>
      <c r="C11276">
        <v>-1.03059599433182</v>
      </c>
    </row>
    <row r="11277" spans="1:3">
      <c r="A11277" t="s">
        <v>11280</v>
      </c>
      <c r="B11277">
        <v>114.350000000004</v>
      </c>
      <c r="C11277">
        <v>-1.03201121512269</v>
      </c>
    </row>
    <row r="11278" spans="1:3">
      <c r="A11278" t="s">
        <v>11281</v>
      </c>
      <c r="B11278">
        <v>114.230000000003</v>
      </c>
      <c r="C11278">
        <v>-1.03242394093944</v>
      </c>
    </row>
    <row r="11279" spans="1:3">
      <c r="A11279" t="s">
        <v>11282</v>
      </c>
      <c r="B11279">
        <v>114.450000000003</v>
      </c>
      <c r="C11279">
        <v>-1.03166807182678</v>
      </c>
    </row>
    <row r="11280" spans="1:3">
      <c r="A11280" t="s">
        <v>11283</v>
      </c>
      <c r="B11280">
        <v>113.660000000004</v>
      </c>
      <c r="C11280">
        <v>-1.03438754654014</v>
      </c>
    </row>
    <row r="11281" spans="1:3">
      <c r="A11281" t="s">
        <v>11284</v>
      </c>
      <c r="B11281">
        <v>113.160000000004</v>
      </c>
      <c r="C11281">
        <v>-1.03609676986719</v>
      </c>
    </row>
    <row r="11282" spans="1:3">
      <c r="A11282" t="s">
        <v>11285</v>
      </c>
      <c r="B11282">
        <v>114.680000000004</v>
      </c>
      <c r="C11282">
        <v>-1.03092368976752</v>
      </c>
    </row>
    <row r="11283" spans="1:3">
      <c r="A11283" t="s">
        <v>11286</v>
      </c>
      <c r="B11283">
        <v>116.060000000004</v>
      </c>
      <c r="C11283">
        <v>-1.02616482739269</v>
      </c>
    </row>
    <row r="11284" spans="1:3">
      <c r="A11284" t="s">
        <v>11287</v>
      </c>
      <c r="B11284">
        <v>116.780000000004</v>
      </c>
      <c r="C11284">
        <v>-1.02365242017918</v>
      </c>
    </row>
    <row r="11285" spans="1:3">
      <c r="A11285" t="s">
        <v>11288</v>
      </c>
      <c r="B11285">
        <v>115.100000000004</v>
      </c>
      <c r="C11285">
        <v>-1.02955084723037</v>
      </c>
    </row>
    <row r="11286" spans="1:3">
      <c r="A11286" t="s">
        <v>11289</v>
      </c>
      <c r="B11286">
        <v>114.450000000003</v>
      </c>
      <c r="C11286">
        <v>-1.03179966677391</v>
      </c>
    </row>
    <row r="11287" spans="1:3">
      <c r="A11287" t="s">
        <v>11290</v>
      </c>
      <c r="B11287">
        <v>114.980000000003</v>
      </c>
      <c r="C11287">
        <v>-1.02997642784594</v>
      </c>
    </row>
    <row r="11288" spans="1:3">
      <c r="A11288" t="s">
        <v>11291</v>
      </c>
      <c r="B11288">
        <v>115.400000000004</v>
      </c>
      <c r="C11288">
        <v>-1.02852493705346</v>
      </c>
    </row>
    <row r="11289" spans="1:3">
      <c r="A11289" t="s">
        <v>11292</v>
      </c>
      <c r="B11289">
        <v>114.690000000004</v>
      </c>
      <c r="C11289">
        <v>-1.03098757799481</v>
      </c>
    </row>
    <row r="11290" spans="1:3">
      <c r="A11290" t="s">
        <v>11293</v>
      </c>
      <c r="B11290">
        <v>114.440000000004</v>
      </c>
      <c r="C11290">
        <v>-1.03184933704921</v>
      </c>
    </row>
    <row r="11291" spans="1:3">
      <c r="A11291" t="s">
        <v>11294</v>
      </c>
      <c r="B11291">
        <v>113.160000000004</v>
      </c>
      <c r="C11291">
        <v>-1.03625190471855</v>
      </c>
    </row>
    <row r="11292" spans="1:3">
      <c r="A11292" t="s">
        <v>11295</v>
      </c>
      <c r="B11292">
        <v>112.190000000003</v>
      </c>
      <c r="C11292">
        <v>-1.03955048701299</v>
      </c>
    </row>
    <row r="11293" spans="1:3">
      <c r="A11293" t="s">
        <v>11296</v>
      </c>
      <c r="B11293">
        <v>110.900000000003</v>
      </c>
      <c r="C11293">
        <v>-1.04389933314749</v>
      </c>
    </row>
    <row r="11294" spans="1:3">
      <c r="A11294" t="s">
        <v>11297</v>
      </c>
      <c r="B11294">
        <v>111.680000000004</v>
      </c>
      <c r="C11294">
        <v>-1.04130038529066</v>
      </c>
    </row>
    <row r="11295" spans="1:3">
      <c r="A11295" t="s">
        <v>11298</v>
      </c>
      <c r="B11295">
        <v>111.050000000003</v>
      </c>
      <c r="C11295">
        <v>-1.0434141964529</v>
      </c>
    </row>
    <row r="11296" spans="1:3">
      <c r="A11296" t="s">
        <v>11299</v>
      </c>
      <c r="B11296">
        <v>112.280000000003</v>
      </c>
      <c r="C11296">
        <v>-1.0393106445694</v>
      </c>
    </row>
    <row r="11297" spans="1:3">
      <c r="A11297" t="s">
        <v>11300</v>
      </c>
      <c r="B11297">
        <v>112.680000000004</v>
      </c>
      <c r="C11297">
        <v>-1.03796153715705</v>
      </c>
    </row>
    <row r="11298" spans="1:3">
      <c r="A11298" t="s">
        <v>11301</v>
      </c>
      <c r="B11298">
        <v>114.100000000004</v>
      </c>
      <c r="C11298">
        <v>-1.03315520431209</v>
      </c>
    </row>
    <row r="11299" spans="1:3">
      <c r="A11299" t="s">
        <v>11302</v>
      </c>
      <c r="B11299">
        <v>114.450000000003</v>
      </c>
      <c r="C11299">
        <v>-1.03195580145577</v>
      </c>
    </row>
    <row r="11300" spans="1:3">
      <c r="A11300" t="s">
        <v>11303</v>
      </c>
      <c r="B11300">
        <v>114.230000000003</v>
      </c>
      <c r="C11300">
        <v>-1.03271201735889</v>
      </c>
    </row>
    <row r="11301" spans="1:3">
      <c r="A11301" t="s">
        <v>11304</v>
      </c>
      <c r="B11301">
        <v>113.790000000004</v>
      </c>
      <c r="C11301">
        <v>-1.03422153631389</v>
      </c>
    </row>
    <row r="11302" spans="1:3">
      <c r="A11302" t="s">
        <v>11305</v>
      </c>
      <c r="B11302">
        <v>113.860000000003</v>
      </c>
      <c r="C11302">
        <v>-1.03398231417925</v>
      </c>
    </row>
    <row r="11303" spans="1:3">
      <c r="A11303" t="s">
        <v>11306</v>
      </c>
      <c r="B11303">
        <v>114.480000000003</v>
      </c>
      <c r="C11303">
        <v>-1.03186218692574</v>
      </c>
    </row>
    <row r="11304" spans="1:3">
      <c r="A11304" t="s">
        <v>11307</v>
      </c>
      <c r="B11304">
        <v>114.980000000003</v>
      </c>
      <c r="C11304">
        <v>-1.03014314706753</v>
      </c>
    </row>
    <row r="11305" spans="1:3">
      <c r="A11305" t="s">
        <v>11308</v>
      </c>
      <c r="B11305">
        <v>114.120000000004</v>
      </c>
      <c r="C11305">
        <v>-1.03311275328826</v>
      </c>
    </row>
    <row r="11306" spans="1:3">
      <c r="A11306" t="s">
        <v>11309</v>
      </c>
      <c r="B11306">
        <v>113.540000000004</v>
      </c>
      <c r="C11306">
        <v>-1.03510041833612</v>
      </c>
    </row>
    <row r="11307" spans="1:3">
      <c r="A11307" t="s">
        <v>11310</v>
      </c>
      <c r="B11307">
        <v>112.170000000003</v>
      </c>
      <c r="C11307">
        <v>-1.03977143663157</v>
      </c>
    </row>
    <row r="11308" spans="1:3">
      <c r="A11308" t="s">
        <v>11311</v>
      </c>
      <c r="B11308">
        <v>111.950000000003</v>
      </c>
      <c r="C11308">
        <v>-1.04051236585182</v>
      </c>
    </row>
    <row r="11309" spans="1:3">
      <c r="A11309" t="s">
        <v>11312</v>
      </c>
      <c r="B11309">
        <v>110.490000000003</v>
      </c>
      <c r="C11309">
        <v>-1.04541977873078</v>
      </c>
    </row>
    <row r="11310" spans="1:3">
      <c r="A11310" t="s">
        <v>11313</v>
      </c>
      <c r="B11310">
        <v>108.840000000003</v>
      </c>
      <c r="C11310">
        <v>-1.05089254278938</v>
      </c>
    </row>
    <row r="11311" spans="1:3">
      <c r="A11311" t="s">
        <v>11314</v>
      </c>
      <c r="B11311">
        <v>108.880000000003</v>
      </c>
      <c r="C11311">
        <v>-1.05076188102745</v>
      </c>
    </row>
    <row r="11312" spans="1:3">
      <c r="A11312" t="s">
        <v>11315</v>
      </c>
      <c r="B11312">
        <v>109.840000000003</v>
      </c>
      <c r="C11312">
        <v>-1.04762484669037</v>
      </c>
    </row>
    <row r="11313" spans="1:3">
      <c r="A11313" t="s">
        <v>11316</v>
      </c>
      <c r="B11313">
        <v>111.560000000003</v>
      </c>
      <c r="C11313">
        <v>-1.04195520357478</v>
      </c>
    </row>
    <row r="11314" spans="1:3">
      <c r="A11314" t="s">
        <v>11317</v>
      </c>
      <c r="B11314">
        <v>111.620000000003</v>
      </c>
      <c r="C11314">
        <v>-1.0417543760384</v>
      </c>
    </row>
    <row r="11315" spans="1:3">
      <c r="A11315" t="s">
        <v>11318</v>
      </c>
      <c r="B11315">
        <v>112.710000000003</v>
      </c>
      <c r="C11315">
        <v>-1.03810404799143</v>
      </c>
    </row>
    <row r="11316" spans="1:3">
      <c r="A11316" t="s">
        <v>11319</v>
      </c>
      <c r="B11316">
        <v>111.520000000003</v>
      </c>
      <c r="C11316">
        <v>-1.04212780893656</v>
      </c>
    </row>
    <row r="11317" spans="1:3">
      <c r="A11317" t="s">
        <v>11320</v>
      </c>
      <c r="B11317">
        <v>110.180000000003</v>
      </c>
      <c r="C11317">
        <v>-1.04661041800545</v>
      </c>
    </row>
    <row r="11318" spans="1:3">
      <c r="A11318" t="s">
        <v>11321</v>
      </c>
      <c r="B11318">
        <v>109.240000000003</v>
      </c>
      <c r="C11318">
        <v>-1.04971669146296</v>
      </c>
    </row>
    <row r="11319" spans="1:3">
      <c r="A11319" t="s">
        <v>11322</v>
      </c>
      <c r="B11319">
        <v>108.770000000003</v>
      </c>
      <c r="C11319">
        <v>-1.05125646359519</v>
      </c>
    </row>
    <row r="11320" spans="1:3">
      <c r="A11320" t="s">
        <v>11323</v>
      </c>
      <c r="B11320">
        <v>108.520000000003</v>
      </c>
      <c r="C11320">
        <v>-1.0520719522699</v>
      </c>
    </row>
    <row r="11321" spans="1:3">
      <c r="A11321" t="s">
        <v>11324</v>
      </c>
      <c r="B11321">
        <v>109.280000000003</v>
      </c>
      <c r="C11321">
        <v>-1.04959857782476</v>
      </c>
    </row>
    <row r="11322" spans="1:3">
      <c r="A11322" t="s">
        <v>11325</v>
      </c>
      <c r="B11322">
        <v>110.860000000003</v>
      </c>
      <c r="C11322">
        <v>-1.04442080180961</v>
      </c>
    </row>
    <row r="11323" spans="1:3">
      <c r="A11323" t="s">
        <v>11326</v>
      </c>
      <c r="B11323">
        <v>112.210000000003</v>
      </c>
      <c r="C11323">
        <v>-1.03993370020556</v>
      </c>
    </row>
    <row r="11324" spans="1:3">
      <c r="A11324" t="s">
        <v>11327</v>
      </c>
      <c r="B11324">
        <v>112.680000000003</v>
      </c>
      <c r="C11324">
        <v>-1.03835272952999</v>
      </c>
    </row>
    <row r="11325" spans="1:3">
      <c r="A11325" t="s">
        <v>11328</v>
      </c>
      <c r="B11325">
        <v>112.580000000003</v>
      </c>
      <c r="C11325">
        <v>-1.03869050933184</v>
      </c>
    </row>
    <row r="11326" spans="1:3">
      <c r="A11326" t="s">
        <v>11329</v>
      </c>
      <c r="B11326">
        <v>112.080000000003</v>
      </c>
      <c r="C11326">
        <v>-1.04037790816433</v>
      </c>
    </row>
    <row r="11327" spans="1:3">
      <c r="A11327" t="s">
        <v>11330</v>
      </c>
      <c r="B11327">
        <v>111.440000000003</v>
      </c>
      <c r="C11327">
        <v>-1.04252814327329</v>
      </c>
    </row>
    <row r="11328" spans="1:3">
      <c r="A11328" t="s">
        <v>11331</v>
      </c>
      <c r="B11328">
        <v>110.940000000003</v>
      </c>
      <c r="C11328">
        <v>-1.04419836695078</v>
      </c>
    </row>
    <row r="11329" spans="1:3">
      <c r="A11329" t="s">
        <v>11332</v>
      </c>
      <c r="B11329">
        <v>111.540000000003</v>
      </c>
      <c r="C11329">
        <v>-1.04220313165665</v>
      </c>
    </row>
    <row r="11330" spans="1:3">
      <c r="A11330" t="s">
        <v>11333</v>
      </c>
      <c r="B11330">
        <v>112.170000000003</v>
      </c>
      <c r="C11330">
        <v>-1.04009686511391</v>
      </c>
    </row>
    <row r="11331" spans="1:3">
      <c r="A11331" t="s">
        <v>11334</v>
      </c>
      <c r="B11331">
        <v>111.570000000003</v>
      </c>
      <c r="C11331">
        <v>-1.04211409971973</v>
      </c>
    </row>
    <row r="11332" spans="1:3">
      <c r="A11332" t="s">
        <v>11335</v>
      </c>
      <c r="B11332">
        <v>109.990000000003</v>
      </c>
      <c r="C11332">
        <v>-1.04739758375439</v>
      </c>
    </row>
    <row r="11333" spans="1:3">
      <c r="A11333" t="s">
        <v>11336</v>
      </c>
      <c r="B11333">
        <v>108.340000000003</v>
      </c>
      <c r="C11333">
        <v>-1.05283588672972</v>
      </c>
    </row>
    <row r="11334" spans="1:3">
      <c r="A11334" t="s">
        <v>11337</v>
      </c>
      <c r="B11334">
        <v>108.890000000003</v>
      </c>
      <c r="C11334">
        <v>-1.05105072721819</v>
      </c>
    </row>
    <row r="11335" spans="1:3">
      <c r="A11335" t="s">
        <v>11338</v>
      </c>
      <c r="B11335">
        <v>107.230000000003</v>
      </c>
      <c r="C11335">
        <v>-1.05646587749535</v>
      </c>
    </row>
    <row r="11336" spans="1:3">
      <c r="A11336" t="s">
        <v>11339</v>
      </c>
      <c r="B11336">
        <v>106.970000000003</v>
      </c>
      <c r="C11336">
        <v>-1.05730090347732</v>
      </c>
    </row>
    <row r="11337" spans="1:3">
      <c r="A11337" t="s">
        <v>11340</v>
      </c>
      <c r="B11337">
        <v>107.100000000003</v>
      </c>
      <c r="C11337">
        <v>-1.05688440528841</v>
      </c>
    </row>
    <row r="11338" spans="1:3">
      <c r="A11338" t="s">
        <v>11341</v>
      </c>
      <c r="B11338">
        <v>108.430000000003</v>
      </c>
      <c r="C11338">
        <v>-1.05261813623287</v>
      </c>
    </row>
    <row r="11339" spans="1:3">
      <c r="A11339" t="s">
        <v>11342</v>
      </c>
      <c r="B11339">
        <v>110.220000000003</v>
      </c>
      <c r="C11339">
        <v>-1.04680588642652</v>
      </c>
    </row>
    <row r="11340" spans="1:3">
      <c r="A11340" t="s">
        <v>11343</v>
      </c>
      <c r="B11340">
        <v>111.000000000003</v>
      </c>
      <c r="C11340">
        <v>-1.04423204234915</v>
      </c>
    </row>
    <row r="11341" spans="1:3">
      <c r="A11341" t="s">
        <v>11344</v>
      </c>
      <c r="B11341">
        <v>110.530000000003</v>
      </c>
      <c r="C11341">
        <v>-1.04579384665448</v>
      </c>
    </row>
    <row r="11342" spans="1:3">
      <c r="A11342" t="s">
        <v>11345</v>
      </c>
      <c r="B11342">
        <v>111.250000000003</v>
      </c>
      <c r="C11342">
        <v>-1.04341146907858</v>
      </c>
    </row>
    <row r="11343" spans="1:3">
      <c r="A11343" t="s">
        <v>11346</v>
      </c>
      <c r="B11343">
        <v>110.440000000003</v>
      </c>
      <c r="C11343">
        <v>-1.04610898970168</v>
      </c>
    </row>
    <row r="11344" spans="1:3">
      <c r="A11344" t="s">
        <v>11347</v>
      </c>
      <c r="B11344">
        <v>109.540000000003</v>
      </c>
      <c r="C11344">
        <v>-1.04908425214594</v>
      </c>
    </row>
    <row r="11345" spans="1:3">
      <c r="A11345" t="s">
        <v>11348</v>
      </c>
      <c r="B11345">
        <v>108.170000000003</v>
      </c>
      <c r="C11345">
        <v>-1.05357605160391</v>
      </c>
    </row>
    <row r="11346" spans="1:3">
      <c r="A11346" t="s">
        <v>11349</v>
      </c>
      <c r="B11346">
        <v>105.900000000003</v>
      </c>
      <c r="C11346">
        <v>-1.06092440563028</v>
      </c>
    </row>
    <row r="11347" spans="1:3">
      <c r="A11347" t="s">
        <v>11350</v>
      </c>
      <c r="B11347">
        <v>106.570000000003</v>
      </c>
      <c r="C11347">
        <v>-1.05880199918919</v>
      </c>
    </row>
    <row r="11348" spans="1:3">
      <c r="A11348" t="s">
        <v>11351</v>
      </c>
      <c r="B11348">
        <v>106.430000000003</v>
      </c>
      <c r="C11348">
        <v>-1.0592482752875</v>
      </c>
    </row>
    <row r="11349" spans="1:3">
      <c r="A11349" t="s">
        <v>11352</v>
      </c>
      <c r="B11349">
        <v>105.560000000003</v>
      </c>
      <c r="C11349">
        <v>-1.06201791443636</v>
      </c>
    </row>
    <row r="11350" spans="1:3">
      <c r="A11350" t="s">
        <v>11353</v>
      </c>
      <c r="B11350">
        <v>103.860000000003</v>
      </c>
      <c r="C11350">
        <v>-1.06738524911381</v>
      </c>
    </row>
    <row r="11351" spans="1:3">
      <c r="A11351" t="s">
        <v>11354</v>
      </c>
      <c r="B11351">
        <v>102.730000000003</v>
      </c>
      <c r="C11351">
        <v>-1.07089455127981</v>
      </c>
    </row>
    <row r="11352" spans="1:3">
      <c r="A11352" t="s">
        <v>11355</v>
      </c>
      <c r="B11352">
        <v>103.580000000003</v>
      </c>
      <c r="C11352">
        <v>-1.06828384708783</v>
      </c>
    </row>
    <row r="11353" spans="1:3">
      <c r="A11353" t="s">
        <v>11356</v>
      </c>
      <c r="B11353">
        <v>104.070000000003</v>
      </c>
      <c r="C11353">
        <v>-1.06676650259711</v>
      </c>
    </row>
    <row r="11354" spans="1:3">
      <c r="A11354" t="s">
        <v>11357</v>
      </c>
      <c r="B11354">
        <v>107.140000000003</v>
      </c>
      <c r="C11354">
        <v>-1.05721511415475</v>
      </c>
    </row>
    <row r="11355" spans="1:3">
      <c r="A11355" t="s">
        <v>11358</v>
      </c>
      <c r="B11355">
        <v>107.940000000003</v>
      </c>
      <c r="C11355">
        <v>-1.0546548340616</v>
      </c>
    </row>
    <row r="11356" spans="1:3">
      <c r="A11356" t="s">
        <v>11359</v>
      </c>
      <c r="B11356">
        <v>107.510000000003</v>
      </c>
      <c r="C11356">
        <v>-1.05604118398577</v>
      </c>
    </row>
    <row r="11357" spans="1:3">
      <c r="A11357" t="s">
        <v>11360</v>
      </c>
      <c r="B11357">
        <v>105.910000000003</v>
      </c>
      <c r="C11357">
        <v>-1.0611790632054</v>
      </c>
    </row>
    <row r="11358" spans="1:3">
      <c r="A11358" t="s">
        <v>11361</v>
      </c>
      <c r="B11358">
        <v>104.950000000003</v>
      </c>
      <c r="C11358">
        <v>-1.0642152194592</v>
      </c>
    </row>
    <row r="11359" spans="1:3">
      <c r="A11359" t="s">
        <v>11362</v>
      </c>
      <c r="B11359">
        <v>103.930000000003</v>
      </c>
      <c r="C11359">
        <v>-1.06741162733804</v>
      </c>
    </row>
    <row r="11360" spans="1:3">
      <c r="A11360" t="s">
        <v>11363</v>
      </c>
      <c r="B11360">
        <v>102.970000000003</v>
      </c>
      <c r="C11360">
        <v>-1.0703904860478</v>
      </c>
    </row>
    <row r="11361" spans="1:3">
      <c r="A11361" t="s">
        <v>11364</v>
      </c>
      <c r="B11361">
        <v>104.620000000003</v>
      </c>
      <c r="C11361">
        <v>-1.06531830612463</v>
      </c>
    </row>
    <row r="11362" spans="1:3">
      <c r="A11362" t="s">
        <v>11365</v>
      </c>
      <c r="B11362">
        <v>104.310000000003</v>
      </c>
      <c r="C11362">
        <v>-1.06628629054001</v>
      </c>
    </row>
    <row r="11363" spans="1:3">
      <c r="A11363" t="s">
        <v>11366</v>
      </c>
      <c r="B11363">
        <v>105.840000000003</v>
      </c>
      <c r="C11363">
        <v>-1.06152301728893</v>
      </c>
    </row>
    <row r="11364" spans="1:3">
      <c r="A11364" t="s">
        <v>11367</v>
      </c>
      <c r="B11364">
        <v>107.030000000003</v>
      </c>
      <c r="C11364">
        <v>-1.05776469388381</v>
      </c>
    </row>
    <row r="11365" spans="1:3">
      <c r="A11365" t="s">
        <v>11368</v>
      </c>
      <c r="B11365">
        <v>106.700000000003</v>
      </c>
      <c r="C11365">
        <v>-1.05881850586332</v>
      </c>
    </row>
    <row r="11366" spans="1:3">
      <c r="A11366" t="s">
        <v>11369</v>
      </c>
      <c r="B11366">
        <v>108.290000000003</v>
      </c>
      <c r="C11366">
        <v>-1.05375675162138</v>
      </c>
    </row>
    <row r="11367" spans="1:3">
      <c r="A11367" t="s">
        <v>11370</v>
      </c>
      <c r="B11367">
        <v>107.600000000003</v>
      </c>
      <c r="C11367">
        <v>-1.0559856143346</v>
      </c>
    </row>
    <row r="11368" spans="1:3">
      <c r="A11368" t="s">
        <v>11371</v>
      </c>
      <c r="B11368">
        <v>106.400000000003</v>
      </c>
      <c r="C11368">
        <v>-1.05983704010914</v>
      </c>
    </row>
    <row r="11369" spans="1:3">
      <c r="A11369" t="s">
        <v>11372</v>
      </c>
      <c r="B11369">
        <v>105.100000000003</v>
      </c>
      <c r="C11369">
        <v>-1.06396236113769</v>
      </c>
    </row>
    <row r="11370" spans="1:3">
      <c r="A11370" t="s">
        <v>11373</v>
      </c>
      <c r="B11370">
        <v>103.600000000003</v>
      </c>
      <c r="C11370">
        <v>-1.06866346985572</v>
      </c>
    </row>
    <row r="11371" spans="1:3">
      <c r="A11371" t="s">
        <v>11374</v>
      </c>
      <c r="B11371">
        <v>103.990000000003</v>
      </c>
      <c r="C11371">
        <v>-1.06745887881297</v>
      </c>
    </row>
    <row r="11372" spans="1:3">
      <c r="A11372" t="s">
        <v>11375</v>
      </c>
      <c r="B11372">
        <v>104.440000000003</v>
      </c>
      <c r="C11372">
        <v>-1.06606375339734</v>
      </c>
    </row>
    <row r="11373" spans="1:3">
      <c r="A11373" t="s">
        <v>11376</v>
      </c>
      <c r="B11373">
        <v>103.210000000003</v>
      </c>
      <c r="C11373">
        <v>-1.06989352672728</v>
      </c>
    </row>
    <row r="11374" spans="1:3">
      <c r="A11374" t="s">
        <v>11377</v>
      </c>
      <c r="B11374">
        <v>103.700000000003</v>
      </c>
      <c r="C11374">
        <v>-1.06838602690844</v>
      </c>
    </row>
    <row r="11375" spans="1:3">
      <c r="A11375" t="s">
        <v>11378</v>
      </c>
      <c r="B11375">
        <v>102.250000000003</v>
      </c>
      <c r="C11375">
        <v>-1.07286807459075</v>
      </c>
    </row>
    <row r="11376" spans="1:3">
      <c r="A11376" t="s">
        <v>11379</v>
      </c>
      <c r="B11376">
        <v>103.300000000003</v>
      </c>
      <c r="C11376">
        <v>-1.0696684797728</v>
      </c>
    </row>
    <row r="11377" spans="1:3">
      <c r="A11377" t="s">
        <v>11380</v>
      </c>
      <c r="B11377">
        <v>103.620000000003</v>
      </c>
      <c r="C11377">
        <v>-1.06868345354166</v>
      </c>
    </row>
    <row r="11378" spans="1:3">
      <c r="A11378" t="s">
        <v>11381</v>
      </c>
      <c r="B11378">
        <v>104.690000000003</v>
      </c>
      <c r="C11378">
        <v>-1.06537960051144</v>
      </c>
    </row>
    <row r="11379" spans="1:3">
      <c r="A11379" t="s">
        <v>11382</v>
      </c>
      <c r="B11379">
        <v>104.260000000003</v>
      </c>
      <c r="C11379">
        <v>-1.06672088727874</v>
      </c>
    </row>
    <row r="11380" spans="1:3">
      <c r="A11380" t="s">
        <v>11383</v>
      </c>
      <c r="B11380">
        <v>102.900000000003</v>
      </c>
      <c r="C11380">
        <v>-1.07094560042578</v>
      </c>
    </row>
    <row r="11381" spans="1:3">
      <c r="A11381" t="s">
        <v>11384</v>
      </c>
      <c r="B11381">
        <v>101.870000000003</v>
      </c>
      <c r="C11381">
        <v>-1.07410291116535</v>
      </c>
    </row>
    <row r="11382" spans="1:3">
      <c r="A11382" t="s">
        <v>11385</v>
      </c>
      <c r="B11382">
        <v>101.780000000003</v>
      </c>
      <c r="C11382">
        <v>-1.07437600326873</v>
      </c>
    </row>
    <row r="11383" spans="1:3">
      <c r="A11383" t="s">
        <v>11386</v>
      </c>
      <c r="B11383">
        <v>101.280000000003</v>
      </c>
      <c r="C11383">
        <v>-1.07589184004043</v>
      </c>
    </row>
    <row r="11384" spans="1:3">
      <c r="A11384" t="s">
        <v>11387</v>
      </c>
      <c r="B11384">
        <v>102.140000000003</v>
      </c>
      <c r="C11384">
        <v>-1.07329747223488</v>
      </c>
    </row>
    <row r="11385" spans="1:3">
      <c r="A11385" t="s">
        <v>11388</v>
      </c>
      <c r="B11385">
        <v>103.520000000003</v>
      </c>
      <c r="C11385">
        <v>-1.06909936475949</v>
      </c>
    </row>
    <row r="11386" spans="1:3">
      <c r="A11386" t="s">
        <v>11389</v>
      </c>
      <c r="B11386">
        <v>105.800000000003</v>
      </c>
      <c r="C11386">
        <v>-1.06207089892286</v>
      </c>
    </row>
    <row r="11387" spans="1:3">
      <c r="A11387" t="s">
        <v>11390</v>
      </c>
      <c r="B11387">
        <v>105.500000000003</v>
      </c>
      <c r="C11387">
        <v>-1.06301562654651</v>
      </c>
    </row>
    <row r="11388" spans="1:3">
      <c r="A11388" t="s">
        <v>11391</v>
      </c>
      <c r="B11388">
        <v>104.090000000003</v>
      </c>
      <c r="C11388">
        <v>-1.06744322016013</v>
      </c>
    </row>
    <row r="11389" spans="1:3">
      <c r="A11389" t="s">
        <v>11392</v>
      </c>
      <c r="B11389">
        <v>105.670000000003</v>
      </c>
      <c r="C11389">
        <v>-1.06254901040746</v>
      </c>
    </row>
    <row r="11390" spans="1:3">
      <c r="A11390" t="s">
        <v>11393</v>
      </c>
      <c r="B11390">
        <v>105.720000000003</v>
      </c>
      <c r="C11390">
        <v>-1.06239181455292</v>
      </c>
    </row>
    <row r="11391" spans="1:3">
      <c r="A11391" t="s">
        <v>11394</v>
      </c>
      <c r="B11391">
        <v>106.350000000003</v>
      </c>
      <c r="C11391">
        <v>-1.06041021003412</v>
      </c>
    </row>
    <row r="11392" spans="1:3">
      <c r="A11392" t="s">
        <v>11395</v>
      </c>
      <c r="B11392">
        <v>106.550000000003</v>
      </c>
      <c r="C11392">
        <v>-1.05977740266276</v>
      </c>
    </row>
    <row r="11393" spans="1:3">
      <c r="A11393" t="s">
        <v>11396</v>
      </c>
      <c r="B11393">
        <v>107.140000000003</v>
      </c>
      <c r="C11393">
        <v>-1.05790711686894</v>
      </c>
    </row>
    <row r="11394" spans="1:3">
      <c r="A11394" t="s">
        <v>11397</v>
      </c>
      <c r="B11394">
        <v>107.520000000003</v>
      </c>
      <c r="C11394">
        <v>-1.05669589256151</v>
      </c>
    </row>
    <row r="11395" spans="1:3">
      <c r="A11395" t="s">
        <v>11398</v>
      </c>
      <c r="B11395">
        <v>108.140000000003</v>
      </c>
      <c r="C11395">
        <v>-1.05471270011461</v>
      </c>
    </row>
    <row r="11396" spans="1:3">
      <c r="A11396" t="s">
        <v>11399</v>
      </c>
      <c r="B11396">
        <v>109.640000000003</v>
      </c>
      <c r="C11396">
        <v>-1.04988714519196</v>
      </c>
    </row>
    <row r="11397" spans="1:3">
      <c r="A11397" t="s">
        <v>11400</v>
      </c>
      <c r="B11397">
        <v>109.850000000003</v>
      </c>
      <c r="C11397">
        <v>-1.04920232483101</v>
      </c>
    </row>
    <row r="11398" spans="1:3">
      <c r="A11398" t="s">
        <v>11401</v>
      </c>
      <c r="B11398">
        <v>109.590000000003</v>
      </c>
      <c r="C11398">
        <v>-1.05005181853545</v>
      </c>
    </row>
    <row r="11399" spans="1:3">
      <c r="A11399" t="s">
        <v>11402</v>
      </c>
      <c r="B11399">
        <v>109.250000000003</v>
      </c>
      <c r="C11399">
        <v>-1.05116005938702</v>
      </c>
    </row>
    <row r="11400" spans="1:3">
      <c r="A11400" t="s">
        <v>11403</v>
      </c>
      <c r="B11400">
        <v>108.220000000003</v>
      </c>
      <c r="C11400">
        <v>-1.05450692885742</v>
      </c>
    </row>
    <row r="11401" spans="1:3">
      <c r="A11401" t="s">
        <v>11404</v>
      </c>
      <c r="B11401">
        <v>106.830000000003</v>
      </c>
      <c r="C11401">
        <v>-1.0589805900668</v>
      </c>
    </row>
    <row r="11402" spans="1:3">
      <c r="A11402" t="s">
        <v>11405</v>
      </c>
      <c r="B11402">
        <v>106.670000000003</v>
      </c>
      <c r="C11402">
        <v>-1.05948884364299</v>
      </c>
    </row>
    <row r="11403" spans="1:3">
      <c r="A11403" t="s">
        <v>11406</v>
      </c>
      <c r="B11403">
        <v>106.490000000003</v>
      </c>
      <c r="C11403">
        <v>-1.06005977126509</v>
      </c>
    </row>
    <row r="11404" spans="1:3">
      <c r="A11404" t="s">
        <v>11407</v>
      </c>
      <c r="B11404">
        <v>106.730000000003</v>
      </c>
      <c r="C11404">
        <v>-1.0592998211539</v>
      </c>
    </row>
    <row r="11405" spans="1:3">
      <c r="A11405" t="s">
        <v>11408</v>
      </c>
      <c r="B11405">
        <v>106.550000000003</v>
      </c>
      <c r="C11405">
        <v>-1.05987106539213</v>
      </c>
    </row>
    <row r="11406" spans="1:3">
      <c r="A11406" t="s">
        <v>11409</v>
      </c>
      <c r="B11406">
        <v>105.550000000003</v>
      </c>
      <c r="C11406">
        <v>-1.06303928321476</v>
      </c>
    </row>
    <row r="11407" spans="1:3">
      <c r="A11407" t="s">
        <v>11410</v>
      </c>
      <c r="B11407">
        <v>105.610000000003</v>
      </c>
      <c r="C11407">
        <v>-1.0628509911219</v>
      </c>
    </row>
    <row r="11408" spans="1:3">
      <c r="A11408" t="s">
        <v>11411</v>
      </c>
      <c r="B11408">
        <v>104.770000000003</v>
      </c>
      <c r="C11408">
        <v>-1.06548857805813</v>
      </c>
    </row>
    <row r="11409" spans="1:3">
      <c r="A11409" t="s">
        <v>11412</v>
      </c>
      <c r="B11409">
        <v>103.710000000003</v>
      </c>
      <c r="C11409">
        <v>-1.06879027605078</v>
      </c>
    </row>
    <row r="11410" spans="1:3">
      <c r="A11410" t="s">
        <v>11413</v>
      </c>
      <c r="B11410">
        <v>102.710000000003</v>
      </c>
      <c r="C11410">
        <v>-1.07187324960862</v>
      </c>
    </row>
    <row r="11411" spans="1:3">
      <c r="A11411" t="s">
        <v>11414</v>
      </c>
      <c r="B11411">
        <v>103.010000000003</v>
      </c>
      <c r="C11411">
        <v>-1.07095736242947</v>
      </c>
    </row>
    <row r="11412" spans="1:3">
      <c r="A11412" t="s">
        <v>11415</v>
      </c>
      <c r="B11412">
        <v>102.290000000003</v>
      </c>
      <c r="C11412">
        <v>-1.07316189335605</v>
      </c>
    </row>
    <row r="11413" spans="1:3">
      <c r="A11413" t="s">
        <v>11416</v>
      </c>
      <c r="B11413">
        <v>102.310000000003</v>
      </c>
      <c r="C11413">
        <v>-1.07310108742134</v>
      </c>
    </row>
    <row r="11414" spans="1:3">
      <c r="A11414" t="s">
        <v>11417</v>
      </c>
      <c r="B11414">
        <v>101.610000000003</v>
      </c>
      <c r="C11414">
        <v>-1.07522971116741</v>
      </c>
    </row>
    <row r="11415" spans="1:3">
      <c r="A11415" t="s">
        <v>11418</v>
      </c>
      <c r="B11415">
        <v>100.890000000003</v>
      </c>
      <c r="C11415">
        <v>-1.07740406948416</v>
      </c>
    </row>
    <row r="11416" spans="1:3">
      <c r="A11416" t="s">
        <v>11419</v>
      </c>
      <c r="B11416">
        <v>100.530000000003</v>
      </c>
      <c r="C11416">
        <v>-1.07848349000447</v>
      </c>
    </row>
    <row r="11417" spans="1:3">
      <c r="A11417" t="s">
        <v>11420</v>
      </c>
      <c r="B11417">
        <v>101.910000000003</v>
      </c>
      <c r="C11417">
        <v>-1.07436052881386</v>
      </c>
    </row>
    <row r="11418" spans="1:3">
      <c r="A11418" t="s">
        <v>11421</v>
      </c>
      <c r="B11418">
        <v>101.620000000003</v>
      </c>
      <c r="C11418">
        <v>-1.07523868069126</v>
      </c>
    </row>
    <row r="11419" spans="1:3">
      <c r="A11419" t="s">
        <v>11422</v>
      </c>
      <c r="B11419">
        <v>102.420000000003</v>
      </c>
      <c r="C11419">
        <v>-1.07282310597445</v>
      </c>
    </row>
    <row r="11420" spans="1:3">
      <c r="A11420" t="s">
        <v>11423</v>
      </c>
      <c r="B11420">
        <v>103.020000000003</v>
      </c>
      <c r="C11420">
        <v>-1.0709972739426</v>
      </c>
    </row>
    <row r="11421" spans="1:3">
      <c r="A11421" t="s">
        <v>11424</v>
      </c>
      <c r="B11421">
        <v>104.030000000003</v>
      </c>
      <c r="C11421">
        <v>-1.06790588970828</v>
      </c>
    </row>
    <row r="11422" spans="1:3">
      <c r="A11422" t="s">
        <v>11425</v>
      </c>
      <c r="B11422">
        <v>103.880000000003</v>
      </c>
      <c r="C11422">
        <v>-1.06836946362018</v>
      </c>
    </row>
    <row r="11423" spans="1:3">
      <c r="A11423" t="s">
        <v>11426</v>
      </c>
      <c r="B11423">
        <v>104.250000000003</v>
      </c>
      <c r="C11423">
        <v>-1.06722763246267</v>
      </c>
    </row>
    <row r="11424" spans="1:3">
      <c r="A11424" t="s">
        <v>11427</v>
      </c>
      <c r="B11424">
        <v>104.510000000003</v>
      </c>
      <c r="C11424">
        <v>-1.06642241688988</v>
      </c>
    </row>
    <row r="11425" spans="1:3">
      <c r="A11425" t="s">
        <v>11428</v>
      </c>
      <c r="B11425">
        <v>104.640000000003</v>
      </c>
      <c r="C11425">
        <v>-1.06601880749575</v>
      </c>
    </row>
    <row r="11426" spans="1:3">
      <c r="A11426" t="s">
        <v>11429</v>
      </c>
      <c r="B11426">
        <v>105.150000000003</v>
      </c>
      <c r="C11426">
        <v>-1.06443344966275</v>
      </c>
    </row>
    <row r="11427" spans="1:3">
      <c r="A11427" t="s">
        <v>11430</v>
      </c>
      <c r="B11427">
        <v>104.760000000003</v>
      </c>
      <c r="C11427">
        <v>-1.06565166219513</v>
      </c>
    </row>
    <row r="11428" spans="1:3">
      <c r="A11428" t="s">
        <v>11431</v>
      </c>
      <c r="B11428">
        <v>103.850000000003</v>
      </c>
      <c r="C11428">
        <v>-1.06848357607456</v>
      </c>
    </row>
    <row r="11429" spans="1:3">
      <c r="A11429" t="s">
        <v>11432</v>
      </c>
      <c r="B11429">
        <v>103.220000000003</v>
      </c>
      <c r="C11429">
        <v>-1.070426952196</v>
      </c>
    </row>
    <row r="11430" spans="1:3">
      <c r="A11430" t="s">
        <v>11433</v>
      </c>
      <c r="B11430">
        <v>103.060000000003</v>
      </c>
      <c r="C11430">
        <v>-1.07091749563393</v>
      </c>
    </row>
    <row r="11431" spans="1:3">
      <c r="A11431" t="s">
        <v>11434</v>
      </c>
      <c r="B11431">
        <v>103.360000000003</v>
      </c>
      <c r="C11431">
        <v>-1.0699991546233</v>
      </c>
    </row>
    <row r="11432" spans="1:3">
      <c r="A11432" t="s">
        <v>11435</v>
      </c>
      <c r="B11432">
        <v>104.440000000003</v>
      </c>
      <c r="C11432">
        <v>-1.06668353131658</v>
      </c>
    </row>
    <row r="11433" spans="1:3">
      <c r="A11433" t="s">
        <v>11436</v>
      </c>
      <c r="B11433">
        <v>104.150000000003</v>
      </c>
      <c r="C11433">
        <v>-1.0675830441122</v>
      </c>
    </row>
    <row r="11434" spans="1:3">
      <c r="A11434" t="s">
        <v>11437</v>
      </c>
      <c r="B11434">
        <v>103.770000000003</v>
      </c>
      <c r="C11434">
        <v>-1.06875843410349</v>
      </c>
    </row>
    <row r="11435" spans="1:3">
      <c r="A11435" t="s">
        <v>11438</v>
      </c>
      <c r="B11435">
        <v>105.880000000003</v>
      </c>
      <c r="C11435">
        <v>-1.06225582623001</v>
      </c>
    </row>
    <row r="11436" spans="1:3">
      <c r="A11436" t="s">
        <v>11439</v>
      </c>
      <c r="B11436">
        <v>106.760000000003</v>
      </c>
      <c r="C11436">
        <v>-1.05948979301461</v>
      </c>
    </row>
    <row r="11437" spans="1:3">
      <c r="A11437" t="s">
        <v>11440</v>
      </c>
      <c r="B11437">
        <v>107.200000000003</v>
      </c>
      <c r="C11437">
        <v>-1.05809537649482</v>
      </c>
    </row>
    <row r="11438" spans="1:3">
      <c r="A11438" t="s">
        <v>11441</v>
      </c>
      <c r="B11438">
        <v>107.360000000003</v>
      </c>
      <c r="C11438">
        <v>-1.05758623472348</v>
      </c>
    </row>
    <row r="11439" spans="1:3">
      <c r="A11439" t="s">
        <v>11442</v>
      </c>
      <c r="B11439">
        <v>108.050000000003</v>
      </c>
      <c r="C11439">
        <v>-1.05538728859333</v>
      </c>
    </row>
    <row r="11440" spans="1:3">
      <c r="A11440" t="s">
        <v>11443</v>
      </c>
      <c r="B11440">
        <v>108.830000000003</v>
      </c>
      <c r="C11440">
        <v>-1.05288564947415</v>
      </c>
    </row>
    <row r="11441" spans="1:3">
      <c r="A11441" t="s">
        <v>11444</v>
      </c>
      <c r="B11441">
        <v>109.080000000003</v>
      </c>
      <c r="C11441">
        <v>-1.05207809539706</v>
      </c>
    </row>
    <row r="11442" spans="1:3">
      <c r="A11442" t="s">
        <v>11445</v>
      </c>
      <c r="B11442">
        <v>108.430000000003</v>
      </c>
      <c r="C11442">
        <v>-1.05418254815508</v>
      </c>
    </row>
    <row r="11443" spans="1:3">
      <c r="A11443" t="s">
        <v>11446</v>
      </c>
      <c r="B11443">
        <v>108.210000000003</v>
      </c>
      <c r="C11443">
        <v>-1.05489055462528</v>
      </c>
    </row>
    <row r="11444" spans="1:3">
      <c r="A11444" t="s">
        <v>11447</v>
      </c>
      <c r="B11444">
        <v>108.790000000003</v>
      </c>
      <c r="C11444">
        <v>-1.05302778699096</v>
      </c>
    </row>
    <row r="11445" spans="1:3">
      <c r="A11445" t="s">
        <v>11448</v>
      </c>
      <c r="B11445">
        <v>108.780000000003</v>
      </c>
      <c r="C11445">
        <v>-1.05306007490031</v>
      </c>
    </row>
    <row r="11446" spans="1:3">
      <c r="A11446" t="s">
        <v>11449</v>
      </c>
      <c r="B11446">
        <v>108.410000000003</v>
      </c>
      <c r="C11446">
        <v>-1.05425461772339</v>
      </c>
    </row>
    <row r="11447" spans="1:3">
      <c r="A11447" t="s">
        <v>11450</v>
      </c>
      <c r="B11447">
        <v>109.850000000003</v>
      </c>
      <c r="C11447">
        <v>-1.04962145319753</v>
      </c>
    </row>
    <row r="11448" spans="1:3">
      <c r="A11448" t="s">
        <v>11451</v>
      </c>
      <c r="B11448">
        <v>110.230000000003</v>
      </c>
      <c r="C11448">
        <v>-1.04838278522585</v>
      </c>
    </row>
    <row r="11449" spans="1:3">
      <c r="A11449" t="s">
        <v>11452</v>
      </c>
      <c r="B11449">
        <v>110.130000000003</v>
      </c>
      <c r="C11449">
        <v>-1.04870987419377</v>
      </c>
    </row>
    <row r="11450" spans="1:3">
      <c r="A11450" t="s">
        <v>11453</v>
      </c>
      <c r="B11450">
        <v>109.220000000003</v>
      </c>
      <c r="C11450">
        <v>-1.05168368107811</v>
      </c>
    </row>
    <row r="11451" spans="1:3">
      <c r="A11451" t="s">
        <v>11454</v>
      </c>
      <c r="B11451">
        <v>111.090000000003</v>
      </c>
      <c r="C11451">
        <v>-1.04562358708281</v>
      </c>
    </row>
    <row r="11452" spans="1:3">
      <c r="A11452" t="s">
        <v>11455</v>
      </c>
      <c r="B11452">
        <v>111.440000000003</v>
      </c>
      <c r="C11452">
        <v>-1.04447025196743</v>
      </c>
    </row>
    <row r="11453" spans="1:3">
      <c r="A11453" t="s">
        <v>11456</v>
      </c>
      <c r="B11453">
        <v>110.050000000003</v>
      </c>
      <c r="C11453">
        <v>-1.04906502563786</v>
      </c>
    </row>
    <row r="11454" spans="1:3">
      <c r="A11454" t="s">
        <v>11457</v>
      </c>
      <c r="B11454">
        <v>110.190000000003</v>
      </c>
      <c r="C11454">
        <v>-1.04860808791508</v>
      </c>
    </row>
    <row r="11455" spans="1:3">
      <c r="A11455" t="s">
        <v>11458</v>
      </c>
      <c r="B11455">
        <v>109.970000000003</v>
      </c>
      <c r="C11455">
        <v>-1.04932704520767</v>
      </c>
    </row>
    <row r="11456" spans="1:3">
      <c r="A11456" t="s">
        <v>11459</v>
      </c>
      <c r="B11456">
        <v>110.010000000004</v>
      </c>
      <c r="C11456">
        <v>-1.04919658721027</v>
      </c>
    </row>
    <row r="11457" spans="1:3">
      <c r="A11457" t="s">
        <v>11460</v>
      </c>
      <c r="B11457">
        <v>110.220000000003</v>
      </c>
      <c r="C11457">
        <v>-1.04851143369034</v>
      </c>
    </row>
    <row r="11458" spans="1:3">
      <c r="A11458" t="s">
        <v>11461</v>
      </c>
      <c r="B11458">
        <v>109.160000000003</v>
      </c>
      <c r="C11458">
        <v>-1.05197641685809</v>
      </c>
    </row>
    <row r="11459" spans="1:3">
      <c r="A11459" t="s">
        <v>11462</v>
      </c>
      <c r="B11459">
        <v>109.750000000003</v>
      </c>
      <c r="C11459">
        <v>-1.05006652207446</v>
      </c>
    </row>
    <row r="11460" spans="1:3">
      <c r="A11460" t="s">
        <v>11463</v>
      </c>
      <c r="B11460">
        <v>110.270000000004</v>
      </c>
      <c r="C11460">
        <v>-1.04837417581723</v>
      </c>
    </row>
    <row r="11461" spans="1:3">
      <c r="A11461" t="s">
        <v>11464</v>
      </c>
      <c r="B11461">
        <v>110.500000000003</v>
      </c>
      <c r="C11461">
        <v>-1.04762210817168</v>
      </c>
    </row>
    <row r="11462" spans="1:3">
      <c r="A11462" t="s">
        <v>11465</v>
      </c>
      <c r="B11462">
        <v>111.380000000004</v>
      </c>
      <c r="C11462">
        <v>-1.04473864264562</v>
      </c>
    </row>
    <row r="11463" spans="1:3">
      <c r="A11463" t="s">
        <v>11466</v>
      </c>
      <c r="B11463">
        <v>111.150000000004</v>
      </c>
      <c r="C11463">
        <v>-1.04549823004492</v>
      </c>
    </row>
    <row r="11464" spans="1:3">
      <c r="A11464" t="s">
        <v>11467</v>
      </c>
      <c r="B11464">
        <v>109.330000000003</v>
      </c>
      <c r="C11464">
        <v>-1.05149644047269</v>
      </c>
    </row>
    <row r="11465" spans="1:3">
      <c r="A11465" t="s">
        <v>11468</v>
      </c>
      <c r="B11465">
        <v>108.290000000003</v>
      </c>
      <c r="C11465">
        <v>-1.05486693140102</v>
      </c>
    </row>
    <row r="11466" spans="1:3">
      <c r="A11466" t="s">
        <v>11469</v>
      </c>
      <c r="B11466">
        <v>107.690000000003</v>
      </c>
      <c r="C11466">
        <v>-1.05679277059384</v>
      </c>
    </row>
    <row r="11467" spans="1:3">
      <c r="A11467" t="s">
        <v>11470</v>
      </c>
      <c r="B11467">
        <v>107.070000000003</v>
      </c>
      <c r="C11467">
        <v>-1.05877171685747</v>
      </c>
    </row>
    <row r="11468" spans="1:3">
      <c r="A11468" t="s">
        <v>11471</v>
      </c>
      <c r="B11468">
        <v>105.520000000003</v>
      </c>
      <c r="C11468">
        <v>-1.06369043427981</v>
      </c>
    </row>
    <row r="11469" spans="1:3">
      <c r="A11469" t="s">
        <v>11472</v>
      </c>
      <c r="B11469">
        <v>104.960000000003</v>
      </c>
      <c r="C11469">
        <v>-1.0654414154008</v>
      </c>
    </row>
    <row r="11470" spans="1:3">
      <c r="A11470" t="s">
        <v>11473</v>
      </c>
      <c r="B11470">
        <v>105.800000000003</v>
      </c>
      <c r="C11470">
        <v>-1.06282895690664</v>
      </c>
    </row>
    <row r="11471" spans="1:3">
      <c r="A11471" t="s">
        <v>11474</v>
      </c>
      <c r="B11471">
        <v>107.020000000003</v>
      </c>
      <c r="C11471">
        <v>-1.05900454719316</v>
      </c>
    </row>
    <row r="11472" spans="1:3">
      <c r="A11472" t="s">
        <v>11475</v>
      </c>
      <c r="B11472">
        <v>105.300000000003</v>
      </c>
      <c r="C11472">
        <v>-1.06445780294056</v>
      </c>
    </row>
    <row r="11473" spans="1:3">
      <c r="A11473" t="s">
        <v>11476</v>
      </c>
      <c r="B11473">
        <v>104.440000000003</v>
      </c>
      <c r="C11473">
        <v>-1.06713989330294</v>
      </c>
    </row>
    <row r="11474" spans="1:3">
      <c r="A11474" t="s">
        <v>11477</v>
      </c>
      <c r="B11474">
        <v>104.360000000003</v>
      </c>
      <c r="C11474">
        <v>-1.06738733562632</v>
      </c>
    </row>
    <row r="11475" spans="1:3">
      <c r="A11475" t="s">
        <v>11478</v>
      </c>
      <c r="B11475">
        <v>102.450000000003</v>
      </c>
      <c r="C11475">
        <v>-1.07329049239997</v>
      </c>
    </row>
    <row r="11476" spans="1:3">
      <c r="A11476" t="s">
        <v>11479</v>
      </c>
      <c r="B11476">
        <v>102.430000000003</v>
      </c>
      <c r="C11476">
        <v>-1.07335115316229</v>
      </c>
    </row>
    <row r="11477" spans="1:3">
      <c r="A11477" t="s">
        <v>11480</v>
      </c>
      <c r="B11477">
        <v>103.880000000003</v>
      </c>
      <c r="C11477">
        <v>-1.06895410660836</v>
      </c>
    </row>
    <row r="11478" spans="1:3">
      <c r="A11478" t="s">
        <v>11481</v>
      </c>
      <c r="B11478">
        <v>100.710000000003</v>
      </c>
      <c r="C11478">
        <v>-1.07870114029362</v>
      </c>
    </row>
    <row r="11479" spans="1:3">
      <c r="A11479" t="s">
        <v>11482</v>
      </c>
      <c r="B11479">
        <v>98.6600000000032</v>
      </c>
      <c r="C11479">
        <v>-1.08480602155026</v>
      </c>
    </row>
    <row r="11480" spans="1:3">
      <c r="A11480" t="s">
        <v>11483</v>
      </c>
      <c r="B11480">
        <v>99.7600000000032</v>
      </c>
      <c r="C11480">
        <v>-1.08159829738288</v>
      </c>
    </row>
    <row r="11481" spans="1:3">
      <c r="A11481" t="s">
        <v>11484</v>
      </c>
      <c r="B11481">
        <v>99.4400000000032</v>
      </c>
      <c r="C11481">
        <v>-1.08254174291623</v>
      </c>
    </row>
    <row r="11482" spans="1:3">
      <c r="A11482" t="s">
        <v>11485</v>
      </c>
      <c r="B11482">
        <v>96.5800000000031</v>
      </c>
      <c r="C11482">
        <v>-1.09094665287506</v>
      </c>
    </row>
    <row r="11483" spans="1:3">
      <c r="A11483" t="s">
        <v>11486</v>
      </c>
      <c r="B11483">
        <v>95.7000000000031</v>
      </c>
      <c r="C11483">
        <v>-1.09345619669315</v>
      </c>
    </row>
    <row r="11484" spans="1:3">
      <c r="A11484" t="s">
        <v>11487</v>
      </c>
      <c r="B11484">
        <v>97.6500000000031</v>
      </c>
      <c r="C11484">
        <v>-1.08794641063799</v>
      </c>
    </row>
    <row r="11485" spans="1:3">
      <c r="A11485" t="s">
        <v>11488</v>
      </c>
      <c r="B11485">
        <v>97.3100000000031</v>
      </c>
      <c r="C11485">
        <v>-1.08892627538242</v>
      </c>
    </row>
    <row r="11486" spans="1:3">
      <c r="A11486" t="s">
        <v>11489</v>
      </c>
      <c r="B11486">
        <v>95.9600000000031</v>
      </c>
      <c r="C11486">
        <v>-1.09280332096025</v>
      </c>
    </row>
    <row r="11487" spans="1:3">
      <c r="A11487" t="s">
        <v>11490</v>
      </c>
      <c r="B11487">
        <v>93.900000000003</v>
      </c>
      <c r="C11487">
        <v>-1.09863617570808</v>
      </c>
    </row>
    <row r="11488" spans="1:3">
      <c r="A11488" t="s">
        <v>11491</v>
      </c>
      <c r="B11488">
        <v>93.590000000003</v>
      </c>
      <c r="C11488">
        <v>-1.09949467890717</v>
      </c>
    </row>
    <row r="11489" spans="1:3">
      <c r="A11489" t="s">
        <v>11492</v>
      </c>
      <c r="B11489">
        <v>92.160000000003</v>
      </c>
      <c r="C11489">
        <v>-1.10344175366109</v>
      </c>
    </row>
    <row r="11490" spans="1:3">
      <c r="A11490" t="s">
        <v>11493</v>
      </c>
      <c r="B11490">
        <v>94.420000000003</v>
      </c>
      <c r="C11490">
        <v>-1.09730051184938</v>
      </c>
    </row>
    <row r="11491" spans="1:3">
      <c r="A11491" t="s">
        <v>11494</v>
      </c>
      <c r="B11491">
        <v>96.5100000000031</v>
      </c>
      <c r="C11491">
        <v>-1.0914852846028</v>
      </c>
    </row>
    <row r="11492" spans="1:3">
      <c r="A11492" t="s">
        <v>11495</v>
      </c>
      <c r="B11492">
        <v>97.9500000000031</v>
      </c>
      <c r="C11492">
        <v>-1.08739185339737</v>
      </c>
    </row>
    <row r="11493" spans="1:3">
      <c r="A11493" t="s">
        <v>11496</v>
      </c>
      <c r="B11493">
        <v>96.0400000000031</v>
      </c>
      <c r="C11493">
        <v>-1.09290115592941</v>
      </c>
    </row>
    <row r="11494" spans="1:3">
      <c r="A11494" t="s">
        <v>11497</v>
      </c>
      <c r="B11494">
        <v>93.570000000003</v>
      </c>
      <c r="C11494">
        <v>-1.09988406062516</v>
      </c>
    </row>
    <row r="11495" spans="1:3">
      <c r="A11495" t="s">
        <v>11498</v>
      </c>
      <c r="B11495">
        <v>92.380000000003</v>
      </c>
      <c r="C11495">
        <v>-1.10315948721549</v>
      </c>
    </row>
    <row r="11496" spans="1:3">
      <c r="A11496" t="s">
        <v>11499</v>
      </c>
      <c r="B11496">
        <v>93.290000000003</v>
      </c>
      <c r="C11496">
        <v>-1.10068701420755</v>
      </c>
    </row>
    <row r="11497" spans="1:3">
      <c r="A11497" t="s">
        <v>11500</v>
      </c>
      <c r="B11497">
        <v>92.750000000003</v>
      </c>
      <c r="C11497">
        <v>-1.10216850765959</v>
      </c>
    </row>
    <row r="11498" spans="1:3">
      <c r="A11498" t="s">
        <v>11501</v>
      </c>
      <c r="B11498">
        <v>94.740000000003</v>
      </c>
      <c r="C11498">
        <v>-1.0967407161589</v>
      </c>
    </row>
    <row r="11499" spans="1:3">
      <c r="A11499" t="s">
        <v>11502</v>
      </c>
      <c r="B11499">
        <v>94.820000000003</v>
      </c>
      <c r="C11499">
        <v>-1.09651793016991</v>
      </c>
    </row>
    <row r="11500" spans="1:3">
      <c r="A11500" t="s">
        <v>11503</v>
      </c>
      <c r="B11500">
        <v>94.550000000003</v>
      </c>
      <c r="C11500">
        <v>-1.09727046726599</v>
      </c>
    </row>
    <row r="11501" spans="1:3">
      <c r="A11501" t="s">
        <v>11504</v>
      </c>
      <c r="B11501">
        <v>93.540000000003</v>
      </c>
      <c r="C11501">
        <v>-1.10007747470445</v>
      </c>
    </row>
    <row r="11502" spans="1:3">
      <c r="A11502" t="s">
        <v>11505</v>
      </c>
      <c r="B11502">
        <v>92.900000000003</v>
      </c>
      <c r="C11502">
        <v>-1.10183696696274</v>
      </c>
    </row>
    <row r="11503" spans="1:3">
      <c r="A11503" t="s">
        <v>11506</v>
      </c>
      <c r="B11503">
        <v>95.7400000000031</v>
      </c>
      <c r="C11503">
        <v>-1.09408300863505</v>
      </c>
    </row>
    <row r="11504" spans="1:3">
      <c r="A11504" t="s">
        <v>11507</v>
      </c>
      <c r="B11504">
        <v>97.7400000000031</v>
      </c>
      <c r="C11504">
        <v>-1.0884604951085</v>
      </c>
    </row>
    <row r="11505" spans="1:3">
      <c r="A11505" t="s">
        <v>11508</v>
      </c>
      <c r="B11505">
        <v>97.5400000000031</v>
      </c>
      <c r="C11505">
        <v>-1.08903425150213</v>
      </c>
    </row>
    <row r="11506" spans="1:3">
      <c r="A11506" t="s">
        <v>11509</v>
      </c>
      <c r="B11506">
        <v>97.5500000000031</v>
      </c>
      <c r="C11506">
        <v>-1.08900562250513</v>
      </c>
    </row>
    <row r="11507" spans="1:3">
      <c r="A11507" t="s">
        <v>11510</v>
      </c>
      <c r="B11507">
        <v>97.6800000000031</v>
      </c>
      <c r="C11507">
        <v>-1.08863340739164</v>
      </c>
    </row>
    <row r="11508" spans="1:3">
      <c r="A11508" t="s">
        <v>11511</v>
      </c>
      <c r="B11508">
        <v>99.8000000000032</v>
      </c>
      <c r="C11508">
        <v>-1.0825553594698</v>
      </c>
    </row>
    <row r="11509" spans="1:3">
      <c r="A11509" t="s">
        <v>11512</v>
      </c>
      <c r="B11509">
        <v>98.9000000000031</v>
      </c>
      <c r="C11509">
        <v>-1.08519047488826</v>
      </c>
    </row>
    <row r="11510" spans="1:3">
      <c r="A11510" t="s">
        <v>11513</v>
      </c>
      <c r="B11510">
        <v>98.0700000000031</v>
      </c>
      <c r="C11510">
        <v>-1.08759852216538</v>
      </c>
    </row>
    <row r="11511" spans="1:3">
      <c r="A11511" t="s">
        <v>11514</v>
      </c>
      <c r="B11511">
        <v>96.1200000000031</v>
      </c>
      <c r="C11511">
        <v>-1.09320810161003</v>
      </c>
    </row>
    <row r="11512" spans="1:3">
      <c r="A11512" t="s">
        <v>11515</v>
      </c>
      <c r="B11512">
        <v>93.420000000003</v>
      </c>
      <c r="C11512">
        <v>-1.10081763915401</v>
      </c>
    </row>
    <row r="11513" spans="1:3">
      <c r="A11513" t="s">
        <v>11516</v>
      </c>
      <c r="B11513">
        <v>92.3900000000029</v>
      </c>
      <c r="C11513">
        <v>-1.10363663803351</v>
      </c>
    </row>
    <row r="11514" spans="1:3">
      <c r="A11514" t="s">
        <v>11517</v>
      </c>
      <c r="B11514">
        <v>93.660000000003</v>
      </c>
      <c r="C11514">
        <v>-1.10019953522018</v>
      </c>
    </row>
    <row r="11515" spans="1:3">
      <c r="A11515" t="s">
        <v>11518</v>
      </c>
      <c r="B11515">
        <v>93.420000000003</v>
      </c>
      <c r="C11515">
        <v>-1.10085787389884</v>
      </c>
    </row>
    <row r="11516" spans="1:3">
      <c r="A11516" t="s">
        <v>11519</v>
      </c>
      <c r="B11516">
        <v>94.230000000003</v>
      </c>
      <c r="C11516">
        <v>-1.09864168899721</v>
      </c>
    </row>
    <row r="11517" spans="1:3">
      <c r="A11517" t="s">
        <v>11520</v>
      </c>
      <c r="B11517">
        <v>95.670000000003</v>
      </c>
      <c r="C11517">
        <v>-1.09466793752762</v>
      </c>
    </row>
    <row r="11518" spans="1:3">
      <c r="A11518" t="s">
        <v>11521</v>
      </c>
      <c r="B11518">
        <v>97.3000000000031</v>
      </c>
      <c r="C11518">
        <v>-1.09010216790798</v>
      </c>
    </row>
    <row r="11519" spans="1:3">
      <c r="A11519" t="s">
        <v>11522</v>
      </c>
      <c r="B11519">
        <v>95.560000000003</v>
      </c>
      <c r="C11519">
        <v>-1.09505770586181</v>
      </c>
    </row>
    <row r="11520" spans="1:3">
      <c r="A11520" t="s">
        <v>11523</v>
      </c>
      <c r="B11520">
        <v>95.400000000003</v>
      </c>
      <c r="C11520">
        <v>-1.09550509025371</v>
      </c>
    </row>
    <row r="11521" spans="1:3">
      <c r="A11521" t="s">
        <v>11524</v>
      </c>
      <c r="B11521">
        <v>96.5500000000031</v>
      </c>
      <c r="C11521">
        <v>-1.09229490793536</v>
      </c>
    </row>
    <row r="11522" spans="1:3">
      <c r="A11522" t="s">
        <v>11525</v>
      </c>
      <c r="B11522">
        <v>97.0700000000031</v>
      </c>
      <c r="C11522">
        <v>-1.09082605780138</v>
      </c>
    </row>
    <row r="11523" spans="1:3">
      <c r="A11523" t="s">
        <v>11526</v>
      </c>
      <c r="B11523">
        <v>96.8200000000031</v>
      </c>
      <c r="C11523">
        <v>-1.09153601871666</v>
      </c>
    </row>
    <row r="11524" spans="1:3">
      <c r="A11524" t="s">
        <v>11527</v>
      </c>
      <c r="B11524">
        <v>96.6300000000031</v>
      </c>
      <c r="C11524">
        <v>-1.0920741957818</v>
      </c>
    </row>
    <row r="11525" spans="1:3">
      <c r="A11525" t="s">
        <v>11528</v>
      </c>
      <c r="B11525">
        <v>96.0900000000031</v>
      </c>
      <c r="C11525">
        <v>-1.09360074414194</v>
      </c>
    </row>
    <row r="11526" spans="1:3">
      <c r="A11526" t="s">
        <v>11529</v>
      </c>
      <c r="B11526">
        <v>96.0100000000031</v>
      </c>
      <c r="C11526">
        <v>-1.09382562852241</v>
      </c>
    </row>
    <row r="11527" spans="1:3">
      <c r="A11527" t="s">
        <v>11530</v>
      </c>
      <c r="B11527">
        <v>97.0600000000031</v>
      </c>
      <c r="C11527">
        <v>-1.09087648044536</v>
      </c>
    </row>
    <row r="11528" spans="1:3">
      <c r="A11528" t="s">
        <v>11531</v>
      </c>
      <c r="B11528">
        <v>96.5700000000031</v>
      </c>
      <c r="C11528">
        <v>-1.0922676380969</v>
      </c>
    </row>
    <row r="11529" spans="1:3">
      <c r="A11529" t="s">
        <v>11532</v>
      </c>
      <c r="B11529">
        <v>95.320000000003</v>
      </c>
      <c r="C11529">
        <v>-1.09579850254228</v>
      </c>
    </row>
    <row r="11530" spans="1:3">
      <c r="A11530" t="s">
        <v>11533</v>
      </c>
      <c r="B11530">
        <v>93.290000000003</v>
      </c>
      <c r="C11530">
        <v>-1.10145743069422</v>
      </c>
    </row>
    <row r="11531" spans="1:3">
      <c r="A11531" t="s">
        <v>11534</v>
      </c>
      <c r="B11531">
        <v>93.000000000003</v>
      </c>
      <c r="C11531">
        <v>-1.10224825773608</v>
      </c>
    </row>
    <row r="11532" spans="1:3">
      <c r="A11532" t="s">
        <v>11535</v>
      </c>
      <c r="B11532">
        <v>93.260000000003</v>
      </c>
      <c r="C11532">
        <v>-1.10154145130252</v>
      </c>
    </row>
    <row r="11533" spans="1:3">
      <c r="A11533" t="s">
        <v>11536</v>
      </c>
      <c r="B11533">
        <v>93.300000000003</v>
      </c>
      <c r="C11533">
        <v>-1.10143240869596</v>
      </c>
    </row>
    <row r="11534" spans="1:3">
      <c r="A11534" t="s">
        <v>11537</v>
      </c>
      <c r="B11534">
        <v>92.330000000003</v>
      </c>
      <c r="C11534">
        <v>-1.10407782557401</v>
      </c>
    </row>
    <row r="11535" spans="1:3">
      <c r="A11535" t="s">
        <v>11538</v>
      </c>
      <c r="B11535">
        <v>90.6600000000029</v>
      </c>
      <c r="C11535">
        <v>-1.10858445774151</v>
      </c>
    </row>
    <row r="11536" spans="1:3">
      <c r="A11536" t="s">
        <v>11539</v>
      </c>
      <c r="B11536">
        <v>90.9400000000029</v>
      </c>
      <c r="C11536">
        <v>-1.10784277330731</v>
      </c>
    </row>
    <row r="11537" spans="1:3">
      <c r="A11537" t="s">
        <v>11540</v>
      </c>
      <c r="B11537">
        <v>90.9800000000029</v>
      </c>
      <c r="C11537">
        <v>-1.1077364921579</v>
      </c>
    </row>
    <row r="11538" spans="1:3">
      <c r="A11538" t="s">
        <v>11541</v>
      </c>
      <c r="B11538">
        <v>90.9500000000029</v>
      </c>
      <c r="C11538">
        <v>-1.1078162380654</v>
      </c>
    </row>
    <row r="11539" spans="1:3">
      <c r="A11539" t="s">
        <v>11542</v>
      </c>
      <c r="B11539">
        <v>92.270000000003</v>
      </c>
      <c r="C11539">
        <v>-1.10430857552527</v>
      </c>
    </row>
    <row r="11540" spans="1:3">
      <c r="A11540" t="s">
        <v>11543</v>
      </c>
      <c r="B11540">
        <v>92.120000000003</v>
      </c>
      <c r="C11540">
        <v>-1.10471287582126</v>
      </c>
    </row>
    <row r="11541" spans="1:3">
      <c r="A11541" t="s">
        <v>11544</v>
      </c>
      <c r="B11541">
        <v>93.440000000003</v>
      </c>
      <c r="C11541">
        <v>-1.1011608264905</v>
      </c>
    </row>
    <row r="11542" spans="1:3">
      <c r="A11542" t="s">
        <v>11545</v>
      </c>
      <c r="B11542">
        <v>94.710000000003</v>
      </c>
      <c r="C11542">
        <v>-1.09769504641514</v>
      </c>
    </row>
    <row r="11543" spans="1:3">
      <c r="A11543" t="s">
        <v>11546</v>
      </c>
      <c r="B11543">
        <v>95.3900000000031</v>
      </c>
      <c r="C11543">
        <v>-1.09581446949686</v>
      </c>
    </row>
    <row r="11544" spans="1:3">
      <c r="A11544" t="s">
        <v>11547</v>
      </c>
      <c r="B11544">
        <v>95.0300000000031</v>
      </c>
      <c r="C11544">
        <v>-1.09681716630245</v>
      </c>
    </row>
    <row r="11545" spans="1:3">
      <c r="A11545" t="s">
        <v>11548</v>
      </c>
      <c r="B11545">
        <v>96.0000000000031</v>
      </c>
      <c r="C11545">
        <v>-1.09412569029524</v>
      </c>
    </row>
    <row r="11546" spans="1:3">
      <c r="A11546" t="s">
        <v>11549</v>
      </c>
      <c r="B11546">
        <v>96.4000000000031</v>
      </c>
      <c r="C11546">
        <v>-1.09300458879859</v>
      </c>
    </row>
    <row r="11547" spans="1:3">
      <c r="A11547" t="s">
        <v>11550</v>
      </c>
      <c r="B11547">
        <v>96.2200000000031</v>
      </c>
      <c r="C11547">
        <v>-1.09351117781513</v>
      </c>
    </row>
    <row r="11548" spans="1:3">
      <c r="A11548" t="s">
        <v>11551</v>
      </c>
      <c r="B11548">
        <v>95.5300000000031</v>
      </c>
      <c r="C11548">
        <v>-1.09544946959508</v>
      </c>
    </row>
    <row r="11549" spans="1:3">
      <c r="A11549" t="s">
        <v>11552</v>
      </c>
      <c r="B11549">
        <v>95.5300000000031</v>
      </c>
      <c r="C11549">
        <v>-1.09544946959508</v>
      </c>
    </row>
    <row r="11550" spans="1:3">
      <c r="A11550" t="s">
        <v>11553</v>
      </c>
      <c r="B11550">
        <v>97.3200000000031</v>
      </c>
      <c r="C11550">
        <v>-1.09045746631793</v>
      </c>
    </row>
    <row r="11551" spans="1:3">
      <c r="A11551" t="s">
        <v>11554</v>
      </c>
      <c r="B11551">
        <v>97.9800000000031</v>
      </c>
      <c r="C11551">
        <v>-1.08858298488843</v>
      </c>
    </row>
    <row r="11552" spans="1:3">
      <c r="A11552" t="s">
        <v>11555</v>
      </c>
      <c r="B11552">
        <v>96.9400000000031</v>
      </c>
      <c r="C11552">
        <v>-1.09155660971808</v>
      </c>
    </row>
    <row r="11553" spans="1:3">
      <c r="A11553" t="s">
        <v>11556</v>
      </c>
      <c r="B11553">
        <v>97.7800000000031</v>
      </c>
      <c r="C11553">
        <v>-1.08918060273342</v>
      </c>
    </row>
    <row r="11554" spans="1:3">
      <c r="A11554" t="s">
        <v>11557</v>
      </c>
      <c r="B11554">
        <v>98.8800000000032</v>
      </c>
      <c r="C11554">
        <v>-1.08604243554431</v>
      </c>
    </row>
    <row r="11555" spans="1:3">
      <c r="A11555" t="s">
        <v>11558</v>
      </c>
      <c r="B11555">
        <v>99.1500000000032</v>
      </c>
      <c r="C11555">
        <v>-1.08526358911886</v>
      </c>
    </row>
    <row r="11556" spans="1:3">
      <c r="A11556" t="s">
        <v>11559</v>
      </c>
      <c r="B11556">
        <v>99.7400000000032</v>
      </c>
      <c r="C11556">
        <v>-1.08355703086053</v>
      </c>
    </row>
    <row r="11557" spans="1:3">
      <c r="A11557" t="s">
        <v>11560</v>
      </c>
      <c r="B11557">
        <v>99.6500000000032</v>
      </c>
      <c r="C11557">
        <v>-1.08381889321291</v>
      </c>
    </row>
    <row r="11558" spans="1:3">
      <c r="A11558" t="s">
        <v>11561</v>
      </c>
      <c r="B11558">
        <v>99.2800000000032</v>
      </c>
      <c r="C11558">
        <v>-1.08489446614561</v>
      </c>
    </row>
    <row r="11559" spans="1:3">
      <c r="A11559" t="s">
        <v>11562</v>
      </c>
      <c r="B11559">
        <v>98.0500000000032</v>
      </c>
      <c r="C11559">
        <v>-1.08845669391775</v>
      </c>
    </row>
    <row r="11560" spans="1:3">
      <c r="A11560" t="s">
        <v>11563</v>
      </c>
      <c r="B11560">
        <v>97.2300000000031</v>
      </c>
      <c r="C11560">
        <v>-1.09080172123645</v>
      </c>
    </row>
    <row r="11561" spans="1:3">
      <c r="A11561" t="s">
        <v>11564</v>
      </c>
      <c r="B11561">
        <v>97.5700000000031</v>
      </c>
      <c r="C11561">
        <v>-1.08983759307553</v>
      </c>
    </row>
    <row r="11562" spans="1:3">
      <c r="A11562" t="s">
        <v>11565</v>
      </c>
      <c r="B11562">
        <v>97.3400000000031</v>
      </c>
      <c r="C11562">
        <v>-1.0904920701416</v>
      </c>
    </row>
    <row r="11563" spans="1:3">
      <c r="A11563" t="s">
        <v>11566</v>
      </c>
      <c r="B11563">
        <v>97.2700000000031</v>
      </c>
      <c r="C11563">
        <v>-1.09069078816055</v>
      </c>
    </row>
    <row r="11564" spans="1:3">
      <c r="A11564" t="s">
        <v>11567</v>
      </c>
      <c r="B11564">
        <v>97.6400000000031</v>
      </c>
      <c r="C11564">
        <v>-1.08964117738147</v>
      </c>
    </row>
    <row r="11565" spans="1:3">
      <c r="A11565" t="s">
        <v>11568</v>
      </c>
      <c r="B11565">
        <v>97.9500000000031</v>
      </c>
      <c r="C11565">
        <v>-1.08875844131677</v>
      </c>
    </row>
    <row r="11566" spans="1:3">
      <c r="A11566" t="s">
        <v>11569</v>
      </c>
      <c r="B11566">
        <v>96.5900000000031</v>
      </c>
      <c r="C11566">
        <v>-1.09264334632674</v>
      </c>
    </row>
    <row r="11567" spans="1:3">
      <c r="A11567" t="s">
        <v>11570</v>
      </c>
      <c r="B11567">
        <v>94.820000000003</v>
      </c>
      <c r="C11567">
        <v>-1.0976282455236</v>
      </c>
    </row>
    <row r="11568" spans="1:3">
      <c r="A11568" t="s">
        <v>11571</v>
      </c>
      <c r="B11568">
        <v>93.980000000003</v>
      </c>
      <c r="C11568">
        <v>-1.0999497997204</v>
      </c>
    </row>
    <row r="11569" spans="1:3">
      <c r="A11569" t="s">
        <v>11572</v>
      </c>
      <c r="B11569">
        <v>93.250000000003</v>
      </c>
      <c r="C11569">
        <v>-1.10194930793972</v>
      </c>
    </row>
    <row r="11570" spans="1:3">
      <c r="A11570" t="s">
        <v>11573</v>
      </c>
      <c r="B11570">
        <v>93.350000000003</v>
      </c>
      <c r="C11570">
        <v>-1.10167754694893</v>
      </c>
    </row>
    <row r="11571" spans="1:3">
      <c r="A11571" t="s">
        <v>11574</v>
      </c>
      <c r="B11571">
        <v>94.330000000003</v>
      </c>
      <c r="C11571">
        <v>-1.0990114362583</v>
      </c>
    </row>
    <row r="11572" spans="1:3">
      <c r="A11572" t="s">
        <v>11575</v>
      </c>
      <c r="B11572">
        <v>94.330000000003</v>
      </c>
      <c r="C11572">
        <v>-1.0990114362583</v>
      </c>
    </row>
    <row r="11573" spans="1:3">
      <c r="A11573" t="s">
        <v>11576</v>
      </c>
      <c r="B11573">
        <v>93.010000000003</v>
      </c>
      <c r="C11573">
        <v>-1.10263983215352</v>
      </c>
    </row>
    <row r="11574" spans="1:3">
      <c r="A11574" t="s">
        <v>11577</v>
      </c>
      <c r="B11574">
        <v>92.0300000000029</v>
      </c>
      <c r="C11574">
        <v>-1.10529541062862</v>
      </c>
    </row>
    <row r="11575" spans="1:3">
      <c r="A11575" t="s">
        <v>11578</v>
      </c>
      <c r="B11575">
        <v>92.610000000003</v>
      </c>
      <c r="C11575">
        <v>-1.10374047796811</v>
      </c>
    </row>
    <row r="11576" spans="1:3">
      <c r="A11576" t="s">
        <v>11579</v>
      </c>
      <c r="B11576">
        <v>92.400000000003</v>
      </c>
      <c r="C11576">
        <v>-1.10430699675235</v>
      </c>
    </row>
    <row r="11577" spans="1:3">
      <c r="A11577" t="s">
        <v>11580</v>
      </c>
      <c r="B11577">
        <v>92.1200000000029</v>
      </c>
      <c r="C11577">
        <v>-1.10506063840775</v>
      </c>
    </row>
    <row r="11578" spans="1:3">
      <c r="A11578" t="s">
        <v>11581</v>
      </c>
      <c r="B11578">
        <v>92.0500000000029</v>
      </c>
      <c r="C11578">
        <v>-1.10524847614556</v>
      </c>
    </row>
    <row r="11579" spans="1:3">
      <c r="A11579" t="s">
        <v>11582</v>
      </c>
      <c r="B11579">
        <v>93.660000000003</v>
      </c>
      <c r="C11579">
        <v>-1.1009314935506</v>
      </c>
    </row>
    <row r="11580" spans="1:3">
      <c r="A11580" t="s">
        <v>11583</v>
      </c>
      <c r="B11580">
        <v>94.360000000003</v>
      </c>
      <c r="C11580">
        <v>-1.09902228015236</v>
      </c>
    </row>
    <row r="11581" spans="1:3">
      <c r="A11581" t="s">
        <v>11584</v>
      </c>
      <c r="B11581">
        <v>94.780000000003</v>
      </c>
      <c r="C11581">
        <v>-1.09786825413093</v>
      </c>
    </row>
    <row r="11582" spans="1:3">
      <c r="A11582" t="s">
        <v>11585</v>
      </c>
      <c r="B11582">
        <v>93.750000000003</v>
      </c>
      <c r="C11582">
        <v>-1.10071090667862</v>
      </c>
    </row>
    <row r="11583" spans="1:3">
      <c r="A11583" t="s">
        <v>11586</v>
      </c>
      <c r="B11583">
        <v>93.380000000003</v>
      </c>
      <c r="C11583">
        <v>-1.10172083470825</v>
      </c>
    </row>
    <row r="11584" spans="1:3">
      <c r="A11584" t="s">
        <v>11587</v>
      </c>
      <c r="B11584">
        <v>91.8100000000029</v>
      </c>
      <c r="C11584">
        <v>-1.10598922505394</v>
      </c>
    </row>
    <row r="11585" spans="1:3">
      <c r="A11585" t="s">
        <v>11588</v>
      </c>
      <c r="B11585">
        <v>90.3000000000029</v>
      </c>
      <c r="C11585">
        <v>-1.11002428994244</v>
      </c>
    </row>
    <row r="11586" spans="1:3">
      <c r="A11586" t="s">
        <v>11589</v>
      </c>
      <c r="B11586">
        <v>89.5700000000028</v>
      </c>
      <c r="C11586">
        <v>-1.11194239655072</v>
      </c>
    </row>
    <row r="11587" spans="1:3">
      <c r="A11587" t="s">
        <v>11590</v>
      </c>
      <c r="B11587">
        <v>90.1800000000029</v>
      </c>
      <c r="C11587">
        <v>-1.11035265805036</v>
      </c>
    </row>
    <row r="11588" spans="1:3">
      <c r="A11588" t="s">
        <v>11591</v>
      </c>
      <c r="B11588">
        <v>90.0000000000029</v>
      </c>
      <c r="C11588">
        <v>-1.11082493434514</v>
      </c>
    </row>
    <row r="11589" spans="1:3">
      <c r="A11589" t="s">
        <v>11592</v>
      </c>
      <c r="B11589">
        <v>90.3100000000029</v>
      </c>
      <c r="C11589">
        <v>-1.1100131963447</v>
      </c>
    </row>
    <row r="11590" spans="1:3">
      <c r="A11590" t="s">
        <v>11593</v>
      </c>
      <c r="B11590">
        <v>92.2200000000029</v>
      </c>
      <c r="C11590">
        <v>-1.10499467510725</v>
      </c>
    </row>
    <row r="11591" spans="1:3">
      <c r="A11591" t="s">
        <v>11594</v>
      </c>
      <c r="B11591">
        <v>92.0900000000029</v>
      </c>
      <c r="C11591">
        <v>-1.10534332432265</v>
      </c>
    </row>
    <row r="11592" spans="1:3">
      <c r="A11592" t="s">
        <v>11595</v>
      </c>
      <c r="B11592">
        <v>91.2900000000029</v>
      </c>
      <c r="C11592">
        <v>-1.10748582918651</v>
      </c>
    </row>
    <row r="11593" spans="1:3">
      <c r="A11593" t="s">
        <v>11596</v>
      </c>
      <c r="B11593">
        <v>91.1200000000029</v>
      </c>
      <c r="C11593">
        <v>-1.1079371217031</v>
      </c>
    </row>
    <row r="11594" spans="1:3">
      <c r="A11594" t="s">
        <v>11597</v>
      </c>
      <c r="B11594">
        <v>91.4600000000029</v>
      </c>
      <c r="C11594">
        <v>-1.10703622059721</v>
      </c>
    </row>
    <row r="11595" spans="1:3">
      <c r="A11595" t="s">
        <v>11598</v>
      </c>
      <c r="B11595">
        <v>91.6400000000029</v>
      </c>
      <c r="C11595">
        <v>-1.10655749991334</v>
      </c>
    </row>
    <row r="11596" spans="1:3">
      <c r="A11596" t="s">
        <v>11599</v>
      </c>
      <c r="B11596">
        <v>92.9600000000029</v>
      </c>
      <c r="C11596">
        <v>-1.10303998598115</v>
      </c>
    </row>
    <row r="11597" spans="1:3">
      <c r="A11597" t="s">
        <v>11600</v>
      </c>
      <c r="B11597">
        <v>91.4700000000029</v>
      </c>
      <c r="C11597">
        <v>-1.10706689318916</v>
      </c>
    </row>
    <row r="11598" spans="1:3">
      <c r="A11598" t="s">
        <v>11601</v>
      </c>
      <c r="B11598">
        <v>90.6600000000029</v>
      </c>
      <c r="C11598">
        <v>-1.10922035751911</v>
      </c>
    </row>
    <row r="11599" spans="1:3">
      <c r="A11599" t="s">
        <v>11602</v>
      </c>
      <c r="B11599">
        <v>90.6900000000029</v>
      </c>
      <c r="C11599">
        <v>-1.1091413121767</v>
      </c>
    </row>
    <row r="11600" spans="1:3">
      <c r="A11600" t="s">
        <v>11603</v>
      </c>
      <c r="B11600">
        <v>90.4500000000029</v>
      </c>
      <c r="C11600">
        <v>-1.10977388409978</v>
      </c>
    </row>
    <row r="11601" spans="1:3">
      <c r="A11601" t="s">
        <v>11604</v>
      </c>
      <c r="B11601">
        <v>89.7200000000029</v>
      </c>
      <c r="C11601">
        <v>-1.11169285169799</v>
      </c>
    </row>
    <row r="11602" spans="1:3">
      <c r="A11602" t="s">
        <v>11605</v>
      </c>
      <c r="B11602">
        <v>88.2100000000028</v>
      </c>
      <c r="C11602">
        <v>-1.11562992654137</v>
      </c>
    </row>
    <row r="11603" spans="1:3">
      <c r="A11603" t="s">
        <v>11606</v>
      </c>
      <c r="B11603">
        <v>87.8600000000028</v>
      </c>
      <c r="C11603">
        <v>-1.11652687201633</v>
      </c>
    </row>
    <row r="11604" spans="1:3">
      <c r="A11604" t="s">
        <v>11607</v>
      </c>
      <c r="B11604">
        <v>87.9100000000028</v>
      </c>
      <c r="C11604">
        <v>-1.11639924738866</v>
      </c>
    </row>
    <row r="11605" spans="1:3">
      <c r="A11605" t="s">
        <v>11608</v>
      </c>
      <c r="B11605">
        <v>87.0900000000028</v>
      </c>
      <c r="C11605">
        <v>-1.11849348172954</v>
      </c>
    </row>
    <row r="11606" spans="1:3">
      <c r="A11606" t="s">
        <v>11609</v>
      </c>
      <c r="B11606">
        <v>87.2900000000028</v>
      </c>
      <c r="C11606">
        <v>-1.11798750222253</v>
      </c>
    </row>
    <row r="11607" spans="1:3">
      <c r="A11607" t="s">
        <v>11610</v>
      </c>
      <c r="B11607">
        <v>88.5800000000028</v>
      </c>
      <c r="C11607">
        <v>-1.11471645687267</v>
      </c>
    </row>
    <row r="11608" spans="1:3">
      <c r="A11608" t="s">
        <v>11611</v>
      </c>
      <c r="B11608">
        <v>88.3700000000028</v>
      </c>
      <c r="C11608">
        <v>-1.11525670741984</v>
      </c>
    </row>
    <row r="11609" spans="1:3">
      <c r="A11609" t="s">
        <v>11612</v>
      </c>
      <c r="B11609">
        <v>86.8900000000028</v>
      </c>
      <c r="C11609">
        <v>-1.11905513947733</v>
      </c>
    </row>
    <row r="11610" spans="1:3">
      <c r="A11610" t="s">
        <v>11613</v>
      </c>
      <c r="B11610">
        <v>87.4300000000028</v>
      </c>
      <c r="C11610">
        <v>-1.11769283139989</v>
      </c>
    </row>
    <row r="11611" spans="1:3">
      <c r="A11611" t="s">
        <v>11614</v>
      </c>
      <c r="B11611">
        <v>87.2800000000028</v>
      </c>
      <c r="C11611">
        <v>-1.11807358756537</v>
      </c>
    </row>
    <row r="11612" spans="1:3">
      <c r="A11612" t="s">
        <v>11615</v>
      </c>
      <c r="B11612">
        <v>89.1000000000029</v>
      </c>
      <c r="C11612">
        <v>-1.11346168578177</v>
      </c>
    </row>
    <row r="11613" spans="1:3">
      <c r="A11613" t="s">
        <v>11616</v>
      </c>
      <c r="B11613">
        <v>90.1400000000029</v>
      </c>
      <c r="C11613">
        <v>-1.11077248193271</v>
      </c>
    </row>
    <row r="11614" spans="1:3">
      <c r="A11614" t="s">
        <v>11617</v>
      </c>
      <c r="B11614">
        <v>90.3100000000029</v>
      </c>
      <c r="C11614">
        <v>-1.11032782881638</v>
      </c>
    </row>
    <row r="11615" spans="1:3">
      <c r="A11615" t="s">
        <v>11618</v>
      </c>
      <c r="B11615">
        <v>91.960000000003</v>
      </c>
      <c r="C11615">
        <v>-1.1060039539902</v>
      </c>
    </row>
    <row r="11616" spans="1:3">
      <c r="A11616" t="s">
        <v>11619</v>
      </c>
      <c r="B11616">
        <v>92.550000000003</v>
      </c>
      <c r="C11616">
        <v>-1.10443009991489</v>
      </c>
    </row>
    <row r="11617" spans="1:3">
      <c r="A11617" t="s">
        <v>11620</v>
      </c>
      <c r="B11617">
        <v>93.100000000003</v>
      </c>
      <c r="C11617">
        <v>-1.10295359481521</v>
      </c>
    </row>
    <row r="11618" spans="1:3">
      <c r="A11618" t="s">
        <v>11621</v>
      </c>
      <c r="B11618">
        <v>92.280000000003</v>
      </c>
      <c r="C11618">
        <v>-1.1051679343547</v>
      </c>
    </row>
    <row r="11619" spans="1:3">
      <c r="A11619" t="s">
        <v>11622</v>
      </c>
      <c r="B11619">
        <v>92.060000000003</v>
      </c>
      <c r="C11619">
        <v>-1.1057567463577</v>
      </c>
    </row>
    <row r="11620" spans="1:3">
      <c r="A11620" t="s">
        <v>11623</v>
      </c>
      <c r="B11620">
        <v>92.340000000003</v>
      </c>
      <c r="C11620">
        <v>-1.10500914013155</v>
      </c>
    </row>
    <row r="11621" spans="1:3">
      <c r="A11621" t="s">
        <v>11624</v>
      </c>
      <c r="B11621">
        <v>91.300000000003</v>
      </c>
      <c r="C11621">
        <v>-1.10779438334038</v>
      </c>
    </row>
    <row r="11622" spans="1:3">
      <c r="A11622" t="s">
        <v>11625</v>
      </c>
      <c r="B11622">
        <v>90.0400000000029</v>
      </c>
      <c r="C11622">
        <v>-1.11113037442595</v>
      </c>
    </row>
    <row r="11623" spans="1:3">
      <c r="A11623" t="s">
        <v>11626</v>
      </c>
      <c r="B11623">
        <v>89.4500000000029</v>
      </c>
      <c r="C11623">
        <v>-1.11267060593029</v>
      </c>
    </row>
    <row r="11624" spans="1:3">
      <c r="A11624" t="s">
        <v>11627</v>
      </c>
      <c r="B11624">
        <v>88.8400000000029</v>
      </c>
      <c r="C11624">
        <v>-1.11425254513694</v>
      </c>
    </row>
    <row r="11625" spans="1:3">
      <c r="A11625" t="s">
        <v>11628</v>
      </c>
      <c r="B11625">
        <v>88.2100000000029</v>
      </c>
      <c r="C11625">
        <v>-1.1158751330387</v>
      </c>
    </row>
    <row r="11626" spans="1:3">
      <c r="A11626" t="s">
        <v>11629</v>
      </c>
      <c r="B11626">
        <v>87.4600000000029</v>
      </c>
      <c r="C11626">
        <v>-1.1177929893507</v>
      </c>
    </row>
    <row r="11627" spans="1:3">
      <c r="A11627" t="s">
        <v>11630</v>
      </c>
      <c r="B11627">
        <v>87.6900000000029</v>
      </c>
      <c r="C11627">
        <v>-1.11720989027627</v>
      </c>
    </row>
    <row r="11628" spans="1:3">
      <c r="A11628" t="s">
        <v>11631</v>
      </c>
      <c r="B11628">
        <v>88.9800000000029</v>
      </c>
      <c r="C11628">
        <v>-1.11393088711273</v>
      </c>
    </row>
    <row r="11629" spans="1:3">
      <c r="A11629" t="s">
        <v>11632</v>
      </c>
      <c r="B11629">
        <v>87.6100000000029</v>
      </c>
      <c r="C11629">
        <v>-1.11746372519789</v>
      </c>
    </row>
    <row r="11630" spans="1:3">
      <c r="A11630" t="s">
        <v>11633</v>
      </c>
      <c r="B11630">
        <v>86.3100000000028</v>
      </c>
      <c r="C11630">
        <v>-1.12076363132969</v>
      </c>
    </row>
    <row r="11631" spans="1:3">
      <c r="A11631" t="s">
        <v>11634</v>
      </c>
      <c r="B11631">
        <v>86.0000000000028</v>
      </c>
      <c r="C11631">
        <v>-1.12153867973554</v>
      </c>
    </row>
    <row r="11632" spans="1:3">
      <c r="A11632" t="s">
        <v>11635</v>
      </c>
      <c r="B11632">
        <v>86.0200000000028</v>
      </c>
      <c r="C11632">
        <v>-1.1214888568564</v>
      </c>
    </row>
    <row r="11633" spans="1:3">
      <c r="A11633" t="s">
        <v>11636</v>
      </c>
      <c r="B11633">
        <v>84.3000000000028</v>
      </c>
      <c r="C11633">
        <v>-1.1257746206886</v>
      </c>
    </row>
    <row r="11634" spans="1:3">
      <c r="A11634" t="s">
        <v>11637</v>
      </c>
      <c r="B11634">
        <v>84.2500000000028</v>
      </c>
      <c r="C11634">
        <v>-1.12589666487508</v>
      </c>
    </row>
    <row r="11635" spans="1:3">
      <c r="A11635" t="s">
        <v>11638</v>
      </c>
      <c r="B11635">
        <v>83.6600000000027</v>
      </c>
      <c r="C11635">
        <v>-1.12733593160411</v>
      </c>
    </row>
    <row r="11636" spans="1:3">
      <c r="A11636" t="s">
        <v>11639</v>
      </c>
      <c r="B11636">
        <v>81.0900000000027</v>
      </c>
      <c r="C11636">
        <v>-1.13356106623003</v>
      </c>
    </row>
    <row r="11637" spans="1:3">
      <c r="A11637" t="s">
        <v>11640</v>
      </c>
      <c r="B11637">
        <v>81.4800000000027</v>
      </c>
      <c r="C11637">
        <v>-1.13264633559916</v>
      </c>
    </row>
    <row r="11638" spans="1:3">
      <c r="A11638" t="s">
        <v>11641</v>
      </c>
      <c r="B11638">
        <v>79.9900000000026</v>
      </c>
      <c r="C11638">
        <v>-1.13615780310279</v>
      </c>
    </row>
    <row r="11639" spans="1:3">
      <c r="A11639" t="s">
        <v>11642</v>
      </c>
      <c r="B11639">
        <v>79.8900000000026</v>
      </c>
      <c r="C11639">
        <v>-1.13638908217964</v>
      </c>
    </row>
    <row r="11640" spans="1:3">
      <c r="A11640" t="s">
        <v>11643</v>
      </c>
      <c r="B11640">
        <v>83.1500000000027</v>
      </c>
      <c r="C11640">
        <v>-1.12885882187309</v>
      </c>
    </row>
    <row r="11641" spans="1:3">
      <c r="A11641" t="s">
        <v>11644</v>
      </c>
      <c r="B11641">
        <v>83.7800000000027</v>
      </c>
      <c r="C11641">
        <v>-1.12734653323202</v>
      </c>
    </row>
    <row r="11642" spans="1:3">
      <c r="A11642" t="s">
        <v>11645</v>
      </c>
      <c r="B11642">
        <v>82.8100000000027</v>
      </c>
      <c r="C11642">
        <v>-1.12969248683816</v>
      </c>
    </row>
    <row r="11643" spans="1:3">
      <c r="A11643" t="s">
        <v>11646</v>
      </c>
      <c r="B11643">
        <v>83.7000000000027</v>
      </c>
      <c r="C11643">
        <v>-1.12756522706473</v>
      </c>
    </row>
    <row r="11644" spans="1:3">
      <c r="A11644" t="s">
        <v>11647</v>
      </c>
      <c r="B11644">
        <v>83.7800000000027</v>
      </c>
      <c r="C11644">
        <v>-1.12737197947988</v>
      </c>
    </row>
    <row r="11645" spans="1:3">
      <c r="A11645" t="s">
        <v>11648</v>
      </c>
      <c r="B11645">
        <v>83.5400000000027</v>
      </c>
      <c r="C11645">
        <v>-1.12795227582027</v>
      </c>
    </row>
    <row r="11646" spans="1:3">
      <c r="A11646" t="s">
        <v>11649</v>
      </c>
      <c r="B11646">
        <v>83.8100000000027</v>
      </c>
      <c r="C11646">
        <v>-1.12730131794621</v>
      </c>
    </row>
    <row r="11647" spans="1:3">
      <c r="A11647" t="s">
        <v>11650</v>
      </c>
      <c r="B11647">
        <v>84.6500000000027</v>
      </c>
      <c r="C11647">
        <v>-1.12526959133518</v>
      </c>
    </row>
    <row r="11648" spans="1:3">
      <c r="A11648" t="s">
        <v>11651</v>
      </c>
      <c r="B11648">
        <v>84.9900000000027</v>
      </c>
      <c r="C11648">
        <v>-1.12443906529361</v>
      </c>
    </row>
    <row r="11649" spans="1:3">
      <c r="A11649" t="s">
        <v>11652</v>
      </c>
      <c r="B11649">
        <v>83.9800000000027</v>
      </c>
      <c r="C11649">
        <v>-1.12691608594651</v>
      </c>
    </row>
    <row r="11650" spans="1:3">
      <c r="A11650" t="s">
        <v>11653</v>
      </c>
      <c r="B11650">
        <v>82.4000000000027</v>
      </c>
      <c r="C11650">
        <v>-1.13074442647129</v>
      </c>
    </row>
    <row r="11651" spans="1:3">
      <c r="A11651" t="s">
        <v>11654</v>
      </c>
      <c r="B11651">
        <v>80.9400000000026</v>
      </c>
      <c r="C11651">
        <v>-1.13421417470904</v>
      </c>
    </row>
    <row r="11652" spans="1:3">
      <c r="A11652" t="s">
        <v>11655</v>
      </c>
      <c r="B11652">
        <v>80.5000000000026</v>
      </c>
      <c r="C11652">
        <v>-1.13524099027319</v>
      </c>
    </row>
    <row r="11653" spans="1:3">
      <c r="A11653" t="s">
        <v>11656</v>
      </c>
      <c r="B11653">
        <v>79.3100000000025</v>
      </c>
      <c r="C11653">
        <v>-1.13800288062716</v>
      </c>
    </row>
    <row r="11654" spans="1:3">
      <c r="A11654" t="s">
        <v>11657</v>
      </c>
      <c r="B11654">
        <v>78.7500000000025</v>
      </c>
      <c r="C11654">
        <v>-1.13928309230258</v>
      </c>
    </row>
    <row r="11655" spans="1:3">
      <c r="A11655" t="s">
        <v>11658</v>
      </c>
      <c r="B11655">
        <v>78.5900000000025</v>
      </c>
      <c r="C11655">
        <v>-1.13964626600199</v>
      </c>
    </row>
    <row r="11656" spans="1:3">
      <c r="A11656" t="s">
        <v>11659</v>
      </c>
      <c r="B11656">
        <v>79.2900000000026</v>
      </c>
      <c r="C11656">
        <v>-1.13806061584997</v>
      </c>
    </row>
    <row r="11657" spans="1:3">
      <c r="A11657" t="s">
        <v>11660</v>
      </c>
      <c r="B11657">
        <v>80.5200000000026</v>
      </c>
      <c r="C11657">
        <v>-1.13524980433597</v>
      </c>
    </row>
    <row r="11658" spans="1:3">
      <c r="A11658" t="s">
        <v>11661</v>
      </c>
      <c r="B11658">
        <v>82.6500000000027</v>
      </c>
      <c r="C11658">
        <v>-1.13030794691828</v>
      </c>
    </row>
    <row r="11659" spans="1:3">
      <c r="A11659" t="s">
        <v>11662</v>
      </c>
      <c r="B11659">
        <v>81.5700000000026</v>
      </c>
      <c r="C11659">
        <v>-1.13287825343522</v>
      </c>
    </row>
    <row r="11660" spans="1:3">
      <c r="A11660" t="s">
        <v>11663</v>
      </c>
      <c r="B11660">
        <v>80.8600000000026</v>
      </c>
      <c r="C11660">
        <v>-1.134545619567</v>
      </c>
    </row>
    <row r="11661" spans="1:3">
      <c r="A11661" t="s">
        <v>11664</v>
      </c>
      <c r="B11661">
        <v>79.7500000000026</v>
      </c>
      <c r="C11661">
        <v>-1.13712945824773</v>
      </c>
    </row>
    <row r="11662" spans="1:3">
      <c r="A11662" t="s">
        <v>11665</v>
      </c>
      <c r="B11662">
        <v>78.4900000000025</v>
      </c>
      <c r="C11662">
        <v>-1.14002164128655</v>
      </c>
    </row>
    <row r="11663" spans="1:3">
      <c r="A11663" t="s">
        <v>11666</v>
      </c>
      <c r="B11663">
        <v>76.7300000000025</v>
      </c>
      <c r="C11663">
        <v>-1.143996663897</v>
      </c>
    </row>
    <row r="11664" spans="1:3">
      <c r="A11664" t="s">
        <v>11667</v>
      </c>
      <c r="B11664">
        <v>76.3000000000024</v>
      </c>
      <c r="C11664">
        <v>-1.14494555790399</v>
      </c>
    </row>
    <row r="11665" spans="1:3">
      <c r="A11665" t="s">
        <v>11668</v>
      </c>
      <c r="B11665">
        <v>75.6700000000024</v>
      </c>
      <c r="C11665">
        <v>-1.1463279630561</v>
      </c>
    </row>
    <row r="11666" spans="1:3">
      <c r="A11666" t="s">
        <v>11669</v>
      </c>
      <c r="B11666">
        <v>74.5700000000024</v>
      </c>
      <c r="C11666">
        <v>-1.14872159058406</v>
      </c>
    </row>
    <row r="11667" spans="1:3">
      <c r="A11667" t="s">
        <v>11670</v>
      </c>
      <c r="B11667">
        <v>74.9500000000024</v>
      </c>
      <c r="C11667">
        <v>-1.14790689872038</v>
      </c>
    </row>
    <row r="11668" spans="1:3">
      <c r="A11668" t="s">
        <v>11671</v>
      </c>
      <c r="B11668">
        <v>73.5100000000024</v>
      </c>
      <c r="C11668">
        <v>-1.15100980461734</v>
      </c>
    </row>
    <row r="11669" spans="1:3">
      <c r="A11669" t="s">
        <v>11672</v>
      </c>
      <c r="B11669">
        <v>72.8000000000023</v>
      </c>
      <c r="C11669">
        <v>-1.15250974003689</v>
      </c>
    </row>
    <row r="11670" spans="1:3">
      <c r="A11670" t="s">
        <v>11673</v>
      </c>
      <c r="B11670">
        <v>71.5500000000023</v>
      </c>
      <c r="C11670">
        <v>-1.1551247170237</v>
      </c>
    </row>
    <row r="11671" spans="1:3">
      <c r="A11671" t="s">
        <v>11674</v>
      </c>
      <c r="B11671">
        <v>72.1600000000023</v>
      </c>
      <c r="C11671">
        <v>-1.1538709022578</v>
      </c>
    </row>
    <row r="11672" spans="1:3">
      <c r="A11672" t="s">
        <v>11675</v>
      </c>
      <c r="B11672">
        <v>70.9400000000023</v>
      </c>
      <c r="C11672">
        <v>-1.15639972987739</v>
      </c>
    </row>
    <row r="11673" spans="1:3">
      <c r="A11673" t="s">
        <v>11676</v>
      </c>
      <c r="B11673">
        <v>70.7600000000023</v>
      </c>
      <c r="C11673">
        <v>-1.15676641905706</v>
      </c>
    </row>
    <row r="11674" spans="1:3">
      <c r="A11674" t="s">
        <v>11677</v>
      </c>
      <c r="B11674">
        <v>69.9900000000022</v>
      </c>
      <c r="C11674">
        <v>-1.15833104362301</v>
      </c>
    </row>
    <row r="11675" spans="1:3">
      <c r="A11675" t="s">
        <v>11678</v>
      </c>
      <c r="B11675">
        <v>72.1500000000023</v>
      </c>
      <c r="C11675">
        <v>-1.15399025366037</v>
      </c>
    </row>
    <row r="11676" spans="1:3">
      <c r="A11676" t="s">
        <v>11679</v>
      </c>
      <c r="B11676">
        <v>70.5200000000023</v>
      </c>
      <c r="C11676">
        <v>-1.15736400873892</v>
      </c>
    </row>
    <row r="11677" spans="1:3">
      <c r="A11677" t="s">
        <v>11680</v>
      </c>
      <c r="B11677">
        <v>68.6900000000022</v>
      </c>
      <c r="C11677">
        <v>-1.1610641722645</v>
      </c>
    </row>
    <row r="11678" spans="1:3">
      <c r="A11678" t="s">
        <v>11681</v>
      </c>
      <c r="B11678">
        <v>70.8700000000023</v>
      </c>
      <c r="C11678">
        <v>-1.15677375849743</v>
      </c>
    </row>
    <row r="11679" spans="1:3">
      <c r="A11679" t="s">
        <v>11682</v>
      </c>
      <c r="B11679">
        <v>71.4200000000023</v>
      </c>
      <c r="C11679">
        <v>-1.15565801809197</v>
      </c>
    </row>
    <row r="11680" spans="1:3">
      <c r="A11680" t="s">
        <v>11683</v>
      </c>
      <c r="B11680">
        <v>69.7200000000022</v>
      </c>
      <c r="C11680">
        <v>-1.15913322806289</v>
      </c>
    </row>
    <row r="11681" spans="1:3">
      <c r="A11681" t="s">
        <v>11684</v>
      </c>
      <c r="B11681">
        <v>69.2400000000022</v>
      </c>
      <c r="C11681">
        <v>-1.1600905381053</v>
      </c>
    </row>
    <row r="11682" spans="1:3">
      <c r="A11682" t="s">
        <v>11685</v>
      </c>
      <c r="B11682">
        <v>68.5500000000022</v>
      </c>
      <c r="C11682">
        <v>-1.16145713137316</v>
      </c>
    </row>
    <row r="11683" spans="1:3">
      <c r="A11683" t="s">
        <v>11686</v>
      </c>
      <c r="B11683">
        <v>66.7100000000021</v>
      </c>
      <c r="C11683">
        <v>-1.16506469837174</v>
      </c>
    </row>
    <row r="11684" spans="1:3">
      <c r="A11684" t="s">
        <v>11687</v>
      </c>
      <c r="B11684">
        <v>65.2000000000021</v>
      </c>
      <c r="C11684">
        <v>-1.16794359775705</v>
      </c>
    </row>
    <row r="11685" spans="1:3">
      <c r="A11685" t="s">
        <v>11688</v>
      </c>
      <c r="B11685">
        <v>66.2600000000021</v>
      </c>
      <c r="C11685">
        <v>-1.16596945271214</v>
      </c>
    </row>
    <row r="11686" spans="1:3">
      <c r="A11686" t="s">
        <v>11689</v>
      </c>
      <c r="B11686">
        <v>67.3800000000022</v>
      </c>
      <c r="C11686">
        <v>-1.16385019441928</v>
      </c>
    </row>
    <row r="11687" spans="1:3">
      <c r="A11687" t="s">
        <v>11690</v>
      </c>
      <c r="B11687">
        <v>67.7200000000022</v>
      </c>
      <c r="C11687">
        <v>-1.16319615435811</v>
      </c>
    </row>
    <row r="11688" spans="1:3">
      <c r="A11688" t="s">
        <v>11691</v>
      </c>
      <c r="B11688">
        <v>70.0900000000022</v>
      </c>
      <c r="C11688">
        <v>-1.15861422093172</v>
      </c>
    </row>
    <row r="11689" spans="1:3">
      <c r="A11689" t="s">
        <v>11692</v>
      </c>
      <c r="B11689">
        <v>70.1400000000022</v>
      </c>
      <c r="C11689">
        <v>-1.15851428706247</v>
      </c>
    </row>
    <row r="11690" spans="1:3">
      <c r="A11690" t="s">
        <v>11693</v>
      </c>
      <c r="B11690">
        <v>69.4200000000022</v>
      </c>
      <c r="C11690">
        <v>-1.15995436061929</v>
      </c>
    </row>
    <row r="11691" spans="1:3">
      <c r="A11691" t="s">
        <v>11694</v>
      </c>
      <c r="B11691">
        <v>68.0200000000022</v>
      </c>
      <c r="C11691">
        <v>-1.16272546154073</v>
      </c>
    </row>
    <row r="11692" spans="1:3">
      <c r="A11692" t="s">
        <v>11695</v>
      </c>
      <c r="B11692">
        <v>67.5700000000022</v>
      </c>
      <c r="C11692">
        <v>-1.16359783977532</v>
      </c>
    </row>
    <row r="11693" spans="1:3">
      <c r="A11693" t="s">
        <v>11696</v>
      </c>
      <c r="B11693">
        <v>66.4600000000021</v>
      </c>
      <c r="C11693">
        <v>-1.16573537517359</v>
      </c>
    </row>
    <row r="11694" spans="1:3">
      <c r="A11694" t="s">
        <v>11697</v>
      </c>
      <c r="B11694">
        <v>64.9400000000021</v>
      </c>
      <c r="C11694">
        <v>-1.16861356331603</v>
      </c>
    </row>
    <row r="11695" spans="1:3">
      <c r="A11695" t="s">
        <v>11698</v>
      </c>
      <c r="B11695">
        <v>63.540000000002</v>
      </c>
      <c r="C11695">
        <v>-1.17120247705818</v>
      </c>
    </row>
    <row r="11696" spans="1:3">
      <c r="A11696" t="s">
        <v>11699</v>
      </c>
      <c r="B11696">
        <v>63.390000000002</v>
      </c>
      <c r="C11696">
        <v>-1.17147374897902</v>
      </c>
    </row>
    <row r="11697" spans="1:3">
      <c r="A11697" t="s">
        <v>11700</v>
      </c>
      <c r="B11697">
        <v>63.380000000002</v>
      </c>
      <c r="C11697">
        <v>-1.17149179097963</v>
      </c>
    </row>
    <row r="11698" spans="1:3">
      <c r="A11698" t="s">
        <v>11701</v>
      </c>
      <c r="B11698">
        <v>62.280000000002</v>
      </c>
      <c r="C11698">
        <v>-1.17347609791571</v>
      </c>
    </row>
    <row r="11699" spans="1:3">
      <c r="A11699" t="s">
        <v>11702</v>
      </c>
      <c r="B11699">
        <v>62.340000000002</v>
      </c>
      <c r="C11699">
        <v>-1.17336977465564</v>
      </c>
    </row>
    <row r="11700" spans="1:3">
      <c r="A11700" t="s">
        <v>11703</v>
      </c>
      <c r="B11700">
        <v>64.9500000000021</v>
      </c>
      <c r="C11700">
        <v>-1.16874026138746</v>
      </c>
    </row>
    <row r="11701" spans="1:3">
      <c r="A11701" t="s">
        <v>11704</v>
      </c>
      <c r="B11701">
        <v>64.8400000000021</v>
      </c>
      <c r="C11701">
        <v>-1.16894321556561</v>
      </c>
    </row>
    <row r="11702" spans="1:3">
      <c r="A11702" t="s">
        <v>11705</v>
      </c>
      <c r="B11702">
        <v>67.8200000000022</v>
      </c>
      <c r="C11702">
        <v>-1.16345433000438</v>
      </c>
    </row>
    <row r="11703" spans="1:3">
      <c r="A11703" t="s">
        <v>11706</v>
      </c>
      <c r="B11703">
        <v>69.7900000000023</v>
      </c>
      <c r="C11703">
        <v>-1.15966633314268</v>
      </c>
    </row>
    <row r="11704" spans="1:3">
      <c r="A11704" t="s">
        <v>11707</v>
      </c>
      <c r="B11704">
        <v>71.1400000000023</v>
      </c>
      <c r="C11704">
        <v>-1.1569972236825</v>
      </c>
    </row>
    <row r="11705" spans="1:3">
      <c r="A11705" t="s">
        <v>11708</v>
      </c>
      <c r="B11705">
        <v>72.7400000000024</v>
      </c>
      <c r="C11705">
        <v>-1.15377380411723</v>
      </c>
    </row>
    <row r="11706" spans="1:3">
      <c r="A11706" t="s">
        <v>11709</v>
      </c>
      <c r="B11706">
        <v>71.4400000000023</v>
      </c>
      <c r="C11706">
        <v>-1.15645044105725</v>
      </c>
    </row>
    <row r="11707" spans="1:3">
      <c r="A11707" t="s">
        <v>11710</v>
      </c>
      <c r="B11707">
        <v>70.3300000000023</v>
      </c>
      <c r="C11707">
        <v>-1.1586942889298</v>
      </c>
    </row>
    <row r="11708" spans="1:3">
      <c r="A11708" t="s">
        <v>11711</v>
      </c>
      <c r="B11708">
        <v>71.1700000000023</v>
      </c>
      <c r="C11708">
        <v>-1.15702304172352</v>
      </c>
    </row>
    <row r="11709" spans="1:3">
      <c r="A11709" t="s">
        <v>11712</v>
      </c>
      <c r="B11709">
        <v>72.2800000000023</v>
      </c>
      <c r="C11709">
        <v>-1.15478854237638</v>
      </c>
    </row>
    <row r="11710" spans="1:3">
      <c r="A11710" t="s">
        <v>11713</v>
      </c>
      <c r="B11710">
        <v>73.5000000000024</v>
      </c>
      <c r="C11710">
        <v>-1.15229489047903</v>
      </c>
    </row>
    <row r="11711" spans="1:3">
      <c r="A11711" t="s">
        <v>11714</v>
      </c>
      <c r="B11711">
        <v>73.1300000000024</v>
      </c>
      <c r="C11711">
        <v>-1.15306371503367</v>
      </c>
    </row>
    <row r="11712" spans="1:3">
      <c r="A11712" t="s">
        <v>11715</v>
      </c>
      <c r="B11712">
        <v>71.0300000000023</v>
      </c>
      <c r="C11712">
        <v>-1.15740523630276</v>
      </c>
    </row>
    <row r="11713" spans="1:3">
      <c r="A11713" t="s">
        <v>11716</v>
      </c>
      <c r="B11713">
        <v>70.2200000000023</v>
      </c>
      <c r="C11713">
        <v>-1.15903031396595</v>
      </c>
    </row>
    <row r="11714" spans="1:3">
      <c r="A11714" t="s">
        <v>11717</v>
      </c>
      <c r="B11714">
        <v>70.1200000000023</v>
      </c>
      <c r="C11714">
        <v>-1.15922862657184</v>
      </c>
    </row>
    <row r="11715" spans="1:3">
      <c r="A11715" t="s">
        <v>11718</v>
      </c>
      <c r="B11715">
        <v>70.0900000000023</v>
      </c>
      <c r="C11715">
        <v>-1.15928803550793</v>
      </c>
    </row>
    <row r="11716" spans="1:3">
      <c r="A11716" t="s">
        <v>11719</v>
      </c>
      <c r="B11716">
        <v>72.8300000000024</v>
      </c>
      <c r="C11716">
        <v>-1.15386434179372</v>
      </c>
    </row>
    <row r="11717" spans="1:3">
      <c r="A11717" t="s">
        <v>11720</v>
      </c>
      <c r="B11717">
        <v>74.3100000000024</v>
      </c>
      <c r="C11717">
        <v>-1.15082453892164</v>
      </c>
    </row>
    <row r="11718" spans="1:3">
      <c r="A11718" t="s">
        <v>11721</v>
      </c>
      <c r="B11718">
        <v>73.9000000000024</v>
      </c>
      <c r="C11718">
        <v>-1.15168341836446</v>
      </c>
    </row>
    <row r="11719" spans="1:3">
      <c r="A11719" t="s">
        <v>11722</v>
      </c>
      <c r="B11719">
        <v>73.8800000000024</v>
      </c>
      <c r="C11719">
        <v>-1.15172508247896</v>
      </c>
    </row>
    <row r="11720" spans="1:3">
      <c r="A11720" t="s">
        <v>11723</v>
      </c>
      <c r="B11720">
        <v>73.0800000000024</v>
      </c>
      <c r="C11720">
        <v>-1.15339119590427</v>
      </c>
    </row>
    <row r="11721" spans="1:3">
      <c r="A11721" t="s">
        <v>11724</v>
      </c>
      <c r="B11721">
        <v>75.1100000000024</v>
      </c>
      <c r="C11721">
        <v>-1.14920971401602</v>
      </c>
    </row>
    <row r="11722" spans="1:3">
      <c r="A11722" t="s">
        <v>11725</v>
      </c>
      <c r="B11722">
        <v>74.7500000000024</v>
      </c>
      <c r="C11722">
        <v>-1.14997129932066</v>
      </c>
    </row>
    <row r="11723" spans="1:3">
      <c r="A11723" t="s">
        <v>11726</v>
      </c>
      <c r="B11723">
        <v>75.2100000000024</v>
      </c>
      <c r="C11723">
        <v>-1.1490028492213</v>
      </c>
    </row>
    <row r="11724" spans="1:3">
      <c r="A11724" t="s">
        <v>11727</v>
      </c>
      <c r="B11724">
        <v>74.9100000000024</v>
      </c>
      <c r="C11724">
        <v>-1.14963831009623</v>
      </c>
    </row>
    <row r="11725" spans="1:3">
      <c r="A11725" t="s">
        <v>11728</v>
      </c>
      <c r="B11725">
        <v>75.1500000000024</v>
      </c>
      <c r="C11725">
        <v>-1.14913197731419</v>
      </c>
    </row>
    <row r="11726" spans="1:3">
      <c r="A11726" t="s">
        <v>11729</v>
      </c>
      <c r="B11726">
        <v>73.6700000000024</v>
      </c>
      <c r="C11726">
        <v>-1.1522643344936</v>
      </c>
    </row>
    <row r="11727" spans="1:3">
      <c r="A11727" t="s">
        <v>11730</v>
      </c>
      <c r="B11727">
        <v>73.3500000000024</v>
      </c>
      <c r="C11727">
        <v>-1.15292799490701</v>
      </c>
    </row>
    <row r="11728" spans="1:3">
      <c r="A11728" t="s">
        <v>11731</v>
      </c>
      <c r="B11728">
        <v>73.0600000000024</v>
      </c>
      <c r="C11728">
        <v>-1.15352681327772</v>
      </c>
    </row>
    <row r="11729" spans="1:3">
      <c r="A11729" t="s">
        <v>11732</v>
      </c>
      <c r="B11729">
        <v>71.9100000000023</v>
      </c>
      <c r="C11729">
        <v>-1.1558920121583</v>
      </c>
    </row>
    <row r="11730" spans="1:3">
      <c r="A11730" t="s">
        <v>11733</v>
      </c>
      <c r="B11730">
        <v>69.2700000000022</v>
      </c>
      <c r="C11730">
        <v>-1.16123485361065</v>
      </c>
    </row>
    <row r="11731" spans="1:3">
      <c r="A11731" t="s">
        <v>11734</v>
      </c>
      <c r="B11731">
        <v>68.2000000000022</v>
      </c>
      <c r="C11731">
        <v>-1.16331779362572</v>
      </c>
    </row>
    <row r="11732" spans="1:3">
      <c r="A11732" t="s">
        <v>11735</v>
      </c>
      <c r="B11732">
        <v>67.9000000000022</v>
      </c>
      <c r="C11732">
        <v>-1.16389263300637</v>
      </c>
    </row>
    <row r="11733" spans="1:3">
      <c r="A11733" t="s">
        <v>11736</v>
      </c>
      <c r="B11733">
        <v>68.1800000000022</v>
      </c>
      <c r="C11733">
        <v>-1.16335848672277</v>
      </c>
    </row>
    <row r="11734" spans="1:3">
      <c r="A11734" t="s">
        <v>11737</v>
      </c>
      <c r="B11734">
        <v>68.9000000000022</v>
      </c>
      <c r="C11734">
        <v>-1.16197932697262</v>
      </c>
    </row>
    <row r="11735" spans="1:3">
      <c r="A11735" t="s">
        <v>11738</v>
      </c>
      <c r="B11735">
        <v>68.8300000000022</v>
      </c>
      <c r="C11735">
        <v>-1.1621148131266</v>
      </c>
    </row>
    <row r="11736" spans="1:3">
      <c r="A11736" t="s">
        <v>11739</v>
      </c>
      <c r="B11736">
        <v>69.4700000000022</v>
      </c>
      <c r="C11736">
        <v>-1.16087734236297</v>
      </c>
    </row>
    <row r="11737" spans="1:3">
      <c r="A11737" t="s">
        <v>11740</v>
      </c>
      <c r="B11737">
        <v>69.9400000000022</v>
      </c>
      <c r="C11737">
        <v>-1.15996020264973</v>
      </c>
    </row>
    <row r="11738" spans="1:3">
      <c r="A11738" t="s">
        <v>11741</v>
      </c>
      <c r="B11738">
        <v>69.9700000000022</v>
      </c>
      <c r="C11738">
        <v>-1.1599012684199</v>
      </c>
    </row>
    <row r="11739" spans="1:3">
      <c r="A11739" t="s">
        <v>11742</v>
      </c>
      <c r="B11739">
        <v>68.1100000000022</v>
      </c>
      <c r="C11739">
        <v>-1.1635567573077</v>
      </c>
    </row>
    <row r="11740" spans="1:3">
      <c r="A11740" t="s">
        <v>11743</v>
      </c>
      <c r="B11740">
        <v>67.1700000000022</v>
      </c>
      <c r="C11740">
        <v>-1.16535370477005</v>
      </c>
    </row>
    <row r="11741" spans="1:3">
      <c r="A11741" t="s">
        <v>11744</v>
      </c>
      <c r="B11741">
        <v>67.4100000000022</v>
      </c>
      <c r="C11741">
        <v>-1.16490133020909</v>
      </c>
    </row>
    <row r="11742" spans="1:3">
      <c r="A11742" t="s">
        <v>11745</v>
      </c>
      <c r="B11742">
        <v>66.1300000000021</v>
      </c>
      <c r="C11742">
        <v>-1.16732258434929</v>
      </c>
    </row>
    <row r="11743" spans="1:3">
      <c r="A11743" t="s">
        <v>11746</v>
      </c>
      <c r="B11743">
        <v>65.0100000000021</v>
      </c>
      <c r="C11743">
        <v>-1.16940017454463</v>
      </c>
    </row>
    <row r="11744" spans="1:3">
      <c r="A11744" t="s">
        <v>11747</v>
      </c>
      <c r="B11744">
        <v>65.6000000000021</v>
      </c>
      <c r="C11744">
        <v>-1.16832458493517</v>
      </c>
    </row>
    <row r="11745" spans="1:3">
      <c r="A11745" t="s">
        <v>11748</v>
      </c>
      <c r="B11745">
        <v>67.2800000000021</v>
      </c>
      <c r="C11745">
        <v>-1.1652343435105</v>
      </c>
    </row>
    <row r="11746" spans="1:3">
      <c r="A11746" t="s">
        <v>11749</v>
      </c>
      <c r="B11746">
        <v>67.6700000000021</v>
      </c>
      <c r="C11746">
        <v>-1.16449905292522</v>
      </c>
    </row>
    <row r="11747" spans="1:3">
      <c r="A11747" t="s">
        <v>11750</v>
      </c>
      <c r="B11747">
        <v>67.4500000000021</v>
      </c>
      <c r="C11747">
        <v>-1.16491622271191</v>
      </c>
    </row>
    <row r="11748" spans="1:3">
      <c r="A11748" t="s">
        <v>11751</v>
      </c>
      <c r="B11748">
        <v>67.0700000000021</v>
      </c>
      <c r="C11748">
        <v>-1.1656344384548</v>
      </c>
    </row>
    <row r="11749" spans="1:3">
      <c r="A11749" t="s">
        <v>11752</v>
      </c>
      <c r="B11749">
        <v>66.4600000000021</v>
      </c>
      <c r="C11749">
        <v>-1.16678083157175</v>
      </c>
    </row>
    <row r="11750" spans="1:3">
      <c r="A11750" t="s">
        <v>11753</v>
      </c>
      <c r="B11750">
        <v>67.5800000000021</v>
      </c>
      <c r="C11750">
        <v>-1.16469529792988</v>
      </c>
    </row>
    <row r="11751" spans="1:3">
      <c r="A11751" t="s">
        <v>11754</v>
      </c>
      <c r="B11751">
        <v>67.9000000000022</v>
      </c>
      <c r="C11751">
        <v>-1.16408955590478</v>
      </c>
    </row>
    <row r="11752" spans="1:3">
      <c r="A11752" t="s">
        <v>11755</v>
      </c>
      <c r="B11752">
        <v>67.6500000000022</v>
      </c>
      <c r="C11752">
        <v>-1.16456502213444</v>
      </c>
    </row>
    <row r="11753" spans="1:3">
      <c r="A11753" t="s">
        <v>11756</v>
      </c>
      <c r="B11753">
        <v>66.9100000000021</v>
      </c>
      <c r="C11753">
        <v>-1.16596720121326</v>
      </c>
    </row>
    <row r="11754" spans="1:3">
      <c r="A11754" t="s">
        <v>11757</v>
      </c>
      <c r="B11754">
        <v>65.9600000000021</v>
      </c>
      <c r="C11754">
        <v>-1.16774738759035</v>
      </c>
    </row>
    <row r="11755" spans="1:3">
      <c r="A11755" t="s">
        <v>11758</v>
      </c>
      <c r="B11755">
        <v>66.8800000000021</v>
      </c>
      <c r="C11755">
        <v>-1.16604824739271</v>
      </c>
    </row>
    <row r="11756" spans="1:3">
      <c r="A11756" t="s">
        <v>11759</v>
      </c>
      <c r="B11756">
        <v>67.4400000000021</v>
      </c>
      <c r="C11756">
        <v>-1.16499976089151</v>
      </c>
    </row>
    <row r="11757" spans="1:3">
      <c r="A11757" t="s">
        <v>11760</v>
      </c>
      <c r="B11757">
        <v>67.1400000000021</v>
      </c>
      <c r="C11757">
        <v>-1.16556611417444</v>
      </c>
    </row>
    <row r="11758" spans="1:3">
      <c r="A11758" t="s">
        <v>11761</v>
      </c>
      <c r="B11758">
        <v>67.1600000000021</v>
      </c>
      <c r="C11758">
        <v>-1.16552852599707</v>
      </c>
    </row>
    <row r="11759" spans="1:3">
      <c r="A11759" t="s">
        <v>11762</v>
      </c>
      <c r="B11759">
        <v>68.5600000000022</v>
      </c>
      <c r="C11759">
        <v>-1.16289657002762</v>
      </c>
    </row>
    <row r="11760" spans="1:3">
      <c r="A11760" t="s">
        <v>11763</v>
      </c>
      <c r="B11760">
        <v>70.2300000000022</v>
      </c>
      <c r="C11760">
        <v>-1.15969291277047</v>
      </c>
    </row>
    <row r="11761" spans="1:3">
      <c r="A11761" t="s">
        <v>11764</v>
      </c>
      <c r="B11761">
        <v>70.7100000000022</v>
      </c>
      <c r="C11761">
        <v>-1.15875020511224</v>
      </c>
    </row>
    <row r="11762" spans="1:3">
      <c r="A11762" t="s">
        <v>11765</v>
      </c>
      <c r="B11762">
        <v>71.0700000000022</v>
      </c>
      <c r="C11762">
        <v>-1.1580383748387</v>
      </c>
    </row>
    <row r="11763" spans="1:3">
      <c r="A11763" t="s">
        <v>11766</v>
      </c>
      <c r="B11763">
        <v>71.0200000000022</v>
      </c>
      <c r="C11763">
        <v>-1.15813774094965</v>
      </c>
    </row>
    <row r="11764" spans="1:3">
      <c r="A11764" t="s">
        <v>11767</v>
      </c>
      <c r="B11764">
        <v>70.0400000000022</v>
      </c>
      <c r="C11764">
        <v>-1.16008394557833</v>
      </c>
    </row>
    <row r="11765" spans="1:3">
      <c r="A11765" t="s">
        <v>11768</v>
      </c>
      <c r="B11765">
        <v>71.1700000000023</v>
      </c>
      <c r="C11765">
        <v>-1.15787125184688</v>
      </c>
    </row>
    <row r="11766" spans="1:3">
      <c r="A11766" t="s">
        <v>11769</v>
      </c>
      <c r="B11766">
        <v>72.6100000000023</v>
      </c>
      <c r="C11766">
        <v>-1.15500676596839</v>
      </c>
    </row>
    <row r="11767" spans="1:3">
      <c r="A11767" t="s">
        <v>11770</v>
      </c>
      <c r="B11767">
        <v>72.3100000000023</v>
      </c>
      <c r="C11767">
        <v>-1.15561536894807</v>
      </c>
    </row>
    <row r="11768" spans="1:3">
      <c r="A11768" t="s">
        <v>11771</v>
      </c>
      <c r="B11768">
        <v>71.6800000000023</v>
      </c>
      <c r="C11768">
        <v>-1.1568881327593</v>
      </c>
    </row>
    <row r="11769" spans="1:3">
      <c r="A11769" t="s">
        <v>11772</v>
      </c>
      <c r="B11769">
        <v>72.1400000000023</v>
      </c>
      <c r="C11769">
        <v>-1.15596698099922</v>
      </c>
    </row>
    <row r="11770" spans="1:3">
      <c r="A11770" t="s">
        <v>11773</v>
      </c>
      <c r="B11770">
        <v>72.0500000000023</v>
      </c>
      <c r="C11770">
        <v>-1.15614835554872</v>
      </c>
    </row>
    <row r="11771" spans="1:3">
      <c r="A11771" t="s">
        <v>11774</v>
      </c>
      <c r="B11771">
        <v>70.9600000000022</v>
      </c>
      <c r="C11771">
        <v>-1.15834225896676</v>
      </c>
    </row>
    <row r="11772" spans="1:3">
      <c r="A11772" t="s">
        <v>11775</v>
      </c>
      <c r="B11772">
        <v>71.0800000000023</v>
      </c>
      <c r="C11772">
        <v>-1.15810443841121</v>
      </c>
    </row>
    <row r="11773" spans="1:3">
      <c r="A11773" t="s">
        <v>11776</v>
      </c>
      <c r="B11773">
        <v>70.7000000000022</v>
      </c>
      <c r="C11773">
        <v>-1.15885880824697</v>
      </c>
    </row>
    <row r="11774" spans="1:3">
      <c r="A11774" t="s">
        <v>11777</v>
      </c>
      <c r="B11774">
        <v>71.7400000000023</v>
      </c>
      <c r="C11774">
        <v>-1.15680531392981</v>
      </c>
    </row>
    <row r="11775" spans="1:3">
      <c r="A11775" t="s">
        <v>11778</v>
      </c>
      <c r="B11775">
        <v>72.0700000000023</v>
      </c>
      <c r="C11775">
        <v>-1.1561442784275</v>
      </c>
    </row>
    <row r="11776" spans="1:3">
      <c r="A11776" t="s">
        <v>11779</v>
      </c>
      <c r="B11776">
        <v>72.9800000000023</v>
      </c>
      <c r="C11776">
        <v>-1.15431307631196</v>
      </c>
    </row>
    <row r="11777" spans="1:3">
      <c r="A11777" t="s">
        <v>11780</v>
      </c>
      <c r="B11777">
        <v>75.3700000000024</v>
      </c>
      <c r="C11777">
        <v>-1.14944368588558</v>
      </c>
    </row>
    <row r="11778" spans="1:3">
      <c r="A11778" t="s">
        <v>11781</v>
      </c>
      <c r="B11778">
        <v>76.0300000000024</v>
      </c>
      <c r="C11778">
        <v>-1.14805636038619</v>
      </c>
    </row>
    <row r="11779" spans="1:3">
      <c r="A11779" t="s">
        <v>11782</v>
      </c>
      <c r="B11779">
        <v>77.2600000000024</v>
      </c>
      <c r="C11779">
        <v>-1.14544844622879</v>
      </c>
    </row>
    <row r="11780" spans="1:3">
      <c r="A11780" t="s">
        <v>11783</v>
      </c>
      <c r="B11780">
        <v>76.2100000000024</v>
      </c>
      <c r="C11780">
        <v>-1.14771015720077</v>
      </c>
    </row>
    <row r="11781" spans="1:3">
      <c r="A11781" t="s">
        <v>11784</v>
      </c>
      <c r="B11781">
        <v>76.9800000000024</v>
      </c>
      <c r="C11781">
        <v>-1.14607442071545</v>
      </c>
    </row>
    <row r="11782" spans="1:3">
      <c r="A11782" t="s">
        <v>11785</v>
      </c>
      <c r="B11782">
        <v>77.8200000000024</v>
      </c>
      <c r="C11782">
        <v>-1.14427213187916</v>
      </c>
    </row>
    <row r="11783" spans="1:3">
      <c r="A11783" t="s">
        <v>11786</v>
      </c>
      <c r="B11783">
        <v>77.6100000000024</v>
      </c>
      <c r="C11783">
        <v>-1.14472756762788</v>
      </c>
    </row>
    <row r="11784" spans="1:3">
      <c r="A11784" t="s">
        <v>11787</v>
      </c>
      <c r="B11784">
        <v>78.9500000000025</v>
      </c>
      <c r="C11784">
        <v>-1.14182931727264</v>
      </c>
    </row>
    <row r="11785" spans="1:3">
      <c r="A11785" t="s">
        <v>11788</v>
      </c>
      <c r="B11785">
        <v>78.5600000000025</v>
      </c>
      <c r="C11785">
        <v>-1.14268715477794</v>
      </c>
    </row>
    <row r="11786" spans="1:3">
      <c r="A11786" t="s">
        <v>11789</v>
      </c>
      <c r="B11786">
        <v>78.6300000000025</v>
      </c>
      <c r="C11786">
        <v>-1.14253394831007</v>
      </c>
    </row>
    <row r="11787" spans="1:3">
      <c r="A11787" t="s">
        <v>11790</v>
      </c>
      <c r="B11787">
        <v>78.3600000000025</v>
      </c>
      <c r="C11787">
        <v>-1.14312541362426</v>
      </c>
    </row>
    <row r="11788" spans="1:3">
      <c r="A11788" t="s">
        <v>11791</v>
      </c>
      <c r="B11788">
        <v>78.5800000000025</v>
      </c>
      <c r="C11788">
        <v>-1.14264513949514</v>
      </c>
    </row>
    <row r="11789" spans="1:3">
      <c r="A11789" t="s">
        <v>11792</v>
      </c>
      <c r="B11789">
        <v>79.9200000000025</v>
      </c>
      <c r="C11789">
        <v>-1.13971164347241</v>
      </c>
    </row>
    <row r="11790" spans="1:3">
      <c r="A11790" t="s">
        <v>11793</v>
      </c>
      <c r="B11790">
        <v>81.0100000000025</v>
      </c>
      <c r="C11790">
        <v>-1.13728543259157</v>
      </c>
    </row>
    <row r="11791" spans="1:3">
      <c r="A11791" t="s">
        <v>11794</v>
      </c>
      <c r="B11791">
        <v>81.5000000000026</v>
      </c>
      <c r="C11791">
        <v>-1.13618007536956</v>
      </c>
    </row>
    <row r="11792" spans="1:3">
      <c r="A11792" t="s">
        <v>11795</v>
      </c>
      <c r="B11792">
        <v>80.9300000000026</v>
      </c>
      <c r="C11792">
        <v>-1.13747362979602</v>
      </c>
    </row>
    <row r="11793" spans="1:3">
      <c r="A11793" t="s">
        <v>11796</v>
      </c>
      <c r="B11793">
        <v>81.4400000000026</v>
      </c>
      <c r="C11793">
        <v>-1.13632439063997</v>
      </c>
    </row>
    <row r="11794" spans="1:3">
      <c r="A11794" t="s">
        <v>11797</v>
      </c>
      <c r="B11794">
        <v>82.2100000000026</v>
      </c>
      <c r="C11794">
        <v>-1.13457839901363</v>
      </c>
    </row>
    <row r="11795" spans="1:3">
      <c r="A11795" t="s">
        <v>11798</v>
      </c>
      <c r="B11795">
        <v>82.6200000000026</v>
      </c>
      <c r="C11795">
        <v>-1.13364000750261</v>
      </c>
    </row>
    <row r="11796" spans="1:3">
      <c r="A11796" t="s">
        <v>11799</v>
      </c>
      <c r="B11796">
        <v>81.4400000000026</v>
      </c>
      <c r="C11796">
        <v>-1.13635414639441</v>
      </c>
    </row>
    <row r="11797" spans="1:3">
      <c r="A11797" t="s">
        <v>11800</v>
      </c>
      <c r="B11797">
        <v>79.5300000000025</v>
      </c>
      <c r="C11797">
        <v>-1.14068371692197</v>
      </c>
    </row>
    <row r="11798" spans="1:3">
      <c r="A11798" t="s">
        <v>11801</v>
      </c>
      <c r="B11798">
        <v>80.3700000000025</v>
      </c>
      <c r="C11798">
        <v>-1.13882534175548</v>
      </c>
    </row>
    <row r="11799" spans="1:3">
      <c r="A11799" t="s">
        <v>11802</v>
      </c>
      <c r="B11799">
        <v>80.7700000000025</v>
      </c>
      <c r="C11799">
        <v>-1.13793115210125</v>
      </c>
    </row>
    <row r="11800" spans="1:3">
      <c r="A11800" t="s">
        <v>11803</v>
      </c>
      <c r="B11800">
        <v>81.5900000000025</v>
      </c>
      <c r="C11800">
        <v>-1.13608898524254</v>
      </c>
    </row>
    <row r="11801" spans="1:3">
      <c r="A11801" t="s">
        <v>11804</v>
      </c>
      <c r="B11801">
        <v>83.0300000000026</v>
      </c>
      <c r="C11801">
        <v>-1.13282144770371</v>
      </c>
    </row>
    <row r="11802" spans="1:3">
      <c r="A11802" t="s">
        <v>11805</v>
      </c>
      <c r="B11802">
        <v>83.5600000000026</v>
      </c>
      <c r="C11802">
        <v>-1.13159795489966</v>
      </c>
    </row>
    <row r="11803" spans="1:3">
      <c r="A11803" t="s">
        <v>11806</v>
      </c>
      <c r="B11803">
        <v>83.9000000000026</v>
      </c>
      <c r="C11803">
        <v>-1.13080809441384</v>
      </c>
    </row>
    <row r="11804" spans="1:3">
      <c r="A11804" t="s">
        <v>11807</v>
      </c>
      <c r="B11804">
        <v>83.6900000000026</v>
      </c>
      <c r="C11804">
        <v>-1.13129792642458</v>
      </c>
    </row>
    <row r="11805" spans="1:3">
      <c r="A11805" t="s">
        <v>11808</v>
      </c>
      <c r="B11805">
        <v>84.3000000000026</v>
      </c>
      <c r="C11805">
        <v>-1.12987865134952</v>
      </c>
    </row>
    <row r="11806" spans="1:3">
      <c r="A11806" t="s">
        <v>11809</v>
      </c>
      <c r="B11806">
        <v>84.9500000000027</v>
      </c>
      <c r="C11806">
        <v>-1.12835536565431</v>
      </c>
    </row>
    <row r="11807" spans="1:3">
      <c r="A11807" t="s">
        <v>11810</v>
      </c>
      <c r="B11807">
        <v>84.3600000000027</v>
      </c>
      <c r="C11807">
        <v>-1.1297486199804</v>
      </c>
    </row>
    <row r="11808" spans="1:3">
      <c r="A11808" t="s">
        <v>11811</v>
      </c>
      <c r="B11808">
        <v>83.5900000000026</v>
      </c>
      <c r="C11808">
        <v>-1.13155421795178</v>
      </c>
    </row>
    <row r="11809" spans="1:3">
      <c r="A11809" t="s">
        <v>11812</v>
      </c>
      <c r="B11809">
        <v>83.7400000000026</v>
      </c>
      <c r="C11809">
        <v>-1.13120571818407</v>
      </c>
    </row>
    <row r="11810" spans="1:3">
      <c r="A11810" t="s">
        <v>11813</v>
      </c>
      <c r="B11810">
        <v>84.7600000000027</v>
      </c>
      <c r="C11810">
        <v>-1.12883167484175</v>
      </c>
    </row>
    <row r="11811" spans="1:3">
      <c r="A11811" t="s">
        <v>11814</v>
      </c>
      <c r="B11811">
        <v>86.0100000000027</v>
      </c>
      <c r="C11811">
        <v>-1.12588729674327</v>
      </c>
    </row>
    <row r="11812" spans="1:3">
      <c r="A11812" t="s">
        <v>11815</v>
      </c>
      <c r="B11812">
        <v>85.1300000000027</v>
      </c>
      <c r="C11812">
        <v>-1.12799026394177</v>
      </c>
    </row>
    <row r="11813" spans="1:3">
      <c r="A11813" t="s">
        <v>11816</v>
      </c>
      <c r="B11813">
        <v>84.3400000000026</v>
      </c>
      <c r="C11813">
        <v>-1.12985863957201</v>
      </c>
    </row>
    <row r="11814" spans="1:3">
      <c r="A11814" t="s">
        <v>11817</v>
      </c>
      <c r="B11814">
        <v>83.6100000000026</v>
      </c>
      <c r="C11814">
        <v>-1.13156894163828</v>
      </c>
    </row>
    <row r="11815" spans="1:3">
      <c r="A11815" t="s">
        <v>11818</v>
      </c>
      <c r="B11815">
        <v>83.3900000000026</v>
      </c>
      <c r="C11815">
        <v>-1.13207987488109</v>
      </c>
    </row>
    <row r="11816" spans="1:3">
      <c r="A11816" t="s">
        <v>11819</v>
      </c>
      <c r="B11816">
        <v>81.4200000000025</v>
      </c>
      <c r="C11816">
        <v>-1.13664297957406</v>
      </c>
    </row>
    <row r="11817" spans="1:3">
      <c r="A11817" t="s">
        <v>11820</v>
      </c>
      <c r="B11817">
        <v>82.0600000000025</v>
      </c>
      <c r="C11817">
        <v>-1.13519641780044</v>
      </c>
    </row>
    <row r="11818" spans="1:3">
      <c r="A11818" t="s">
        <v>11821</v>
      </c>
      <c r="B11818">
        <v>83.5900000000026</v>
      </c>
      <c r="C11818">
        <v>-1.13171126006948</v>
      </c>
    </row>
    <row r="11819" spans="1:3">
      <c r="A11819" t="s">
        <v>11822</v>
      </c>
      <c r="B11819">
        <v>83.8500000000026</v>
      </c>
      <c r="C11819">
        <v>-1.13110817073932</v>
      </c>
    </row>
    <row r="11820" spans="1:3">
      <c r="A11820" t="s">
        <v>11823</v>
      </c>
      <c r="B11820">
        <v>83.3600000000026</v>
      </c>
      <c r="C11820">
        <v>-1.13224828648375</v>
      </c>
    </row>
    <row r="11821" spans="1:3">
      <c r="A11821" t="s">
        <v>11824</v>
      </c>
      <c r="B11821">
        <v>82.6400000000026</v>
      </c>
      <c r="C11821">
        <v>-1.13391371114916</v>
      </c>
    </row>
    <row r="11822" spans="1:3">
      <c r="A11822" t="s">
        <v>11825</v>
      </c>
      <c r="B11822">
        <v>82.4300000000026</v>
      </c>
      <c r="C11822">
        <v>-1.13439522792884</v>
      </c>
    </row>
    <row r="11823" spans="1:3">
      <c r="A11823" t="s">
        <v>11826</v>
      </c>
      <c r="B11823">
        <v>81.5100000000025</v>
      </c>
      <c r="C11823">
        <v>-1.13649935580963</v>
      </c>
    </row>
    <row r="11824" spans="1:3">
      <c r="A11824" t="s">
        <v>11827</v>
      </c>
      <c r="B11824">
        <v>80.8800000000025</v>
      </c>
      <c r="C11824">
        <v>-1.13792396294673</v>
      </c>
    </row>
    <row r="11825" spans="1:3">
      <c r="A11825" t="s">
        <v>11828</v>
      </c>
      <c r="B11825">
        <v>80.3500000000025</v>
      </c>
      <c r="C11825">
        <v>-1.13911310663322</v>
      </c>
    </row>
    <row r="11826" spans="1:3">
      <c r="A11826" t="s">
        <v>11829</v>
      </c>
      <c r="B11826">
        <v>80.9900000000025</v>
      </c>
      <c r="C11826">
        <v>-1.13768663125086</v>
      </c>
    </row>
    <row r="11827" spans="1:3">
      <c r="A11827" t="s">
        <v>11830</v>
      </c>
      <c r="B11827">
        <v>82.8400000000026</v>
      </c>
      <c r="C11827">
        <v>-1.13353064183272</v>
      </c>
    </row>
    <row r="11828" spans="1:3">
      <c r="A11828" t="s">
        <v>11831</v>
      </c>
      <c r="B11828">
        <v>83.7700000000026</v>
      </c>
      <c r="C11828">
        <v>-1.13139475766816</v>
      </c>
    </row>
    <row r="11829" spans="1:3">
      <c r="A11829" t="s">
        <v>11832</v>
      </c>
      <c r="B11829">
        <v>84.1800000000026</v>
      </c>
      <c r="C11829">
        <v>-1.13044267754372</v>
      </c>
    </row>
    <row r="11830" spans="1:3">
      <c r="A11830" t="s">
        <v>11833</v>
      </c>
      <c r="B11830">
        <v>85.6000000000027</v>
      </c>
      <c r="C11830">
        <v>-1.12712916903491</v>
      </c>
    </row>
    <row r="11831" spans="1:3">
      <c r="A11831" t="s">
        <v>11834</v>
      </c>
      <c r="B11831">
        <v>86.3000000000027</v>
      </c>
      <c r="C11831">
        <v>-1.12546865289938</v>
      </c>
    </row>
    <row r="11832" spans="1:3">
      <c r="A11832" t="s">
        <v>11835</v>
      </c>
      <c r="B11832">
        <v>86.6000000000027</v>
      </c>
      <c r="C11832">
        <v>-1.12475123076501</v>
      </c>
    </row>
    <row r="11833" spans="1:3">
      <c r="A11833" t="s">
        <v>11836</v>
      </c>
      <c r="B11833">
        <v>87.2500000000027</v>
      </c>
      <c r="C11833">
        <v>-1.12319143133238</v>
      </c>
    </row>
    <row r="11834" spans="1:3">
      <c r="A11834" t="s">
        <v>11837</v>
      </c>
      <c r="B11834">
        <v>86.3000000000027</v>
      </c>
      <c r="C11834">
        <v>-1.12548812168498</v>
      </c>
    </row>
    <row r="11835" spans="1:3">
      <c r="A11835" t="s">
        <v>11838</v>
      </c>
      <c r="B11835">
        <v>87.2300000000027</v>
      </c>
      <c r="C11835">
        <v>-1.12326453267378</v>
      </c>
    </row>
    <row r="11836" spans="1:3">
      <c r="A11836" t="s">
        <v>11839</v>
      </c>
      <c r="B11836">
        <v>87.0900000000027</v>
      </c>
      <c r="C11836">
        <v>-1.123602835258</v>
      </c>
    </row>
    <row r="11837" spans="1:3">
      <c r="A11837" t="s">
        <v>11840</v>
      </c>
      <c r="B11837">
        <v>86.1200000000027</v>
      </c>
      <c r="C11837">
        <v>-1.12594302089575</v>
      </c>
    </row>
    <row r="11838" spans="1:3">
      <c r="A11838" t="s">
        <v>11841</v>
      </c>
      <c r="B11838">
        <v>86.0400000000027</v>
      </c>
      <c r="C11838">
        <v>-1.12613385201326</v>
      </c>
    </row>
    <row r="11839" spans="1:3">
      <c r="A11839" t="s">
        <v>11842</v>
      </c>
      <c r="B11839">
        <v>86.6200000000027</v>
      </c>
      <c r="C11839">
        <v>-1.12475161281358</v>
      </c>
    </row>
    <row r="11840" spans="1:3">
      <c r="A11840" t="s">
        <v>11843</v>
      </c>
      <c r="B11840">
        <v>86.2300000000027</v>
      </c>
      <c r="C11840">
        <v>-1.12568727294428</v>
      </c>
    </row>
    <row r="11841" spans="1:3">
      <c r="A11841" t="s">
        <v>11844</v>
      </c>
      <c r="B11841">
        <v>85.6400000000026</v>
      </c>
      <c r="C11841">
        <v>-1.12709635684083</v>
      </c>
    </row>
    <row r="11842" spans="1:3">
      <c r="A11842" t="s">
        <v>11845</v>
      </c>
      <c r="B11842">
        <v>87.3000000000027</v>
      </c>
      <c r="C11842">
        <v>-1.12315912863751</v>
      </c>
    </row>
    <row r="11843" spans="1:3">
      <c r="A11843" t="s">
        <v>11846</v>
      </c>
      <c r="B11843">
        <v>88.1000000000027</v>
      </c>
      <c r="C11843">
        <v>-1.12122558927887</v>
      </c>
    </row>
    <row r="11844" spans="1:3">
      <c r="A11844" t="s">
        <v>11847</v>
      </c>
      <c r="B11844">
        <v>89.2200000000027</v>
      </c>
      <c r="C11844">
        <v>-1.11849405342671</v>
      </c>
    </row>
    <row r="11845" spans="1:3">
      <c r="A11845" t="s">
        <v>11848</v>
      </c>
      <c r="B11845">
        <v>90.0800000000028</v>
      </c>
      <c r="C11845">
        <v>-1.1163702945798</v>
      </c>
    </row>
    <row r="11846" spans="1:3">
      <c r="A11846" t="s">
        <v>11849</v>
      </c>
      <c r="B11846">
        <v>88.6400000000027</v>
      </c>
      <c r="C11846">
        <v>-1.11996030586867</v>
      </c>
    </row>
    <row r="11847" spans="1:3">
      <c r="A11847" t="s">
        <v>11850</v>
      </c>
      <c r="B11847">
        <v>89.0800000000027</v>
      </c>
      <c r="C11847">
        <v>-1.118881178428</v>
      </c>
    </row>
    <row r="11848" spans="1:3">
      <c r="A11848" t="s">
        <v>11851</v>
      </c>
      <c r="B11848">
        <v>89.5600000000028</v>
      </c>
      <c r="C11848">
        <v>-1.11769813370633</v>
      </c>
    </row>
    <row r="11849" spans="1:3">
      <c r="A11849" t="s">
        <v>11852</v>
      </c>
      <c r="B11849">
        <v>90.5300000000028</v>
      </c>
      <c r="C11849">
        <v>-1.11529458426236</v>
      </c>
    </row>
    <row r="11850" spans="1:3">
      <c r="A11850" t="s">
        <v>11853</v>
      </c>
      <c r="B11850">
        <v>90.6100000000028</v>
      </c>
      <c r="C11850">
        <v>-1.11509422939987</v>
      </c>
    </row>
    <row r="11851" spans="1:3">
      <c r="A11851" t="s">
        <v>11854</v>
      </c>
      <c r="B11851">
        <v>91.5800000000028</v>
      </c>
      <c r="C11851">
        <v>-1.11266278184931</v>
      </c>
    </row>
    <row r="11852" spans="1:3">
      <c r="A11852" t="s">
        <v>11855</v>
      </c>
      <c r="B11852">
        <v>92.2700000000029</v>
      </c>
      <c r="C11852">
        <v>-1.11091487595828</v>
      </c>
    </row>
    <row r="11853" spans="1:3">
      <c r="A11853" t="s">
        <v>11856</v>
      </c>
      <c r="B11853">
        <v>91.4100000000028</v>
      </c>
      <c r="C11853">
        <v>-1.11310971663854</v>
      </c>
    </row>
    <row r="11854" spans="1:3">
      <c r="A11854" t="s">
        <v>11857</v>
      </c>
      <c r="B11854">
        <v>90.4300000000028</v>
      </c>
      <c r="C11854">
        <v>-1.11558728342969</v>
      </c>
    </row>
    <row r="11855" spans="1:3">
      <c r="A11855" t="s">
        <v>11858</v>
      </c>
      <c r="B11855">
        <v>90.5300000000028</v>
      </c>
      <c r="C11855">
        <v>-1.11533721025383</v>
      </c>
    </row>
    <row r="11856" spans="1:3">
      <c r="A11856" t="s">
        <v>11859</v>
      </c>
      <c r="B11856">
        <v>90.0700000000028</v>
      </c>
      <c r="C11856">
        <v>-1.11648881753173</v>
      </c>
    </row>
    <row r="11857" spans="1:3">
      <c r="A11857" t="s">
        <v>11860</v>
      </c>
      <c r="B11857">
        <v>89.0600000000028</v>
      </c>
      <c r="C11857">
        <v>-1.11900443300602</v>
      </c>
    </row>
    <row r="11858" spans="1:3">
      <c r="A11858" t="s">
        <v>11861</v>
      </c>
      <c r="B11858">
        <v>89.3900000000028</v>
      </c>
      <c r="C11858">
        <v>-1.11819182051618</v>
      </c>
    </row>
    <row r="11859" spans="1:3">
      <c r="A11859" t="s">
        <v>11862</v>
      </c>
      <c r="B11859">
        <v>90.5800000000028</v>
      </c>
      <c r="C11859">
        <v>-1.11525067276457</v>
      </c>
    </row>
    <row r="11860" spans="1:3">
      <c r="A11860" t="s">
        <v>11863</v>
      </c>
      <c r="B11860">
        <v>90.3400000000028</v>
      </c>
      <c r="C11860">
        <v>-1.1158516382605</v>
      </c>
    </row>
    <row r="11861" spans="1:3">
      <c r="A11861" t="s">
        <v>11864</v>
      </c>
      <c r="B11861">
        <v>89.7100000000028</v>
      </c>
      <c r="C11861">
        <v>-1.11742498176124</v>
      </c>
    </row>
    <row r="11862" spans="1:3">
      <c r="A11862" t="s">
        <v>11865</v>
      </c>
      <c r="B11862">
        <v>89.6800000000028</v>
      </c>
      <c r="C11862">
        <v>-1.11749937673714</v>
      </c>
    </row>
    <row r="11863" spans="1:3">
      <c r="A11863" t="s">
        <v>11866</v>
      </c>
      <c r="B11863">
        <v>91.1500000000028</v>
      </c>
      <c r="C11863">
        <v>-1.11385524237186</v>
      </c>
    </row>
    <row r="11864" spans="1:3">
      <c r="A11864" t="s">
        <v>11867</v>
      </c>
      <c r="B11864">
        <v>92.5800000000029</v>
      </c>
      <c r="C11864">
        <v>-1.11025309739424</v>
      </c>
    </row>
    <row r="11865" spans="1:3">
      <c r="A11865" t="s">
        <v>11868</v>
      </c>
      <c r="B11865">
        <v>92.8900000000029</v>
      </c>
      <c r="C11865">
        <v>-1.10946015119691</v>
      </c>
    </row>
    <row r="11866" spans="1:3">
      <c r="A11866" t="s">
        <v>11869</v>
      </c>
      <c r="B11866">
        <v>92.6000000000029</v>
      </c>
      <c r="C11866">
        <v>-1.11020441513106</v>
      </c>
    </row>
    <row r="11867" spans="1:3">
      <c r="A11867" t="s">
        <v>11870</v>
      </c>
      <c r="B11867">
        <v>92.6900000000029</v>
      </c>
      <c r="C11867">
        <v>-1.10997416003541</v>
      </c>
    </row>
    <row r="11868" spans="1:3">
      <c r="A11868" t="s">
        <v>11871</v>
      </c>
      <c r="B11868">
        <v>92.4800000000029</v>
      </c>
      <c r="C11868">
        <v>-1.11051194359502</v>
      </c>
    </row>
    <row r="11869" spans="1:3">
      <c r="A11869" t="s">
        <v>11872</v>
      </c>
      <c r="B11869">
        <v>91.2100000000028</v>
      </c>
      <c r="C11869">
        <v>-1.11375686847388</v>
      </c>
    </row>
    <row r="11870" spans="1:3">
      <c r="A11870" t="s">
        <v>11873</v>
      </c>
      <c r="B11870">
        <v>90.4400000000028</v>
      </c>
      <c r="C11870">
        <v>-1.11569687003276</v>
      </c>
    </row>
    <row r="11871" spans="1:3">
      <c r="A11871" t="s">
        <v>11874</v>
      </c>
      <c r="B11871">
        <v>90.5500000000028</v>
      </c>
      <c r="C11871">
        <v>-1.11542208653022</v>
      </c>
    </row>
    <row r="11872" spans="1:3">
      <c r="A11872" t="s">
        <v>11875</v>
      </c>
      <c r="B11872">
        <v>90.0800000000028</v>
      </c>
      <c r="C11872">
        <v>-1.11659758776005</v>
      </c>
    </row>
    <row r="11873" spans="1:3">
      <c r="A11873" t="s">
        <v>11876</v>
      </c>
      <c r="B11873">
        <v>90.5200000000028</v>
      </c>
      <c r="C11873">
        <v>-1.1155028603147</v>
      </c>
    </row>
    <row r="11874" spans="1:3">
      <c r="A11874" t="s">
        <v>11877</v>
      </c>
      <c r="B11874">
        <v>91.4600000000028</v>
      </c>
      <c r="C11874">
        <v>-1.11315275627132</v>
      </c>
    </row>
    <row r="11875" spans="1:3">
      <c r="A11875" t="s">
        <v>11878</v>
      </c>
      <c r="B11875">
        <v>90.5800000000028</v>
      </c>
      <c r="C11875">
        <v>-1.11537546565219</v>
      </c>
    </row>
    <row r="11876" spans="1:3">
      <c r="A11876" t="s">
        <v>11879</v>
      </c>
      <c r="B11876">
        <v>90.3900000000028</v>
      </c>
      <c r="C11876">
        <v>-1.11585070647369</v>
      </c>
    </row>
    <row r="11877" spans="1:3">
      <c r="A11877" t="s">
        <v>11880</v>
      </c>
      <c r="B11877">
        <v>92.0200000000029</v>
      </c>
      <c r="C11877">
        <v>-1.11178221048136</v>
      </c>
    </row>
    <row r="11878" spans="1:3">
      <c r="A11878" t="s">
        <v>11881</v>
      </c>
      <c r="B11878">
        <v>92.6100000000029</v>
      </c>
      <c r="C11878">
        <v>-1.11028347892185</v>
      </c>
    </row>
    <row r="11879" spans="1:3">
      <c r="A11879" t="s">
        <v>11882</v>
      </c>
      <c r="B11879">
        <v>93.6200000000029</v>
      </c>
      <c r="C11879">
        <v>-1.10770150861885</v>
      </c>
    </row>
    <row r="11880" spans="1:3">
      <c r="A11880" t="s">
        <v>11883</v>
      </c>
      <c r="B11880">
        <v>94.1900000000029</v>
      </c>
      <c r="C11880">
        <v>-1.10622863688361</v>
      </c>
    </row>
    <row r="11881" spans="1:3">
      <c r="A11881" t="s">
        <v>11884</v>
      </c>
      <c r="B11881">
        <v>94.6200000000029</v>
      </c>
      <c r="C11881">
        <v>-1.10511079910478</v>
      </c>
    </row>
    <row r="11882" spans="1:3">
      <c r="A11882" t="s">
        <v>11885</v>
      </c>
      <c r="B11882">
        <v>94.8100000000029</v>
      </c>
      <c r="C11882">
        <v>-1.10461462612973</v>
      </c>
    </row>
    <row r="11883" spans="1:3">
      <c r="A11883" t="s">
        <v>11886</v>
      </c>
      <c r="B11883">
        <v>94.8100000000029</v>
      </c>
      <c r="C11883">
        <v>-1.10461462612973</v>
      </c>
    </row>
    <row r="11884" spans="1:3">
      <c r="A11884" t="s">
        <v>11887</v>
      </c>
      <c r="B11884">
        <v>95.190000000003</v>
      </c>
      <c r="C11884">
        <v>-1.10362029151039</v>
      </c>
    </row>
    <row r="11885" spans="1:3">
      <c r="A11885" t="s">
        <v>11888</v>
      </c>
      <c r="B11885">
        <v>94.8500000000029</v>
      </c>
      <c r="C11885">
        <v>-1.10451351089583</v>
      </c>
    </row>
    <row r="11886" spans="1:3">
      <c r="A11886" t="s">
        <v>11889</v>
      </c>
      <c r="B11886">
        <v>94.1800000000029</v>
      </c>
      <c r="C11886">
        <v>-1.10626736899869</v>
      </c>
    </row>
    <row r="11887" spans="1:3">
      <c r="A11887" t="s">
        <v>11890</v>
      </c>
      <c r="B11887">
        <v>94.3600000000029</v>
      </c>
      <c r="C11887">
        <v>-1.10579953527261</v>
      </c>
    </row>
    <row r="11888" spans="1:3">
      <c r="A11888" t="s">
        <v>11891</v>
      </c>
      <c r="B11888">
        <v>93.5400000000029</v>
      </c>
      <c r="C11888">
        <v>-1.10793484333511</v>
      </c>
    </row>
    <row r="11889" spans="1:3">
      <c r="A11889" t="s">
        <v>11892</v>
      </c>
      <c r="B11889">
        <v>93.3900000000029</v>
      </c>
      <c r="C11889">
        <v>-1.10832202430547</v>
      </c>
    </row>
    <row r="11890" spans="1:3">
      <c r="A11890" t="s">
        <v>11893</v>
      </c>
      <c r="B11890">
        <v>94.8000000000029</v>
      </c>
      <c r="C11890">
        <v>-1.10468836883318</v>
      </c>
    </row>
    <row r="11891" spans="1:3">
      <c r="A11891" t="s">
        <v>11894</v>
      </c>
      <c r="B11891">
        <v>94.8100000000029</v>
      </c>
      <c r="C11891">
        <v>-1.10466221493</v>
      </c>
    </row>
    <row r="11892" spans="1:3">
      <c r="A11892" t="s">
        <v>11895</v>
      </c>
      <c r="B11892">
        <v>94.6600000000029</v>
      </c>
      <c r="C11892">
        <v>-1.10505456485606</v>
      </c>
    </row>
    <row r="11893" spans="1:3">
      <c r="A11893" t="s">
        <v>11896</v>
      </c>
      <c r="B11893">
        <v>95.1900000000029</v>
      </c>
      <c r="C11893">
        <v>-1.10367045854569</v>
      </c>
    </row>
    <row r="11894" spans="1:3">
      <c r="A11894" t="s">
        <v>11897</v>
      </c>
      <c r="B11894">
        <v>95.6100000000029</v>
      </c>
      <c r="C11894">
        <v>-1.1025675125899</v>
      </c>
    </row>
    <row r="11895" spans="1:3">
      <c r="A11895" t="s">
        <v>11898</v>
      </c>
      <c r="B11895">
        <v>94.6100000000029</v>
      </c>
      <c r="C11895">
        <v>-1.10520511027431</v>
      </c>
    </row>
    <row r="11896" spans="1:3">
      <c r="A11896" t="s">
        <v>11899</v>
      </c>
      <c r="B11896">
        <v>93.6300000000029</v>
      </c>
      <c r="C11896">
        <v>-1.10776263494244</v>
      </c>
    </row>
    <row r="11897" spans="1:3">
      <c r="A11897" t="s">
        <v>11900</v>
      </c>
      <c r="B11897">
        <v>93.2000000000029</v>
      </c>
      <c r="C11897">
        <v>-1.10887306858612</v>
      </c>
    </row>
    <row r="11898" spans="1:3">
      <c r="A11898" t="s">
        <v>11901</v>
      </c>
      <c r="B11898">
        <v>92.4400000000029</v>
      </c>
      <c r="C11898">
        <v>-1.11082664045293</v>
      </c>
    </row>
    <row r="11899" spans="1:3">
      <c r="A11899" t="s">
        <v>11902</v>
      </c>
      <c r="B11899">
        <v>91.4500000000028</v>
      </c>
      <c r="C11899">
        <v>-1.1133505027884</v>
      </c>
    </row>
    <row r="11900" spans="1:3">
      <c r="A11900" t="s">
        <v>11903</v>
      </c>
      <c r="B11900">
        <v>90.1800000000028</v>
      </c>
      <c r="C11900">
        <v>-1.11655313496385</v>
      </c>
    </row>
    <row r="11901" spans="1:3">
      <c r="A11901" t="s">
        <v>11904</v>
      </c>
      <c r="B11901">
        <v>90.0700000000028</v>
      </c>
      <c r="C11901">
        <v>-1.1168266217867</v>
      </c>
    </row>
    <row r="11902" spans="1:3">
      <c r="A11902" t="s">
        <v>11905</v>
      </c>
      <c r="B11902">
        <v>89.2900000000028</v>
      </c>
      <c r="C11902">
        <v>-1.11876352360801</v>
      </c>
    </row>
    <row r="11903" spans="1:3">
      <c r="A11903" t="s">
        <v>11906</v>
      </c>
      <c r="B11903">
        <v>88.6900000000027</v>
      </c>
      <c r="C11903">
        <v>-1.12024043273044</v>
      </c>
    </row>
    <row r="11904" spans="1:3">
      <c r="A11904" t="s">
        <v>11907</v>
      </c>
      <c r="B11904">
        <v>88.1900000000027</v>
      </c>
      <c r="C11904">
        <v>-1.12146286408869</v>
      </c>
    </row>
    <row r="11905" spans="1:3">
      <c r="A11905" t="s">
        <v>11908</v>
      </c>
      <c r="B11905">
        <v>88.8300000000027</v>
      </c>
      <c r="C11905">
        <v>-1.11990702320617</v>
      </c>
    </row>
    <row r="11906" spans="1:3">
      <c r="A11906" t="s">
        <v>11909</v>
      </c>
      <c r="B11906">
        <v>88.7500000000027</v>
      </c>
      <c r="C11906">
        <v>-1.12010290450156</v>
      </c>
    </row>
    <row r="11907" spans="1:3">
      <c r="A11907" t="s">
        <v>11910</v>
      </c>
      <c r="B11907">
        <v>87.9900000000027</v>
      </c>
      <c r="C11907">
        <v>-1.12196209940178</v>
      </c>
    </row>
    <row r="11908" spans="1:3">
      <c r="A11908" t="s">
        <v>11911</v>
      </c>
      <c r="B11908">
        <v>87.1500000000027</v>
      </c>
      <c r="C11908">
        <v>-1.12399925015102</v>
      </c>
    </row>
    <row r="11909" spans="1:3">
      <c r="A11909" t="s">
        <v>11912</v>
      </c>
      <c r="B11909">
        <v>86.2300000000026</v>
      </c>
      <c r="C11909">
        <v>-1.12620891005148</v>
      </c>
    </row>
    <row r="11910" spans="1:3">
      <c r="A11910" t="s">
        <v>11913</v>
      </c>
      <c r="B11910">
        <v>86.2500000000026</v>
      </c>
      <c r="C11910">
        <v>-1.12616138647043</v>
      </c>
    </row>
    <row r="11911" spans="1:3">
      <c r="A11911" t="s">
        <v>11914</v>
      </c>
      <c r="B11911">
        <v>86.3000000000026</v>
      </c>
      <c r="C11911">
        <v>-1.12604254996791</v>
      </c>
    </row>
    <row r="11912" spans="1:3">
      <c r="A11912" t="s">
        <v>11915</v>
      </c>
      <c r="B11912">
        <v>86.0200000000026</v>
      </c>
      <c r="C11912">
        <v>-1.12670841994657</v>
      </c>
    </row>
    <row r="11913" spans="1:3">
      <c r="A11913" t="s">
        <v>11916</v>
      </c>
      <c r="B11913">
        <v>86.5500000000027</v>
      </c>
      <c r="C11913">
        <v>-1.12545212586446</v>
      </c>
    </row>
    <row r="11914" spans="1:3">
      <c r="A11914" t="s">
        <v>11917</v>
      </c>
      <c r="B11914">
        <v>87.1200000000027</v>
      </c>
      <c r="C11914">
        <v>-1.12409274344745</v>
      </c>
    </row>
    <row r="11915" spans="1:3">
      <c r="A11915" t="s">
        <v>11918</v>
      </c>
      <c r="B11915">
        <v>85.9700000000026</v>
      </c>
      <c r="C11915">
        <v>-1.12685330119336</v>
      </c>
    </row>
    <row r="11916" spans="1:3">
      <c r="A11916" t="s">
        <v>11919</v>
      </c>
      <c r="B11916">
        <v>85.6000000000026</v>
      </c>
      <c r="C11916">
        <v>-1.12772959967932</v>
      </c>
    </row>
    <row r="11917" spans="1:3">
      <c r="A11917" t="s">
        <v>11920</v>
      </c>
      <c r="B11917">
        <v>86.3600000000026</v>
      </c>
      <c r="C11917">
        <v>-1.12593741544188</v>
      </c>
    </row>
    <row r="11918" spans="1:3">
      <c r="A11918" t="s">
        <v>11921</v>
      </c>
      <c r="B11918">
        <v>86.2000000000026</v>
      </c>
      <c r="C11918">
        <v>-1.12631803778353</v>
      </c>
    </row>
    <row r="11919" spans="1:3">
      <c r="A11919" t="s">
        <v>11922</v>
      </c>
      <c r="B11919">
        <v>84.9500000000026</v>
      </c>
      <c r="C11919">
        <v>-1.1292861303621</v>
      </c>
    </row>
    <row r="11920" spans="1:3">
      <c r="A11920" t="s">
        <v>11923</v>
      </c>
      <c r="B11920">
        <v>83.2200000000025</v>
      </c>
      <c r="C11920">
        <v>-1.13333352552133</v>
      </c>
    </row>
    <row r="11921" spans="1:3">
      <c r="A11921" t="s">
        <v>11924</v>
      </c>
      <c r="B11921">
        <v>83.0700000000025</v>
      </c>
      <c r="C11921">
        <v>-1.13367716050465</v>
      </c>
    </row>
    <row r="11922" spans="1:3">
      <c r="A11922" t="s">
        <v>11925</v>
      </c>
      <c r="B11922">
        <v>84.2800000000026</v>
      </c>
      <c r="C11922">
        <v>-1.13091017703625</v>
      </c>
    </row>
    <row r="11923" spans="1:3">
      <c r="A11923" t="s">
        <v>11926</v>
      </c>
      <c r="B11923">
        <v>85.0600000000026</v>
      </c>
      <c r="C11923">
        <v>-1.12910089368485</v>
      </c>
    </row>
    <row r="11924" spans="1:3">
      <c r="A11924" t="s">
        <v>11927</v>
      </c>
      <c r="B11924">
        <v>83.9600000000026</v>
      </c>
      <c r="C11924">
        <v>-1.13167584486822</v>
      </c>
    </row>
    <row r="11925" spans="1:3">
      <c r="A11925" t="s">
        <v>11928</v>
      </c>
      <c r="B11925">
        <v>84.4300000000026</v>
      </c>
      <c r="C11925">
        <v>-1.13059005278243</v>
      </c>
    </row>
    <row r="11926" spans="1:3">
      <c r="A11926" t="s">
        <v>11929</v>
      </c>
      <c r="B11926">
        <v>86.4000000000026</v>
      </c>
      <c r="C11926">
        <v>-1.12601363208581</v>
      </c>
    </row>
    <row r="11927" spans="1:3">
      <c r="A11927" t="s">
        <v>11930</v>
      </c>
      <c r="B11927">
        <v>86.8800000000027</v>
      </c>
      <c r="C11927">
        <v>-1.12487314055462</v>
      </c>
    </row>
    <row r="11928" spans="1:3">
      <c r="A11928" t="s">
        <v>11931</v>
      </c>
      <c r="B11928">
        <v>85.4800000000026</v>
      </c>
      <c r="C11928">
        <v>-1.12821795227363</v>
      </c>
    </row>
    <row r="11929" spans="1:3">
      <c r="A11929" t="s">
        <v>11932</v>
      </c>
      <c r="B11929">
        <v>86.0300000000026</v>
      </c>
      <c r="C11929">
        <v>-1.12692544046524</v>
      </c>
    </row>
    <row r="11930" spans="1:3">
      <c r="A11930" t="s">
        <v>11933</v>
      </c>
      <c r="B11930">
        <v>86.2000000000027</v>
      </c>
      <c r="C11930">
        <v>-1.12652338274113</v>
      </c>
    </row>
    <row r="11931" spans="1:3">
      <c r="A11931" t="s">
        <v>11934</v>
      </c>
      <c r="B11931">
        <v>85.6200000000026</v>
      </c>
      <c r="C11931">
        <v>-1.12789781435477</v>
      </c>
    </row>
    <row r="11932" spans="1:3">
      <c r="A11932" t="s">
        <v>11935</v>
      </c>
      <c r="B11932">
        <v>85.8900000000026</v>
      </c>
      <c r="C11932">
        <v>-1.12726232696875</v>
      </c>
    </row>
    <row r="11933" spans="1:3">
      <c r="A11933" t="s">
        <v>11936</v>
      </c>
      <c r="B11933">
        <v>84.6000000000026</v>
      </c>
      <c r="C11933">
        <v>-1.13030808899861</v>
      </c>
    </row>
    <row r="11934" spans="1:3">
      <c r="A11934" t="s">
        <v>11937</v>
      </c>
      <c r="B11934">
        <v>83.7900000000026</v>
      </c>
      <c r="C11934">
        <v>-1.13219138267531</v>
      </c>
    </row>
    <row r="11935" spans="1:3">
      <c r="A11935" t="s">
        <v>11938</v>
      </c>
      <c r="B11935">
        <v>83.4500000000026</v>
      </c>
      <c r="C11935">
        <v>-1.13297425904848</v>
      </c>
    </row>
    <row r="11936" spans="1:3">
      <c r="A11936" t="s">
        <v>11939</v>
      </c>
      <c r="B11936">
        <v>83.3000000000026</v>
      </c>
      <c r="C11936">
        <v>-1.13331823847632</v>
      </c>
    </row>
    <row r="11937" spans="1:3">
      <c r="A11937" t="s">
        <v>11940</v>
      </c>
      <c r="B11937">
        <v>82.8800000000025</v>
      </c>
      <c r="C11937">
        <v>-1.13427964652422</v>
      </c>
    </row>
    <row r="11938" spans="1:3">
      <c r="A11938" t="s">
        <v>11941</v>
      </c>
      <c r="B11938">
        <v>82.0900000000025</v>
      </c>
      <c r="C11938">
        <v>-1.13607884528052</v>
      </c>
    </row>
    <row r="11939" spans="1:3">
      <c r="A11939" t="s">
        <v>11942</v>
      </c>
      <c r="B11939">
        <v>82.3700000000025</v>
      </c>
      <c r="C11939">
        <v>-1.13544729145201</v>
      </c>
    </row>
    <row r="11940" spans="1:3">
      <c r="A11940" t="s">
        <v>11943</v>
      </c>
      <c r="B11940">
        <v>84.0600000000026</v>
      </c>
      <c r="C11940">
        <v>-1.13162245528435</v>
      </c>
    </row>
    <row r="11941" spans="1:3">
      <c r="A11941" t="s">
        <v>11944</v>
      </c>
      <c r="B11941">
        <v>85.8800000000027</v>
      </c>
      <c r="C11941">
        <v>-1.12742058865128</v>
      </c>
    </row>
    <row r="11942" spans="1:3">
      <c r="A11942" t="s">
        <v>11945</v>
      </c>
      <c r="B11942">
        <v>85.0700000000026</v>
      </c>
      <c r="C11942">
        <v>-1.1293302811945</v>
      </c>
    </row>
    <row r="11943" spans="1:3">
      <c r="A11943" t="s">
        <v>11946</v>
      </c>
      <c r="B11943">
        <v>84.9400000000026</v>
      </c>
      <c r="C11943">
        <v>-1.12963385675653</v>
      </c>
    </row>
    <row r="11944" spans="1:3">
      <c r="A11944" t="s">
        <v>11947</v>
      </c>
      <c r="B11944">
        <v>85.7400000000027</v>
      </c>
      <c r="C11944">
        <v>-1.12776855865177</v>
      </c>
    </row>
    <row r="11945" spans="1:3">
      <c r="A11945" t="s">
        <v>11948</v>
      </c>
      <c r="B11945">
        <v>85.6400000000027</v>
      </c>
      <c r="C11945">
        <v>-1.12800389644333</v>
      </c>
    </row>
    <row r="11946" spans="1:3">
      <c r="A11946" t="s">
        <v>11949</v>
      </c>
      <c r="B11946">
        <v>86.1900000000027</v>
      </c>
      <c r="C11946">
        <v>-1.12671104998379</v>
      </c>
    </row>
    <row r="11947" spans="1:3">
      <c r="A11947" t="s">
        <v>11950</v>
      </c>
      <c r="B11947">
        <v>85.0300000000026</v>
      </c>
      <c r="C11947">
        <v>-1.1294551806508</v>
      </c>
    </row>
    <row r="11948" spans="1:3">
      <c r="A11948" t="s">
        <v>11951</v>
      </c>
      <c r="B11948">
        <v>83.8700000000026</v>
      </c>
      <c r="C11948">
        <v>-1.13216187521791</v>
      </c>
    </row>
    <row r="11949" spans="1:3">
      <c r="A11949" t="s">
        <v>11952</v>
      </c>
      <c r="B11949">
        <v>82.9300000000026</v>
      </c>
      <c r="C11949">
        <v>-1.13432489501032</v>
      </c>
    </row>
    <row r="11950" spans="1:3">
      <c r="A11950" t="s">
        <v>11953</v>
      </c>
      <c r="B11950">
        <v>83.8200000000026</v>
      </c>
      <c r="C11950">
        <v>-1.13230014286645</v>
      </c>
    </row>
    <row r="11951" spans="1:3">
      <c r="A11951" t="s">
        <v>11954</v>
      </c>
      <c r="B11951">
        <v>85.9500000000027</v>
      </c>
      <c r="C11951">
        <v>-1.12740293555157</v>
      </c>
    </row>
    <row r="11952" spans="1:3">
      <c r="A11952" t="s">
        <v>11955</v>
      </c>
      <c r="B11952">
        <v>86.8800000000027</v>
      </c>
      <c r="C11952">
        <v>-1.12521172929358</v>
      </c>
    </row>
    <row r="11953" spans="1:3">
      <c r="A11953" t="s">
        <v>11956</v>
      </c>
      <c r="B11953">
        <v>86.7700000000027</v>
      </c>
      <c r="C11953">
        <v>-1.12547367854464</v>
      </c>
    </row>
    <row r="11954" spans="1:3">
      <c r="A11954" t="s">
        <v>11957</v>
      </c>
      <c r="B11954">
        <v>87.9400000000027</v>
      </c>
      <c r="C11954">
        <v>-1.12269102315965</v>
      </c>
    </row>
    <row r="11955" spans="1:3">
      <c r="A11955" t="s">
        <v>11958</v>
      </c>
      <c r="B11955">
        <v>88.3700000000027</v>
      </c>
      <c r="C11955">
        <v>-1.12165473150409</v>
      </c>
    </row>
    <row r="11956" spans="1:3">
      <c r="A11956" t="s">
        <v>11959</v>
      </c>
      <c r="B11956">
        <v>88.2100000000027</v>
      </c>
      <c r="C11956">
        <v>-1.12204220467693</v>
      </c>
    </row>
    <row r="11957" spans="1:3">
      <c r="A11957" t="s">
        <v>11960</v>
      </c>
      <c r="B11957">
        <v>89.4600000000028</v>
      </c>
      <c r="C11957">
        <v>-1.11902056129138</v>
      </c>
    </row>
    <row r="11958" spans="1:3">
      <c r="A11958" t="s">
        <v>11961</v>
      </c>
      <c r="B11958">
        <v>89.2800000000028</v>
      </c>
      <c r="C11958">
        <v>-1.11946175770426</v>
      </c>
    </row>
    <row r="11959" spans="1:3">
      <c r="A11959" t="s">
        <v>11962</v>
      </c>
      <c r="B11959">
        <v>89.2300000000028</v>
      </c>
      <c r="C11959">
        <v>-1.11958406517759</v>
      </c>
    </row>
    <row r="11960" spans="1:3">
      <c r="A11960" t="s">
        <v>11963</v>
      </c>
      <c r="B11960">
        <v>89.3700000000028</v>
      </c>
      <c r="C11960">
        <v>-1.11924179615013</v>
      </c>
    </row>
    <row r="11961" spans="1:3">
      <c r="A11961" t="s">
        <v>11964</v>
      </c>
      <c r="B11961">
        <v>88.8600000000028</v>
      </c>
      <c r="C11961">
        <v>-1.12049058651846</v>
      </c>
    </row>
    <row r="11962" spans="1:3">
      <c r="A11962" t="s">
        <v>11965</v>
      </c>
      <c r="B11962">
        <v>89.8200000000028</v>
      </c>
      <c r="C11962">
        <v>-1.11815341361638</v>
      </c>
    </row>
    <row r="11963" spans="1:3">
      <c r="A11963" t="s">
        <v>11966</v>
      </c>
      <c r="B11963">
        <v>90.5600000000028</v>
      </c>
      <c r="C11963">
        <v>-1.11633258757219</v>
      </c>
    </row>
    <row r="11964" spans="1:3">
      <c r="A11964" t="s">
        <v>11967</v>
      </c>
      <c r="B11964">
        <v>90.7100000000028</v>
      </c>
      <c r="C11964">
        <v>-1.11596048526768</v>
      </c>
    </row>
    <row r="11965" spans="1:3">
      <c r="A11965" t="s">
        <v>11968</v>
      </c>
      <c r="B11965">
        <v>91.2400000000029</v>
      </c>
      <c r="C11965">
        <v>-1.114643549674</v>
      </c>
    </row>
    <row r="11966" spans="1:3">
      <c r="A11966" t="s">
        <v>11969</v>
      </c>
      <c r="B11966">
        <v>89.8300000000028</v>
      </c>
      <c r="C11966">
        <v>-1.11816744690128</v>
      </c>
    </row>
    <row r="11967" spans="1:3">
      <c r="A11967" t="s">
        <v>11970</v>
      </c>
      <c r="B11967">
        <v>89.7300000000028</v>
      </c>
      <c r="C11967">
        <v>-1.11841344583926</v>
      </c>
    </row>
    <row r="11968" spans="1:3">
      <c r="A11968" t="s">
        <v>11971</v>
      </c>
      <c r="B11968">
        <v>90.5100000000028</v>
      </c>
      <c r="C11968">
        <v>-1.11649679252906</v>
      </c>
    </row>
    <row r="11969" spans="1:3">
      <c r="A11969" t="s">
        <v>11972</v>
      </c>
      <c r="B11969">
        <v>89.3900000000028</v>
      </c>
      <c r="C11969">
        <v>-1.11927262739035</v>
      </c>
    </row>
    <row r="11970" spans="1:3">
      <c r="A11970" t="s">
        <v>11973</v>
      </c>
      <c r="B11970">
        <v>89.3100000000028</v>
      </c>
      <c r="C11970">
        <v>-1.11946841706258</v>
      </c>
    </row>
    <row r="11971" spans="1:3">
      <c r="A11971" t="s">
        <v>11974</v>
      </c>
      <c r="B11971">
        <v>89.0400000000028</v>
      </c>
      <c r="C11971">
        <v>-1.12012861529937</v>
      </c>
    </row>
    <row r="11972" spans="1:3">
      <c r="A11972" t="s">
        <v>11975</v>
      </c>
      <c r="B11972">
        <v>88.0900000000027</v>
      </c>
      <c r="C11972">
        <v>-1.1224444911274</v>
      </c>
    </row>
    <row r="11973" spans="1:3">
      <c r="A11973" t="s">
        <v>11976</v>
      </c>
      <c r="B11973">
        <v>88.5100000000027</v>
      </c>
      <c r="C11973">
        <v>-1.12143167198604</v>
      </c>
    </row>
    <row r="11974" spans="1:3">
      <c r="A11974" t="s">
        <v>11977</v>
      </c>
      <c r="B11974">
        <v>89.1500000000028</v>
      </c>
      <c r="C11974">
        <v>-1.11988100501823</v>
      </c>
    </row>
    <row r="11975" spans="1:3">
      <c r="A11975" t="s">
        <v>11978</v>
      </c>
      <c r="B11975">
        <v>89.5500000000028</v>
      </c>
      <c r="C11975">
        <v>-1.11890488059983</v>
      </c>
    </row>
    <row r="11976" spans="1:3">
      <c r="A11976" t="s">
        <v>11979</v>
      </c>
      <c r="B11976">
        <v>89.3300000000028</v>
      </c>
      <c r="C11976">
        <v>-1.11944414710222</v>
      </c>
    </row>
    <row r="11977" spans="1:3">
      <c r="A11977" t="s">
        <v>11980</v>
      </c>
      <c r="B11977">
        <v>89.3400000000028</v>
      </c>
      <c r="C11977">
        <v>-1.11941969535638</v>
      </c>
    </row>
    <row r="11978" spans="1:3">
      <c r="A11978" t="s">
        <v>11981</v>
      </c>
      <c r="B11978">
        <v>89.8700000000028</v>
      </c>
      <c r="C11978">
        <v>-1.11812360776954</v>
      </c>
    </row>
    <row r="11979" spans="1:3">
      <c r="A11979" t="s">
        <v>11982</v>
      </c>
      <c r="B11979">
        <v>91.1900000000028</v>
      </c>
      <c r="C11979">
        <v>-1.11487657926163</v>
      </c>
    </row>
    <row r="11980" spans="1:3">
      <c r="A11980" t="s">
        <v>11983</v>
      </c>
      <c r="B11980">
        <v>91.0400000000028</v>
      </c>
      <c r="C11980">
        <v>-1.11525090086695</v>
      </c>
    </row>
    <row r="11981" spans="1:3">
      <c r="A11981" t="s">
        <v>11984</v>
      </c>
      <c r="B11981">
        <v>90.9700000000028</v>
      </c>
      <c r="C11981">
        <v>-1.11542529646959</v>
      </c>
    </row>
    <row r="11982" spans="1:3">
      <c r="A11982" t="s">
        <v>11985</v>
      </c>
      <c r="B11982">
        <v>91.4600000000028</v>
      </c>
      <c r="C11982">
        <v>-1.11420546661409</v>
      </c>
    </row>
    <row r="11983" spans="1:3">
      <c r="A11983" t="s">
        <v>11986</v>
      </c>
      <c r="B11983">
        <v>91.0000000000028</v>
      </c>
      <c r="C11983">
        <v>-1.11535674816904</v>
      </c>
    </row>
    <row r="11984" spans="1:3">
      <c r="A11984" t="s">
        <v>11987</v>
      </c>
      <c r="B11984">
        <v>89.9800000000028</v>
      </c>
      <c r="C11984">
        <v>-1.11789668540329</v>
      </c>
    </row>
    <row r="11985" spans="1:3">
      <c r="A11985" t="s">
        <v>11988</v>
      </c>
      <c r="B11985">
        <v>89.6400000000027</v>
      </c>
      <c r="C11985">
        <v>-1.11873373369684</v>
      </c>
    </row>
    <row r="11986" spans="1:3">
      <c r="A11986" t="s">
        <v>11989</v>
      </c>
      <c r="B11986">
        <v>89.5300000000027</v>
      </c>
      <c r="C11986">
        <v>-1.11900351627117</v>
      </c>
    </row>
    <row r="11987" spans="1:3">
      <c r="A11987" t="s">
        <v>11990</v>
      </c>
      <c r="B11987">
        <v>89.7000000000027</v>
      </c>
      <c r="C11987">
        <v>-1.11858709182985</v>
      </c>
    </row>
    <row r="11988" spans="1:3">
      <c r="A11988" t="s">
        <v>11991</v>
      </c>
      <c r="B11988">
        <v>90.7100000000028</v>
      </c>
      <c r="C11988">
        <v>-1.11610835190022</v>
      </c>
    </row>
    <row r="11989" spans="1:3">
      <c r="A11989" t="s">
        <v>11992</v>
      </c>
      <c r="B11989">
        <v>90.9400000000028</v>
      </c>
      <c r="C11989">
        <v>-1.11553760139557</v>
      </c>
    </row>
    <row r="11990" spans="1:3">
      <c r="A11990" t="s">
        <v>11993</v>
      </c>
      <c r="B11990">
        <v>91.2400000000028</v>
      </c>
      <c r="C11990">
        <v>-1.1147912613791</v>
      </c>
    </row>
    <row r="11991" spans="1:3">
      <c r="A11991" t="s">
        <v>11994</v>
      </c>
      <c r="B11991">
        <v>90.6700000000028</v>
      </c>
      <c r="C11991">
        <v>-1.11621396999051</v>
      </c>
    </row>
    <row r="11992" spans="1:3">
      <c r="A11992" t="s">
        <v>11995</v>
      </c>
      <c r="B11992">
        <v>89.3300000000027</v>
      </c>
      <c r="C11992">
        <v>-1.11953755719398</v>
      </c>
    </row>
    <row r="11993" spans="1:3">
      <c r="A11993" t="s">
        <v>11996</v>
      </c>
      <c r="B11993">
        <v>87.6000000000027</v>
      </c>
      <c r="C11993">
        <v>-1.12376409119083</v>
      </c>
    </row>
    <row r="11994" spans="1:3">
      <c r="A11994" t="s">
        <v>11997</v>
      </c>
      <c r="B11994">
        <v>87.8400000000027</v>
      </c>
      <c r="C11994">
        <v>-1.12318933075958</v>
      </c>
    </row>
    <row r="11995" spans="1:3">
      <c r="A11995" t="s">
        <v>11998</v>
      </c>
      <c r="B11995">
        <v>86.8200000000027</v>
      </c>
      <c r="C11995">
        <v>-1.12563873672306</v>
      </c>
    </row>
    <row r="11996" spans="1:3">
      <c r="A11996" t="s">
        <v>11999</v>
      </c>
      <c r="B11996">
        <v>87.0700000000027</v>
      </c>
      <c r="C11996">
        <v>-1.12504544523971</v>
      </c>
    </row>
    <row r="11997" spans="1:3">
      <c r="A11997" t="s">
        <v>12000</v>
      </c>
      <c r="B11997">
        <v>87.3000000000027</v>
      </c>
      <c r="C11997">
        <v>-1.12449804986426</v>
      </c>
    </row>
    <row r="11998" spans="1:3">
      <c r="A11998" t="s">
        <v>12001</v>
      </c>
      <c r="B11998">
        <v>88.0800000000027</v>
      </c>
      <c r="C11998">
        <v>-1.12263677472972</v>
      </c>
    </row>
    <row r="11999" spans="1:3">
      <c r="A11999" t="s">
        <v>12002</v>
      </c>
      <c r="B11999">
        <v>87.8000000000027</v>
      </c>
      <c r="C11999">
        <v>-1.12331084163812</v>
      </c>
    </row>
    <row r="12000" spans="1:3">
      <c r="A12000" t="s">
        <v>12003</v>
      </c>
      <c r="B12000">
        <v>87.8300000000027</v>
      </c>
      <c r="C12000">
        <v>-1.12323885050264</v>
      </c>
    </row>
    <row r="12001" spans="1:3">
      <c r="A12001" t="s">
        <v>12004</v>
      </c>
      <c r="B12001">
        <v>88.0900000000027</v>
      </c>
      <c r="C12001">
        <v>-1.12261471421569</v>
      </c>
    </row>
    <row r="12002" spans="1:3">
      <c r="A12002" t="s">
        <v>12005</v>
      </c>
      <c r="B12002">
        <v>88.9300000000027</v>
      </c>
      <c r="C12002">
        <v>-1.12059232232628</v>
      </c>
    </row>
    <row r="12003" spans="1:3">
      <c r="A12003" t="s">
        <v>12006</v>
      </c>
      <c r="B12003">
        <v>89.1500000000028</v>
      </c>
      <c r="C12003">
        <v>-1.12005764515402</v>
      </c>
    </row>
    <row r="12004" spans="1:3">
      <c r="A12004" t="s">
        <v>12007</v>
      </c>
      <c r="B12004">
        <v>89.4300000000028</v>
      </c>
      <c r="C12004">
        <v>-1.11937546763463</v>
      </c>
    </row>
    <row r="12005" spans="1:3">
      <c r="A12005" t="s">
        <v>12008</v>
      </c>
      <c r="B12005">
        <v>88.8000000000027</v>
      </c>
      <c r="C12005">
        <v>-1.12091517273186</v>
      </c>
    </row>
    <row r="12006" spans="1:3">
      <c r="A12006" t="s">
        <v>12009</v>
      </c>
      <c r="B12006">
        <v>88.1400000000027</v>
      </c>
      <c r="C12006">
        <v>-1.12251675336533</v>
      </c>
    </row>
    <row r="12007" spans="1:3">
      <c r="A12007" t="s">
        <v>12010</v>
      </c>
      <c r="B12007">
        <v>88.7300000000027</v>
      </c>
      <c r="C12007">
        <v>-1.12109575815881</v>
      </c>
    </row>
    <row r="12008" spans="1:3">
      <c r="A12008" t="s">
        <v>12011</v>
      </c>
      <c r="B12008">
        <v>89.4600000000027</v>
      </c>
      <c r="C12008">
        <v>-1.11932588682858</v>
      </c>
    </row>
    <row r="12009" spans="1:3">
      <c r="A12009" t="s">
        <v>12012</v>
      </c>
      <c r="B12009">
        <v>90.2500000000028</v>
      </c>
      <c r="C12009">
        <v>-1.11739491730878</v>
      </c>
    </row>
    <row r="12010" spans="1:3">
      <c r="A12010" t="s">
        <v>12013</v>
      </c>
      <c r="B12010">
        <v>90.1300000000028</v>
      </c>
      <c r="C12010">
        <v>-1.11769079662867</v>
      </c>
    </row>
    <row r="12011" spans="1:3">
      <c r="A12011" t="s">
        <v>12014</v>
      </c>
      <c r="B12011">
        <v>89.7700000000027</v>
      </c>
      <c r="C12011">
        <v>-1.11857725277812</v>
      </c>
    </row>
    <row r="12012" spans="1:3">
      <c r="A12012" t="s">
        <v>12015</v>
      </c>
      <c r="B12012">
        <v>90.1900000000028</v>
      </c>
      <c r="C12012">
        <v>-1.11754720133135</v>
      </c>
    </row>
    <row r="12013" spans="1:3">
      <c r="A12013" t="s">
        <v>12016</v>
      </c>
      <c r="B12013">
        <v>90.9000000000028</v>
      </c>
      <c r="C12013">
        <v>-1.11579781504288</v>
      </c>
    </row>
    <row r="12014" spans="1:3">
      <c r="A12014" t="s">
        <v>12017</v>
      </c>
      <c r="B12014">
        <v>92.5800000000028</v>
      </c>
      <c r="C12014">
        <v>-1.11162609024314</v>
      </c>
    </row>
    <row r="12015" spans="1:3">
      <c r="A12015" t="s">
        <v>12018</v>
      </c>
      <c r="B12015">
        <v>93.5300000000029</v>
      </c>
      <c r="C12015">
        <v>-1.10922427147738</v>
      </c>
    </row>
    <row r="12016" spans="1:3">
      <c r="A12016" t="s">
        <v>12019</v>
      </c>
      <c r="B12016">
        <v>93.9500000000029</v>
      </c>
      <c r="C12016">
        <v>-1.10815162930194</v>
      </c>
    </row>
    <row r="12017" spans="1:3">
      <c r="A12017" t="s">
        <v>12020</v>
      </c>
      <c r="B12017">
        <v>94.5800000000029</v>
      </c>
      <c r="C12017">
        <v>-1.10653547322802</v>
      </c>
    </row>
    <row r="12018" spans="1:3">
      <c r="A12018" t="s">
        <v>12021</v>
      </c>
      <c r="B12018">
        <v>94.9500000000029</v>
      </c>
      <c r="C12018">
        <v>-1.10557997974597</v>
      </c>
    </row>
    <row r="12019" spans="1:3">
      <c r="A12019" t="s">
        <v>12022</v>
      </c>
      <c r="B12019">
        <v>96.330000000003</v>
      </c>
      <c r="C12019">
        <v>-1.10200236019036</v>
      </c>
    </row>
    <row r="12020" spans="1:3">
      <c r="A12020" t="s">
        <v>12023</v>
      </c>
      <c r="B12020">
        <v>95.5700000000029</v>
      </c>
      <c r="C12020">
        <v>-1.1040008692192</v>
      </c>
    </row>
    <row r="12021" spans="1:3">
      <c r="A12021" t="s">
        <v>12024</v>
      </c>
      <c r="B12021">
        <v>97.130000000003</v>
      </c>
      <c r="C12021">
        <v>-1.0999312883664</v>
      </c>
    </row>
    <row r="12022" spans="1:3">
      <c r="A12022" t="s">
        <v>12025</v>
      </c>
      <c r="B12022">
        <v>96.610000000003</v>
      </c>
      <c r="C12022">
        <v>-1.10130960242784</v>
      </c>
    </row>
    <row r="12023" spans="1:3">
      <c r="A12023" t="s">
        <v>12026</v>
      </c>
      <c r="B12023">
        <v>97.000000000003</v>
      </c>
      <c r="C12023">
        <v>-1.10028143092776</v>
      </c>
    </row>
    <row r="12024" spans="1:3">
      <c r="A12024" t="s">
        <v>12027</v>
      </c>
      <c r="B12024">
        <v>98.320000000003</v>
      </c>
      <c r="C12024">
        <v>-1.0967874742384</v>
      </c>
    </row>
    <row r="12025" spans="1:3">
      <c r="A12025" t="s">
        <v>12028</v>
      </c>
      <c r="B12025">
        <v>98.8600000000031</v>
      </c>
      <c r="C12025">
        <v>-1.09533893856603</v>
      </c>
    </row>
    <row r="12026" spans="1:3">
      <c r="A12026" t="s">
        <v>12029</v>
      </c>
      <c r="B12026">
        <v>98.240000000003</v>
      </c>
      <c r="C12026">
        <v>-1.09701115660007</v>
      </c>
    </row>
    <row r="12027" spans="1:3">
      <c r="A12027" t="s">
        <v>12030</v>
      </c>
      <c r="B12027">
        <v>98.040000000003</v>
      </c>
      <c r="C12027">
        <v>-1.09754717741967</v>
      </c>
    </row>
    <row r="12028" spans="1:3">
      <c r="A12028" t="s">
        <v>12031</v>
      </c>
      <c r="B12028">
        <v>99.2100000000031</v>
      </c>
      <c r="C12028">
        <v>-1.09441785244632</v>
      </c>
    </row>
    <row r="12029" spans="1:3">
      <c r="A12029" t="s">
        <v>12032</v>
      </c>
      <c r="B12029">
        <v>99.6800000000031</v>
      </c>
      <c r="C12029">
        <v>-1.09314594823908</v>
      </c>
    </row>
    <row r="12030" spans="1:3">
      <c r="A12030" t="s">
        <v>12033</v>
      </c>
      <c r="B12030">
        <v>99.0700000000031</v>
      </c>
      <c r="C12030">
        <v>-1.09480450105226</v>
      </c>
    </row>
    <row r="12031" spans="1:3">
      <c r="A12031" t="s">
        <v>12034</v>
      </c>
      <c r="B12031">
        <v>98.5300000000031</v>
      </c>
      <c r="C12031">
        <v>-1.09626368787318</v>
      </c>
    </row>
    <row r="12032" spans="1:3">
      <c r="A12032" t="s">
        <v>12035</v>
      </c>
      <c r="B12032">
        <v>100.110000000003</v>
      </c>
      <c r="C12032">
        <v>-1.09201761444191</v>
      </c>
    </row>
    <row r="12033" spans="1:3">
      <c r="A12033" t="s">
        <v>12036</v>
      </c>
      <c r="B12033">
        <v>100.860000000003</v>
      </c>
      <c r="C12033">
        <v>-1.08997026269707</v>
      </c>
    </row>
    <row r="12034" spans="1:3">
      <c r="A12034" t="s">
        <v>12037</v>
      </c>
      <c r="B12034">
        <v>100.870000000003</v>
      </c>
      <c r="C12034">
        <v>-1.08994276168434</v>
      </c>
    </row>
    <row r="12035" spans="1:3">
      <c r="A12035" t="s">
        <v>12038</v>
      </c>
      <c r="B12035">
        <v>101.180000000003</v>
      </c>
      <c r="C12035">
        <v>-1.08909014577188</v>
      </c>
    </row>
    <row r="12036" spans="1:3">
      <c r="A12036" t="s">
        <v>12039</v>
      </c>
      <c r="B12036">
        <v>101.910000000003</v>
      </c>
      <c r="C12036">
        <v>-1.08707622130839</v>
      </c>
    </row>
    <row r="12037" spans="1:3">
      <c r="A12037" t="s">
        <v>12040</v>
      </c>
      <c r="B12037">
        <v>100.390000000003</v>
      </c>
      <c r="C12037">
        <v>-1.09129963620091</v>
      </c>
    </row>
    <row r="12038" spans="1:3">
      <c r="A12038" t="s">
        <v>12041</v>
      </c>
      <c r="B12038">
        <v>99.4600000000031</v>
      </c>
      <c r="C12038">
        <v>-1.09384457408981</v>
      </c>
    </row>
    <row r="12039" spans="1:3">
      <c r="A12039" t="s">
        <v>12042</v>
      </c>
      <c r="B12039">
        <v>99.6200000000031</v>
      </c>
      <c r="C12039">
        <v>-1.09341082932149</v>
      </c>
    </row>
    <row r="12040" spans="1:3">
      <c r="A12040" t="s">
        <v>12043</v>
      </c>
      <c r="B12040">
        <v>100.470000000003</v>
      </c>
      <c r="C12040">
        <v>-1.09110285934587</v>
      </c>
    </row>
    <row r="12041" spans="1:3">
      <c r="A12041" t="s">
        <v>12044</v>
      </c>
      <c r="B12041">
        <v>100.770000000003</v>
      </c>
      <c r="C12041">
        <v>-1.09028139018763</v>
      </c>
    </row>
    <row r="12042" spans="1:3">
      <c r="A12042" t="s">
        <v>12045</v>
      </c>
      <c r="B12042">
        <v>100.250000000003</v>
      </c>
      <c r="C12042">
        <v>-1.09170950906124</v>
      </c>
    </row>
    <row r="12043" spans="1:3">
      <c r="A12043" t="s">
        <v>12046</v>
      </c>
      <c r="B12043">
        <v>99.6700000000031</v>
      </c>
      <c r="C12043">
        <v>-1.09329414844842</v>
      </c>
    </row>
    <row r="12044" spans="1:3">
      <c r="A12044" t="s">
        <v>12047</v>
      </c>
      <c r="B12044">
        <v>99.0500000000031</v>
      </c>
      <c r="C12044">
        <v>-1.09497821601731</v>
      </c>
    </row>
    <row r="12045" spans="1:3">
      <c r="A12045" t="s">
        <v>12048</v>
      </c>
      <c r="B12045">
        <v>99.8500000000031</v>
      </c>
      <c r="C12045">
        <v>-1.09281882736308</v>
      </c>
    </row>
    <row r="12046" spans="1:3">
      <c r="A12046" t="s">
        <v>12049</v>
      </c>
      <c r="B12046">
        <v>101.410000000003</v>
      </c>
      <c r="C12046">
        <v>-1.08857428241874</v>
      </c>
    </row>
    <row r="12047" spans="1:3">
      <c r="A12047" t="s">
        <v>12050</v>
      </c>
      <c r="B12047">
        <v>102.100000000003</v>
      </c>
      <c r="C12047">
        <v>-1.08666800738951</v>
      </c>
    </row>
    <row r="12048" spans="1:3">
      <c r="A12048" t="s">
        <v>12051</v>
      </c>
      <c r="B12048">
        <v>101.610000000003</v>
      </c>
      <c r="C12048">
        <v>-1.08803088755849</v>
      </c>
    </row>
    <row r="12049" spans="1:3">
      <c r="A12049" t="s">
        <v>12052</v>
      </c>
      <c r="B12049">
        <v>102.030000000003</v>
      </c>
      <c r="C12049">
        <v>-1.08686833795549</v>
      </c>
    </row>
    <row r="12050" spans="1:3">
      <c r="A12050" t="s">
        <v>12053</v>
      </c>
      <c r="B12050">
        <v>101.690000000003</v>
      </c>
      <c r="C12050">
        <v>-1.0878133235648</v>
      </c>
    </row>
    <row r="12051" spans="1:3">
      <c r="A12051" t="s">
        <v>12054</v>
      </c>
      <c r="B12051">
        <v>100.110000000003</v>
      </c>
      <c r="C12051">
        <v>-1.09219004464255</v>
      </c>
    </row>
    <row r="12052" spans="1:3">
      <c r="A12052" t="s">
        <v>12055</v>
      </c>
      <c r="B12052">
        <v>99.7100000000031</v>
      </c>
      <c r="C12052">
        <v>-1.09328058764725</v>
      </c>
    </row>
    <row r="12053" spans="1:3">
      <c r="A12053" t="s">
        <v>12056</v>
      </c>
      <c r="B12053">
        <v>100.020000000003</v>
      </c>
      <c r="C12053">
        <v>-1.09243880733442</v>
      </c>
    </row>
    <row r="12054" spans="1:3">
      <c r="A12054" t="s">
        <v>12057</v>
      </c>
      <c r="B12054">
        <v>100.580000000003</v>
      </c>
      <c r="C12054">
        <v>-1.09091345890345</v>
      </c>
    </row>
    <row r="12055" spans="1:3">
      <c r="A12055" t="s">
        <v>12058</v>
      </c>
      <c r="B12055">
        <v>99.9800000000031</v>
      </c>
      <c r="C12055">
        <v>-1.09255686010833</v>
      </c>
    </row>
    <row r="12056" spans="1:3">
      <c r="A12056" t="s">
        <v>12059</v>
      </c>
      <c r="B12056">
        <v>98.9200000000031</v>
      </c>
      <c r="C12056">
        <v>-1.09544277869948</v>
      </c>
    </row>
    <row r="12057" spans="1:3">
      <c r="A12057" t="s">
        <v>12060</v>
      </c>
      <c r="B12057">
        <v>99.1100000000031</v>
      </c>
      <c r="C12057">
        <v>-1.09493103451577</v>
      </c>
    </row>
    <row r="12058" spans="1:3">
      <c r="A12058" t="s">
        <v>12061</v>
      </c>
      <c r="B12058">
        <v>100.190000000003</v>
      </c>
      <c r="C12058">
        <v>-1.09201659637214</v>
      </c>
    </row>
    <row r="12059" spans="1:3">
      <c r="A12059" t="s">
        <v>12062</v>
      </c>
      <c r="B12059">
        <v>100.580000000003</v>
      </c>
      <c r="C12059">
        <v>-1.09095281562211</v>
      </c>
    </row>
    <row r="12060" spans="1:3">
      <c r="A12060" t="s">
        <v>12063</v>
      </c>
      <c r="B12060">
        <v>100.940000000003</v>
      </c>
      <c r="C12060">
        <v>-1.08996705663349</v>
      </c>
    </row>
    <row r="12061" spans="1:3">
      <c r="A12061" t="s">
        <v>12064</v>
      </c>
      <c r="B12061">
        <v>101.890000000003</v>
      </c>
      <c r="C12061">
        <v>-1.08735647068943</v>
      </c>
    </row>
    <row r="12062" spans="1:3">
      <c r="A12062" t="s">
        <v>12065</v>
      </c>
      <c r="B12062">
        <v>100.860000000003</v>
      </c>
      <c r="C12062">
        <v>-1.09021328570915</v>
      </c>
    </row>
    <row r="12063" spans="1:3">
      <c r="A12063" t="s">
        <v>12066</v>
      </c>
      <c r="B12063">
        <v>99.8000000000031</v>
      </c>
      <c r="C12063">
        <v>-1.0931232849008</v>
      </c>
    </row>
    <row r="12064" spans="1:3">
      <c r="A12064" t="s">
        <v>12067</v>
      </c>
      <c r="B12064">
        <v>100.920000000003</v>
      </c>
      <c r="C12064">
        <v>-1.09008122607934</v>
      </c>
    </row>
    <row r="12065" spans="1:3">
      <c r="A12065" t="s">
        <v>12068</v>
      </c>
      <c r="B12065">
        <v>100.860000000003</v>
      </c>
      <c r="C12065">
        <v>-1.09024600211241</v>
      </c>
    </row>
    <row r="12066" spans="1:3">
      <c r="A12066" t="s">
        <v>12069</v>
      </c>
      <c r="B12066">
        <v>100.450000000003</v>
      </c>
      <c r="C12066">
        <v>-1.09137130185046</v>
      </c>
    </row>
    <row r="12067" spans="1:3">
      <c r="A12067" t="s">
        <v>12070</v>
      </c>
      <c r="B12067">
        <v>100.580000000003</v>
      </c>
      <c r="C12067">
        <v>-1.09101595583064</v>
      </c>
    </row>
    <row r="12068" spans="1:3">
      <c r="A12068" t="s">
        <v>12071</v>
      </c>
      <c r="B12068">
        <v>100.710000000003</v>
      </c>
      <c r="C12068">
        <v>-1.09066015052485</v>
      </c>
    </row>
    <row r="12069" spans="1:3">
      <c r="A12069" t="s">
        <v>12072</v>
      </c>
      <c r="B12069">
        <v>102.240000000003</v>
      </c>
      <c r="C12069">
        <v>-1.08646719032958</v>
      </c>
    </row>
    <row r="12070" spans="1:3">
      <c r="A12070" t="s">
        <v>12073</v>
      </c>
      <c r="B12070">
        <v>103.420000000003</v>
      </c>
      <c r="C12070">
        <v>-1.08318501110648</v>
      </c>
    </row>
    <row r="12071" spans="1:3">
      <c r="A12071" t="s">
        <v>12074</v>
      </c>
      <c r="B12071">
        <v>102.850000000003</v>
      </c>
      <c r="C12071">
        <v>-1.08478856031375</v>
      </c>
    </row>
    <row r="12072" spans="1:3">
      <c r="A12072" t="s">
        <v>12075</v>
      </c>
      <c r="B12072">
        <v>102.850000000003</v>
      </c>
      <c r="C12072">
        <v>-1.08478856031375</v>
      </c>
    </row>
    <row r="12073" spans="1:3">
      <c r="A12073" t="s">
        <v>12076</v>
      </c>
      <c r="B12073">
        <v>102.410000000003</v>
      </c>
      <c r="C12073">
        <v>-1.08601952766844</v>
      </c>
    </row>
    <row r="12074" spans="1:3">
      <c r="A12074" t="s">
        <v>12077</v>
      </c>
      <c r="B12074">
        <v>102.010000000003</v>
      </c>
      <c r="C12074">
        <v>-1.08713378090328</v>
      </c>
    </row>
    <row r="12075" spans="1:3">
      <c r="A12075" t="s">
        <v>12078</v>
      </c>
      <c r="B12075">
        <v>102.770000000003</v>
      </c>
      <c r="C12075">
        <v>-1.08502500122222</v>
      </c>
    </row>
    <row r="12076" spans="1:3">
      <c r="A12076" t="s">
        <v>12079</v>
      </c>
      <c r="B12076">
        <v>102.240000000003</v>
      </c>
      <c r="C12076">
        <v>-1.08650647286561</v>
      </c>
    </row>
    <row r="12077" spans="1:3">
      <c r="A12077" t="s">
        <v>12080</v>
      </c>
      <c r="B12077">
        <v>102.250000000003</v>
      </c>
      <c r="C12077">
        <v>-1.08647866547183</v>
      </c>
    </row>
    <row r="12078" spans="1:3">
      <c r="A12078" t="s">
        <v>12081</v>
      </c>
      <c r="B12078">
        <v>103.510000000003</v>
      </c>
      <c r="C12078">
        <v>-1.08297459119172</v>
      </c>
    </row>
    <row r="12079" spans="1:3">
      <c r="A12079" t="s">
        <v>12082</v>
      </c>
      <c r="B12079">
        <v>103.360000000003</v>
      </c>
      <c r="C12079">
        <v>-1.08339682076964</v>
      </c>
    </row>
    <row r="12080" spans="1:3">
      <c r="A12080" t="s">
        <v>12083</v>
      </c>
      <c r="B12080">
        <v>102.210000000003</v>
      </c>
      <c r="C12080">
        <v>-1.08662921640609</v>
      </c>
    </row>
    <row r="12081" spans="1:3">
      <c r="A12081" t="s">
        <v>12084</v>
      </c>
      <c r="B12081">
        <v>101.280000000003</v>
      </c>
      <c r="C12081">
        <v>-1.08921382941348</v>
      </c>
    </row>
    <row r="12082" spans="1:3">
      <c r="A12082" t="s">
        <v>12085</v>
      </c>
      <c r="B12082">
        <v>100.350000000003</v>
      </c>
      <c r="C12082">
        <v>-1.0917747093038</v>
      </c>
    </row>
    <row r="12083" spans="1:3">
      <c r="A12083" t="s">
        <v>12086</v>
      </c>
      <c r="B12083">
        <v>100.200000000003</v>
      </c>
      <c r="C12083">
        <v>-1.09218392652529</v>
      </c>
    </row>
    <row r="12084" spans="1:3">
      <c r="A12084" t="s">
        <v>12087</v>
      </c>
      <c r="B12084">
        <v>101.050000000003</v>
      </c>
      <c r="C12084">
        <v>-1.08986850034041</v>
      </c>
    </row>
    <row r="12085" spans="1:3">
      <c r="A12085" t="s">
        <v>12088</v>
      </c>
      <c r="B12085">
        <v>100.310000000003</v>
      </c>
      <c r="C12085">
        <v>-1.09190123925123</v>
      </c>
    </row>
    <row r="12086" spans="1:3">
      <c r="A12086" t="s">
        <v>12089</v>
      </c>
      <c r="B12086">
        <v>100.670000000003</v>
      </c>
      <c r="C12086">
        <v>-1.09091963448538</v>
      </c>
    </row>
    <row r="12087" spans="1:3">
      <c r="A12087" t="s">
        <v>12090</v>
      </c>
      <c r="B12087">
        <v>101.440000000003</v>
      </c>
      <c r="C12087">
        <v>-1.08881258290569</v>
      </c>
    </row>
    <row r="12088" spans="1:3">
      <c r="A12088" t="s">
        <v>12091</v>
      </c>
      <c r="B12088">
        <v>102.870000000003</v>
      </c>
      <c r="C12088">
        <v>-1.08486978400207</v>
      </c>
    </row>
    <row r="12089" spans="1:3">
      <c r="A12089" t="s">
        <v>12092</v>
      </c>
      <c r="B12089">
        <v>103.320000000003</v>
      </c>
      <c r="C12089">
        <v>-1.08361179549908</v>
      </c>
    </row>
    <row r="12090" spans="1:3">
      <c r="A12090" t="s">
        <v>12093</v>
      </c>
      <c r="B12090">
        <v>102.980000000003</v>
      </c>
      <c r="C12090">
        <v>-1.08456641542347</v>
      </c>
    </row>
    <row r="12091" spans="1:3">
      <c r="A12091" t="s">
        <v>12094</v>
      </c>
      <c r="B12091">
        <v>102.290000000003</v>
      </c>
      <c r="C12091">
        <v>-1.08649733606018</v>
      </c>
    </row>
    <row r="12092" spans="1:3">
      <c r="A12092" t="s">
        <v>12095</v>
      </c>
      <c r="B12092">
        <v>102.430000000003</v>
      </c>
      <c r="C12092">
        <v>-1.0861081978309</v>
      </c>
    </row>
    <row r="12093" spans="1:3">
      <c r="A12093" t="s">
        <v>12096</v>
      </c>
      <c r="B12093">
        <v>101.860000000003</v>
      </c>
      <c r="C12093">
        <v>-1.08769471180288</v>
      </c>
    </row>
    <row r="12094" spans="1:3">
      <c r="A12094" t="s">
        <v>12097</v>
      </c>
      <c r="B12094">
        <v>102.130000000003</v>
      </c>
      <c r="C12094">
        <v>-1.08694741055246</v>
      </c>
    </row>
    <row r="12095" spans="1:3">
      <c r="A12095" t="s">
        <v>12098</v>
      </c>
      <c r="B12095">
        <v>102.130000000003</v>
      </c>
      <c r="C12095">
        <v>-1.08694741055246</v>
      </c>
    </row>
    <row r="12096" spans="1:3">
      <c r="A12096" t="s">
        <v>12099</v>
      </c>
      <c r="B12096">
        <v>101.640000000003</v>
      </c>
      <c r="C12096">
        <v>-1.08830720933982</v>
      </c>
    </row>
    <row r="12097" spans="1:3">
      <c r="A12097" t="s">
        <v>12100</v>
      </c>
      <c r="B12097">
        <v>100.920000000003</v>
      </c>
      <c r="C12097">
        <v>-1.09029564845037</v>
      </c>
    </row>
    <row r="12098" spans="1:3">
      <c r="A12098" t="s">
        <v>12101</v>
      </c>
      <c r="B12098">
        <v>101.460000000003</v>
      </c>
      <c r="C12098">
        <v>-1.08881495880354</v>
      </c>
    </row>
    <row r="12099" spans="1:3">
      <c r="A12099" t="s">
        <v>12102</v>
      </c>
      <c r="B12099">
        <v>100.880000000003</v>
      </c>
      <c r="C12099">
        <v>-1.09041379358438</v>
      </c>
    </row>
    <row r="12100" spans="1:3">
      <c r="A12100" t="s">
        <v>12103</v>
      </c>
      <c r="B12100">
        <v>101.160000000003</v>
      </c>
      <c r="C12100">
        <v>-1.08964637999662</v>
      </c>
    </row>
    <row r="12101" spans="1:3">
      <c r="A12101" t="s">
        <v>12104</v>
      </c>
      <c r="B12101">
        <v>101.880000000003</v>
      </c>
      <c r="C12101">
        <v>-1.08766756875255</v>
      </c>
    </row>
    <row r="12102" spans="1:3">
      <c r="A12102" t="s">
        <v>12105</v>
      </c>
      <c r="B12102">
        <v>103.100000000003</v>
      </c>
      <c r="C12102">
        <v>-1.08429088702127</v>
      </c>
    </row>
    <row r="12103" spans="1:3">
      <c r="A12103" t="s">
        <v>12106</v>
      </c>
      <c r="B12103">
        <v>102.950000000003</v>
      </c>
      <c r="C12103">
        <v>-1.08471096553593</v>
      </c>
    </row>
    <row r="12104" spans="1:3">
      <c r="A12104" t="s">
        <v>12107</v>
      </c>
      <c r="B12104">
        <v>102.770000000003</v>
      </c>
      <c r="C12104">
        <v>-1.08521432527919</v>
      </c>
    </row>
    <row r="12105" spans="1:3">
      <c r="A12105" t="s">
        <v>12108</v>
      </c>
      <c r="B12105">
        <v>102.160000000003</v>
      </c>
      <c r="C12105">
        <v>-1.08691716778604</v>
      </c>
    </row>
    <row r="12106" spans="1:3">
      <c r="A12106" t="s">
        <v>12109</v>
      </c>
      <c r="B12106">
        <v>101.340000000003</v>
      </c>
      <c r="C12106">
        <v>-1.08919256668439</v>
      </c>
    </row>
    <row r="12107" spans="1:3">
      <c r="A12107" t="s">
        <v>12110</v>
      </c>
      <c r="B12107">
        <v>101.090000000003</v>
      </c>
      <c r="C12107">
        <v>-1.08988067258141</v>
      </c>
    </row>
    <row r="12108" spans="1:3">
      <c r="A12108" t="s">
        <v>12111</v>
      </c>
      <c r="B12108">
        <v>101.260000000003</v>
      </c>
      <c r="C12108">
        <v>-1.08941391773834</v>
      </c>
    </row>
    <row r="12109" spans="1:3">
      <c r="A12109" t="s">
        <v>12112</v>
      </c>
      <c r="B12109">
        <v>101.180000000003</v>
      </c>
      <c r="C12109">
        <v>-1.08963393583378</v>
      </c>
    </row>
    <row r="12110" spans="1:3">
      <c r="A12110" t="s">
        <v>12113</v>
      </c>
      <c r="B12110">
        <v>102.000000000003</v>
      </c>
      <c r="C12110">
        <v>-1.08738053346319</v>
      </c>
    </row>
    <row r="12111" spans="1:3">
      <c r="A12111" t="s">
        <v>12114</v>
      </c>
      <c r="B12111">
        <v>101.260000000003</v>
      </c>
      <c r="C12111">
        <v>-1.08943043991334</v>
      </c>
    </row>
    <row r="12112" spans="1:3">
      <c r="A12112" t="s">
        <v>12115</v>
      </c>
      <c r="B12112">
        <v>99.440000000003</v>
      </c>
      <c r="C12112">
        <v>-1.09443525766098</v>
      </c>
    </row>
    <row r="12113" spans="1:3">
      <c r="A12113" t="s">
        <v>12116</v>
      </c>
      <c r="B12113">
        <v>99.490000000003</v>
      </c>
      <c r="C12113">
        <v>-1.09430027916919</v>
      </c>
    </row>
    <row r="12114" spans="1:3">
      <c r="A12114" t="s">
        <v>12117</v>
      </c>
      <c r="B12114">
        <v>99.340000000003</v>
      </c>
      <c r="C12114">
        <v>-1.09470541815017</v>
      </c>
    </row>
    <row r="12115" spans="1:3">
      <c r="A12115" t="s">
        <v>12118</v>
      </c>
      <c r="B12115">
        <v>99.380000000003</v>
      </c>
      <c r="C12115">
        <v>-1.09459754422084</v>
      </c>
    </row>
    <row r="12116" spans="1:3">
      <c r="A12116" t="s">
        <v>12119</v>
      </c>
      <c r="B12116">
        <v>100.180000000003</v>
      </c>
      <c r="C12116">
        <v>-1.09243919725892</v>
      </c>
    </row>
    <row r="12117" spans="1:3">
      <c r="A12117" t="s">
        <v>12120</v>
      </c>
      <c r="B12117">
        <v>99.850000000003</v>
      </c>
      <c r="C12117">
        <v>-1.09333662512814</v>
      </c>
    </row>
    <row r="12118" spans="1:3">
      <c r="A12118" t="s">
        <v>12121</v>
      </c>
      <c r="B12118">
        <v>100.220000000003</v>
      </c>
      <c r="C12118">
        <v>-1.09233374359458</v>
      </c>
    </row>
    <row r="12119" spans="1:3">
      <c r="A12119" t="s">
        <v>12122</v>
      </c>
      <c r="B12119">
        <v>100.130000000003</v>
      </c>
      <c r="C12119">
        <v>-1.09257858836343</v>
      </c>
    </row>
    <row r="12120" spans="1:3">
      <c r="A12120" t="s">
        <v>12123</v>
      </c>
      <c r="B12120">
        <v>99.150000000003</v>
      </c>
      <c r="C12120">
        <v>-1.09524227948295</v>
      </c>
    </row>
    <row r="12121" spans="1:3">
      <c r="A12121" t="s">
        <v>12124</v>
      </c>
      <c r="B12121">
        <v>98.630000000003</v>
      </c>
      <c r="C12121">
        <v>-1.0966416966693</v>
      </c>
    </row>
    <row r="12122" spans="1:3">
      <c r="A12122" t="s">
        <v>12125</v>
      </c>
      <c r="B12122">
        <v>98.800000000003</v>
      </c>
      <c r="C12122">
        <v>-1.0961866069512</v>
      </c>
    </row>
    <row r="12123" spans="1:3">
      <c r="A12123" t="s">
        <v>12126</v>
      </c>
      <c r="B12123">
        <v>98.740000000003</v>
      </c>
      <c r="C12123">
        <v>-1.09634750322198</v>
      </c>
    </row>
    <row r="12124" spans="1:3">
      <c r="A12124" t="s">
        <v>12127</v>
      </c>
      <c r="B12124">
        <v>99.560000000003</v>
      </c>
      <c r="C12124">
        <v>-1.09414992370668</v>
      </c>
    </row>
    <row r="12125" spans="1:3">
      <c r="A12125" t="s">
        <v>12128</v>
      </c>
      <c r="B12125">
        <v>100.920000000003</v>
      </c>
      <c r="C12125">
        <v>-1.09047513851558</v>
      </c>
    </row>
    <row r="12126" spans="1:3">
      <c r="A12126" t="s">
        <v>12129</v>
      </c>
      <c r="B12126">
        <v>101.950000000003</v>
      </c>
      <c r="C12126">
        <v>-1.08765452390364</v>
      </c>
    </row>
    <row r="12127" spans="1:3">
      <c r="A12127" t="s">
        <v>12130</v>
      </c>
      <c r="B12127">
        <v>101.460000000003</v>
      </c>
      <c r="C12127">
        <v>-1.08900992634669</v>
      </c>
    </row>
    <row r="12128" spans="1:3">
      <c r="A12128" t="s">
        <v>12131</v>
      </c>
      <c r="B12128">
        <v>102.010000000003</v>
      </c>
      <c r="C12128">
        <v>-1.08749590369835</v>
      </c>
    </row>
    <row r="12129" spans="1:3">
      <c r="A12129" t="s">
        <v>12132</v>
      </c>
      <c r="B12129">
        <v>103.610000000003</v>
      </c>
      <c r="C12129">
        <v>-1.08306772712917</v>
      </c>
    </row>
    <row r="12130" spans="1:3">
      <c r="A12130" t="s">
        <v>12133</v>
      </c>
      <c r="B12130">
        <v>103.760000000003</v>
      </c>
      <c r="C12130">
        <v>-1.08264617474205</v>
      </c>
    </row>
    <row r="12131" spans="1:3">
      <c r="A12131" t="s">
        <v>12134</v>
      </c>
      <c r="B12131">
        <v>104.280000000003</v>
      </c>
      <c r="C12131">
        <v>-1.08118268049613</v>
      </c>
    </row>
    <row r="12132" spans="1:3">
      <c r="A12132" t="s">
        <v>12135</v>
      </c>
      <c r="B12132">
        <v>103.470000000003</v>
      </c>
      <c r="C12132">
        <v>-1.08347372198848</v>
      </c>
    </row>
    <row r="12133" spans="1:3">
      <c r="A12133" t="s">
        <v>12136</v>
      </c>
      <c r="B12133">
        <v>103.250000000003</v>
      </c>
      <c r="C12133">
        <v>-1.08409110891298</v>
      </c>
    </row>
    <row r="12134" spans="1:3">
      <c r="A12134" t="s">
        <v>12137</v>
      </c>
      <c r="B12134">
        <v>103.790000000003</v>
      </c>
      <c r="C12134">
        <v>-1.08257893359232</v>
      </c>
    </row>
    <row r="12135" spans="1:3">
      <c r="A12135" t="s">
        <v>12138</v>
      </c>
      <c r="B12135">
        <v>103.720000000003</v>
      </c>
      <c r="C12135">
        <v>-1.08277597618874</v>
      </c>
    </row>
    <row r="12136" spans="1:3">
      <c r="A12136" t="s">
        <v>12139</v>
      </c>
      <c r="B12136">
        <v>103.430000000003</v>
      </c>
      <c r="C12136">
        <v>-1.08359174458777</v>
      </c>
    </row>
    <row r="12137" spans="1:3">
      <c r="A12137" t="s">
        <v>12140</v>
      </c>
      <c r="B12137">
        <v>103.860000000003</v>
      </c>
      <c r="C12137">
        <v>-1.08238554843809</v>
      </c>
    </row>
    <row r="12138" spans="1:3">
      <c r="A12138" t="s">
        <v>12141</v>
      </c>
      <c r="B12138">
        <v>104.280000000003</v>
      </c>
      <c r="C12138">
        <v>-1.08120252561869</v>
      </c>
    </row>
    <row r="12139" spans="1:3">
      <c r="A12139" t="s">
        <v>12142</v>
      </c>
      <c r="B12139">
        <v>103.590000000003</v>
      </c>
      <c r="C12139">
        <v>-1.08315389093417</v>
      </c>
    </row>
    <row r="12140" spans="1:3">
      <c r="A12140" t="s">
        <v>12143</v>
      </c>
      <c r="B12140">
        <v>104.110000000003</v>
      </c>
      <c r="C12140">
        <v>-1.08169309222661</v>
      </c>
    </row>
    <row r="12141" spans="1:3">
      <c r="A12141" t="s">
        <v>12144</v>
      </c>
      <c r="B12141">
        <v>103.540000000003</v>
      </c>
      <c r="C12141">
        <v>-1.08330235018972</v>
      </c>
    </row>
    <row r="12142" spans="1:3">
      <c r="A12142" t="s">
        <v>12145</v>
      </c>
      <c r="B12142">
        <v>103.830000000003</v>
      </c>
      <c r="C12142">
        <v>-1.08248811220027</v>
      </c>
    </row>
    <row r="12143" spans="1:3">
      <c r="A12143" t="s">
        <v>12146</v>
      </c>
      <c r="B12143">
        <v>103.980000000003</v>
      </c>
      <c r="C12143">
        <v>-1.08206577831499</v>
      </c>
    </row>
    <row r="12144" spans="1:3">
      <c r="A12144" t="s">
        <v>12147</v>
      </c>
      <c r="B12144">
        <v>104.980000000003</v>
      </c>
      <c r="C12144">
        <v>-1.07924615739601</v>
      </c>
    </row>
    <row r="12145" spans="1:3">
      <c r="A12145" t="s">
        <v>12148</v>
      </c>
      <c r="B12145">
        <v>105.900000000003</v>
      </c>
      <c r="C12145">
        <v>-1.07662739619393</v>
      </c>
    </row>
    <row r="12146" spans="1:3">
      <c r="A12146" t="s">
        <v>12149</v>
      </c>
      <c r="B12146">
        <v>105.670000000003</v>
      </c>
      <c r="C12146">
        <v>-1.0772877740778</v>
      </c>
    </row>
    <row r="12147" spans="1:3">
      <c r="A12147" t="s">
        <v>12150</v>
      </c>
      <c r="B12147">
        <v>105.950000000003</v>
      </c>
      <c r="C12147">
        <v>-1.07648558562643</v>
      </c>
    </row>
    <row r="12148" spans="1:3">
      <c r="A12148" t="s">
        <v>12151</v>
      </c>
      <c r="B12148">
        <v>105.200000000003</v>
      </c>
      <c r="C12148">
        <v>-1.07863998323284</v>
      </c>
    </row>
    <row r="12149" spans="1:3">
      <c r="A12149" t="s">
        <v>12152</v>
      </c>
      <c r="B12149">
        <v>104.680000000003</v>
      </c>
      <c r="C12149">
        <v>-1.08012304979298</v>
      </c>
    </row>
    <row r="12150" spans="1:3">
      <c r="A12150" t="s">
        <v>12153</v>
      </c>
      <c r="B12150">
        <v>104.290000000003</v>
      </c>
      <c r="C12150">
        <v>-1.08122982434092</v>
      </c>
    </row>
    <row r="12151" spans="1:3">
      <c r="A12151" t="s">
        <v>12154</v>
      </c>
      <c r="B12151">
        <v>103.720000000003</v>
      </c>
      <c r="C12151">
        <v>-1.08284136880279</v>
      </c>
    </row>
    <row r="12152" spans="1:3">
      <c r="A12152" t="s">
        <v>12155</v>
      </c>
      <c r="B12152">
        <v>103.820000000003</v>
      </c>
      <c r="C12152">
        <v>-1.08256019544936</v>
      </c>
    </row>
    <row r="12153" spans="1:3">
      <c r="A12153" t="s">
        <v>12156</v>
      </c>
      <c r="B12153">
        <v>103.930000000003</v>
      </c>
      <c r="C12153">
        <v>-1.08225060685008</v>
      </c>
    </row>
    <row r="12154" spans="1:3">
      <c r="A12154" t="s">
        <v>12157</v>
      </c>
      <c r="B12154">
        <v>104.060000000003</v>
      </c>
      <c r="C12154">
        <v>-1.08188434216817</v>
      </c>
    </row>
    <row r="12155" spans="1:3">
      <c r="A12155" t="s">
        <v>12158</v>
      </c>
      <c r="B12155">
        <v>104.070000000003</v>
      </c>
      <c r="C12155">
        <v>-1.08185613276441</v>
      </c>
    </row>
    <row r="12156" spans="1:3">
      <c r="A12156" t="s">
        <v>12159</v>
      </c>
      <c r="B12156">
        <v>103.480000000003</v>
      </c>
      <c r="C12156">
        <v>-1.08352064751229</v>
      </c>
    </row>
    <row r="12157" spans="1:3">
      <c r="A12157" t="s">
        <v>12160</v>
      </c>
      <c r="B12157">
        <v>103.050000000003</v>
      </c>
      <c r="C12157">
        <v>-1.08472685171839</v>
      </c>
    </row>
    <row r="12158" spans="1:3">
      <c r="A12158" t="s">
        <v>12161</v>
      </c>
      <c r="B12158">
        <v>102.930000000003</v>
      </c>
      <c r="C12158">
        <v>-1.08506206224107</v>
      </c>
    </row>
    <row r="12159" spans="1:3">
      <c r="A12159" t="s">
        <v>12162</v>
      </c>
      <c r="B12159">
        <v>103.440000000003</v>
      </c>
      <c r="C12159">
        <v>-1.08363907842872</v>
      </c>
    </row>
    <row r="12160" spans="1:3">
      <c r="A12160" t="s">
        <v>12163</v>
      </c>
      <c r="B12160">
        <v>103.190000000003</v>
      </c>
      <c r="C12160">
        <v>-1.08434005866588</v>
      </c>
    </row>
    <row r="12161" spans="1:3">
      <c r="A12161" t="s">
        <v>12164</v>
      </c>
      <c r="B12161">
        <v>104.140000000003</v>
      </c>
      <c r="C12161">
        <v>-1.08168278721195</v>
      </c>
    </row>
    <row r="12162" spans="1:3">
      <c r="A12162" t="s">
        <v>12165</v>
      </c>
      <c r="B12162">
        <v>104.430000000003</v>
      </c>
      <c r="C12162">
        <v>-1.08086422039848</v>
      </c>
    </row>
    <row r="12163" spans="1:3">
      <c r="A12163" t="s">
        <v>12166</v>
      </c>
      <c r="B12163">
        <v>103.850000000003</v>
      </c>
      <c r="C12163">
        <v>-1.08250590031243</v>
      </c>
    </row>
    <row r="12164" spans="1:3">
      <c r="A12164" t="s">
        <v>12167</v>
      </c>
      <c r="B12164">
        <v>103.790000000003</v>
      </c>
      <c r="C12164">
        <v>-1.082674780778</v>
      </c>
    </row>
    <row r="12165" spans="1:3">
      <c r="A12165" t="s">
        <v>12168</v>
      </c>
      <c r="B12165">
        <v>103.490000000003</v>
      </c>
      <c r="C12165">
        <v>-1.083518694965</v>
      </c>
    </row>
    <row r="12166" spans="1:3">
      <c r="A12166" t="s">
        <v>12169</v>
      </c>
      <c r="B12166">
        <v>104.410000000003</v>
      </c>
      <c r="C12166">
        <v>-1.08093819364248</v>
      </c>
    </row>
    <row r="12167" spans="1:3">
      <c r="A12167" t="s">
        <v>12170</v>
      </c>
      <c r="B12167">
        <v>104.060000000003</v>
      </c>
      <c r="C12167">
        <v>-1.08192855637953</v>
      </c>
    </row>
    <row r="12168" spans="1:3">
      <c r="A12168" t="s">
        <v>12171</v>
      </c>
      <c r="B12168">
        <v>104.220000000003</v>
      </c>
      <c r="C12168">
        <v>-1.08147734188478</v>
      </c>
    </row>
    <row r="12169" spans="1:3">
      <c r="A12169" t="s">
        <v>12172</v>
      </c>
      <c r="B12169">
        <v>104.250000000003</v>
      </c>
      <c r="C12169">
        <v>-1.08139260928374</v>
      </c>
    </row>
    <row r="12170" spans="1:3">
      <c r="A12170" t="s">
        <v>12173</v>
      </c>
      <c r="B12170">
        <v>104.430000000003</v>
      </c>
      <c r="C12170">
        <v>-1.0808840673766</v>
      </c>
    </row>
    <row r="12171" spans="1:3">
      <c r="A12171" t="s">
        <v>12174</v>
      </c>
      <c r="B12171">
        <v>104.800000000003</v>
      </c>
      <c r="C12171">
        <v>-1.07983692944821</v>
      </c>
    </row>
    <row r="12172" spans="1:3">
      <c r="A12172" t="s">
        <v>12175</v>
      </c>
      <c r="B12172">
        <v>104.560000000003</v>
      </c>
      <c r="C12172">
        <v>-1.0805185520762</v>
      </c>
    </row>
    <row r="12173" spans="1:3">
      <c r="A12173" t="s">
        <v>12176</v>
      </c>
      <c r="B12173">
        <v>103.390000000003</v>
      </c>
      <c r="C12173">
        <v>-1.08383383520254</v>
      </c>
    </row>
    <row r="12174" spans="1:3">
      <c r="A12174" t="s">
        <v>12177</v>
      </c>
      <c r="B12174">
        <v>102.370000000003</v>
      </c>
      <c r="C12174">
        <v>-1.08669137491401</v>
      </c>
    </row>
    <row r="12175" spans="1:3">
      <c r="A12175" t="s">
        <v>12178</v>
      </c>
      <c r="B12175">
        <v>101.960000000003</v>
      </c>
      <c r="C12175">
        <v>-1.0878285491436</v>
      </c>
    </row>
    <row r="12176" spans="1:3">
      <c r="A12176" t="s">
        <v>12179</v>
      </c>
      <c r="B12176">
        <v>101.270000000003</v>
      </c>
      <c r="C12176">
        <v>-1.08973463449701</v>
      </c>
    </row>
    <row r="12177" spans="1:3">
      <c r="A12177" t="s">
        <v>12180</v>
      </c>
      <c r="B12177">
        <v>102.030000000003</v>
      </c>
      <c r="C12177">
        <v>-1.08764948274623</v>
      </c>
    </row>
    <row r="12178" spans="1:3">
      <c r="A12178" t="s">
        <v>12181</v>
      </c>
      <c r="B12178">
        <v>101.320000000003</v>
      </c>
      <c r="C12178">
        <v>-1.08961196348472</v>
      </c>
    </row>
    <row r="12179" spans="1:3">
      <c r="A12179" t="s">
        <v>12182</v>
      </c>
      <c r="B12179">
        <v>101.480000000003</v>
      </c>
      <c r="C12179">
        <v>-1.08917281336578</v>
      </c>
    </row>
    <row r="12180" spans="1:3">
      <c r="A12180" t="s">
        <v>12183</v>
      </c>
      <c r="B12180">
        <v>102.070000000003</v>
      </c>
      <c r="C12180">
        <v>-1.08755089410384</v>
      </c>
    </row>
    <row r="12181" spans="1:3">
      <c r="A12181" t="s">
        <v>12184</v>
      </c>
      <c r="B12181">
        <v>102.910000000003</v>
      </c>
      <c r="C12181">
        <v>-1.08522837309546</v>
      </c>
    </row>
    <row r="12182" spans="1:3">
      <c r="A12182" t="s">
        <v>12185</v>
      </c>
      <c r="B12182">
        <v>104.060000000003</v>
      </c>
      <c r="C12182">
        <v>-1.08202277750092</v>
      </c>
    </row>
    <row r="12183" spans="1:3">
      <c r="A12183" t="s">
        <v>12186</v>
      </c>
      <c r="B12183">
        <v>103.920000000003</v>
      </c>
      <c r="C12183">
        <v>-1.08241733665784</v>
      </c>
    </row>
    <row r="12184" spans="1:3">
      <c r="A12184" t="s">
        <v>12187</v>
      </c>
      <c r="B12184">
        <v>104.300000000003</v>
      </c>
      <c r="C12184">
        <v>-1.08134783314304</v>
      </c>
    </row>
    <row r="12185" spans="1:3">
      <c r="A12185" t="s">
        <v>12188</v>
      </c>
      <c r="B12185">
        <v>105.030000000003</v>
      </c>
      <c r="C12185">
        <v>-1.07928577510224</v>
      </c>
    </row>
    <row r="12186" spans="1:3">
      <c r="A12186" t="s">
        <v>12189</v>
      </c>
      <c r="B12186">
        <v>104.940000000003</v>
      </c>
      <c r="C12186">
        <v>-1.07954176840951</v>
      </c>
    </row>
    <row r="12187" spans="1:3">
      <c r="A12187" t="s">
        <v>12190</v>
      </c>
      <c r="B12187">
        <v>104.400000000003</v>
      </c>
      <c r="C12187">
        <v>-1.08107641096337</v>
      </c>
    </row>
    <row r="12188" spans="1:3">
      <c r="A12188" t="s">
        <v>12191</v>
      </c>
      <c r="B12188">
        <v>104.650000000003</v>
      </c>
      <c r="C12188">
        <v>-1.08036960320988</v>
      </c>
    </row>
    <row r="12189" spans="1:3">
      <c r="A12189" t="s">
        <v>12192</v>
      </c>
      <c r="B12189">
        <v>104.290000000003</v>
      </c>
      <c r="C12189">
        <v>-1.0813898378206</v>
      </c>
    </row>
    <row r="12190" spans="1:3">
      <c r="A12190" t="s">
        <v>12193</v>
      </c>
      <c r="B12190">
        <v>103.940000000003</v>
      </c>
      <c r="C12190">
        <v>-1.08237830864666</v>
      </c>
    </row>
    <row r="12191" spans="1:3">
      <c r="A12191" t="s">
        <v>12194</v>
      </c>
      <c r="B12191">
        <v>104.250000000003</v>
      </c>
      <c r="C12191">
        <v>-1.08150575401926</v>
      </c>
    </row>
    <row r="12192" spans="1:3">
      <c r="A12192" t="s">
        <v>12195</v>
      </c>
      <c r="B12192">
        <v>105.340000000003</v>
      </c>
      <c r="C12192">
        <v>-1.07842861624847</v>
      </c>
    </row>
    <row r="12193" spans="1:3">
      <c r="A12193" t="s">
        <v>12196</v>
      </c>
      <c r="B12193">
        <v>106.270000000003</v>
      </c>
      <c r="C12193">
        <v>-1.07577600174516</v>
      </c>
    </row>
    <row r="12194" spans="1:3">
      <c r="A12194" t="s">
        <v>12197</v>
      </c>
      <c r="B12194">
        <v>106.320000000003</v>
      </c>
      <c r="C12194">
        <v>-1.07563214000794</v>
      </c>
    </row>
    <row r="12195" spans="1:3">
      <c r="A12195" t="s">
        <v>12198</v>
      </c>
      <c r="B12195">
        <v>107.830000000003</v>
      </c>
      <c r="C12195">
        <v>-1.07128547236072</v>
      </c>
    </row>
    <row r="12196" spans="1:3">
      <c r="A12196" t="s">
        <v>12199</v>
      </c>
      <c r="B12196">
        <v>107.460000000003</v>
      </c>
      <c r="C12196">
        <v>-1.07236546470212</v>
      </c>
    </row>
    <row r="12197" spans="1:3">
      <c r="A12197" t="s">
        <v>12200</v>
      </c>
      <c r="B12197">
        <v>106.920000000003</v>
      </c>
      <c r="C12197">
        <v>-1.07393624264374</v>
      </c>
    </row>
    <row r="12198" spans="1:3">
      <c r="A12198" t="s">
        <v>12201</v>
      </c>
      <c r="B12198">
        <v>106.800000000003</v>
      </c>
      <c r="C12198">
        <v>-1.07428354147033</v>
      </c>
    </row>
    <row r="12199" spans="1:3">
      <c r="A12199" t="s">
        <v>12202</v>
      </c>
      <c r="B12199">
        <v>107.270000000003</v>
      </c>
      <c r="C12199">
        <v>-1.07292481610781</v>
      </c>
    </row>
    <row r="12200" spans="1:3">
      <c r="A12200" t="s">
        <v>12203</v>
      </c>
      <c r="B12200">
        <v>105.920000000003</v>
      </c>
      <c r="C12200">
        <v>-1.07684463754176</v>
      </c>
    </row>
    <row r="12201" spans="1:3">
      <c r="A12201" t="s">
        <v>12204</v>
      </c>
      <c r="B12201">
        <v>105.370000000003</v>
      </c>
      <c r="C12201">
        <v>-1.07842124777199</v>
      </c>
    </row>
    <row r="12202" spans="1:3">
      <c r="A12202" t="s">
        <v>12205</v>
      </c>
      <c r="B12202">
        <v>105.240000000003</v>
      </c>
      <c r="C12202">
        <v>-1.07879195595982</v>
      </c>
    </row>
    <row r="12203" spans="1:3">
      <c r="A12203" t="s">
        <v>12206</v>
      </c>
      <c r="B12203">
        <v>104.170000000003</v>
      </c>
      <c r="C12203">
        <v>-1.08183940042787</v>
      </c>
    </row>
    <row r="12204" spans="1:3">
      <c r="A12204" t="s">
        <v>12207</v>
      </c>
      <c r="B12204">
        <v>104.030000000003</v>
      </c>
      <c r="C12204">
        <v>-1.08223403584545</v>
      </c>
    </row>
    <row r="12205" spans="1:3">
      <c r="A12205" t="s">
        <v>12208</v>
      </c>
      <c r="B12205">
        <v>103.230000000003</v>
      </c>
      <c r="C12205">
        <v>-1.08448606059289</v>
      </c>
    </row>
    <row r="12206" spans="1:3">
      <c r="A12206" t="s">
        <v>12209</v>
      </c>
      <c r="B12206">
        <v>102.970000000003</v>
      </c>
      <c r="C12206">
        <v>-1.0852122965789</v>
      </c>
    </row>
    <row r="12207" spans="1:3">
      <c r="A12207" t="s">
        <v>12210</v>
      </c>
      <c r="B12207">
        <v>103.540000000003</v>
      </c>
      <c r="C12207">
        <v>-1.0836241839871</v>
      </c>
    </row>
    <row r="12208" spans="1:3">
      <c r="A12208" t="s">
        <v>12211</v>
      </c>
      <c r="B12208">
        <v>102.560000000003</v>
      </c>
      <c r="C12208">
        <v>-1.08636965457214</v>
      </c>
    </row>
    <row r="12209" spans="1:3">
      <c r="A12209" t="s">
        <v>12212</v>
      </c>
      <c r="B12209">
        <v>101.640000000003</v>
      </c>
      <c r="C12209">
        <v>-1.0889224072651</v>
      </c>
    </row>
    <row r="12210" spans="1:3">
      <c r="A12210" t="s">
        <v>12213</v>
      </c>
      <c r="B12210">
        <v>100.810000000003</v>
      </c>
      <c r="C12210">
        <v>-1.09120458817776</v>
      </c>
    </row>
    <row r="12211" spans="1:3">
      <c r="A12211" t="s">
        <v>12214</v>
      </c>
      <c r="B12211">
        <v>102.120000000003</v>
      </c>
      <c r="C12211">
        <v>-1.08763224815104</v>
      </c>
    </row>
    <row r="12212" spans="1:3">
      <c r="A12212" t="s">
        <v>12215</v>
      </c>
      <c r="B12212">
        <v>100.850000000003</v>
      </c>
      <c r="C12212">
        <v>-1.09113993596169</v>
      </c>
    </row>
    <row r="12213" spans="1:3">
      <c r="A12213" t="s">
        <v>12216</v>
      </c>
      <c r="B12213">
        <v>100.880000000003</v>
      </c>
      <c r="C12213">
        <v>-1.09105812063164</v>
      </c>
    </row>
    <row r="12214" spans="1:3">
      <c r="A12214" t="s">
        <v>12217</v>
      </c>
      <c r="B12214">
        <v>101.470000000003</v>
      </c>
      <c r="C12214">
        <v>-1.08944860730761</v>
      </c>
    </row>
    <row r="12215" spans="1:3">
      <c r="A12215" t="s">
        <v>12218</v>
      </c>
      <c r="B12215">
        <v>101.450000000003</v>
      </c>
      <c r="C12215">
        <v>-1.08950348432055</v>
      </c>
    </row>
    <row r="12216" spans="1:3">
      <c r="A12216" t="s">
        <v>12219</v>
      </c>
      <c r="B12216">
        <v>101.740000000003</v>
      </c>
      <c r="C12216">
        <v>-1.08870792450161</v>
      </c>
    </row>
    <row r="12217" spans="1:3">
      <c r="A12217" t="s">
        <v>12220</v>
      </c>
      <c r="B12217">
        <v>100.770000000003</v>
      </c>
      <c r="C12217">
        <v>-1.09137651988257</v>
      </c>
    </row>
    <row r="12218" spans="1:3">
      <c r="A12218" t="s">
        <v>12221</v>
      </c>
      <c r="B12218">
        <v>99.9600000000029</v>
      </c>
      <c r="C12218">
        <v>-1.09358348412805</v>
      </c>
    </row>
    <row r="12219" spans="1:3">
      <c r="A12219" t="s">
        <v>12222</v>
      </c>
      <c r="B12219">
        <v>100.070000000003</v>
      </c>
      <c r="C12219">
        <v>-1.09328620156634</v>
      </c>
    </row>
    <row r="12220" spans="1:3">
      <c r="A12220" t="s">
        <v>12223</v>
      </c>
      <c r="B12220">
        <v>101.060000000003</v>
      </c>
      <c r="C12220">
        <v>-1.09060771747234</v>
      </c>
    </row>
    <row r="12221" spans="1:3">
      <c r="A12221" t="s">
        <v>12224</v>
      </c>
      <c r="B12221">
        <v>101.760000000003</v>
      </c>
      <c r="C12221">
        <v>-1.0886952871004</v>
      </c>
    </row>
    <row r="12222" spans="1:3">
      <c r="A12222" t="s">
        <v>12225</v>
      </c>
      <c r="B12222">
        <v>101.610000000003</v>
      </c>
      <c r="C12222">
        <v>-1.08910791263929</v>
      </c>
    </row>
    <row r="12223" spans="1:3">
      <c r="A12223" t="s">
        <v>12226</v>
      </c>
      <c r="B12223">
        <v>102.900000000003</v>
      </c>
      <c r="C12223">
        <v>-1.08556457153394</v>
      </c>
    </row>
    <row r="12224" spans="1:3">
      <c r="A12224" t="s">
        <v>12227</v>
      </c>
      <c r="B12224">
        <v>103.100000000003</v>
      </c>
      <c r="C12224">
        <v>-1.08500832936345</v>
      </c>
    </row>
    <row r="12225" spans="1:3">
      <c r="A12225" t="s">
        <v>12228</v>
      </c>
      <c r="B12225">
        <v>101.920000000003</v>
      </c>
      <c r="C12225">
        <v>-1.08829652447159</v>
      </c>
    </row>
    <row r="12226" spans="1:3">
      <c r="A12226" t="s">
        <v>12229</v>
      </c>
      <c r="B12226">
        <v>102.410000000003</v>
      </c>
      <c r="C12226">
        <v>-1.08694689615024</v>
      </c>
    </row>
    <row r="12227" spans="1:3">
      <c r="A12227" t="s">
        <v>12230</v>
      </c>
      <c r="B12227">
        <v>100.820000000003</v>
      </c>
      <c r="C12227">
        <v>-1.09134725643245</v>
      </c>
    </row>
    <row r="12228" spans="1:3">
      <c r="A12228" t="s">
        <v>12231</v>
      </c>
      <c r="B12228">
        <v>99.6000000000029</v>
      </c>
      <c r="C12228">
        <v>-1.09467038574056</v>
      </c>
    </row>
    <row r="12229" spans="1:3">
      <c r="A12229" t="s">
        <v>12232</v>
      </c>
      <c r="B12229">
        <v>99.3200000000029</v>
      </c>
      <c r="C12229">
        <v>-1.09542372902495</v>
      </c>
    </row>
    <row r="12230" spans="1:3">
      <c r="A12230" t="s">
        <v>12233</v>
      </c>
      <c r="B12230">
        <v>98.8100000000029</v>
      </c>
      <c r="C12230">
        <v>-1.09679202165166</v>
      </c>
    </row>
    <row r="12231" spans="1:3">
      <c r="A12231" t="s">
        <v>12234</v>
      </c>
      <c r="B12231">
        <v>99.6400000000029</v>
      </c>
      <c r="C12231">
        <v>-1.09457668607753</v>
      </c>
    </row>
    <row r="12232" spans="1:3">
      <c r="A12232" t="s">
        <v>12235</v>
      </c>
      <c r="B12232">
        <v>99.2400000000029</v>
      </c>
      <c r="C12232">
        <v>-1.09565321103791</v>
      </c>
    </row>
    <row r="12233" spans="1:3">
      <c r="A12233" t="s">
        <v>12236</v>
      </c>
      <c r="B12233">
        <v>99.9000000000029</v>
      </c>
      <c r="C12233">
        <v>-1.09388410433004</v>
      </c>
    </row>
    <row r="12234" spans="1:3">
      <c r="A12234" t="s">
        <v>12237</v>
      </c>
      <c r="B12234">
        <v>100.040000000003</v>
      </c>
      <c r="C12234">
        <v>-1.09350636004218</v>
      </c>
    </row>
    <row r="12235" spans="1:3">
      <c r="A12235" t="s">
        <v>12238</v>
      </c>
      <c r="B12235">
        <v>100.610000000003</v>
      </c>
      <c r="C12235">
        <v>-1.09196624887435</v>
      </c>
    </row>
    <row r="12236" spans="1:3">
      <c r="A12236" t="s">
        <v>12239</v>
      </c>
      <c r="B12236">
        <v>101.890000000003</v>
      </c>
      <c r="C12236">
        <v>-1.08848815972011</v>
      </c>
    </row>
    <row r="12237" spans="1:3">
      <c r="A12237" t="s">
        <v>12240</v>
      </c>
      <c r="B12237">
        <v>101.920000000003</v>
      </c>
      <c r="C12237">
        <v>-1.08840561793377</v>
      </c>
    </row>
    <row r="12238" spans="1:3">
      <c r="A12238" t="s">
        <v>12241</v>
      </c>
      <c r="B12238">
        <v>102.590000000003</v>
      </c>
      <c r="C12238">
        <v>-1.08656164209365</v>
      </c>
    </row>
    <row r="12239" spans="1:3">
      <c r="A12239" t="s">
        <v>12242</v>
      </c>
      <c r="B12239">
        <v>101.960000000003</v>
      </c>
      <c r="C12239">
        <v>-1.08830685358626</v>
      </c>
    </row>
    <row r="12240" spans="1:3">
      <c r="A12240" t="s">
        <v>12243</v>
      </c>
      <c r="B12240">
        <v>102.410000000003</v>
      </c>
      <c r="C12240">
        <v>-1.08706797643173</v>
      </c>
    </row>
    <row r="12241" spans="1:3">
      <c r="A12241" t="s">
        <v>12244</v>
      </c>
      <c r="B12241">
        <v>103.150000000003</v>
      </c>
      <c r="C12241">
        <v>-1.08502175982864</v>
      </c>
    </row>
    <row r="12242" spans="1:3">
      <c r="A12242" t="s">
        <v>12245</v>
      </c>
      <c r="B12242">
        <v>102.440000000003</v>
      </c>
      <c r="C12242">
        <v>-1.08699910618144</v>
      </c>
    </row>
    <row r="12243" spans="1:3">
      <c r="A12243" t="s">
        <v>12246</v>
      </c>
      <c r="B12243">
        <v>102.100000000003</v>
      </c>
      <c r="C12243">
        <v>-1.08793944159069</v>
      </c>
    </row>
    <row r="12244" spans="1:3">
      <c r="A12244" t="s">
        <v>12247</v>
      </c>
      <c r="B12244">
        <v>102.490000000003</v>
      </c>
      <c r="C12244">
        <v>-1.08686441344107</v>
      </c>
    </row>
    <row r="12245" spans="1:3">
      <c r="A12245" t="s">
        <v>12248</v>
      </c>
      <c r="B12245">
        <v>102.120000000003</v>
      </c>
      <c r="C12245">
        <v>-1.08788819291004</v>
      </c>
    </row>
    <row r="12246" spans="1:3">
      <c r="A12246" t="s">
        <v>12249</v>
      </c>
      <c r="B12246">
        <v>102.760000000003</v>
      </c>
      <c r="C12246">
        <v>-1.08612374729177</v>
      </c>
    </row>
    <row r="12247" spans="1:3">
      <c r="A12247" t="s">
        <v>12250</v>
      </c>
      <c r="B12247">
        <v>103.560000000003</v>
      </c>
      <c r="C12247">
        <v>-1.0839044538297</v>
      </c>
    </row>
    <row r="12248" spans="1:3">
      <c r="A12248" t="s">
        <v>12251</v>
      </c>
      <c r="B12248">
        <v>103.490000000003</v>
      </c>
      <c r="C12248">
        <v>-1.08410014210943</v>
      </c>
    </row>
    <row r="12249" spans="1:3">
      <c r="A12249" t="s">
        <v>12252</v>
      </c>
      <c r="B12249">
        <v>104.080000000003</v>
      </c>
      <c r="C12249">
        <v>-1.08245188509151</v>
      </c>
    </row>
    <row r="12250" spans="1:3">
      <c r="A12250" t="s">
        <v>12253</v>
      </c>
      <c r="B12250">
        <v>104.510000000003</v>
      </c>
      <c r="C12250">
        <v>-1.08124380335699</v>
      </c>
    </row>
    <row r="12251" spans="1:3">
      <c r="A12251" t="s">
        <v>12254</v>
      </c>
      <c r="B12251">
        <v>104.700000000003</v>
      </c>
      <c r="C12251">
        <v>-1.0807078034978</v>
      </c>
    </row>
    <row r="12252" spans="1:3">
      <c r="A12252" t="s">
        <v>12255</v>
      </c>
      <c r="B12252">
        <v>104.630000000003</v>
      </c>
      <c r="C12252">
        <v>-1.08090563548725</v>
      </c>
    </row>
    <row r="12253" spans="1:3">
      <c r="A12253" t="s">
        <v>12256</v>
      </c>
      <c r="B12253">
        <v>105.070000000003</v>
      </c>
      <c r="C12253">
        <v>-1.07966295206685</v>
      </c>
    </row>
    <row r="12254" spans="1:3">
      <c r="A12254" t="s">
        <v>12257</v>
      </c>
      <c r="B12254">
        <v>105.140000000003</v>
      </c>
      <c r="C12254">
        <v>-1.07946442452811</v>
      </c>
    </row>
    <row r="12255" spans="1:3">
      <c r="A12255" t="s">
        <v>12258</v>
      </c>
      <c r="B12255">
        <v>104.800000000003</v>
      </c>
      <c r="C12255">
        <v>-1.08042934313994</v>
      </c>
    </row>
    <row r="12256" spans="1:3">
      <c r="A12256" t="s">
        <v>12259</v>
      </c>
      <c r="B12256">
        <v>104.260000000003</v>
      </c>
      <c r="C12256">
        <v>-1.08195688902632</v>
      </c>
    </row>
    <row r="12257" spans="1:3">
      <c r="A12257" t="s">
        <v>12260</v>
      </c>
      <c r="B12257">
        <v>103.650000000003</v>
      </c>
      <c r="C12257">
        <v>-1.08367351281931</v>
      </c>
    </row>
    <row r="12258" spans="1:3">
      <c r="A12258" t="s">
        <v>12261</v>
      </c>
      <c r="B12258">
        <v>104.220000000003</v>
      </c>
      <c r="C12258">
        <v>-1.08207889470968</v>
      </c>
    </row>
    <row r="12259" spans="1:3">
      <c r="A12259" t="s">
        <v>12262</v>
      </c>
      <c r="B12259">
        <v>104.710000000003</v>
      </c>
      <c r="C12259">
        <v>-1.08070058540552</v>
      </c>
    </row>
    <row r="12260" spans="1:3">
      <c r="A12260" t="s">
        <v>12263</v>
      </c>
      <c r="B12260">
        <v>104.840000000003</v>
      </c>
      <c r="C12260">
        <v>-1.08033320030413</v>
      </c>
    </row>
    <row r="12261" spans="1:3">
      <c r="A12261" t="s">
        <v>12264</v>
      </c>
      <c r="B12261">
        <v>106.060000000003</v>
      </c>
      <c r="C12261">
        <v>-1.07688115724998</v>
      </c>
    </row>
    <row r="12262" spans="1:3">
      <c r="A12262" t="s">
        <v>12265</v>
      </c>
      <c r="B12262">
        <v>106.770000000003</v>
      </c>
      <c r="C12262">
        <v>-1.07484907227965</v>
      </c>
    </row>
    <row r="12263" spans="1:3">
      <c r="A12263" t="s">
        <v>12266</v>
      </c>
      <c r="B12263">
        <v>106.340000000003</v>
      </c>
      <c r="C12263">
        <v>-1.07608795554225</v>
      </c>
    </row>
    <row r="12264" spans="1:3">
      <c r="A12264" t="s">
        <v>12267</v>
      </c>
      <c r="B12264">
        <v>106.880000000003</v>
      </c>
      <c r="C12264">
        <v>-1.07453843976739</v>
      </c>
    </row>
    <row r="12265" spans="1:3">
      <c r="A12265" t="s">
        <v>12268</v>
      </c>
      <c r="B12265">
        <v>107.460000000003</v>
      </c>
      <c r="C12265">
        <v>-1.07286573637157</v>
      </c>
    </row>
    <row r="12266" spans="1:3">
      <c r="A12266" t="s">
        <v>12269</v>
      </c>
      <c r="B12266">
        <v>107.000000000003</v>
      </c>
      <c r="C12266">
        <v>-1.07419952348156</v>
      </c>
    </row>
    <row r="12267" spans="1:3">
      <c r="A12267" t="s">
        <v>12270</v>
      </c>
      <c r="B12267">
        <v>105.700000000003</v>
      </c>
      <c r="C12267">
        <v>-1.07795271694576</v>
      </c>
    </row>
    <row r="12268" spans="1:3">
      <c r="A12268" t="s">
        <v>12271</v>
      </c>
      <c r="B12268">
        <v>104.760000000003</v>
      </c>
      <c r="C12268">
        <v>-1.08063318702656</v>
      </c>
    </row>
    <row r="12269" spans="1:3">
      <c r="A12269" t="s">
        <v>12272</v>
      </c>
      <c r="B12269">
        <v>105.020000000003</v>
      </c>
      <c r="C12269">
        <v>-1.0798984329688</v>
      </c>
    </row>
    <row r="12270" spans="1:3">
      <c r="A12270" t="s">
        <v>12273</v>
      </c>
      <c r="B12270">
        <v>105.010000000003</v>
      </c>
      <c r="C12270">
        <v>-1.0799267627035</v>
      </c>
    </row>
    <row r="12271" spans="1:3">
      <c r="A12271" t="s">
        <v>12274</v>
      </c>
      <c r="B12271">
        <v>105.200000000003</v>
      </c>
      <c r="C12271">
        <v>-1.0793885490026</v>
      </c>
    </row>
    <row r="12272" spans="1:3">
      <c r="A12272" t="s">
        <v>12275</v>
      </c>
      <c r="B12272">
        <v>104.120000000003</v>
      </c>
      <c r="C12272">
        <v>-1.08245339437449</v>
      </c>
    </row>
    <row r="12273" spans="1:3">
      <c r="A12273" t="s">
        <v>12276</v>
      </c>
      <c r="B12273">
        <v>103.400000000003</v>
      </c>
      <c r="C12273">
        <v>-1.08447543091643</v>
      </c>
    </row>
    <row r="12274" spans="1:3">
      <c r="A12274" t="s">
        <v>12277</v>
      </c>
      <c r="B12274">
        <v>104.200000000003</v>
      </c>
      <c r="C12274">
        <v>-1.08224436803091</v>
      </c>
    </row>
    <row r="12275" spans="1:3">
      <c r="A12275" t="s">
        <v>12278</v>
      </c>
      <c r="B12275">
        <v>104.010000000003</v>
      </c>
      <c r="C12275">
        <v>-1.08277831362312</v>
      </c>
    </row>
    <row r="12276" spans="1:3">
      <c r="A12276" t="s">
        <v>12279</v>
      </c>
      <c r="B12276">
        <v>103.730000000003</v>
      </c>
      <c r="C12276">
        <v>-1.08356374340401</v>
      </c>
    </row>
    <row r="12277" spans="1:3">
      <c r="A12277" t="s">
        <v>12280</v>
      </c>
      <c r="B12277">
        <v>103.320000000003</v>
      </c>
      <c r="C12277">
        <v>-1.08471073254622</v>
      </c>
    </row>
    <row r="12278" spans="1:3">
      <c r="A12278" t="s">
        <v>12281</v>
      </c>
      <c r="B12278">
        <v>103.850000000003</v>
      </c>
      <c r="C12278">
        <v>-1.08323392296833</v>
      </c>
    </row>
    <row r="12279" spans="1:3">
      <c r="A12279" t="s">
        <v>12282</v>
      </c>
      <c r="B12279">
        <v>102.970000000003</v>
      </c>
      <c r="C12279">
        <v>-1.08569849828453</v>
      </c>
    </row>
    <row r="12280" spans="1:3">
      <c r="A12280" t="s">
        <v>12283</v>
      </c>
      <c r="B12280">
        <v>103.320000000003</v>
      </c>
      <c r="C12280">
        <v>-1.08472664667604</v>
      </c>
    </row>
    <row r="12281" spans="1:3">
      <c r="A12281" t="s">
        <v>12284</v>
      </c>
      <c r="B12281">
        <v>103.250000000003</v>
      </c>
      <c r="C12281">
        <v>-1.08492167543379</v>
      </c>
    </row>
    <row r="12282" spans="1:3">
      <c r="A12282" t="s">
        <v>12285</v>
      </c>
      <c r="B12282">
        <v>103.130000000003</v>
      </c>
      <c r="C12282">
        <v>-1.08525578377926</v>
      </c>
    </row>
    <row r="12283" spans="1:3">
      <c r="A12283" t="s">
        <v>12286</v>
      </c>
      <c r="B12283">
        <v>102.340000000003</v>
      </c>
      <c r="C12283">
        <v>-1.08745277103864</v>
      </c>
    </row>
    <row r="12284" spans="1:3">
      <c r="A12284" t="s">
        <v>12287</v>
      </c>
      <c r="B12284">
        <v>101.790000000003</v>
      </c>
      <c r="C12284">
        <v>-1.08897051198782</v>
      </c>
    </row>
    <row r="12285" spans="1:3">
      <c r="A12285" t="s">
        <v>12288</v>
      </c>
      <c r="B12285">
        <v>101.930000000003</v>
      </c>
      <c r="C12285">
        <v>-1.08858626539962</v>
      </c>
    </row>
    <row r="12286" spans="1:3">
      <c r="A12286" t="s">
        <v>12289</v>
      </c>
      <c r="B12286">
        <v>102.030000000003</v>
      </c>
      <c r="C12286">
        <v>-1.08831142657985</v>
      </c>
    </row>
    <row r="12287" spans="1:3">
      <c r="A12287" t="s">
        <v>12290</v>
      </c>
      <c r="B12287">
        <v>102.540000000003</v>
      </c>
      <c r="C12287">
        <v>-1.08690837480901</v>
      </c>
    </row>
    <row r="12288" spans="1:3">
      <c r="A12288" t="s">
        <v>12291</v>
      </c>
      <c r="B12288">
        <v>102.360000000003</v>
      </c>
      <c r="C12288">
        <v>-1.08740603248631</v>
      </c>
    </row>
    <row r="12289" spans="1:3">
      <c r="A12289" t="s">
        <v>12292</v>
      </c>
      <c r="B12289">
        <v>101.850000000003</v>
      </c>
      <c r="C12289">
        <v>-1.08881358303491</v>
      </c>
    </row>
    <row r="12290" spans="1:3">
      <c r="A12290" t="s">
        <v>12293</v>
      </c>
      <c r="B12290">
        <v>101.880000000003</v>
      </c>
      <c r="C12290">
        <v>-1.08873120053897</v>
      </c>
    </row>
    <row r="12291" spans="1:3">
      <c r="A12291" t="s">
        <v>12294</v>
      </c>
      <c r="B12291">
        <v>101.890000000003</v>
      </c>
      <c r="C12291">
        <v>-1.08870373162076</v>
      </c>
    </row>
    <row r="12292" spans="1:3">
      <c r="A12292" t="s">
        <v>12295</v>
      </c>
      <c r="B12292">
        <v>101.600000000003</v>
      </c>
      <c r="C12292">
        <v>-1.08950040843102</v>
      </c>
    </row>
    <row r="12293" spans="1:3">
      <c r="A12293" t="s">
        <v>12296</v>
      </c>
      <c r="B12293">
        <v>100.730000000003</v>
      </c>
      <c r="C12293">
        <v>-1.09188361692456</v>
      </c>
    </row>
    <row r="12294" spans="1:3">
      <c r="A12294" t="s">
        <v>12297</v>
      </c>
      <c r="B12294">
        <v>100.820000000003</v>
      </c>
      <c r="C12294">
        <v>-1.09163920745832</v>
      </c>
    </row>
    <row r="12295" spans="1:3">
      <c r="A12295" t="s">
        <v>12298</v>
      </c>
      <c r="B12295">
        <v>100.220000000003</v>
      </c>
      <c r="C12295">
        <v>-1.09327005842957</v>
      </c>
    </row>
    <row r="12296" spans="1:3">
      <c r="A12296" t="s">
        <v>12299</v>
      </c>
      <c r="B12296">
        <v>100.740000000003</v>
      </c>
      <c r="C12296">
        <v>-1.09186511606356</v>
      </c>
    </row>
    <row r="12297" spans="1:3">
      <c r="A12297" t="s">
        <v>12300</v>
      </c>
      <c r="B12297">
        <v>101.040000000003</v>
      </c>
      <c r="C12297">
        <v>-1.09105038852437</v>
      </c>
    </row>
    <row r="12298" spans="1:3">
      <c r="A12298" t="s">
        <v>12301</v>
      </c>
      <c r="B12298">
        <v>101.500000000003</v>
      </c>
      <c r="C12298">
        <v>-1.08979743045966</v>
      </c>
    </row>
    <row r="12299" spans="1:3">
      <c r="A12299" t="s">
        <v>12302</v>
      </c>
      <c r="B12299">
        <v>100.920000000003</v>
      </c>
      <c r="C12299">
        <v>-1.09138440691032</v>
      </c>
    </row>
    <row r="12300" spans="1:3">
      <c r="A12300" t="s">
        <v>12303</v>
      </c>
      <c r="B12300">
        <v>100.490000000003</v>
      </c>
      <c r="C12300">
        <v>-1.09255419662658</v>
      </c>
    </row>
    <row r="12301" spans="1:3">
      <c r="A12301" t="s">
        <v>12304</v>
      </c>
      <c r="B12301">
        <v>100.490000000003</v>
      </c>
      <c r="C12301">
        <v>-1.09255419662658</v>
      </c>
    </row>
    <row r="12302" spans="1:3">
      <c r="A12302" t="s">
        <v>12305</v>
      </c>
      <c r="B12302">
        <v>100.190000000003</v>
      </c>
      <c r="C12302">
        <v>-1.09336683672968</v>
      </c>
    </row>
    <row r="12303" spans="1:3">
      <c r="A12303" t="s">
        <v>12306</v>
      </c>
      <c r="B12303">
        <v>99.600000000003</v>
      </c>
      <c r="C12303">
        <v>-1.09496024344824</v>
      </c>
    </row>
    <row r="12304" spans="1:3">
      <c r="A12304" t="s">
        <v>12307</v>
      </c>
      <c r="B12304">
        <v>99.480000000003</v>
      </c>
      <c r="C12304">
        <v>-1.09528240640352</v>
      </c>
    </row>
    <row r="12305" spans="1:3">
      <c r="A12305" t="s">
        <v>12308</v>
      </c>
      <c r="B12305">
        <v>99.820000000003</v>
      </c>
      <c r="C12305">
        <v>-1.0943707124432</v>
      </c>
    </row>
    <row r="12306" spans="1:3">
      <c r="A12306" t="s">
        <v>12309</v>
      </c>
      <c r="B12306">
        <v>100.660000000003</v>
      </c>
      <c r="C12306">
        <v>-1.09211062003171</v>
      </c>
    </row>
    <row r="12307" spans="1:3">
      <c r="A12307" t="s">
        <v>12310</v>
      </c>
      <c r="B12307">
        <v>100.390000000003</v>
      </c>
      <c r="C12307">
        <v>-1.09284314054557</v>
      </c>
    </row>
    <row r="12308" spans="1:3">
      <c r="A12308" t="s">
        <v>12311</v>
      </c>
      <c r="B12308">
        <v>100.880000000003</v>
      </c>
      <c r="C12308">
        <v>-1.09151732687129</v>
      </c>
    </row>
    <row r="12309" spans="1:3">
      <c r="A12309" t="s">
        <v>12312</v>
      </c>
      <c r="B12309">
        <v>101.200000000003</v>
      </c>
      <c r="C12309">
        <v>-1.0906472837752</v>
      </c>
    </row>
    <row r="12310" spans="1:3">
      <c r="A12310" t="s">
        <v>12313</v>
      </c>
      <c r="B12310">
        <v>101.250000000003</v>
      </c>
      <c r="C12310">
        <v>-1.09051090967825</v>
      </c>
    </row>
    <row r="12311" spans="1:3">
      <c r="A12311" t="s">
        <v>12314</v>
      </c>
      <c r="B12311">
        <v>100.870000000003</v>
      </c>
      <c r="C12311">
        <v>-1.09154786463887</v>
      </c>
    </row>
    <row r="12312" spans="1:3">
      <c r="A12312" t="s">
        <v>12315</v>
      </c>
      <c r="B12312">
        <v>100.100000000003</v>
      </c>
      <c r="C12312">
        <v>-1.09364114716183</v>
      </c>
    </row>
    <row r="12313" spans="1:3">
      <c r="A12313" t="s">
        <v>12316</v>
      </c>
      <c r="B12313">
        <v>100.670000000003</v>
      </c>
      <c r="C12313">
        <v>-1.09210349417568</v>
      </c>
    </row>
    <row r="12314" spans="1:3">
      <c r="A12314" t="s">
        <v>12317</v>
      </c>
      <c r="B12314">
        <v>100.650000000003</v>
      </c>
      <c r="C12314">
        <v>-1.09215775239589</v>
      </c>
    </row>
    <row r="12315" spans="1:3">
      <c r="A12315" t="s">
        <v>12318</v>
      </c>
      <c r="B12315">
        <v>101.420000000003</v>
      </c>
      <c r="C12315">
        <v>-1.09006922600796</v>
      </c>
    </row>
    <row r="12316" spans="1:3">
      <c r="A12316" t="s">
        <v>12319</v>
      </c>
      <c r="B12316">
        <v>101.980000000003</v>
      </c>
      <c r="C12316">
        <v>-1.08853876573237</v>
      </c>
    </row>
    <row r="12317" spans="1:3">
      <c r="A12317" t="s">
        <v>12320</v>
      </c>
      <c r="B12317">
        <v>102.170000000003</v>
      </c>
      <c r="C12317">
        <v>-1.0880166510081</v>
      </c>
    </row>
    <row r="12318" spans="1:3">
      <c r="A12318" t="s">
        <v>12321</v>
      </c>
      <c r="B12318">
        <v>102.080000000003</v>
      </c>
      <c r="C12318">
        <v>-1.08826442843199</v>
      </c>
    </row>
    <row r="12319" spans="1:3">
      <c r="A12319" t="s">
        <v>12322</v>
      </c>
      <c r="B12319">
        <v>101.860000000003</v>
      </c>
      <c r="C12319">
        <v>-1.08886957257622</v>
      </c>
    </row>
    <row r="12320" spans="1:3">
      <c r="A12320" t="s">
        <v>12323</v>
      </c>
      <c r="B12320">
        <v>101.310000000003</v>
      </c>
      <c r="C12320">
        <v>-1.09037916541981</v>
      </c>
    </row>
    <row r="12321" spans="1:3">
      <c r="A12321" t="s">
        <v>12324</v>
      </c>
      <c r="B12321">
        <v>101.000000000003</v>
      </c>
      <c r="C12321">
        <v>-1.09122540761479</v>
      </c>
    </row>
    <row r="12322" spans="1:3">
      <c r="A12322" t="s">
        <v>12325</v>
      </c>
      <c r="B12322">
        <v>100.200000000003</v>
      </c>
      <c r="C12322">
        <v>-1.09340255553207</v>
      </c>
    </row>
    <row r="12323" spans="1:3">
      <c r="A12323" t="s">
        <v>12326</v>
      </c>
      <c r="B12323">
        <v>99.700000000003</v>
      </c>
      <c r="C12323">
        <v>-1.0947524089688</v>
      </c>
    </row>
    <row r="12324" spans="1:3">
      <c r="A12324" t="s">
        <v>12327</v>
      </c>
      <c r="B12324">
        <v>99.060000000003</v>
      </c>
      <c r="C12324">
        <v>-1.09647155631066</v>
      </c>
    </row>
    <row r="12325" spans="1:3">
      <c r="A12325" t="s">
        <v>12328</v>
      </c>
      <c r="B12325">
        <v>99.000000000003</v>
      </c>
      <c r="C12325">
        <v>-1.09663168509755</v>
      </c>
    </row>
    <row r="12326" spans="1:3">
      <c r="A12326" t="s">
        <v>12329</v>
      </c>
      <c r="B12326">
        <v>99.690000000003</v>
      </c>
      <c r="C12326">
        <v>-1.09479132009737</v>
      </c>
    </row>
    <row r="12327" spans="1:3">
      <c r="A12327" t="s">
        <v>12330</v>
      </c>
      <c r="B12327">
        <v>98.540000000003</v>
      </c>
      <c r="C12327">
        <v>-1.0978798251082</v>
      </c>
    </row>
    <row r="12328" spans="1:3">
      <c r="A12328" t="s">
        <v>12331</v>
      </c>
      <c r="B12328">
        <v>98.420000000003</v>
      </c>
      <c r="C12328">
        <v>-1.0981983427736</v>
      </c>
    </row>
    <row r="12329" spans="1:3">
      <c r="A12329" t="s">
        <v>12332</v>
      </c>
      <c r="B12329">
        <v>99.210000000003</v>
      </c>
      <c r="C12329">
        <v>-1.09610399149491</v>
      </c>
    </row>
    <row r="12330" spans="1:3">
      <c r="A12330" t="s">
        <v>12333</v>
      </c>
      <c r="B12330">
        <v>98.230000000003</v>
      </c>
      <c r="C12330">
        <v>-1.09872273558986</v>
      </c>
    </row>
    <row r="12331" spans="1:3">
      <c r="A12331" t="s">
        <v>12334</v>
      </c>
      <c r="B12331">
        <v>98.010000000003</v>
      </c>
      <c r="C12331">
        <v>-1.09930475186894</v>
      </c>
    </row>
    <row r="12332" spans="1:3">
      <c r="A12332" t="s">
        <v>12335</v>
      </c>
      <c r="B12332">
        <v>97.910000000003</v>
      </c>
      <c r="C12332">
        <v>-1.09956871088949</v>
      </c>
    </row>
    <row r="12333" spans="1:3">
      <c r="A12333" t="s">
        <v>12336</v>
      </c>
      <c r="B12333">
        <v>98.350000000003</v>
      </c>
      <c r="C12333">
        <v>-1.09840847741055</v>
      </c>
    </row>
    <row r="12334" spans="1:3">
      <c r="A12334" t="s">
        <v>12337</v>
      </c>
      <c r="B12334">
        <v>98.880000000003</v>
      </c>
      <c r="C12334">
        <v>-1.09700467104521</v>
      </c>
    </row>
    <row r="12335" spans="1:3">
      <c r="A12335" t="s">
        <v>12338</v>
      </c>
      <c r="B12335">
        <v>100.150000000003</v>
      </c>
      <c r="C12335">
        <v>-1.09362280287093</v>
      </c>
    </row>
    <row r="12336" spans="1:3">
      <c r="A12336" t="s">
        <v>12339</v>
      </c>
      <c r="B12336">
        <v>100.160000000003</v>
      </c>
      <c r="C12336">
        <v>-1.09359583630737</v>
      </c>
    </row>
    <row r="12337" spans="1:3">
      <c r="A12337" t="s">
        <v>12340</v>
      </c>
      <c r="B12337">
        <v>101.000000000003</v>
      </c>
      <c r="C12337">
        <v>-1.09133041881113</v>
      </c>
    </row>
    <row r="12338" spans="1:3">
      <c r="A12338" t="s">
        <v>12341</v>
      </c>
      <c r="B12338">
        <v>101.040000000003</v>
      </c>
      <c r="C12338">
        <v>-1.09122164459245</v>
      </c>
    </row>
    <row r="12339" spans="1:3">
      <c r="A12339" t="s">
        <v>12342</v>
      </c>
      <c r="B12339">
        <v>100.540000000003</v>
      </c>
      <c r="C12339">
        <v>-1.09258186059899</v>
      </c>
    </row>
    <row r="12340" spans="1:3">
      <c r="A12340" t="s">
        <v>12343</v>
      </c>
      <c r="B12340">
        <v>100.070000000003</v>
      </c>
      <c r="C12340">
        <v>-1.09385410496676</v>
      </c>
    </row>
    <row r="12341" spans="1:3">
      <c r="A12341" t="s">
        <v>12344</v>
      </c>
      <c r="B12341">
        <v>100.400000000003</v>
      </c>
      <c r="C12341">
        <v>-1.09296502247599</v>
      </c>
    </row>
    <row r="12342" spans="1:3">
      <c r="A12342" t="s">
        <v>12345</v>
      </c>
      <c r="B12342">
        <v>99.7500000000031</v>
      </c>
      <c r="C12342">
        <v>-1.09472200157601</v>
      </c>
    </row>
    <row r="12343" spans="1:3">
      <c r="A12343" t="s">
        <v>12346</v>
      </c>
      <c r="B12343">
        <v>98.440000000003</v>
      </c>
      <c r="C12343">
        <v>-1.09823991611226</v>
      </c>
    </row>
    <row r="12344" spans="1:3">
      <c r="A12344" t="s">
        <v>12347</v>
      </c>
      <c r="B12344">
        <v>97.150000000003</v>
      </c>
      <c r="C12344">
        <v>-1.10165802176803</v>
      </c>
    </row>
    <row r="12345" spans="1:3">
      <c r="A12345" t="s">
        <v>12348</v>
      </c>
      <c r="B12345">
        <v>97.110000000003</v>
      </c>
      <c r="C12345">
        <v>-1.10176260218851</v>
      </c>
    </row>
    <row r="12346" spans="1:3">
      <c r="A12346" t="s">
        <v>12349</v>
      </c>
      <c r="B12346">
        <v>97.960000000003</v>
      </c>
      <c r="C12346">
        <v>-1.09954118364153</v>
      </c>
    </row>
    <row r="12347" spans="1:3">
      <c r="A12347" t="s">
        <v>12350</v>
      </c>
      <c r="B12347">
        <v>98.200000000003</v>
      </c>
      <c r="C12347">
        <v>-1.09890851715112</v>
      </c>
    </row>
    <row r="12348" spans="1:3">
      <c r="A12348" t="s">
        <v>12351</v>
      </c>
      <c r="B12348">
        <v>98.440000000003</v>
      </c>
      <c r="C12348">
        <v>-1.09827430442896</v>
      </c>
    </row>
    <row r="12349" spans="1:3">
      <c r="A12349" t="s">
        <v>12352</v>
      </c>
      <c r="B12349">
        <v>98.930000000003</v>
      </c>
      <c r="C12349">
        <v>-1.09697629656473</v>
      </c>
    </row>
    <row r="12350" spans="1:3">
      <c r="A12350" t="s">
        <v>12353</v>
      </c>
      <c r="B12350">
        <v>99.4300000000031</v>
      </c>
      <c r="C12350">
        <v>-1.09564523851027</v>
      </c>
    </row>
    <row r="12351" spans="1:3">
      <c r="A12351" t="s">
        <v>12354</v>
      </c>
      <c r="B12351">
        <v>99.9600000000031</v>
      </c>
      <c r="C12351">
        <v>-1.09422722192306</v>
      </c>
    </row>
    <row r="12352" spans="1:3">
      <c r="A12352" t="s">
        <v>12355</v>
      </c>
      <c r="B12352">
        <v>100.110000000003</v>
      </c>
      <c r="C12352">
        <v>-1.09382376859782</v>
      </c>
    </row>
    <row r="12353" spans="1:3">
      <c r="A12353" t="s">
        <v>12356</v>
      </c>
      <c r="B12353">
        <v>99.4900000000031</v>
      </c>
      <c r="C12353">
        <v>-1.09549387433757</v>
      </c>
    </row>
    <row r="12354" spans="1:3">
      <c r="A12354" t="s">
        <v>12357</v>
      </c>
      <c r="B12354">
        <v>99.1800000000031</v>
      </c>
      <c r="C12354">
        <v>-1.09632372333992</v>
      </c>
    </row>
    <row r="12355" spans="1:3">
      <c r="A12355" t="s">
        <v>12358</v>
      </c>
      <c r="B12355">
        <v>99.4700000000031</v>
      </c>
      <c r="C12355">
        <v>-1.09554983944195</v>
      </c>
    </row>
    <row r="12356" spans="1:3">
      <c r="A12356" t="s">
        <v>12359</v>
      </c>
      <c r="B12356">
        <v>98.780000000003</v>
      </c>
      <c r="C12356">
        <v>-1.09739651765671</v>
      </c>
    </row>
    <row r="12357" spans="1:3">
      <c r="A12357" t="s">
        <v>12360</v>
      </c>
      <c r="B12357">
        <v>98.730000000003</v>
      </c>
      <c r="C12357">
        <v>-1.09752940017568</v>
      </c>
    </row>
    <row r="12358" spans="1:3">
      <c r="A12358" t="s">
        <v>12361</v>
      </c>
      <c r="B12358">
        <v>99.0300000000031</v>
      </c>
      <c r="C12358">
        <v>-1.09673250883738</v>
      </c>
    </row>
    <row r="12359" spans="1:3">
      <c r="A12359" t="s">
        <v>12362</v>
      </c>
      <c r="B12359">
        <v>99.4700000000031</v>
      </c>
      <c r="C12359">
        <v>-1.09556019420819</v>
      </c>
    </row>
    <row r="12360" spans="1:3">
      <c r="A12360" t="s">
        <v>12363</v>
      </c>
      <c r="B12360">
        <v>99.7700000000031</v>
      </c>
      <c r="C12360">
        <v>-1.09475735309619</v>
      </c>
    </row>
    <row r="12361" spans="1:3">
      <c r="A12361" t="s">
        <v>12364</v>
      </c>
      <c r="B12361">
        <v>100.300000000003</v>
      </c>
      <c r="C12361">
        <v>-1.0933347355979</v>
      </c>
    </row>
    <row r="12362" spans="1:3">
      <c r="A12362" t="s">
        <v>12365</v>
      </c>
      <c r="B12362">
        <v>99.8800000000031</v>
      </c>
      <c r="C12362">
        <v>-1.09446804998282</v>
      </c>
    </row>
    <row r="12363" spans="1:3">
      <c r="A12363" t="s">
        <v>12366</v>
      </c>
      <c r="B12363">
        <v>99.4500000000031</v>
      </c>
      <c r="C12363">
        <v>-1.09562346893679</v>
      </c>
    </row>
    <row r="12364" spans="1:3">
      <c r="A12364" t="s">
        <v>12367</v>
      </c>
      <c r="B12364">
        <v>98.150000000003</v>
      </c>
      <c r="C12364">
        <v>-1.0991014924912</v>
      </c>
    </row>
    <row r="12365" spans="1:3">
      <c r="A12365" t="s">
        <v>12368</v>
      </c>
      <c r="B12365">
        <v>97.670000000003</v>
      </c>
      <c r="C12365">
        <v>-1.10036867662065</v>
      </c>
    </row>
    <row r="12366" spans="1:3">
      <c r="A12366" t="s">
        <v>12369</v>
      </c>
      <c r="B12366">
        <v>96.770000000003</v>
      </c>
      <c r="C12366">
        <v>-1.10273297013852</v>
      </c>
    </row>
    <row r="12367" spans="1:3">
      <c r="A12367" t="s">
        <v>12370</v>
      </c>
      <c r="B12367">
        <v>97.010000000003</v>
      </c>
      <c r="C12367">
        <v>-1.1021083555691</v>
      </c>
    </row>
    <row r="12368" spans="1:3">
      <c r="A12368" t="s">
        <v>12371</v>
      </c>
      <c r="B12368">
        <v>96.270000000003</v>
      </c>
      <c r="C12368">
        <v>-1.1040390151011</v>
      </c>
    </row>
    <row r="12369" spans="1:3">
      <c r="A12369" t="s">
        <v>12372</v>
      </c>
      <c r="B12369">
        <v>96.120000000003</v>
      </c>
      <c r="C12369">
        <v>-1.10442735681127</v>
      </c>
    </row>
    <row r="12370" spans="1:3">
      <c r="A12370" t="s">
        <v>12373</v>
      </c>
      <c r="B12370">
        <v>96.930000000003</v>
      </c>
      <c r="C12370">
        <v>-1.10233358411888</v>
      </c>
    </row>
    <row r="12371" spans="1:3">
      <c r="A12371" t="s">
        <v>12374</v>
      </c>
      <c r="B12371">
        <v>96.740000000003</v>
      </c>
      <c r="C12371">
        <v>-1.10282882015101</v>
      </c>
    </row>
    <row r="12372" spans="1:3">
      <c r="A12372" t="s">
        <v>12375</v>
      </c>
      <c r="B12372">
        <v>97.690000000003</v>
      </c>
      <c r="C12372">
        <v>-1.10035750327578</v>
      </c>
    </row>
    <row r="12373" spans="1:3">
      <c r="A12373" t="s">
        <v>12376</v>
      </c>
      <c r="B12373">
        <v>97.230000000003</v>
      </c>
      <c r="C12373">
        <v>-1.10156577778993</v>
      </c>
    </row>
    <row r="12374" spans="1:3">
      <c r="A12374" t="s">
        <v>12377</v>
      </c>
      <c r="B12374">
        <v>97.730000000003</v>
      </c>
      <c r="C12374">
        <v>-1.10025864941286</v>
      </c>
    </row>
    <row r="12375" spans="1:3">
      <c r="A12375" t="s">
        <v>12378</v>
      </c>
      <c r="B12375">
        <v>98.200000000003</v>
      </c>
      <c r="C12375">
        <v>-1.09902366253829</v>
      </c>
    </row>
    <row r="12376" spans="1:3">
      <c r="A12376" t="s">
        <v>12379</v>
      </c>
      <c r="B12376">
        <v>98.140000000003</v>
      </c>
      <c r="C12376">
        <v>-1.09918207501164</v>
      </c>
    </row>
    <row r="12377" spans="1:3">
      <c r="A12377" t="s">
        <v>12380</v>
      </c>
      <c r="B12377">
        <v>98.460000000003</v>
      </c>
      <c r="C12377">
        <v>-1.09833772501445</v>
      </c>
    </row>
    <row r="12378" spans="1:3">
      <c r="A12378" t="s">
        <v>12381</v>
      </c>
      <c r="B12378">
        <v>98.7400000000031</v>
      </c>
      <c r="C12378">
        <v>-1.09759651760909</v>
      </c>
    </row>
    <row r="12379" spans="1:3">
      <c r="A12379" t="s">
        <v>12382</v>
      </c>
      <c r="B12379">
        <v>99.8600000000031</v>
      </c>
      <c r="C12379">
        <v>-1.09462328053075</v>
      </c>
    </row>
    <row r="12380" spans="1:3">
      <c r="A12380" t="s">
        <v>12383</v>
      </c>
      <c r="B12380">
        <v>99.6100000000031</v>
      </c>
      <c r="C12380">
        <v>-1.09529439303506</v>
      </c>
    </row>
    <row r="12381" spans="1:3">
      <c r="A12381" t="s">
        <v>12384</v>
      </c>
      <c r="B12381">
        <v>99.8500000000031</v>
      </c>
      <c r="C12381">
        <v>-1.09465174200714</v>
      </c>
    </row>
    <row r="12382" spans="1:3">
      <c r="A12382" t="s">
        <v>12385</v>
      </c>
      <c r="B12382">
        <v>99.9700000000031</v>
      </c>
      <c r="C12382">
        <v>-1.09432964415343</v>
      </c>
    </row>
    <row r="12383" spans="1:3">
      <c r="A12383" t="s">
        <v>12386</v>
      </c>
      <c r="B12383">
        <v>100.420000000003</v>
      </c>
      <c r="C12383">
        <v>-1.09312032732673</v>
      </c>
    </row>
    <row r="12384" spans="1:3">
      <c r="A12384" t="s">
        <v>12387</v>
      </c>
      <c r="B12384">
        <v>100.740000000003</v>
      </c>
      <c r="C12384">
        <v>-1.0922565150658</v>
      </c>
    </row>
    <row r="12385" spans="1:3">
      <c r="A12385" t="s">
        <v>12388</v>
      </c>
      <c r="B12385">
        <v>100.460000000003</v>
      </c>
      <c r="C12385">
        <v>-1.09301475170173</v>
      </c>
    </row>
    <row r="12386" spans="1:3">
      <c r="A12386" t="s">
        <v>12389</v>
      </c>
      <c r="B12386">
        <v>100.620000000003</v>
      </c>
      <c r="C12386">
        <v>-1.0925826812476</v>
      </c>
    </row>
    <row r="12387" spans="1:3">
      <c r="A12387" t="s">
        <v>12390</v>
      </c>
      <c r="B12387">
        <v>101.190000000003</v>
      </c>
      <c r="C12387">
        <v>-1.09104098262849</v>
      </c>
    </row>
    <row r="12388" spans="1:3">
      <c r="A12388" t="s">
        <v>12391</v>
      </c>
      <c r="B12388">
        <v>100.980000000003</v>
      </c>
      <c r="C12388">
        <v>-1.09161217634971</v>
      </c>
    </row>
    <row r="12389" spans="1:3">
      <c r="A12389" t="s">
        <v>12392</v>
      </c>
      <c r="B12389">
        <v>100.140000000003</v>
      </c>
      <c r="C12389">
        <v>-1.0938921997717</v>
      </c>
    </row>
    <row r="12390" spans="1:3">
      <c r="A12390" t="s">
        <v>12393</v>
      </c>
      <c r="B12390">
        <v>100.110000000003</v>
      </c>
      <c r="C12390">
        <v>-1.09397294612887</v>
      </c>
    </row>
    <row r="12391" spans="1:3">
      <c r="A12391" t="s">
        <v>12394</v>
      </c>
      <c r="B12391">
        <v>100.480000000003</v>
      </c>
      <c r="C12391">
        <v>-1.09297737282366</v>
      </c>
    </row>
    <row r="12392" spans="1:3">
      <c r="A12392" t="s">
        <v>12395</v>
      </c>
      <c r="B12392">
        <v>100.100000000003</v>
      </c>
      <c r="C12392">
        <v>-1.09400361862155</v>
      </c>
    </row>
    <row r="12393" spans="1:3">
      <c r="A12393" t="s">
        <v>12396</v>
      </c>
      <c r="B12393">
        <v>100.090000000003</v>
      </c>
      <c r="C12393">
        <v>-1.09403052256786</v>
      </c>
    </row>
    <row r="12394" spans="1:3">
      <c r="A12394" t="s">
        <v>12397</v>
      </c>
      <c r="B12394">
        <v>99.5800000000031</v>
      </c>
      <c r="C12394">
        <v>-1.09540248674282</v>
      </c>
    </row>
    <row r="12395" spans="1:3">
      <c r="A12395" t="s">
        <v>12398</v>
      </c>
      <c r="B12395">
        <v>99.9300000000031</v>
      </c>
      <c r="C12395">
        <v>-1.09446576482873</v>
      </c>
    </row>
    <row r="12396" spans="1:3">
      <c r="A12396" t="s">
        <v>12399</v>
      </c>
      <c r="B12396">
        <v>99.7900000000031</v>
      </c>
      <c r="C12396">
        <v>-1.09484176592368</v>
      </c>
    </row>
    <row r="12397" spans="1:3">
      <c r="A12397" t="s">
        <v>12400</v>
      </c>
      <c r="B12397">
        <v>99.5500000000031</v>
      </c>
      <c r="C12397">
        <v>-1.09548543492764</v>
      </c>
    </row>
    <row r="12398" spans="1:3">
      <c r="A12398" t="s">
        <v>12401</v>
      </c>
      <c r="B12398">
        <v>99.4500000000031</v>
      </c>
      <c r="C12398">
        <v>-1.09575298376734</v>
      </c>
    </row>
    <row r="12399" spans="1:3">
      <c r="A12399" t="s">
        <v>12402</v>
      </c>
      <c r="B12399">
        <v>99.5900000000031</v>
      </c>
      <c r="C12399">
        <v>-1.09537879203165</v>
      </c>
    </row>
    <row r="12400" spans="1:3">
      <c r="A12400" t="s">
        <v>12403</v>
      </c>
      <c r="B12400">
        <v>100.180000000003</v>
      </c>
      <c r="C12400">
        <v>-1.09379962432529</v>
      </c>
    </row>
    <row r="12401" spans="1:3">
      <c r="A12401" t="s">
        <v>12404</v>
      </c>
      <c r="B12401">
        <v>100.950000000003</v>
      </c>
      <c r="C12401">
        <v>-1.09172653889732</v>
      </c>
    </row>
    <row r="12402" spans="1:3">
      <c r="A12402" t="s">
        <v>12405</v>
      </c>
      <c r="B12402">
        <v>101.790000000003</v>
      </c>
      <c r="C12402">
        <v>-1.08944774111552</v>
      </c>
    </row>
    <row r="12403" spans="1:3">
      <c r="A12403" t="s">
        <v>12406</v>
      </c>
      <c r="B12403">
        <v>101.730000000003</v>
      </c>
      <c r="C12403">
        <v>-1.08961185562042</v>
      </c>
    </row>
    <row r="12404" spans="1:3">
      <c r="A12404" t="s">
        <v>12407</v>
      </c>
      <c r="B12404">
        <v>101.590000000003</v>
      </c>
      <c r="C12404">
        <v>-1.08999456361212</v>
      </c>
    </row>
    <row r="12405" spans="1:3">
      <c r="A12405" t="s">
        <v>12408</v>
      </c>
      <c r="B12405">
        <v>101.670000000003</v>
      </c>
      <c r="C12405">
        <v>-1.08977617470569</v>
      </c>
    </row>
    <row r="12406" spans="1:3">
      <c r="A12406" t="s">
        <v>12409</v>
      </c>
      <c r="B12406">
        <v>100.850000000003</v>
      </c>
      <c r="C12406">
        <v>-1.09201642237075</v>
      </c>
    </row>
    <row r="12407" spans="1:3">
      <c r="A12407" t="s">
        <v>12410</v>
      </c>
      <c r="B12407">
        <v>100.270000000003</v>
      </c>
      <c r="C12407">
        <v>-1.09358810386927</v>
      </c>
    </row>
    <row r="12408" spans="1:3">
      <c r="A12408" t="s">
        <v>12411</v>
      </c>
      <c r="B12408">
        <v>98.6400000000031</v>
      </c>
      <c r="C12408">
        <v>-1.09797952141427</v>
      </c>
    </row>
    <row r="12409" spans="1:3">
      <c r="A12409" t="s">
        <v>12412</v>
      </c>
      <c r="B12409">
        <v>98.7900000000031</v>
      </c>
      <c r="C12409">
        <v>-1.09758208118167</v>
      </c>
    </row>
    <row r="12410" spans="1:3">
      <c r="A12410" t="s">
        <v>12413</v>
      </c>
      <c r="B12410">
        <v>98.850000000003</v>
      </c>
      <c r="C12410">
        <v>-1.09742286370373</v>
      </c>
    </row>
    <row r="12411" spans="1:3">
      <c r="A12411" t="s">
        <v>12414</v>
      </c>
      <c r="B12411">
        <v>99.1200000000031</v>
      </c>
      <c r="C12411">
        <v>-1.09670595016461</v>
      </c>
    </row>
    <row r="12412" spans="1:3">
      <c r="A12412" t="s">
        <v>12415</v>
      </c>
      <c r="B12412">
        <v>98.5000000000031</v>
      </c>
      <c r="C12412">
        <v>-1.09835668039527</v>
      </c>
    </row>
    <row r="12413" spans="1:3">
      <c r="A12413" t="s">
        <v>12416</v>
      </c>
      <c r="B12413">
        <v>98.370000000003</v>
      </c>
      <c r="C12413">
        <v>-1.09870062262135</v>
      </c>
    </row>
    <row r="12414" spans="1:3">
      <c r="A12414" t="s">
        <v>12417</v>
      </c>
      <c r="B12414">
        <v>98.7400000000031</v>
      </c>
      <c r="C12414">
        <v>-1.09772300380484</v>
      </c>
    </row>
    <row r="12415" spans="1:3">
      <c r="A12415" t="s">
        <v>12418</v>
      </c>
      <c r="B12415">
        <v>98.7600000000031</v>
      </c>
      <c r="C12415">
        <v>-1.09766996152568</v>
      </c>
    </row>
    <row r="12416" spans="1:3">
      <c r="A12416" t="s">
        <v>12419</v>
      </c>
      <c r="B12416">
        <v>97.990000000003</v>
      </c>
      <c r="C12416">
        <v>-1.09971250282667</v>
      </c>
    </row>
    <row r="12417" spans="1:3">
      <c r="A12417" t="s">
        <v>12420</v>
      </c>
      <c r="B12417">
        <v>98.050000000003</v>
      </c>
      <c r="C12417">
        <v>-1.09955459442737</v>
      </c>
    </row>
    <row r="12418" spans="1:3">
      <c r="A12418" t="s">
        <v>12421</v>
      </c>
      <c r="B12418">
        <v>98.9200000000031</v>
      </c>
      <c r="C12418">
        <v>-1.09726352151242</v>
      </c>
    </row>
    <row r="12419" spans="1:3">
      <c r="A12419" t="s">
        <v>12422</v>
      </c>
      <c r="B12419">
        <v>98.160000000003</v>
      </c>
      <c r="C12419">
        <v>-1.09928252080011</v>
      </c>
    </row>
    <row r="12420" spans="1:3">
      <c r="A12420" t="s">
        <v>12423</v>
      </c>
      <c r="B12420">
        <v>97.880000000003</v>
      </c>
      <c r="C12420">
        <v>-1.10002060347627</v>
      </c>
    </row>
    <row r="12421" spans="1:3">
      <c r="A12421" t="s">
        <v>12424</v>
      </c>
      <c r="B12421">
        <v>98.180000000003</v>
      </c>
      <c r="C12421">
        <v>-1.09923206281577</v>
      </c>
    </row>
    <row r="12422" spans="1:3">
      <c r="A12422" t="s">
        <v>12425</v>
      </c>
      <c r="B12422">
        <v>97.730000000003</v>
      </c>
      <c r="C12422">
        <v>-1.10041848801815</v>
      </c>
    </row>
    <row r="12423" spans="1:3">
      <c r="A12423" t="s">
        <v>12426</v>
      </c>
      <c r="B12423">
        <v>97.740000000003</v>
      </c>
      <c r="C12423">
        <v>-1.10039224441191</v>
      </c>
    </row>
    <row r="12424" spans="1:3">
      <c r="A12424" t="s">
        <v>12427</v>
      </c>
      <c r="B12424">
        <v>97.680000000003</v>
      </c>
      <c r="C12424">
        <v>-1.10054972215959</v>
      </c>
    </row>
    <row r="12425" spans="1:3">
      <c r="A12425" t="s">
        <v>12428</v>
      </c>
      <c r="B12425">
        <v>97.510000000003</v>
      </c>
      <c r="C12425">
        <v>-1.10099563504072</v>
      </c>
    </row>
    <row r="12426" spans="1:3">
      <c r="A12426" t="s">
        <v>12429</v>
      </c>
      <c r="B12426">
        <v>97.790000000003</v>
      </c>
      <c r="C12426">
        <v>-1.10026247073432</v>
      </c>
    </row>
    <row r="12427" spans="1:3">
      <c r="A12427" t="s">
        <v>12430</v>
      </c>
      <c r="B12427">
        <v>97.620000000003</v>
      </c>
      <c r="C12427">
        <v>-1.10070888075287</v>
      </c>
    </row>
    <row r="12428" spans="1:3">
      <c r="A12428" t="s">
        <v>12431</v>
      </c>
      <c r="B12428">
        <v>97.230000000003</v>
      </c>
      <c r="C12428">
        <v>-1.10173121440918</v>
      </c>
    </row>
    <row r="12429" spans="1:3">
      <c r="A12429" t="s">
        <v>12432</v>
      </c>
      <c r="B12429">
        <v>96.150000000003</v>
      </c>
      <c r="C12429">
        <v>-1.10455093646868</v>
      </c>
    </row>
    <row r="12430" spans="1:3">
      <c r="A12430" t="s">
        <v>12433</v>
      </c>
      <c r="B12430">
        <v>96.060000000003</v>
      </c>
      <c r="C12430">
        <v>-1.10478327394155</v>
      </c>
    </row>
    <row r="12431" spans="1:3">
      <c r="A12431" t="s">
        <v>12434</v>
      </c>
      <c r="B12431">
        <v>96.920000000003</v>
      </c>
      <c r="C12431">
        <v>-1.1025652403684</v>
      </c>
    </row>
    <row r="12432" spans="1:3">
      <c r="A12432" t="s">
        <v>12435</v>
      </c>
      <c r="B12432">
        <v>96.380000000003</v>
      </c>
      <c r="C12432">
        <v>-1.10397031713157</v>
      </c>
    </row>
    <row r="12433" spans="1:3">
      <c r="A12433" t="s">
        <v>12436</v>
      </c>
      <c r="B12433">
        <v>96.770000000003</v>
      </c>
      <c r="C12433">
        <v>-1.10296122508806</v>
      </c>
    </row>
    <row r="12434" spans="1:3">
      <c r="A12434" t="s">
        <v>12437</v>
      </c>
      <c r="B12434">
        <v>96.830000000003</v>
      </c>
      <c r="C12434">
        <v>-1.10280535449411</v>
      </c>
    </row>
    <row r="12435" spans="1:3">
      <c r="A12435" t="s">
        <v>12438</v>
      </c>
      <c r="B12435">
        <v>97.450000000003</v>
      </c>
      <c r="C12435">
        <v>-1.10119369365455</v>
      </c>
    </row>
    <row r="12436" spans="1:3">
      <c r="A12436" t="s">
        <v>12439</v>
      </c>
      <c r="B12436">
        <v>97.710000000003</v>
      </c>
      <c r="C12436">
        <v>-1.10051353591577</v>
      </c>
    </row>
    <row r="12437" spans="1:3">
      <c r="A12437" t="s">
        <v>12440</v>
      </c>
      <c r="B12437">
        <v>98.0100000000031</v>
      </c>
      <c r="C12437">
        <v>-1.0997266502297</v>
      </c>
    </row>
    <row r="12438" spans="1:3">
      <c r="A12438" t="s">
        <v>12441</v>
      </c>
      <c r="B12438">
        <v>97.280000000003</v>
      </c>
      <c r="C12438">
        <v>-1.10164726629651</v>
      </c>
    </row>
    <row r="12439" spans="1:3">
      <c r="A12439" t="s">
        <v>12442</v>
      </c>
      <c r="B12439">
        <v>96.370000000003</v>
      </c>
      <c r="C12439">
        <v>-1.10402349263847</v>
      </c>
    </row>
    <row r="12440" spans="1:3">
      <c r="A12440" t="s">
        <v>12443</v>
      </c>
      <c r="B12440">
        <v>96.030000000003</v>
      </c>
      <c r="C12440">
        <v>-1.10490292997927</v>
      </c>
    </row>
    <row r="12441" spans="1:3">
      <c r="A12441" t="s">
        <v>12444</v>
      </c>
      <c r="B12441">
        <v>96.090000000003</v>
      </c>
      <c r="C12441">
        <v>-1.10474828463105</v>
      </c>
    </row>
    <row r="12442" spans="1:3">
      <c r="A12442" t="s">
        <v>12445</v>
      </c>
      <c r="B12442">
        <v>96.550000000003</v>
      </c>
      <c r="C12442">
        <v>-1.10356192997977</v>
      </c>
    </row>
    <row r="12443" spans="1:3">
      <c r="A12443" t="s">
        <v>12446</v>
      </c>
      <c r="B12443">
        <v>96.800000000003</v>
      </c>
      <c r="C12443">
        <v>-1.10291410015112</v>
      </c>
    </row>
    <row r="12444" spans="1:3">
      <c r="A12444" t="s">
        <v>12447</v>
      </c>
      <c r="B12444">
        <v>96.480000000003</v>
      </c>
      <c r="C12444">
        <v>-1.10374546391801</v>
      </c>
    </row>
    <row r="12445" spans="1:3">
      <c r="A12445" t="s">
        <v>12448</v>
      </c>
      <c r="B12445">
        <v>95.850000000003</v>
      </c>
      <c r="C12445">
        <v>-1.10537678265275</v>
      </c>
    </row>
    <row r="12446" spans="1:3">
      <c r="A12446" t="s">
        <v>12449</v>
      </c>
      <c r="B12446">
        <v>95.890000000003</v>
      </c>
      <c r="C12446">
        <v>-1.10527388763993</v>
      </c>
    </row>
    <row r="12447" spans="1:3">
      <c r="A12447" t="s">
        <v>12450</v>
      </c>
      <c r="B12447">
        <v>95.100000000003</v>
      </c>
      <c r="C12447">
        <v>-1.10730691185475</v>
      </c>
    </row>
    <row r="12448" spans="1:3">
      <c r="A12448" t="s">
        <v>12451</v>
      </c>
      <c r="B12448">
        <v>95.090000000003</v>
      </c>
      <c r="C12448">
        <v>-1.10733243256097</v>
      </c>
    </row>
    <row r="12449" spans="1:3">
      <c r="A12449" t="s">
        <v>12452</v>
      </c>
      <c r="B12449">
        <v>95.040000000003</v>
      </c>
      <c r="C12449">
        <v>-1.10746002267279</v>
      </c>
    </row>
    <row r="12450" spans="1:3">
      <c r="A12450" t="s">
        <v>12453</v>
      </c>
      <c r="B12450">
        <v>95.380000000003</v>
      </c>
      <c r="C12450">
        <v>-1.1065928663585</v>
      </c>
    </row>
    <row r="12451" spans="1:3">
      <c r="A12451" t="s">
        <v>12454</v>
      </c>
      <c r="B12451">
        <v>95.240000000003</v>
      </c>
      <c r="C12451">
        <v>-1.10695120354649</v>
      </c>
    </row>
    <row r="12452" spans="1:3">
      <c r="A12452" t="s">
        <v>12455</v>
      </c>
      <c r="B12452">
        <v>95.310000000003</v>
      </c>
      <c r="C12452">
        <v>-1.10677229832506</v>
      </c>
    </row>
    <row r="12453" spans="1:3">
      <c r="A12453" t="s">
        <v>12456</v>
      </c>
      <c r="B12453">
        <v>95.850000000003</v>
      </c>
      <c r="C12453">
        <v>-1.10539115870389</v>
      </c>
    </row>
    <row r="12454" spans="1:3">
      <c r="A12454" t="s">
        <v>12457</v>
      </c>
      <c r="B12454">
        <v>96.530000000003</v>
      </c>
      <c r="C12454">
        <v>-1.10364214746532</v>
      </c>
    </row>
    <row r="12455" spans="1:3">
      <c r="A12455" t="s">
        <v>12458</v>
      </c>
      <c r="B12455">
        <v>96.740000000003</v>
      </c>
      <c r="C12455">
        <v>-1.10309820668609</v>
      </c>
    </row>
    <row r="12456" spans="1:3">
      <c r="A12456" t="s">
        <v>12459</v>
      </c>
      <c r="B12456">
        <v>96.030000000003</v>
      </c>
      <c r="C12456">
        <v>-1.10494123668148</v>
      </c>
    </row>
    <row r="12457" spans="1:3">
      <c r="A12457" t="s">
        <v>12460</v>
      </c>
      <c r="B12457">
        <v>95.680000000003</v>
      </c>
      <c r="C12457">
        <v>-1.10584305531365</v>
      </c>
    </row>
    <row r="12458" spans="1:3">
      <c r="A12458" t="s">
        <v>12461</v>
      </c>
      <c r="B12458">
        <v>96.050000000003</v>
      </c>
      <c r="C12458">
        <v>-1.10489319157213</v>
      </c>
    </row>
    <row r="12459" spans="1:3">
      <c r="A12459" t="s">
        <v>12462</v>
      </c>
      <c r="B12459">
        <v>95.970000000003</v>
      </c>
      <c r="C12459">
        <v>-1.10509935865731</v>
      </c>
    </row>
    <row r="12460" spans="1:3">
      <c r="A12460" t="s">
        <v>12463</v>
      </c>
      <c r="B12460">
        <v>95.750000000003</v>
      </c>
      <c r="C12460">
        <v>-1.10566584552762</v>
      </c>
    </row>
    <row r="12461" spans="1:3">
      <c r="A12461" t="s">
        <v>12464</v>
      </c>
      <c r="B12461">
        <v>94.930000000003</v>
      </c>
      <c r="C12461">
        <v>-1.10777244521388</v>
      </c>
    </row>
    <row r="12462" spans="1:3">
      <c r="A12462" t="s">
        <v>12465</v>
      </c>
      <c r="B12462">
        <v>94.0400000000029</v>
      </c>
      <c r="C12462">
        <v>-1.11003912651514</v>
      </c>
    </row>
    <row r="12463" spans="1:3">
      <c r="A12463" t="s">
        <v>12466</v>
      </c>
      <c r="B12463">
        <v>93.4600000000029</v>
      </c>
      <c r="C12463">
        <v>-1.11150230965336</v>
      </c>
    </row>
    <row r="12464" spans="1:3">
      <c r="A12464" t="s">
        <v>12467</v>
      </c>
      <c r="B12464">
        <v>93.5600000000029</v>
      </c>
      <c r="C12464">
        <v>-1.11125160227001</v>
      </c>
    </row>
    <row r="12465" spans="1:3">
      <c r="A12465" t="s">
        <v>12468</v>
      </c>
      <c r="B12465">
        <v>93.4700000000029</v>
      </c>
      <c r="C12465">
        <v>-1.11147748008288</v>
      </c>
    </row>
    <row r="12466" spans="1:3">
      <c r="A12466" t="s">
        <v>12469</v>
      </c>
      <c r="B12466">
        <v>93.4600000000029</v>
      </c>
      <c r="C12466">
        <v>-1.11150255345183</v>
      </c>
    </row>
    <row r="12467" spans="1:3">
      <c r="A12467" t="s">
        <v>12470</v>
      </c>
      <c r="B12467">
        <v>92.3800000000029</v>
      </c>
      <c r="C12467">
        <v>-1.11421018755747</v>
      </c>
    </row>
    <row r="12468" spans="1:3">
      <c r="A12468" t="s">
        <v>12471</v>
      </c>
      <c r="B12468">
        <v>92.6700000000029</v>
      </c>
      <c r="C12468">
        <v>-1.11349163748435</v>
      </c>
    </row>
    <row r="12469" spans="1:3">
      <c r="A12469" t="s">
        <v>12472</v>
      </c>
      <c r="B12469">
        <v>92.3200000000029</v>
      </c>
      <c r="C12469">
        <v>-1.11436156694033</v>
      </c>
    </row>
    <row r="12470" spans="1:3">
      <c r="A12470" t="s">
        <v>12473</v>
      </c>
      <c r="B12470">
        <v>91.6300000000028</v>
      </c>
      <c r="C12470">
        <v>-1.11607006886921</v>
      </c>
    </row>
    <row r="12471" spans="1:3">
      <c r="A12471" t="s">
        <v>12474</v>
      </c>
      <c r="B12471">
        <v>91.0000000000028</v>
      </c>
      <c r="C12471">
        <v>-1.11761825864647</v>
      </c>
    </row>
    <row r="12472" spans="1:3">
      <c r="A12472" t="s">
        <v>12475</v>
      </c>
      <c r="B12472">
        <v>92.1000000000029</v>
      </c>
      <c r="C12472">
        <v>-1.11493378452843</v>
      </c>
    </row>
    <row r="12473" spans="1:3">
      <c r="A12473" t="s">
        <v>12476</v>
      </c>
      <c r="B12473">
        <v>92.3400000000029</v>
      </c>
      <c r="C12473">
        <v>-1.11434108571219</v>
      </c>
    </row>
    <row r="12474" spans="1:3">
      <c r="A12474" t="s">
        <v>12477</v>
      </c>
      <c r="B12474">
        <v>92.6100000000029</v>
      </c>
      <c r="C12474">
        <v>-1.11367256650646</v>
      </c>
    </row>
    <row r="12475" spans="1:3">
      <c r="A12475" t="s">
        <v>12478</v>
      </c>
      <c r="B12475">
        <v>92.3400000000029</v>
      </c>
      <c r="C12475">
        <v>-1.11434303474778</v>
      </c>
    </row>
    <row r="12476" spans="1:3">
      <c r="A12476" t="s">
        <v>12479</v>
      </c>
      <c r="B12476">
        <v>91.3500000000028</v>
      </c>
      <c r="C12476">
        <v>-1.11679423004329</v>
      </c>
    </row>
    <row r="12477" spans="1:3">
      <c r="A12477" t="s">
        <v>12480</v>
      </c>
      <c r="B12477">
        <v>90.7100000000028</v>
      </c>
      <c r="C12477">
        <v>-1.11836166801819</v>
      </c>
    </row>
    <row r="12478" spans="1:3">
      <c r="A12478" t="s">
        <v>12481</v>
      </c>
      <c r="B12478">
        <v>90.7600000000028</v>
      </c>
      <c r="C12478">
        <v>-1.11824007590941</v>
      </c>
    </row>
    <row r="12479" spans="1:3">
      <c r="A12479" t="s">
        <v>12482</v>
      </c>
      <c r="B12479">
        <v>91.5800000000028</v>
      </c>
      <c r="C12479">
        <v>-1.11624486676295</v>
      </c>
    </row>
    <row r="12480" spans="1:3">
      <c r="A12480" t="s">
        <v>12483</v>
      </c>
      <c r="B12480">
        <v>92.2900000000029</v>
      </c>
      <c r="C12480">
        <v>-1.11450183919749</v>
      </c>
    </row>
    <row r="12481" spans="1:3">
      <c r="A12481" t="s">
        <v>12484</v>
      </c>
      <c r="B12481">
        <v>92.4600000000029</v>
      </c>
      <c r="C12481">
        <v>-1.11408128387799</v>
      </c>
    </row>
    <row r="12482" spans="1:3">
      <c r="A12482" t="s">
        <v>12485</v>
      </c>
      <c r="B12482">
        <v>92.9800000000029</v>
      </c>
      <c r="C12482">
        <v>-1.11279251414562</v>
      </c>
    </row>
    <row r="12483" spans="1:3">
      <c r="A12483" t="s">
        <v>12486</v>
      </c>
      <c r="B12483">
        <v>94.7100000000029</v>
      </c>
      <c r="C12483">
        <v>-1.10848089733678</v>
      </c>
    </row>
    <row r="12484" spans="1:3">
      <c r="A12484" t="s">
        <v>12487</v>
      </c>
      <c r="B12484">
        <v>95.980000000003</v>
      </c>
      <c r="C12484">
        <v>-1.1052579059917</v>
      </c>
    </row>
    <row r="12485" spans="1:3">
      <c r="A12485" t="s">
        <v>12488</v>
      </c>
      <c r="B12485">
        <v>95.3200000000029</v>
      </c>
      <c r="C12485">
        <v>-1.10695500905848</v>
      </c>
    </row>
    <row r="12486" spans="1:3">
      <c r="A12486" t="s">
        <v>12489</v>
      </c>
      <c r="B12486">
        <v>95.930000000003</v>
      </c>
      <c r="C12486">
        <v>-1.10539733501088</v>
      </c>
    </row>
    <row r="12487" spans="1:3">
      <c r="A12487" t="s">
        <v>12490</v>
      </c>
      <c r="B12487">
        <v>95.450000000003</v>
      </c>
      <c r="C12487">
        <v>-1.10663083979026</v>
      </c>
    </row>
    <row r="12488" spans="1:3">
      <c r="A12488" t="s">
        <v>12491</v>
      </c>
      <c r="B12488">
        <v>95.160000000003</v>
      </c>
      <c r="C12488">
        <v>-1.10737233457769</v>
      </c>
    </row>
    <row r="12489" spans="1:3">
      <c r="A12489" t="s">
        <v>12492</v>
      </c>
      <c r="B12489">
        <v>95.330000000003</v>
      </c>
      <c r="C12489">
        <v>-1.10693898987396</v>
      </c>
    </row>
    <row r="12490" spans="1:3">
      <c r="A12490" t="s">
        <v>12493</v>
      </c>
      <c r="B12490">
        <v>95.250000000003</v>
      </c>
      <c r="C12490">
        <v>-1.10714328045198</v>
      </c>
    </row>
    <row r="12491" spans="1:3">
      <c r="A12491" t="s">
        <v>12494</v>
      </c>
      <c r="B12491">
        <v>96.090000000003</v>
      </c>
      <c r="C12491">
        <v>-1.10500003100042</v>
      </c>
    </row>
    <row r="12492" spans="1:3">
      <c r="A12492" t="s">
        <v>12495</v>
      </c>
      <c r="B12492">
        <v>96.490000000003</v>
      </c>
      <c r="C12492">
        <v>-1.10397051418167</v>
      </c>
    </row>
    <row r="12493" spans="1:3">
      <c r="A12493" t="s">
        <v>12496</v>
      </c>
      <c r="B12493">
        <v>96.690000000003</v>
      </c>
      <c r="C12493">
        <v>-1.10345362183755</v>
      </c>
    </row>
    <row r="12494" spans="1:3">
      <c r="A12494" t="s">
        <v>12497</v>
      </c>
      <c r="B12494">
        <v>96.040000000003</v>
      </c>
      <c r="C12494">
        <v>-1.10513699677262</v>
      </c>
    </row>
    <row r="12495" spans="1:3">
      <c r="A12495" t="s">
        <v>12498</v>
      </c>
      <c r="B12495">
        <v>94.5500000000029</v>
      </c>
      <c r="C12495">
        <v>-1.10896969358539</v>
      </c>
    </row>
    <row r="12496" spans="1:3">
      <c r="A12496" t="s">
        <v>12499</v>
      </c>
      <c r="B12496">
        <v>94.8300000000029</v>
      </c>
      <c r="C12496">
        <v>-1.1082608053915</v>
      </c>
    </row>
    <row r="12497" spans="1:3">
      <c r="A12497" t="s">
        <v>12500</v>
      </c>
      <c r="B12497">
        <v>94.6900000000029</v>
      </c>
      <c r="C12497">
        <v>-1.10861629603855</v>
      </c>
    </row>
    <row r="12498" spans="1:3">
      <c r="A12498" t="s">
        <v>12501</v>
      </c>
      <c r="B12498">
        <v>94.6700000000029</v>
      </c>
      <c r="C12498">
        <v>-1.10866700533155</v>
      </c>
    </row>
    <row r="12499" spans="1:3">
      <c r="A12499" t="s">
        <v>12502</v>
      </c>
      <c r="B12499">
        <v>94.2700000000029</v>
      </c>
      <c r="C12499">
        <v>-1.10968097693448</v>
      </c>
    </row>
    <row r="12500" spans="1:3">
      <c r="A12500" t="s">
        <v>12503</v>
      </c>
      <c r="B12500">
        <v>92.8300000000029</v>
      </c>
      <c r="C12500">
        <v>-1.11331578601181</v>
      </c>
    </row>
    <row r="12501" spans="1:3">
      <c r="A12501" t="s">
        <v>12504</v>
      </c>
      <c r="B12501">
        <v>92.7800000000029</v>
      </c>
      <c r="C12501">
        <v>-1.11344003688317</v>
      </c>
    </row>
    <row r="12502" spans="1:3">
      <c r="A12502" t="s">
        <v>12505</v>
      </c>
      <c r="B12502">
        <v>92.9600000000029</v>
      </c>
      <c r="C12502">
        <v>-1.11299297480208</v>
      </c>
    </row>
    <row r="12503" spans="1:3">
      <c r="A12503" t="s">
        <v>12506</v>
      </c>
      <c r="B12503">
        <v>93.6500000000029</v>
      </c>
      <c r="C12503">
        <v>-1.11127591848511</v>
      </c>
    </row>
    <row r="12504" spans="1:3">
      <c r="A12504" t="s">
        <v>12507</v>
      </c>
      <c r="B12504">
        <v>93.6300000000029</v>
      </c>
      <c r="C12504">
        <v>-1.11132605492992</v>
      </c>
    </row>
    <row r="12505" spans="1:3">
      <c r="A12505" t="s">
        <v>12508</v>
      </c>
      <c r="B12505">
        <v>93.5600000000029</v>
      </c>
      <c r="C12505">
        <v>-1.11150149500356</v>
      </c>
    </row>
    <row r="12506" spans="1:3">
      <c r="A12506" t="s">
        <v>12509</v>
      </c>
      <c r="B12506">
        <v>94.0300000000029</v>
      </c>
      <c r="C12506">
        <v>-1.11032442154914</v>
      </c>
    </row>
    <row r="12507" spans="1:3">
      <c r="A12507" t="s">
        <v>12510</v>
      </c>
      <c r="B12507">
        <v>93.5500000000029</v>
      </c>
      <c r="C12507">
        <v>-1.11153254778981</v>
      </c>
    </row>
    <row r="12508" spans="1:3">
      <c r="A12508" t="s">
        <v>12511</v>
      </c>
      <c r="B12508">
        <v>93.4000000000029</v>
      </c>
      <c r="C12508">
        <v>-1.11190815010548</v>
      </c>
    </row>
    <row r="12509" spans="1:3">
      <c r="A12509" t="s">
        <v>12512</v>
      </c>
      <c r="B12509">
        <v>92.6900000000029</v>
      </c>
      <c r="C12509">
        <v>-1.11368314584528</v>
      </c>
    </row>
    <row r="12510" spans="1:3">
      <c r="A12510" t="s">
        <v>12513</v>
      </c>
      <c r="B12510">
        <v>92.5000000000029</v>
      </c>
      <c r="C12510">
        <v>-1.11415450624164</v>
      </c>
    </row>
    <row r="12511" spans="1:3">
      <c r="A12511" t="s">
        <v>12514</v>
      </c>
      <c r="B12511">
        <v>93.0500000000029</v>
      </c>
      <c r="C12511">
        <v>-1.11279284461984</v>
      </c>
    </row>
    <row r="12512" spans="1:3">
      <c r="A12512" t="s">
        <v>12515</v>
      </c>
      <c r="B12512">
        <v>93.8000000000029</v>
      </c>
      <c r="C12512">
        <v>-1.11092505807594</v>
      </c>
    </row>
    <row r="12513" spans="1:3">
      <c r="A12513" t="s">
        <v>12516</v>
      </c>
      <c r="B12513">
        <v>94.690000000003</v>
      </c>
      <c r="C12513">
        <v>-1.10869089597536</v>
      </c>
    </row>
    <row r="12514" spans="1:3">
      <c r="A12514" t="s">
        <v>12517</v>
      </c>
      <c r="B12514">
        <v>94.690000000003</v>
      </c>
      <c r="C12514">
        <v>-1.10869089597536</v>
      </c>
    </row>
    <row r="12515" spans="1:3">
      <c r="A12515" t="s">
        <v>12518</v>
      </c>
      <c r="B12515">
        <v>94.750000000003</v>
      </c>
      <c r="C12515">
        <v>-1.10853886263636</v>
      </c>
    </row>
    <row r="12516" spans="1:3">
      <c r="A12516" t="s">
        <v>12519</v>
      </c>
      <c r="B12516">
        <v>94.940000000003</v>
      </c>
      <c r="C12516">
        <v>-1.10805711886056</v>
      </c>
    </row>
    <row r="12517" spans="1:3">
      <c r="A12517" t="s">
        <v>12520</v>
      </c>
      <c r="B12517">
        <v>95.100000000003</v>
      </c>
      <c r="C12517">
        <v>-1.10765062802076</v>
      </c>
    </row>
    <row r="12518" spans="1:3">
      <c r="A12518" t="s">
        <v>12521</v>
      </c>
      <c r="B12518">
        <v>93.8200000000029</v>
      </c>
      <c r="C12518">
        <v>-1.11090802590922</v>
      </c>
    </row>
    <row r="12519" spans="1:3">
      <c r="A12519" t="s">
        <v>12522</v>
      </c>
      <c r="B12519">
        <v>93.5200000000029</v>
      </c>
      <c r="C12519">
        <v>-1.11166106264329</v>
      </c>
    </row>
    <row r="12520" spans="1:3">
      <c r="A12520" t="s">
        <v>12523</v>
      </c>
      <c r="B12520">
        <v>92.7400000000029</v>
      </c>
      <c r="C12520">
        <v>-1.11361267747765</v>
      </c>
    </row>
    <row r="12521" spans="1:3">
      <c r="A12521" t="s">
        <v>12524</v>
      </c>
      <c r="B12521">
        <v>91.6200000000029</v>
      </c>
      <c r="C12521">
        <v>-1.11639142700331</v>
      </c>
    </row>
    <row r="12522" spans="1:3">
      <c r="A12522" t="s">
        <v>12525</v>
      </c>
      <c r="B12522">
        <v>90.6400000000028</v>
      </c>
      <c r="C12522">
        <v>-1.11879311034826</v>
      </c>
    </row>
    <row r="12523" spans="1:3">
      <c r="A12523" t="s">
        <v>12526</v>
      </c>
      <c r="B12523">
        <v>90.1700000000028</v>
      </c>
      <c r="C12523">
        <v>-1.11993248450946</v>
      </c>
    </row>
    <row r="12524" spans="1:3">
      <c r="A12524" t="s">
        <v>12527</v>
      </c>
      <c r="B12524">
        <v>89.7400000000028</v>
      </c>
      <c r="C12524">
        <v>-1.12096945724352</v>
      </c>
    </row>
    <row r="12525" spans="1:3">
      <c r="A12525" t="s">
        <v>12528</v>
      </c>
      <c r="B12525">
        <v>89.8200000000028</v>
      </c>
      <c r="C12525">
        <v>-1.1207774565078</v>
      </c>
    </row>
    <row r="12526" spans="1:3">
      <c r="A12526" t="s">
        <v>12529</v>
      </c>
      <c r="B12526">
        <v>89.6900000000028</v>
      </c>
      <c r="C12526">
        <v>-1.12108973559352</v>
      </c>
    </row>
    <row r="12527" spans="1:3">
      <c r="A12527" t="s">
        <v>12530</v>
      </c>
      <c r="B12527">
        <v>89.4300000000028</v>
      </c>
      <c r="C12527">
        <v>-1.12171338850729</v>
      </c>
    </row>
    <row r="12528" spans="1:3">
      <c r="A12528" t="s">
        <v>12531</v>
      </c>
      <c r="B12528">
        <v>89.8800000000028</v>
      </c>
      <c r="C12528">
        <v>-1.12063712737292</v>
      </c>
    </row>
    <row r="12529" spans="1:3">
      <c r="A12529" t="s">
        <v>12532</v>
      </c>
      <c r="B12529">
        <v>90.5600000000028</v>
      </c>
      <c r="C12529">
        <v>-1.1190026346067</v>
      </c>
    </row>
    <row r="12530" spans="1:3">
      <c r="A12530" t="s">
        <v>12533</v>
      </c>
      <c r="B12530">
        <v>90.0900000000028</v>
      </c>
      <c r="C12530">
        <v>-1.12014084045</v>
      </c>
    </row>
    <row r="12531" spans="1:3">
      <c r="A12531" t="s">
        <v>12534</v>
      </c>
      <c r="B12531">
        <v>89.8900000000028</v>
      </c>
      <c r="C12531">
        <v>-1.12062265654254</v>
      </c>
    </row>
    <row r="12532" spans="1:3">
      <c r="A12532" t="s">
        <v>12535</v>
      </c>
      <c r="B12532">
        <v>89.2400000000028</v>
      </c>
      <c r="C12532">
        <v>-1.12218507480214</v>
      </c>
    </row>
    <row r="12533" spans="1:3">
      <c r="A12533" t="s">
        <v>12536</v>
      </c>
      <c r="B12533">
        <v>89.2500000000028</v>
      </c>
      <c r="C12533">
        <v>-1.12216121267864</v>
      </c>
    </row>
    <row r="12534" spans="1:3">
      <c r="A12534" t="s">
        <v>12537</v>
      </c>
      <c r="B12534">
        <v>89.3900000000028</v>
      </c>
      <c r="C12534">
        <v>-1.12182710551875</v>
      </c>
    </row>
    <row r="12535" spans="1:3">
      <c r="A12535" t="s">
        <v>12538</v>
      </c>
      <c r="B12535">
        <v>88.5800000000028</v>
      </c>
      <c r="C12535">
        <v>-1.12376318157072</v>
      </c>
    </row>
    <row r="12536" spans="1:3">
      <c r="A12536" t="s">
        <v>12539</v>
      </c>
      <c r="B12536">
        <v>88.5800000000028</v>
      </c>
      <c r="C12536">
        <v>-1.12376318157072</v>
      </c>
    </row>
    <row r="12537" spans="1:3">
      <c r="A12537" t="s">
        <v>12540</v>
      </c>
      <c r="B12537">
        <v>89.3400000000028</v>
      </c>
      <c r="C12537">
        <v>-1.12196322756023</v>
      </c>
    </row>
    <row r="12538" spans="1:3">
      <c r="A12538" t="s">
        <v>12541</v>
      </c>
      <c r="B12538">
        <v>89.2500000000028</v>
      </c>
      <c r="C12538">
        <v>-1.12217819326002</v>
      </c>
    </row>
    <row r="12539" spans="1:3">
      <c r="A12539" t="s">
        <v>12542</v>
      </c>
      <c r="B12539">
        <v>89.9300000000028</v>
      </c>
      <c r="C12539">
        <v>-1.12055564580657</v>
      </c>
    </row>
    <row r="12540" spans="1:3">
      <c r="A12540" t="s">
        <v>12543</v>
      </c>
      <c r="B12540">
        <v>90.1300000000028</v>
      </c>
      <c r="C12540">
        <v>-1.12007481749973</v>
      </c>
    </row>
    <row r="12541" spans="1:3">
      <c r="A12541" t="s">
        <v>12544</v>
      </c>
      <c r="B12541">
        <v>89.6200000000028</v>
      </c>
      <c r="C12541">
        <v>-1.12130365044593</v>
      </c>
    </row>
    <row r="12542" spans="1:3">
      <c r="A12542" t="s">
        <v>12545</v>
      </c>
      <c r="B12542">
        <v>89.5000000000028</v>
      </c>
      <c r="C12542">
        <v>-1.1215911422186</v>
      </c>
    </row>
    <row r="12543" spans="1:3">
      <c r="A12543" t="s">
        <v>12546</v>
      </c>
      <c r="B12543">
        <v>90.3300000000028</v>
      </c>
      <c r="C12543">
        <v>-1.11960532358241</v>
      </c>
    </row>
    <row r="12544" spans="1:3">
      <c r="A12544" t="s">
        <v>12547</v>
      </c>
      <c r="B12544">
        <v>90.8300000000028</v>
      </c>
      <c r="C12544">
        <v>-1.11839805527387</v>
      </c>
    </row>
    <row r="12545" spans="1:3">
      <c r="A12545" t="s">
        <v>12548</v>
      </c>
      <c r="B12545">
        <v>90.3000000000028</v>
      </c>
      <c r="C12545">
        <v>-1.11968480418388</v>
      </c>
    </row>
    <row r="12546" spans="1:3">
      <c r="A12546" t="s">
        <v>12549</v>
      </c>
      <c r="B12546">
        <v>90.0800000000028</v>
      </c>
      <c r="C12546">
        <v>-1.1202157914365</v>
      </c>
    </row>
    <row r="12547" spans="1:3">
      <c r="A12547" t="s">
        <v>12550</v>
      </c>
      <c r="B12547">
        <v>89.8600000000028</v>
      </c>
      <c r="C12547">
        <v>-1.12074548187301</v>
      </c>
    </row>
    <row r="12548" spans="1:3">
      <c r="A12548" t="s">
        <v>12551</v>
      </c>
      <c r="B12548">
        <v>89.0400000000028</v>
      </c>
      <c r="C12548">
        <v>-1.12271494900358</v>
      </c>
    </row>
    <row r="12549" spans="1:3">
      <c r="A12549" t="s">
        <v>12552</v>
      </c>
      <c r="B12549">
        <v>88.8300000000028</v>
      </c>
      <c r="C12549">
        <v>-1.12321467976249</v>
      </c>
    </row>
    <row r="12550" spans="1:3">
      <c r="A12550" t="s">
        <v>12553</v>
      </c>
      <c r="B12550">
        <v>88.0800000000027</v>
      </c>
      <c r="C12550">
        <v>-1.12499521319934</v>
      </c>
    </row>
    <row r="12551" spans="1:3">
      <c r="A12551" t="s">
        <v>12554</v>
      </c>
      <c r="B12551">
        <v>87.9600000000027</v>
      </c>
      <c r="C12551">
        <v>-1.12527767275437</v>
      </c>
    </row>
    <row r="12552" spans="1:3">
      <c r="A12552" t="s">
        <v>12555</v>
      </c>
      <c r="B12552">
        <v>87.5900000000027</v>
      </c>
      <c r="C12552">
        <v>-1.12614740156158</v>
      </c>
    </row>
    <row r="12553" spans="1:3">
      <c r="A12553" t="s">
        <v>12556</v>
      </c>
      <c r="B12553">
        <v>87.5600000000027</v>
      </c>
      <c r="C12553">
        <v>-1.12621762222718</v>
      </c>
    </row>
    <row r="12554" spans="1:3">
      <c r="A12554" t="s">
        <v>12557</v>
      </c>
      <c r="B12554">
        <v>87.6400000000027</v>
      </c>
      <c r="C12554">
        <v>-1.12603043127667</v>
      </c>
    </row>
    <row r="12555" spans="1:3">
      <c r="A12555" t="s">
        <v>12558</v>
      </c>
      <c r="B12555">
        <v>88.4900000000028</v>
      </c>
      <c r="C12555">
        <v>-1.12403971190598</v>
      </c>
    </row>
    <row r="12556" spans="1:3">
      <c r="A12556" t="s">
        <v>12559</v>
      </c>
      <c r="B12556">
        <v>87.7200000000027</v>
      </c>
      <c r="C12556">
        <v>-1.1258603917941</v>
      </c>
    </row>
    <row r="12557" spans="1:3">
      <c r="A12557" t="s">
        <v>12560</v>
      </c>
      <c r="B12557">
        <v>87.0400000000027</v>
      </c>
      <c r="C12557">
        <v>-1.12745415114447</v>
      </c>
    </row>
    <row r="12558" spans="1:3">
      <c r="A12558" t="s">
        <v>12561</v>
      </c>
      <c r="B12558">
        <v>87.1900000000027</v>
      </c>
      <c r="C12558">
        <v>-1.12710533318003</v>
      </c>
    </row>
    <row r="12559" spans="1:3">
      <c r="A12559" t="s">
        <v>12562</v>
      </c>
      <c r="B12559">
        <v>87.3200000000027</v>
      </c>
      <c r="C12559">
        <v>-1.12680250419109</v>
      </c>
    </row>
    <row r="12560" spans="1:3">
      <c r="A12560" t="s">
        <v>12563</v>
      </c>
      <c r="B12560">
        <v>87.4500000000027</v>
      </c>
      <c r="C12560">
        <v>-1.12649922435735</v>
      </c>
    </row>
    <row r="12561" spans="1:3">
      <c r="A12561" t="s">
        <v>12564</v>
      </c>
      <c r="B12561">
        <v>86.9000000000027</v>
      </c>
      <c r="C12561">
        <v>-1.1277842387666</v>
      </c>
    </row>
    <row r="12562" spans="1:3">
      <c r="A12562" t="s">
        <v>12565</v>
      </c>
      <c r="B12562">
        <v>87.3600000000027</v>
      </c>
      <c r="C12562">
        <v>-1.12671630159012</v>
      </c>
    </row>
    <row r="12563" spans="1:3">
      <c r="A12563" t="s">
        <v>12566</v>
      </c>
      <c r="B12563">
        <v>87.8400000000028</v>
      </c>
      <c r="C12563">
        <v>-1.12559606457581</v>
      </c>
    </row>
    <row r="12564" spans="1:3">
      <c r="A12564" t="s">
        <v>12567</v>
      </c>
      <c r="B12564">
        <v>87.8900000000028</v>
      </c>
      <c r="C12564">
        <v>-1.12547873556247</v>
      </c>
    </row>
    <row r="12565" spans="1:3">
      <c r="A12565" t="s">
        <v>12568</v>
      </c>
      <c r="B12565">
        <v>88.8800000000028</v>
      </c>
      <c r="C12565">
        <v>-1.12315429949495</v>
      </c>
    </row>
    <row r="12566" spans="1:3">
      <c r="A12566" t="s">
        <v>12569</v>
      </c>
      <c r="B12566">
        <v>88.9500000000028</v>
      </c>
      <c r="C12566">
        <v>-1.1229881147531</v>
      </c>
    </row>
    <row r="12567" spans="1:3">
      <c r="A12567" t="s">
        <v>12570</v>
      </c>
      <c r="B12567">
        <v>89.3500000000028</v>
      </c>
      <c r="C12567">
        <v>-1.12203774033925</v>
      </c>
    </row>
    <row r="12568" spans="1:3">
      <c r="A12568" t="s">
        <v>12571</v>
      </c>
      <c r="B12568">
        <v>89.1200000000028</v>
      </c>
      <c r="C12568">
        <v>-1.12258665203029</v>
      </c>
    </row>
    <row r="12569" spans="1:3">
      <c r="A12569" t="s">
        <v>12572</v>
      </c>
      <c r="B12569">
        <v>89.5100000000028</v>
      </c>
      <c r="C12569">
        <v>-1.12165829083266</v>
      </c>
    </row>
    <row r="12570" spans="1:3">
      <c r="A12570" t="s">
        <v>12573</v>
      </c>
      <c r="B12570">
        <v>90.2000000000028</v>
      </c>
      <c r="C12570">
        <v>-1.12000864923839</v>
      </c>
    </row>
    <row r="12571" spans="1:3">
      <c r="A12571" t="s">
        <v>12574</v>
      </c>
      <c r="B12571">
        <v>90.8200000000029</v>
      </c>
      <c r="C12571">
        <v>-1.1185150235886</v>
      </c>
    </row>
    <row r="12572" spans="1:3">
      <c r="A12572" t="s">
        <v>12575</v>
      </c>
      <c r="B12572">
        <v>89.7900000000028</v>
      </c>
      <c r="C12572">
        <v>-1.12101330880536</v>
      </c>
    </row>
    <row r="12573" spans="1:3">
      <c r="A12573" t="s">
        <v>12576</v>
      </c>
      <c r="B12573">
        <v>89.4700000000028</v>
      </c>
      <c r="C12573">
        <v>-1.12178057151943</v>
      </c>
    </row>
    <row r="12574" spans="1:3">
      <c r="A12574" t="s">
        <v>12577</v>
      </c>
      <c r="B12574">
        <v>89.3600000000028</v>
      </c>
      <c r="C12574">
        <v>-1.12204337475674</v>
      </c>
    </row>
    <row r="12575" spans="1:3">
      <c r="A12575" t="s">
        <v>12578</v>
      </c>
      <c r="B12575">
        <v>88.8700000000028</v>
      </c>
      <c r="C12575">
        <v>-1.12321260265774</v>
      </c>
    </row>
    <row r="12576" spans="1:3">
      <c r="A12576" t="s">
        <v>12579</v>
      </c>
      <c r="B12576">
        <v>89.5000000000028</v>
      </c>
      <c r="C12576">
        <v>-1.12171759830626</v>
      </c>
    </row>
    <row r="12577" spans="1:3">
      <c r="A12577" t="s">
        <v>12580</v>
      </c>
      <c r="B12577">
        <v>89.6400000000028</v>
      </c>
      <c r="C12577">
        <v>-1.12138303656275</v>
      </c>
    </row>
    <row r="12578" spans="1:3">
      <c r="A12578" t="s">
        <v>12581</v>
      </c>
      <c r="B12578">
        <v>89.4100000000028</v>
      </c>
      <c r="C12578">
        <v>-1.12193353213762</v>
      </c>
    </row>
    <row r="12579" spans="1:3">
      <c r="A12579" t="s">
        <v>12582</v>
      </c>
      <c r="B12579">
        <v>89.2100000000028</v>
      </c>
      <c r="C12579">
        <v>-1.12241099254588</v>
      </c>
    </row>
    <row r="12580" spans="1:3">
      <c r="A12580" t="s">
        <v>12583</v>
      </c>
      <c r="B12580">
        <v>88.4600000000028</v>
      </c>
      <c r="C12580">
        <v>-1.12419745500547</v>
      </c>
    </row>
    <row r="12581" spans="1:3">
      <c r="A12581" t="s">
        <v>12584</v>
      </c>
      <c r="B12581">
        <v>88.8600000000028</v>
      </c>
      <c r="C12581">
        <v>-1.12325275308472</v>
      </c>
    </row>
    <row r="12582" spans="1:3">
      <c r="A12582" t="s">
        <v>12585</v>
      </c>
      <c r="B12582">
        <v>89.6400000000028</v>
      </c>
      <c r="C12582">
        <v>-1.12140229188485</v>
      </c>
    </row>
    <row r="12583" spans="1:3">
      <c r="A12583" t="s">
        <v>12586</v>
      </c>
      <c r="B12583">
        <v>89.7900000000028</v>
      </c>
      <c r="C12583">
        <v>-1.12104333747384</v>
      </c>
    </row>
    <row r="12584" spans="1:3">
      <c r="A12584" t="s">
        <v>12587</v>
      </c>
      <c r="B12584">
        <v>90.1700000000028</v>
      </c>
      <c r="C12584">
        <v>-1.12013246716937</v>
      </c>
    </row>
    <row r="12585" spans="1:3">
      <c r="A12585" t="s">
        <v>12588</v>
      </c>
      <c r="B12585">
        <v>90.4900000000028</v>
      </c>
      <c r="C12585">
        <v>-1.11936218594787</v>
      </c>
    </row>
    <row r="12586" spans="1:3">
      <c r="A12586" t="s">
        <v>12589</v>
      </c>
      <c r="B12586">
        <v>90.2500000000028</v>
      </c>
      <c r="C12586">
        <v>-1.11994193982447</v>
      </c>
    </row>
    <row r="12587" spans="1:3">
      <c r="A12587" t="s">
        <v>12590</v>
      </c>
      <c r="B12587">
        <v>90.1100000000028</v>
      </c>
      <c r="C12587">
        <v>-1.12027923024462</v>
      </c>
    </row>
    <row r="12588" spans="1:3">
      <c r="A12588" t="s">
        <v>12591</v>
      </c>
      <c r="B12588">
        <v>90.9800000000029</v>
      </c>
      <c r="C12588">
        <v>-1.11818646769898</v>
      </c>
    </row>
    <row r="12589" spans="1:3">
      <c r="A12589" t="s">
        <v>12592</v>
      </c>
      <c r="B12589">
        <v>92.920000000003</v>
      </c>
      <c r="C12589">
        <v>-1.11347522302419</v>
      </c>
    </row>
    <row r="12590" spans="1:3">
      <c r="A12590" t="s">
        <v>12593</v>
      </c>
      <c r="B12590">
        <v>94.450000000003</v>
      </c>
      <c r="C12590">
        <v>-1.1096820794661</v>
      </c>
    </row>
    <row r="12591" spans="1:3">
      <c r="A12591" t="s">
        <v>12594</v>
      </c>
      <c r="B12591">
        <v>93.430000000003</v>
      </c>
      <c r="C12591">
        <v>-1.11225180537897</v>
      </c>
    </row>
    <row r="12592" spans="1:3">
      <c r="A12592" t="s">
        <v>12595</v>
      </c>
      <c r="B12592">
        <v>93.860000000003</v>
      </c>
      <c r="C12592">
        <v>-1.11118031639811</v>
      </c>
    </row>
    <row r="12593" spans="1:3">
      <c r="A12593" t="s">
        <v>12596</v>
      </c>
      <c r="B12593">
        <v>94.540000000003</v>
      </c>
      <c r="C12593">
        <v>-1.109478105949</v>
      </c>
    </row>
    <row r="12594" spans="1:3">
      <c r="A12594" t="s">
        <v>12597</v>
      </c>
      <c r="B12594">
        <v>94.340000000003</v>
      </c>
      <c r="C12594">
        <v>-1.10998235711864</v>
      </c>
    </row>
    <row r="12595" spans="1:3">
      <c r="A12595" t="s">
        <v>12598</v>
      </c>
      <c r="B12595">
        <v>95.770000000003</v>
      </c>
      <c r="C12595">
        <v>-1.10638460466438</v>
      </c>
    </row>
    <row r="12596" spans="1:3">
      <c r="A12596" t="s">
        <v>12599</v>
      </c>
      <c r="B12596">
        <v>96.6400000000031</v>
      </c>
      <c r="C12596">
        <v>-1.10416307932767</v>
      </c>
    </row>
    <row r="12597" spans="1:3">
      <c r="A12597" t="s">
        <v>12600</v>
      </c>
      <c r="B12597">
        <v>96.8200000000031</v>
      </c>
      <c r="C12597">
        <v>-1.10369931562109</v>
      </c>
    </row>
    <row r="12598" spans="1:3">
      <c r="A12598" t="s">
        <v>12601</v>
      </c>
      <c r="B12598">
        <v>95.860000000003</v>
      </c>
      <c r="C12598">
        <v>-1.10617732041557</v>
      </c>
    </row>
    <row r="12599" spans="1:3">
      <c r="A12599" t="s">
        <v>12602</v>
      </c>
      <c r="B12599">
        <v>96.8300000000031</v>
      </c>
      <c r="C12599">
        <v>-1.10369857781192</v>
      </c>
    </row>
    <row r="12600" spans="1:3">
      <c r="A12600" t="s">
        <v>12603</v>
      </c>
      <c r="B12600">
        <v>97.6700000000031</v>
      </c>
      <c r="C12600">
        <v>-1.10153053473957</v>
      </c>
    </row>
    <row r="12601" spans="1:3">
      <c r="A12601" t="s">
        <v>12604</v>
      </c>
      <c r="B12601">
        <v>97.2500000000031</v>
      </c>
      <c r="C12601">
        <v>-1.10262387928271</v>
      </c>
    </row>
    <row r="12602" spans="1:3">
      <c r="A12602" t="s">
        <v>12605</v>
      </c>
      <c r="B12602">
        <v>96.260000000003</v>
      </c>
      <c r="C12602">
        <v>-1.10518991837174</v>
      </c>
    </row>
    <row r="12603" spans="1:3">
      <c r="A12603" t="s">
        <v>12606</v>
      </c>
      <c r="B12603">
        <v>95.930000000003</v>
      </c>
      <c r="C12603">
        <v>-1.10603646780041</v>
      </c>
    </row>
    <row r="12604" spans="1:3">
      <c r="A12604" t="s">
        <v>12607</v>
      </c>
      <c r="B12604">
        <v>96.530000000003</v>
      </c>
      <c r="C12604">
        <v>-1.10450258181573</v>
      </c>
    </row>
    <row r="12605" spans="1:3">
      <c r="A12605" t="s">
        <v>12608</v>
      </c>
      <c r="B12605">
        <v>96.190000000003</v>
      </c>
      <c r="C12605">
        <v>-1.10537718655925</v>
      </c>
    </row>
    <row r="12606" spans="1:3">
      <c r="A12606" t="s">
        <v>12609</v>
      </c>
      <c r="B12606">
        <v>95.900000000003</v>
      </c>
      <c r="C12606">
        <v>-1.10612053614168</v>
      </c>
    </row>
    <row r="12607" spans="1:3">
      <c r="A12607" t="s">
        <v>12610</v>
      </c>
      <c r="B12607">
        <v>95.920000000003</v>
      </c>
      <c r="C12607">
        <v>-1.10606942567921</v>
      </c>
    </row>
    <row r="12608" spans="1:3">
      <c r="A12608" t="s">
        <v>12611</v>
      </c>
      <c r="B12608">
        <v>97.2000000000031</v>
      </c>
      <c r="C12608">
        <v>-1.10279767404049</v>
      </c>
    </row>
    <row r="12609" spans="1:3">
      <c r="A12609" t="s">
        <v>12612</v>
      </c>
      <c r="B12609">
        <v>98.0700000000031</v>
      </c>
      <c r="C12609">
        <v>-1.10054462115177</v>
      </c>
    </row>
    <row r="12610" spans="1:3">
      <c r="A12610" t="s">
        <v>12613</v>
      </c>
      <c r="B12610">
        <v>98.7600000000031</v>
      </c>
      <c r="C12610">
        <v>-1.09874186512788</v>
      </c>
    </row>
    <row r="12611" spans="1:3">
      <c r="A12611" t="s">
        <v>12614</v>
      </c>
      <c r="B12611">
        <v>99.3500000000031</v>
      </c>
      <c r="C12611">
        <v>-1.09718960828683</v>
      </c>
    </row>
    <row r="12612" spans="1:3">
      <c r="A12612" t="s">
        <v>12615</v>
      </c>
      <c r="B12612">
        <v>99.6000000000031</v>
      </c>
      <c r="C12612">
        <v>-1.09652796630592</v>
      </c>
    </row>
    <row r="12613" spans="1:3">
      <c r="A12613" t="s">
        <v>12616</v>
      </c>
      <c r="B12613">
        <v>98.6200000000031</v>
      </c>
      <c r="C12613">
        <v>-1.09912811300301</v>
      </c>
    </row>
    <row r="12614" spans="1:3">
      <c r="A12614" t="s">
        <v>12617</v>
      </c>
      <c r="B12614">
        <v>98.1200000000031</v>
      </c>
      <c r="C12614">
        <v>-1.1004415358066</v>
      </c>
    </row>
    <row r="12615" spans="1:3">
      <c r="A12615" t="s">
        <v>12618</v>
      </c>
      <c r="B12615">
        <v>99.0900000000031</v>
      </c>
      <c r="C12615">
        <v>-1.09790647987379</v>
      </c>
    </row>
    <row r="12616" spans="1:3">
      <c r="A12616" t="s">
        <v>12619</v>
      </c>
      <c r="B12616">
        <v>98.0500000000031</v>
      </c>
      <c r="C12616">
        <v>-1.10065108469001</v>
      </c>
    </row>
    <row r="12617" spans="1:3">
      <c r="A12617" t="s">
        <v>12620</v>
      </c>
      <c r="B12617">
        <v>97.0800000000031</v>
      </c>
      <c r="C12617">
        <v>-1.10318380435645</v>
      </c>
    </row>
    <row r="12618" spans="1:3">
      <c r="A12618" t="s">
        <v>12621</v>
      </c>
      <c r="B12618">
        <v>96.800000000003</v>
      </c>
      <c r="C12618">
        <v>-1.10390759377445</v>
      </c>
    </row>
    <row r="12619" spans="1:3">
      <c r="A12619" t="s">
        <v>12622</v>
      </c>
      <c r="B12619">
        <v>96.580000000003</v>
      </c>
      <c r="C12619">
        <v>-1.10447464048408</v>
      </c>
    </row>
    <row r="12620" spans="1:3">
      <c r="A12620" t="s">
        <v>12623</v>
      </c>
      <c r="B12620">
        <v>96.860000000003</v>
      </c>
      <c r="C12620">
        <v>-1.10375458862584</v>
      </c>
    </row>
    <row r="12621" spans="1:3">
      <c r="A12621" t="s">
        <v>12624</v>
      </c>
      <c r="B12621">
        <v>97.2400000000031</v>
      </c>
      <c r="C12621">
        <v>-1.10277455049077</v>
      </c>
    </row>
    <row r="12622" spans="1:3">
      <c r="A12622" t="s">
        <v>12625</v>
      </c>
      <c r="B12622">
        <v>97.350000000003</v>
      </c>
      <c r="C12622">
        <v>-1.10248974660072</v>
      </c>
    </row>
    <row r="12623" spans="1:3">
      <c r="A12623" t="s">
        <v>12626</v>
      </c>
      <c r="B12623">
        <v>98.1400000000031</v>
      </c>
      <c r="C12623">
        <v>-1.10044202564744</v>
      </c>
    </row>
    <row r="12624" spans="1:3">
      <c r="A12624" t="s">
        <v>12627</v>
      </c>
      <c r="B12624">
        <v>99.9500000000031</v>
      </c>
      <c r="C12624">
        <v>-1.0957126456172</v>
      </c>
    </row>
    <row r="12625" spans="1:3">
      <c r="A12625" t="s">
        <v>12628</v>
      </c>
      <c r="B12625">
        <v>100.320000000003</v>
      </c>
      <c r="C12625">
        <v>-1.09472835881415</v>
      </c>
    </row>
    <row r="12626" spans="1:3">
      <c r="A12626" t="s">
        <v>12629</v>
      </c>
      <c r="B12626">
        <v>100.120000000003</v>
      </c>
      <c r="C12626">
        <v>-1.09526236802898</v>
      </c>
    </row>
    <row r="12627" spans="1:3">
      <c r="A12627" t="s">
        <v>12630</v>
      </c>
      <c r="B12627">
        <v>100.210000000003</v>
      </c>
      <c r="C12627">
        <v>-1.09502254391457</v>
      </c>
    </row>
    <row r="12628" spans="1:3">
      <c r="A12628" t="s">
        <v>12631</v>
      </c>
      <c r="B12628">
        <v>99.9300000000031</v>
      </c>
      <c r="C12628">
        <v>-1.09576933348195</v>
      </c>
    </row>
    <row r="12629" spans="1:3">
      <c r="A12629" t="s">
        <v>12632</v>
      </c>
      <c r="B12629">
        <v>99.5500000000031</v>
      </c>
      <c r="C12629">
        <v>-1.09677999382091</v>
      </c>
    </row>
    <row r="12630" spans="1:3">
      <c r="A12630" t="s">
        <v>12633</v>
      </c>
      <c r="B12630">
        <v>99.5700000000031</v>
      </c>
      <c r="C12630">
        <v>-1.09672700421727</v>
      </c>
    </row>
    <row r="12631" spans="1:3">
      <c r="A12631" t="s">
        <v>12634</v>
      </c>
      <c r="B12631">
        <v>99.4800000000031</v>
      </c>
      <c r="C12631">
        <v>-1.09696550533027</v>
      </c>
    </row>
    <row r="12632" spans="1:3">
      <c r="A12632" t="s">
        <v>12635</v>
      </c>
      <c r="B12632">
        <v>98.3400000000031</v>
      </c>
      <c r="C12632">
        <v>-1.09998378630336</v>
      </c>
    </row>
    <row r="12633" spans="1:3">
      <c r="A12633" t="s">
        <v>12636</v>
      </c>
      <c r="B12633">
        <v>97.4200000000031</v>
      </c>
      <c r="C12633">
        <v>-1.10239135508315</v>
      </c>
    </row>
    <row r="12634" spans="1:3">
      <c r="A12634" t="s">
        <v>12637</v>
      </c>
      <c r="B12634">
        <v>97.4900000000031</v>
      </c>
      <c r="C12634">
        <v>-1.10220990043243</v>
      </c>
    </row>
    <row r="12635" spans="1:3">
      <c r="A12635" t="s">
        <v>12638</v>
      </c>
      <c r="B12635">
        <v>96.510000000003</v>
      </c>
      <c r="C12635">
        <v>-1.10475208958149</v>
      </c>
    </row>
    <row r="12636" spans="1:3">
      <c r="A12636" t="s">
        <v>12639</v>
      </c>
      <c r="B12636">
        <v>96.010000000003</v>
      </c>
      <c r="C12636">
        <v>-1.10603595426195</v>
      </c>
    </row>
    <row r="12637" spans="1:3">
      <c r="A12637" t="s">
        <v>12640</v>
      </c>
      <c r="B12637">
        <v>96.240000000003</v>
      </c>
      <c r="C12637">
        <v>-1.10544845211436</v>
      </c>
    </row>
    <row r="12638" spans="1:3">
      <c r="A12638" t="s">
        <v>12641</v>
      </c>
      <c r="B12638">
        <v>95.850000000003</v>
      </c>
      <c r="C12638">
        <v>-1.10644703218364</v>
      </c>
    </row>
    <row r="12639" spans="1:3">
      <c r="A12639" t="s">
        <v>12642</v>
      </c>
      <c r="B12639">
        <v>94.600000000003</v>
      </c>
      <c r="C12639">
        <v>-1.10963458663615</v>
      </c>
    </row>
    <row r="12640" spans="1:3">
      <c r="A12640" t="s">
        <v>12643</v>
      </c>
      <c r="B12640">
        <v>94.980000000003</v>
      </c>
      <c r="C12640">
        <v>-1.10867837421252</v>
      </c>
    </row>
    <row r="12641" spans="1:3">
      <c r="A12641" t="s">
        <v>12644</v>
      </c>
      <c r="B12641">
        <v>95.400000000003</v>
      </c>
      <c r="C12641">
        <v>-1.10761727949394</v>
      </c>
    </row>
    <row r="12642" spans="1:3">
      <c r="A12642" t="s">
        <v>12645</v>
      </c>
      <c r="B12642">
        <v>95.570000000003</v>
      </c>
      <c r="C12642">
        <v>-1.10718589793486</v>
      </c>
    </row>
    <row r="12643" spans="1:3">
      <c r="A12643" t="s">
        <v>12646</v>
      </c>
      <c r="B12643">
        <v>95.530000000003</v>
      </c>
      <c r="C12643">
        <v>-1.10728758002921</v>
      </c>
    </row>
    <row r="12644" spans="1:3">
      <c r="A12644" t="s">
        <v>12647</v>
      </c>
      <c r="B12644">
        <v>95.090000000003</v>
      </c>
      <c r="C12644">
        <v>-1.10840561473119</v>
      </c>
    </row>
    <row r="12645" spans="1:3">
      <c r="A12645" t="s">
        <v>12648</v>
      </c>
      <c r="B12645">
        <v>94.2700000000029</v>
      </c>
      <c r="C12645">
        <v>-1.11047958358664</v>
      </c>
    </row>
    <row r="12646" spans="1:3">
      <c r="A12646" t="s">
        <v>12649</v>
      </c>
      <c r="B12646">
        <v>94.3200000000029</v>
      </c>
      <c r="C12646">
        <v>-1.11035422208637</v>
      </c>
    </row>
    <row r="12647" spans="1:3">
      <c r="A12647" t="s">
        <v>12650</v>
      </c>
      <c r="B12647">
        <v>94.890000000003</v>
      </c>
      <c r="C12647">
        <v>-1.10892434339151</v>
      </c>
    </row>
    <row r="12648" spans="1:3">
      <c r="A12648" t="s">
        <v>12651</v>
      </c>
      <c r="B12648">
        <v>95.270000000003</v>
      </c>
      <c r="C12648">
        <v>-1.10796536478321</v>
      </c>
    </row>
    <row r="12649" spans="1:3">
      <c r="A12649" t="s">
        <v>12652</v>
      </c>
      <c r="B12649">
        <v>95.930000000003</v>
      </c>
      <c r="C12649">
        <v>-1.1062931268621</v>
      </c>
    </row>
    <row r="12650" spans="1:3">
      <c r="A12650" t="s">
        <v>12653</v>
      </c>
      <c r="B12650">
        <v>96.240000000003</v>
      </c>
      <c r="C12650">
        <v>-1.10550227790266</v>
      </c>
    </row>
    <row r="12651" spans="1:3">
      <c r="A12651" t="s">
        <v>12654</v>
      </c>
      <c r="B12651">
        <v>96.250000000003</v>
      </c>
      <c r="C12651">
        <v>-1.10547668447124</v>
      </c>
    </row>
    <row r="12652" spans="1:3">
      <c r="A12652" t="s">
        <v>12655</v>
      </c>
      <c r="B12652">
        <v>97.580000000003</v>
      </c>
      <c r="C12652">
        <v>-1.10207240443777</v>
      </c>
    </row>
    <row r="12653" spans="1:3">
      <c r="A12653" t="s">
        <v>12656</v>
      </c>
      <c r="B12653">
        <v>97.780000000003</v>
      </c>
      <c r="C12653">
        <v>-1.10155350521475</v>
      </c>
    </row>
    <row r="12654" spans="1:3">
      <c r="A12654" t="s">
        <v>12657</v>
      </c>
      <c r="B12654">
        <v>96.870000000003</v>
      </c>
      <c r="C12654">
        <v>-1.10391932587045</v>
      </c>
    </row>
    <row r="12655" spans="1:3">
      <c r="A12655" t="s">
        <v>12658</v>
      </c>
      <c r="B12655">
        <v>98.120000000003</v>
      </c>
      <c r="C12655">
        <v>-1.1007001005163</v>
      </c>
    </row>
    <row r="12656" spans="1:3">
      <c r="A12656" t="s">
        <v>12659</v>
      </c>
      <c r="B12656">
        <v>98.030000000003</v>
      </c>
      <c r="C12656">
        <v>-1.10093483755755</v>
      </c>
    </row>
    <row r="12657" spans="1:3">
      <c r="A12657" t="s">
        <v>12660</v>
      </c>
      <c r="B12657">
        <v>97.750000000003</v>
      </c>
      <c r="C12657">
        <v>-1.10166446010277</v>
      </c>
    </row>
    <row r="12658" spans="1:3">
      <c r="A12658" t="s">
        <v>12661</v>
      </c>
      <c r="B12658">
        <v>97.720000000003</v>
      </c>
      <c r="C12658">
        <v>-1.10174241002183</v>
      </c>
    </row>
    <row r="12659" spans="1:3">
      <c r="A12659" t="s">
        <v>12662</v>
      </c>
      <c r="B12659">
        <v>98.4400000000031</v>
      </c>
      <c r="C12659">
        <v>-1.0998721862988</v>
      </c>
    </row>
    <row r="12660" spans="1:3">
      <c r="A12660" t="s">
        <v>12663</v>
      </c>
      <c r="B12660">
        <v>99.0800000000031</v>
      </c>
      <c r="C12660">
        <v>-1.09819760609766</v>
      </c>
    </row>
    <row r="12661" spans="1:3">
      <c r="A12661" t="s">
        <v>12664</v>
      </c>
      <c r="B12661">
        <v>99.5400000000031</v>
      </c>
      <c r="C12661">
        <v>-1.09698622698288</v>
      </c>
    </row>
    <row r="12662" spans="1:3">
      <c r="A12662" t="s">
        <v>12665</v>
      </c>
      <c r="B12662">
        <v>100.000000000003</v>
      </c>
      <c r="C12662">
        <v>-1.09576924977295</v>
      </c>
    </row>
    <row r="12663" spans="1:3">
      <c r="A12663" t="s">
        <v>12666</v>
      </c>
      <c r="B12663">
        <v>100.680000000003</v>
      </c>
      <c r="C12663">
        <v>-1.09396196453932</v>
      </c>
    </row>
    <row r="12664" spans="1:3">
      <c r="A12664" t="s">
        <v>12667</v>
      </c>
      <c r="B12664">
        <v>100.660000000003</v>
      </c>
      <c r="C12664">
        <v>-1.0940154790031</v>
      </c>
    </row>
    <row r="12665" spans="1:3">
      <c r="A12665" t="s">
        <v>12668</v>
      </c>
      <c r="B12665">
        <v>102.920000000003</v>
      </c>
      <c r="C12665">
        <v>-1.0879695460921</v>
      </c>
    </row>
    <row r="12666" spans="1:3">
      <c r="A12666" t="s">
        <v>12669</v>
      </c>
      <c r="B12666">
        <v>103.510000000003</v>
      </c>
      <c r="C12666">
        <v>-1.08635652411304</v>
      </c>
    </row>
    <row r="12667" spans="1:3">
      <c r="A12667" t="s">
        <v>12670</v>
      </c>
      <c r="B12667">
        <v>103.920000000003</v>
      </c>
      <c r="C12667">
        <v>-1.08522922140277</v>
      </c>
    </row>
    <row r="12668" spans="1:3">
      <c r="A12668" t="s">
        <v>12671</v>
      </c>
      <c r="B12668">
        <v>103.550000000003</v>
      </c>
      <c r="C12668">
        <v>-1.08625055704445</v>
      </c>
    </row>
    <row r="12669" spans="1:3">
      <c r="A12669" t="s">
        <v>12672</v>
      </c>
      <c r="B12669">
        <v>104.010000000003</v>
      </c>
      <c r="C12669">
        <v>-1.08498532548654</v>
      </c>
    </row>
    <row r="12670" spans="1:3">
      <c r="A12670" t="s">
        <v>12673</v>
      </c>
      <c r="B12670">
        <v>104.500000000003</v>
      </c>
      <c r="C12670">
        <v>-1.08363161821303</v>
      </c>
    </row>
    <row r="12671" spans="1:3">
      <c r="A12671" t="s">
        <v>12674</v>
      </c>
      <c r="B12671">
        <v>103.660000000003</v>
      </c>
      <c r="C12671">
        <v>-1.08596314072808</v>
      </c>
    </row>
    <row r="12672" spans="1:3">
      <c r="A12672" t="s">
        <v>12675</v>
      </c>
      <c r="B12672">
        <v>103.960000000003</v>
      </c>
      <c r="C12672">
        <v>-1.08513720172076</v>
      </c>
    </row>
    <row r="12673" spans="1:3">
      <c r="A12673" t="s">
        <v>12676</v>
      </c>
      <c r="B12673">
        <v>103.970000000003</v>
      </c>
      <c r="C12673">
        <v>-1.08510959097274</v>
      </c>
    </row>
    <row r="12674" spans="1:3">
      <c r="A12674" t="s">
        <v>12677</v>
      </c>
      <c r="B12674">
        <v>103.850000000003</v>
      </c>
      <c r="C12674">
        <v>-1.08544095181665</v>
      </c>
    </row>
    <row r="12675" spans="1:3">
      <c r="A12675" t="s">
        <v>12678</v>
      </c>
      <c r="B12675">
        <v>104.650000000003</v>
      </c>
      <c r="C12675">
        <v>-1.08323443213516</v>
      </c>
    </row>
    <row r="12676" spans="1:3">
      <c r="A12676" t="s">
        <v>12679</v>
      </c>
      <c r="B12676">
        <v>105.080000000003</v>
      </c>
      <c r="C12676">
        <v>-1.08203936136143</v>
      </c>
    </row>
    <row r="12677" spans="1:3">
      <c r="A12677" t="s">
        <v>12680</v>
      </c>
      <c r="B12677">
        <v>104.730000000003</v>
      </c>
      <c r="C12677">
        <v>-1.08301607392302</v>
      </c>
    </row>
    <row r="12678" spans="1:3">
      <c r="A12678" t="s">
        <v>12681</v>
      </c>
      <c r="B12678">
        <v>103.890000000003</v>
      </c>
      <c r="C12678">
        <v>-1.08535235022617</v>
      </c>
    </row>
    <row r="12679" spans="1:3">
      <c r="A12679" t="s">
        <v>12682</v>
      </c>
      <c r="B12679">
        <v>104.310000000003</v>
      </c>
      <c r="C12679">
        <v>-1.08419365702644</v>
      </c>
    </row>
    <row r="12680" spans="1:3">
      <c r="A12680" t="s">
        <v>12683</v>
      </c>
      <c r="B12680">
        <v>104.910000000003</v>
      </c>
      <c r="C12680">
        <v>-1.0825317161249</v>
      </c>
    </row>
    <row r="12681" spans="1:3">
      <c r="A12681" t="s">
        <v>12684</v>
      </c>
      <c r="B12681">
        <v>105.080000000003</v>
      </c>
      <c r="C12681">
        <v>-1.08205813979966</v>
      </c>
    </row>
    <row r="12682" spans="1:3">
      <c r="A12682" t="s">
        <v>12685</v>
      </c>
      <c r="B12682">
        <v>104.900000000003</v>
      </c>
      <c r="C12682">
        <v>-1.08256038478285</v>
      </c>
    </row>
    <row r="12683" spans="1:3">
      <c r="A12683" t="s">
        <v>12686</v>
      </c>
      <c r="B12683">
        <v>103.960000000003</v>
      </c>
      <c r="C12683">
        <v>-1.08517871912038</v>
      </c>
    </row>
    <row r="12684" spans="1:3">
      <c r="A12684" t="s">
        <v>12687</v>
      </c>
      <c r="B12684">
        <v>103.390000000003</v>
      </c>
      <c r="C12684">
        <v>-1.08675207648745</v>
      </c>
    </row>
    <row r="12685" spans="1:3">
      <c r="A12685" t="s">
        <v>12688</v>
      </c>
      <c r="B12685">
        <v>103.500000000003</v>
      </c>
      <c r="C12685">
        <v>-1.08645012006469</v>
      </c>
    </row>
    <row r="12686" spans="1:3">
      <c r="A12686" t="s">
        <v>12689</v>
      </c>
      <c r="B12686">
        <v>103.290000000003</v>
      </c>
      <c r="C12686">
        <v>-1.08702719499153</v>
      </c>
    </row>
    <row r="12687" spans="1:3">
      <c r="A12687" t="s">
        <v>12690</v>
      </c>
      <c r="B12687">
        <v>103.680000000003</v>
      </c>
      <c r="C12687">
        <v>-1.08595766331931</v>
      </c>
    </row>
    <row r="12688" spans="1:3">
      <c r="A12688" t="s">
        <v>12691</v>
      </c>
      <c r="B12688">
        <v>104.490000000003</v>
      </c>
      <c r="C12688">
        <v>-1.0837279725916</v>
      </c>
    </row>
    <row r="12689" spans="1:3">
      <c r="A12689" t="s">
        <v>12692</v>
      </c>
      <c r="B12689">
        <v>105.380000000003</v>
      </c>
      <c r="C12689">
        <v>-1.08125907396784</v>
      </c>
    </row>
    <row r="12690" spans="1:3">
      <c r="A12690" t="s">
        <v>12693</v>
      </c>
      <c r="B12690">
        <v>105.420000000003</v>
      </c>
      <c r="C12690">
        <v>-1.08114717509069</v>
      </c>
    </row>
    <row r="12691" spans="1:3">
      <c r="A12691" t="s">
        <v>12694</v>
      </c>
      <c r="B12691">
        <v>106.790000000003</v>
      </c>
      <c r="C12691">
        <v>-1.0773131843512</v>
      </c>
    </row>
    <row r="12692" spans="1:3">
      <c r="A12692" t="s">
        <v>12695</v>
      </c>
      <c r="B12692">
        <v>106.980000000003</v>
      </c>
      <c r="C12692">
        <v>-1.07677464159901</v>
      </c>
    </row>
    <row r="12693" spans="1:3">
      <c r="A12693" t="s">
        <v>12696</v>
      </c>
      <c r="B12693">
        <v>106.990000000003</v>
      </c>
      <c r="C12693">
        <v>-1.07674624690313</v>
      </c>
    </row>
    <row r="12694" spans="1:3">
      <c r="A12694" t="s">
        <v>12697</v>
      </c>
      <c r="B12694">
        <v>106.340000000003</v>
      </c>
      <c r="C12694">
        <v>-1.07859207464298</v>
      </c>
    </row>
    <row r="12695" spans="1:3">
      <c r="A12695" t="s">
        <v>12698</v>
      </c>
      <c r="B12695">
        <v>105.100000000003</v>
      </c>
      <c r="C12695">
        <v>-1.08209182235992</v>
      </c>
    </row>
    <row r="12696" spans="1:3">
      <c r="A12696" t="s">
        <v>12699</v>
      </c>
      <c r="B12696">
        <v>104.120000000003</v>
      </c>
      <c r="C12696">
        <v>-1.08482511877443</v>
      </c>
    </row>
    <row r="12697" spans="1:3">
      <c r="A12697" t="s">
        <v>12700</v>
      </c>
      <c r="B12697">
        <v>103.210000000003</v>
      </c>
      <c r="C12697">
        <v>-1.0873392909511</v>
      </c>
    </row>
    <row r="12698" spans="1:3">
      <c r="A12698" t="s">
        <v>12701</v>
      </c>
      <c r="B12698">
        <v>102.530000000003</v>
      </c>
      <c r="C12698">
        <v>-1.08920144837152</v>
      </c>
    </row>
    <row r="12699" spans="1:3">
      <c r="A12699" t="s">
        <v>12702</v>
      </c>
      <c r="B12699">
        <v>101.730000000003</v>
      </c>
      <c r="C12699">
        <v>-1.0913776921483</v>
      </c>
    </row>
    <row r="12700" spans="1:3">
      <c r="A12700" t="s">
        <v>12703</v>
      </c>
      <c r="B12700">
        <v>101.900000000003</v>
      </c>
      <c r="C12700">
        <v>-1.09091887704526</v>
      </c>
    </row>
    <row r="12701" spans="1:3">
      <c r="A12701" t="s">
        <v>12704</v>
      </c>
      <c r="B12701">
        <v>101.840000000003</v>
      </c>
      <c r="C12701">
        <v>-1.0910810819436</v>
      </c>
    </row>
    <row r="12702" spans="1:3">
      <c r="A12702" t="s">
        <v>12705</v>
      </c>
      <c r="B12702">
        <v>101.860000000003</v>
      </c>
      <c r="C12702">
        <v>-1.09102704549901</v>
      </c>
    </row>
    <row r="12703" spans="1:3">
      <c r="A12703" t="s">
        <v>12706</v>
      </c>
      <c r="B12703">
        <v>102.620000000003</v>
      </c>
      <c r="C12703">
        <v>-1.08897325742637</v>
      </c>
    </row>
    <row r="12704" spans="1:3">
      <c r="A12704" t="s">
        <v>12707</v>
      </c>
      <c r="B12704">
        <v>101.660000000003</v>
      </c>
      <c r="C12704">
        <v>-1.09158672902972</v>
      </c>
    </row>
    <row r="12705" spans="1:3">
      <c r="A12705" t="s">
        <v>12708</v>
      </c>
      <c r="B12705">
        <v>101.960000000003</v>
      </c>
      <c r="C12705">
        <v>-1.09077773154282</v>
      </c>
    </row>
    <row r="12706" spans="1:3">
      <c r="A12706" t="s">
        <v>12709</v>
      </c>
      <c r="B12706">
        <v>102.540000000003</v>
      </c>
      <c r="C12706">
        <v>-1.08920906774833</v>
      </c>
    </row>
    <row r="12707" spans="1:3">
      <c r="A12707" t="s">
        <v>12710</v>
      </c>
      <c r="B12707">
        <v>102.960000000003</v>
      </c>
      <c r="C12707">
        <v>-1.08806671360555</v>
      </c>
    </row>
    <row r="12708" spans="1:3">
      <c r="A12708" t="s">
        <v>12711</v>
      </c>
      <c r="B12708">
        <v>102.600000000003</v>
      </c>
      <c r="C12708">
        <v>-1.08904986854462</v>
      </c>
    </row>
    <row r="12709" spans="1:3">
      <c r="A12709" t="s">
        <v>12712</v>
      </c>
      <c r="B12709">
        <v>103.060000000003</v>
      </c>
      <c r="C12709">
        <v>-1.08779802291849</v>
      </c>
    </row>
    <row r="12710" spans="1:3">
      <c r="A12710" t="s">
        <v>12713</v>
      </c>
      <c r="B12710">
        <v>103.270000000003</v>
      </c>
      <c r="C12710">
        <v>-1.08722397735543</v>
      </c>
    </row>
    <row r="12711" spans="1:3">
      <c r="A12711" t="s">
        <v>12714</v>
      </c>
      <c r="B12711">
        <v>103.520000000003</v>
      </c>
      <c r="C12711">
        <v>-1.08653920010871</v>
      </c>
    </row>
    <row r="12712" spans="1:3">
      <c r="A12712" t="s">
        <v>12715</v>
      </c>
      <c r="B12712">
        <v>104.590000000003</v>
      </c>
      <c r="C12712">
        <v>-1.08360127552082</v>
      </c>
    </row>
    <row r="12713" spans="1:3">
      <c r="A12713" t="s">
        <v>12716</v>
      </c>
      <c r="B12713">
        <v>104.460000000003</v>
      </c>
      <c r="C12713">
        <v>-1.08396187131905</v>
      </c>
    </row>
    <row r="12714" spans="1:3">
      <c r="A12714" t="s">
        <v>12717</v>
      </c>
      <c r="B12714">
        <v>105.390000000003</v>
      </c>
      <c r="C12714">
        <v>-1.08138543481372</v>
      </c>
    </row>
    <row r="12715" spans="1:3">
      <c r="A12715" t="s">
        <v>12718</v>
      </c>
      <c r="B12715">
        <v>104.880000000003</v>
      </c>
      <c r="C12715">
        <v>-1.08281078716006</v>
      </c>
    </row>
    <row r="12716" spans="1:3">
      <c r="A12716" t="s">
        <v>12719</v>
      </c>
      <c r="B12716">
        <v>104.660000000003</v>
      </c>
      <c r="C12716">
        <v>-1.08342265516542</v>
      </c>
    </row>
    <row r="12717" spans="1:3">
      <c r="A12717" t="s">
        <v>12720</v>
      </c>
      <c r="B12717">
        <v>102.610000000003</v>
      </c>
      <c r="C12717">
        <v>-1.0891121676858</v>
      </c>
    </row>
    <row r="12718" spans="1:3">
      <c r="A12718" t="s">
        <v>12721</v>
      </c>
      <c r="B12718">
        <v>101.260000000003</v>
      </c>
      <c r="C12718">
        <v>-1.0927840651223</v>
      </c>
    </row>
    <row r="12719" spans="1:3">
      <c r="A12719" t="s">
        <v>12722</v>
      </c>
      <c r="B12719">
        <v>100.490000000003</v>
      </c>
      <c r="C12719">
        <v>-1.09485048482748</v>
      </c>
    </row>
    <row r="12720" spans="1:3">
      <c r="A12720" t="s">
        <v>12723</v>
      </c>
      <c r="B12720">
        <v>99.3300000000032</v>
      </c>
      <c r="C12720">
        <v>-1.09793967910902</v>
      </c>
    </row>
    <row r="12721" spans="1:3">
      <c r="A12721" t="s">
        <v>12724</v>
      </c>
      <c r="B12721">
        <v>97.9500000000031</v>
      </c>
      <c r="C12721">
        <v>-1.10157183663004</v>
      </c>
    </row>
    <row r="12722" spans="1:3">
      <c r="A12722" t="s">
        <v>12725</v>
      </c>
      <c r="B12722">
        <v>98.1800000000031</v>
      </c>
      <c r="C12722">
        <v>-1.10097500584596</v>
      </c>
    </row>
    <row r="12723" spans="1:3">
      <c r="A12723" t="s">
        <v>12726</v>
      </c>
      <c r="B12723">
        <v>97.4900000000031</v>
      </c>
      <c r="C12723">
        <v>-1.10276969267</v>
      </c>
    </row>
    <row r="12724" spans="1:3">
      <c r="A12724" t="s">
        <v>12727</v>
      </c>
      <c r="B12724">
        <v>97.3100000000031</v>
      </c>
      <c r="C12724">
        <v>-1.10323455823365</v>
      </c>
    </row>
    <row r="12725" spans="1:3">
      <c r="A12725" t="s">
        <v>12728</v>
      </c>
      <c r="B12725">
        <v>96.0300000000031</v>
      </c>
      <c r="C12725">
        <v>-1.10653415414207</v>
      </c>
    </row>
    <row r="12726" spans="1:3">
      <c r="A12726" t="s">
        <v>12729</v>
      </c>
      <c r="B12726">
        <v>94.590000000003</v>
      </c>
      <c r="C12726">
        <v>-1.11019672106243</v>
      </c>
    </row>
    <row r="12727" spans="1:3">
      <c r="A12727" t="s">
        <v>12730</v>
      </c>
      <c r="B12727">
        <v>95.060000000003</v>
      </c>
      <c r="C12727">
        <v>-1.1090194985241</v>
      </c>
    </row>
    <row r="12728" spans="1:3">
      <c r="A12728" t="s">
        <v>12731</v>
      </c>
      <c r="B12728">
        <v>93.150000000003</v>
      </c>
      <c r="C12728">
        <v>-1.11382718397149</v>
      </c>
    </row>
    <row r="12729" spans="1:3">
      <c r="A12729" t="s">
        <v>12732</v>
      </c>
      <c r="B12729">
        <v>96.8500000000031</v>
      </c>
      <c r="C12729">
        <v>-1.10470483211085</v>
      </c>
    </row>
    <row r="12730" spans="1:3">
      <c r="A12730" t="s">
        <v>12733</v>
      </c>
      <c r="B12730">
        <v>95.6100000000031</v>
      </c>
      <c r="C12730">
        <v>-1.1078788489792</v>
      </c>
    </row>
    <row r="12731" spans="1:3">
      <c r="A12731" t="s">
        <v>12734</v>
      </c>
      <c r="B12731">
        <v>96.1800000000031</v>
      </c>
      <c r="C12731">
        <v>-1.10643874769438</v>
      </c>
    </row>
    <row r="12732" spans="1:3">
      <c r="A12732" t="s">
        <v>12735</v>
      </c>
      <c r="B12732">
        <v>95.1900000000031</v>
      </c>
      <c r="C12732">
        <v>-1.1089547994926</v>
      </c>
    </row>
    <row r="12733" spans="1:3">
      <c r="A12733" t="s">
        <v>12736</v>
      </c>
      <c r="B12733">
        <v>93.850000000003</v>
      </c>
      <c r="C12733">
        <v>-1.11232494581756</v>
      </c>
    </row>
    <row r="12734" spans="1:3">
      <c r="A12734" t="s">
        <v>12737</v>
      </c>
      <c r="B12734">
        <v>94.450000000003</v>
      </c>
      <c r="C12734">
        <v>-1.11083747102917</v>
      </c>
    </row>
    <row r="12735" spans="1:3">
      <c r="A12735" t="s">
        <v>12738</v>
      </c>
      <c r="B12735">
        <v>94.420000000003</v>
      </c>
      <c r="C12735">
        <v>-1.11091231723279</v>
      </c>
    </row>
    <row r="12736" spans="1:3">
      <c r="A12736" t="s">
        <v>12739</v>
      </c>
      <c r="B12736">
        <v>94.7700000000031</v>
      </c>
      <c r="C12736">
        <v>-1.11003938896693</v>
      </c>
    </row>
    <row r="12737" spans="1:3">
      <c r="A12737" t="s">
        <v>12740</v>
      </c>
      <c r="B12737">
        <v>93.130000000003</v>
      </c>
      <c r="C12737">
        <v>-1.11414478748373</v>
      </c>
    </row>
    <row r="12738" spans="1:3">
      <c r="A12738" t="s">
        <v>12741</v>
      </c>
      <c r="B12738">
        <v>92.490000000003</v>
      </c>
      <c r="C12738">
        <v>-1.11571868145435</v>
      </c>
    </row>
    <row r="12739" spans="1:3">
      <c r="A12739" t="s">
        <v>12742</v>
      </c>
      <c r="B12739">
        <v>92.710000000003</v>
      </c>
      <c r="C12739">
        <v>-1.11518139912206</v>
      </c>
    </row>
    <row r="12740" spans="1:3">
      <c r="A12740" t="s">
        <v>12743</v>
      </c>
      <c r="B12740">
        <v>93.710000000003</v>
      </c>
      <c r="C12740">
        <v>-1.11273341140185</v>
      </c>
    </row>
    <row r="12741" spans="1:3">
      <c r="A12741" t="s">
        <v>12744</v>
      </c>
      <c r="B12741">
        <v>94.420000000003</v>
      </c>
      <c r="C12741">
        <v>-1.11097679277995</v>
      </c>
    </row>
    <row r="12742" spans="1:3">
      <c r="A12742" t="s">
        <v>12745</v>
      </c>
      <c r="B12742">
        <v>95.2500000000031</v>
      </c>
      <c r="C12742">
        <v>-1.10890783929545</v>
      </c>
    </row>
    <row r="12743" spans="1:3">
      <c r="A12743" t="s">
        <v>12746</v>
      </c>
      <c r="B12743">
        <v>95.0100000000031</v>
      </c>
      <c r="C12743">
        <v>-1.10951130401657</v>
      </c>
    </row>
    <row r="12744" spans="1:3">
      <c r="A12744" t="s">
        <v>12747</v>
      </c>
      <c r="B12744">
        <v>95.4800000000031</v>
      </c>
      <c r="C12744">
        <v>-1.10833250418577</v>
      </c>
    </row>
    <row r="12745" spans="1:3">
      <c r="A12745" t="s">
        <v>12748</v>
      </c>
      <c r="B12745">
        <v>95.7900000000031</v>
      </c>
      <c r="C12745">
        <v>-1.10755117064222</v>
      </c>
    </row>
    <row r="12746" spans="1:3">
      <c r="A12746" t="s">
        <v>12749</v>
      </c>
      <c r="B12746">
        <v>95.9900000000031</v>
      </c>
      <c r="C12746">
        <v>-1.1070454531383</v>
      </c>
    </row>
    <row r="12747" spans="1:3">
      <c r="A12747" t="s">
        <v>12750</v>
      </c>
      <c r="B12747">
        <v>95.1500000000031</v>
      </c>
      <c r="C12747">
        <v>-1.1091738921439</v>
      </c>
    </row>
    <row r="12748" spans="1:3">
      <c r="A12748" t="s">
        <v>12751</v>
      </c>
      <c r="B12748">
        <v>93.750000000003</v>
      </c>
      <c r="C12748">
        <v>-1.11268997346494</v>
      </c>
    </row>
    <row r="12749" spans="1:3">
      <c r="A12749" t="s">
        <v>12752</v>
      </c>
      <c r="B12749">
        <v>94.7000000000031</v>
      </c>
      <c r="C12749">
        <v>-1.11033969076401</v>
      </c>
    </row>
    <row r="12750" spans="1:3">
      <c r="A12750" t="s">
        <v>12753</v>
      </c>
      <c r="B12750">
        <v>96.2800000000031</v>
      </c>
      <c r="C12750">
        <v>-1.10639158679307</v>
      </c>
    </row>
    <row r="12751" spans="1:3">
      <c r="A12751" t="s">
        <v>12754</v>
      </c>
      <c r="B12751">
        <v>96.1500000000031</v>
      </c>
      <c r="C12751">
        <v>-1.10672176163319</v>
      </c>
    </row>
    <row r="12752" spans="1:3">
      <c r="A12752" t="s">
        <v>12755</v>
      </c>
      <c r="B12752">
        <v>97.4400000000032</v>
      </c>
      <c r="C12752">
        <v>-1.10344984109954</v>
      </c>
    </row>
    <row r="12753" spans="1:3">
      <c r="A12753" t="s">
        <v>12756</v>
      </c>
      <c r="B12753">
        <v>97.4900000000031</v>
      </c>
      <c r="C12753">
        <v>-1.10332134353304</v>
      </c>
    </row>
    <row r="12754" spans="1:3">
      <c r="A12754" t="s">
        <v>12757</v>
      </c>
      <c r="B12754">
        <v>97.0800000000031</v>
      </c>
      <c r="C12754">
        <v>-1.10437556398248</v>
      </c>
    </row>
    <row r="12755" spans="1:3">
      <c r="A12755" t="s">
        <v>12758</v>
      </c>
      <c r="B12755">
        <v>96.6300000000031</v>
      </c>
      <c r="C12755">
        <v>-1.10552774852429</v>
      </c>
    </row>
    <row r="12756" spans="1:3">
      <c r="A12756" t="s">
        <v>12759</v>
      </c>
      <c r="B12756">
        <v>97.1100000000032</v>
      </c>
      <c r="C12756">
        <v>-1.10430447504283</v>
      </c>
    </row>
    <row r="12757" spans="1:3">
      <c r="A12757" t="s">
        <v>12760</v>
      </c>
      <c r="B12757">
        <v>96.5900000000031</v>
      </c>
      <c r="C12757">
        <v>-1.10563623830762</v>
      </c>
    </row>
    <row r="12758" spans="1:3">
      <c r="A12758" t="s">
        <v>12761</v>
      </c>
      <c r="B12758">
        <v>96.0600000000031</v>
      </c>
      <c r="C12758">
        <v>-1.10698630487228</v>
      </c>
    </row>
    <row r="12759" spans="1:3">
      <c r="A12759" t="s">
        <v>12762</v>
      </c>
      <c r="B12759">
        <v>96.0400000000031</v>
      </c>
      <c r="C12759">
        <v>-1.10703696969219</v>
      </c>
    </row>
    <row r="12760" spans="1:3">
      <c r="A12760" t="s">
        <v>12763</v>
      </c>
      <c r="B12760">
        <v>95.3300000000031</v>
      </c>
      <c r="C12760">
        <v>-1.10883519624659</v>
      </c>
    </row>
    <row r="12761" spans="1:3">
      <c r="A12761" t="s">
        <v>12764</v>
      </c>
      <c r="B12761">
        <v>93.4400000000031</v>
      </c>
      <c r="C12761">
        <v>-1.11358637327778</v>
      </c>
    </row>
    <row r="12762" spans="1:3">
      <c r="A12762" t="s">
        <v>12765</v>
      </c>
      <c r="B12762">
        <v>94.2400000000031</v>
      </c>
      <c r="C12762">
        <v>-1.11161597093848</v>
      </c>
    </row>
    <row r="12763" spans="1:3">
      <c r="A12763" t="s">
        <v>12766</v>
      </c>
      <c r="B12763">
        <v>94.6800000000031</v>
      </c>
      <c r="C12763">
        <v>-1.1105230499805</v>
      </c>
    </row>
    <row r="12764" spans="1:3">
      <c r="A12764" t="s">
        <v>12767</v>
      </c>
      <c r="B12764">
        <v>94.7100000000031</v>
      </c>
      <c r="C12764">
        <v>-1.11044818634304</v>
      </c>
    </row>
    <row r="12765" spans="1:3">
      <c r="A12765" t="s">
        <v>12768</v>
      </c>
      <c r="B12765">
        <v>96.3100000000032</v>
      </c>
      <c r="C12765">
        <v>-1.10645419428983</v>
      </c>
    </row>
    <row r="12766" spans="1:3">
      <c r="A12766" t="s">
        <v>12769</v>
      </c>
      <c r="B12766">
        <v>97.5200000000032</v>
      </c>
      <c r="C12766">
        <v>-1.10338355889414</v>
      </c>
    </row>
    <row r="12767" spans="1:3">
      <c r="A12767" t="s">
        <v>12770</v>
      </c>
      <c r="B12767">
        <v>96.6600000000032</v>
      </c>
      <c r="C12767">
        <v>-1.10559307299297</v>
      </c>
    </row>
    <row r="12768" spans="1:3">
      <c r="A12768" t="s">
        <v>12771</v>
      </c>
      <c r="B12768">
        <v>96.2800000000032</v>
      </c>
      <c r="C12768">
        <v>-1.10656068364519</v>
      </c>
    </row>
    <row r="12769" spans="1:3">
      <c r="A12769" t="s">
        <v>12772</v>
      </c>
      <c r="B12769">
        <v>96.1100000000032</v>
      </c>
      <c r="C12769">
        <v>-1.10699185360078</v>
      </c>
    </row>
    <row r="12770" spans="1:3">
      <c r="A12770" t="s">
        <v>12773</v>
      </c>
      <c r="B12770">
        <v>96.7300000000032</v>
      </c>
      <c r="C12770">
        <v>-1.10542213286202</v>
      </c>
    </row>
    <row r="12771" spans="1:3">
      <c r="A12771" t="s">
        <v>12774</v>
      </c>
      <c r="B12771">
        <v>97.8000000000032</v>
      </c>
      <c r="C12771">
        <v>-1.1026957348754</v>
      </c>
    </row>
    <row r="12772" spans="1:3">
      <c r="A12772" t="s">
        <v>12775</v>
      </c>
      <c r="B12772">
        <v>98.5800000000032</v>
      </c>
      <c r="C12772">
        <v>-1.10068652290579</v>
      </c>
    </row>
    <row r="12773" spans="1:3">
      <c r="A12773" t="s">
        <v>12776</v>
      </c>
      <c r="B12773">
        <v>99.1300000000032</v>
      </c>
      <c r="C12773">
        <v>-1.0992585610303</v>
      </c>
    </row>
    <row r="12774" spans="1:3">
      <c r="A12774" t="s">
        <v>12777</v>
      </c>
      <c r="B12774">
        <v>98.8000000000032</v>
      </c>
      <c r="C12774">
        <v>-1.10012009178638</v>
      </c>
    </row>
    <row r="12775" spans="1:3">
      <c r="A12775" t="s">
        <v>12778</v>
      </c>
      <c r="B12775">
        <v>99.3300000000033</v>
      </c>
      <c r="C12775">
        <v>-1.09874104275001</v>
      </c>
    </row>
    <row r="12776" spans="1:3">
      <c r="A12776" t="s">
        <v>12779</v>
      </c>
      <c r="B12776">
        <v>98.7700000000032</v>
      </c>
      <c r="C12776">
        <v>-1.10020592593133</v>
      </c>
    </row>
    <row r="12777" spans="1:3">
      <c r="A12777" t="s">
        <v>12780</v>
      </c>
      <c r="B12777">
        <v>99.1000000000032</v>
      </c>
      <c r="C12777">
        <v>-1.09934758551405</v>
      </c>
    </row>
    <row r="12778" spans="1:3">
      <c r="A12778" t="s">
        <v>12781</v>
      </c>
      <c r="B12778">
        <v>99.9300000000033</v>
      </c>
      <c r="C12778">
        <v>-1.09718154038722</v>
      </c>
    </row>
    <row r="12779" spans="1:3">
      <c r="A12779" t="s">
        <v>12782</v>
      </c>
      <c r="B12779">
        <v>100.690000000003</v>
      </c>
      <c r="C12779">
        <v>-1.09518170029066</v>
      </c>
    </row>
    <row r="12780" spans="1:3">
      <c r="A12780" t="s">
        <v>12783</v>
      </c>
      <c r="B12780">
        <v>99.4600000000032</v>
      </c>
      <c r="C12780">
        <v>-1.09844271307467</v>
      </c>
    </row>
    <row r="12781" spans="1:3">
      <c r="A12781" t="s">
        <v>12784</v>
      </c>
      <c r="B12781">
        <v>99.4800000000032</v>
      </c>
      <c r="C12781">
        <v>-1.09839034422013</v>
      </c>
    </row>
    <row r="12782" spans="1:3">
      <c r="A12782" t="s">
        <v>12785</v>
      </c>
      <c r="B12782">
        <v>99.7200000000032</v>
      </c>
      <c r="C12782">
        <v>-1.09776179162339</v>
      </c>
    </row>
    <row r="12783" spans="1:3">
      <c r="A12783" t="s">
        <v>12786</v>
      </c>
      <c r="B12783">
        <v>99.7500000000033</v>
      </c>
      <c r="C12783">
        <v>-1.09768303345356</v>
      </c>
    </row>
    <row r="12784" spans="1:3">
      <c r="A12784" t="s">
        <v>12787</v>
      </c>
      <c r="B12784">
        <v>99.9000000000033</v>
      </c>
      <c r="C12784">
        <v>-1.09728912417103</v>
      </c>
    </row>
    <row r="12785" spans="1:3">
      <c r="A12785" t="s">
        <v>12788</v>
      </c>
      <c r="B12785">
        <v>100.600000000003</v>
      </c>
      <c r="C12785">
        <v>-1.09544812072748</v>
      </c>
    </row>
    <row r="12786" spans="1:3">
      <c r="A12786" t="s">
        <v>12789</v>
      </c>
      <c r="B12786">
        <v>100.160000000003</v>
      </c>
      <c r="C12786">
        <v>-1.09661337499454</v>
      </c>
    </row>
    <row r="12787" spans="1:3">
      <c r="A12787" t="s">
        <v>12790</v>
      </c>
      <c r="B12787">
        <v>101.190000000003</v>
      </c>
      <c r="C12787">
        <v>-1.09389760363381</v>
      </c>
    </row>
    <row r="12788" spans="1:3">
      <c r="A12788" t="s">
        <v>12791</v>
      </c>
      <c r="B12788">
        <v>101.860000000003</v>
      </c>
      <c r="C12788">
        <v>-1.09211305222767</v>
      </c>
    </row>
    <row r="12789" spans="1:3">
      <c r="A12789" t="s">
        <v>12792</v>
      </c>
      <c r="B12789">
        <v>101.550000000003</v>
      </c>
      <c r="C12789">
        <v>-1.09294417128277</v>
      </c>
    </row>
    <row r="12790" spans="1:3">
      <c r="A12790" t="s">
        <v>12793</v>
      </c>
      <c r="B12790">
        <v>101.050000000003</v>
      </c>
      <c r="C12790">
        <v>-1.09428059372107</v>
      </c>
    </row>
    <row r="12791" spans="1:3">
      <c r="A12791" t="s">
        <v>12794</v>
      </c>
      <c r="B12791">
        <v>99.9300000000033</v>
      </c>
      <c r="C12791">
        <v>-1.09725936758179</v>
      </c>
    </row>
    <row r="12792" spans="1:3">
      <c r="A12792" t="s">
        <v>12795</v>
      </c>
      <c r="B12792">
        <v>99.9600000000033</v>
      </c>
      <c r="C12792">
        <v>-1.09718047325437</v>
      </c>
    </row>
    <row r="12793" spans="1:3">
      <c r="A12793" t="s">
        <v>12796</v>
      </c>
      <c r="B12793">
        <v>99.5000000000033</v>
      </c>
      <c r="C12793">
        <v>-1.09839054933388</v>
      </c>
    </row>
    <row r="12794" spans="1:3">
      <c r="A12794" t="s">
        <v>12797</v>
      </c>
      <c r="B12794">
        <v>98.0900000000032</v>
      </c>
      <c r="C12794">
        <v>-1.1020825477658</v>
      </c>
    </row>
    <row r="12795" spans="1:3">
      <c r="A12795" t="s">
        <v>12798</v>
      </c>
      <c r="B12795">
        <v>98.0500000000032</v>
      </c>
      <c r="C12795">
        <v>-1.10218577975449</v>
      </c>
    </row>
    <row r="12796" spans="1:3">
      <c r="A12796" t="s">
        <v>12799</v>
      </c>
      <c r="B12796">
        <v>97.1600000000032</v>
      </c>
      <c r="C12796">
        <v>-1.10448175446582</v>
      </c>
    </row>
    <row r="12797" spans="1:3">
      <c r="A12797" t="s">
        <v>12800</v>
      </c>
      <c r="B12797">
        <v>97.6500000000032</v>
      </c>
      <c r="C12797">
        <v>-1.10322925762434</v>
      </c>
    </row>
    <row r="12798" spans="1:3">
      <c r="A12798" t="s">
        <v>12801</v>
      </c>
      <c r="B12798">
        <v>97.8700000000032</v>
      </c>
      <c r="C12798">
        <v>-1.10266409029819</v>
      </c>
    </row>
    <row r="12799" spans="1:3">
      <c r="A12799" t="s">
        <v>12802</v>
      </c>
      <c r="B12799">
        <v>98.2000000000032</v>
      </c>
      <c r="C12799">
        <v>-1.10181443366661</v>
      </c>
    </row>
    <row r="12800" spans="1:3">
      <c r="A12800" t="s">
        <v>12803</v>
      </c>
      <c r="B12800">
        <v>98.9300000000033</v>
      </c>
      <c r="C12800">
        <v>-1.09992857402414</v>
      </c>
    </row>
    <row r="12801" spans="1:3">
      <c r="A12801" t="s">
        <v>12804</v>
      </c>
      <c r="B12801">
        <v>98.8700000000033</v>
      </c>
      <c r="C12801">
        <v>-1.10008471994049</v>
      </c>
    </row>
    <row r="12802" spans="1:3">
      <c r="A12802" t="s">
        <v>12805</v>
      </c>
      <c r="B12802">
        <v>98.7300000000033</v>
      </c>
      <c r="C12802">
        <v>-1.10044883930923</v>
      </c>
    </row>
    <row r="12803" spans="1:3">
      <c r="A12803" t="s">
        <v>12806</v>
      </c>
      <c r="B12803">
        <v>98.6700000000033</v>
      </c>
      <c r="C12803">
        <v>-1.10060466918535</v>
      </c>
    </row>
    <row r="12804" spans="1:3">
      <c r="A12804" t="s">
        <v>12807</v>
      </c>
      <c r="B12804">
        <v>99.4200000000033</v>
      </c>
      <c r="C12804">
        <v>-1.09865798021139</v>
      </c>
    </row>
    <row r="12805" spans="1:3">
      <c r="A12805" t="s">
        <v>12808</v>
      </c>
      <c r="B12805">
        <v>99.0700000000033</v>
      </c>
      <c r="C12805">
        <v>-1.09957328822564</v>
      </c>
    </row>
    <row r="12806" spans="1:3">
      <c r="A12806" t="s">
        <v>12809</v>
      </c>
      <c r="B12806">
        <v>98.3300000000032</v>
      </c>
      <c r="C12806">
        <v>-1.10150167402222</v>
      </c>
    </row>
    <row r="12807" spans="1:3">
      <c r="A12807" t="s">
        <v>12810</v>
      </c>
      <c r="B12807">
        <v>97.7800000000032</v>
      </c>
      <c r="C12807">
        <v>-1.10292414748361</v>
      </c>
    </row>
    <row r="12808" spans="1:3">
      <c r="A12808" t="s">
        <v>12811</v>
      </c>
      <c r="B12808">
        <v>97.6700000000032</v>
      </c>
      <c r="C12808">
        <v>-1.10320704192961</v>
      </c>
    </row>
    <row r="12809" spans="1:3">
      <c r="A12809" t="s">
        <v>12812</v>
      </c>
      <c r="B12809">
        <v>96.1300000000032</v>
      </c>
      <c r="C12809">
        <v>-1.10716310366941</v>
      </c>
    </row>
    <row r="12810" spans="1:3">
      <c r="A12810" t="s">
        <v>12813</v>
      </c>
      <c r="B12810">
        <v>96.2800000000032</v>
      </c>
      <c r="C12810">
        <v>-1.10678394596769</v>
      </c>
    </row>
    <row r="12811" spans="1:3">
      <c r="A12811" t="s">
        <v>12814</v>
      </c>
      <c r="B12811">
        <v>96.9000000000032</v>
      </c>
      <c r="C12811">
        <v>-1.10521431919507</v>
      </c>
    </row>
    <row r="12812" spans="1:3">
      <c r="A12812" t="s">
        <v>12815</v>
      </c>
      <c r="B12812">
        <v>96.9700000000032</v>
      </c>
      <c r="C12812">
        <v>-1.10503596937982</v>
      </c>
    </row>
    <row r="12813" spans="1:3">
      <c r="A12813" t="s">
        <v>12816</v>
      </c>
      <c r="B12813">
        <v>98.0600000000033</v>
      </c>
      <c r="C12813">
        <v>-1.10225680321381</v>
      </c>
    </row>
    <row r="12814" spans="1:3">
      <c r="A12814" t="s">
        <v>12817</v>
      </c>
      <c r="B12814">
        <v>97.8700000000032</v>
      </c>
      <c r="C12814">
        <v>-1.102746629905</v>
      </c>
    </row>
    <row r="12815" spans="1:3">
      <c r="A12815" t="s">
        <v>12818</v>
      </c>
      <c r="B12815">
        <v>98.4400000000033</v>
      </c>
      <c r="C12815">
        <v>-1.1012800026077</v>
      </c>
    </row>
    <row r="12816" spans="1:3">
      <c r="A12816" t="s">
        <v>12819</v>
      </c>
      <c r="B12816">
        <v>99.5800000000033</v>
      </c>
      <c r="C12816">
        <v>-1.09832976350358</v>
      </c>
    </row>
    <row r="12817" spans="1:3">
      <c r="A12817" t="s">
        <v>12820</v>
      </c>
      <c r="B12817">
        <v>99.5400000000033</v>
      </c>
      <c r="C12817">
        <v>-1.09843446573807</v>
      </c>
    </row>
    <row r="12818" spans="1:3">
      <c r="A12818" t="s">
        <v>12821</v>
      </c>
      <c r="B12818">
        <v>99.6700000000033</v>
      </c>
      <c r="C12818">
        <v>-1.09809432021788</v>
      </c>
    </row>
    <row r="12819" spans="1:3">
      <c r="A12819" t="s">
        <v>12822</v>
      </c>
      <c r="B12819">
        <v>99.8400000000033</v>
      </c>
      <c r="C12819">
        <v>-1.0976489343757</v>
      </c>
    </row>
    <row r="12820" spans="1:3">
      <c r="A12820" t="s">
        <v>12823</v>
      </c>
      <c r="B12820">
        <v>99.7100000000033</v>
      </c>
      <c r="C12820">
        <v>-1.09799010347861</v>
      </c>
    </row>
    <row r="12821" spans="1:3">
      <c r="A12821" t="s">
        <v>12824</v>
      </c>
      <c r="B12821">
        <v>99.8600000000033</v>
      </c>
      <c r="C12821">
        <v>-1.09759696006347</v>
      </c>
    </row>
    <row r="12822" spans="1:3">
      <c r="A12822" t="s">
        <v>12825</v>
      </c>
      <c r="B12822">
        <v>100.690000000003</v>
      </c>
      <c r="C12822">
        <v>-1.09541829883458</v>
      </c>
    </row>
    <row r="12823" spans="1:3">
      <c r="A12823" t="s">
        <v>12826</v>
      </c>
      <c r="B12823">
        <v>101.060000000003</v>
      </c>
      <c r="C12823">
        <v>-1.09443908260076</v>
      </c>
    </row>
    <row r="12824" spans="1:3">
      <c r="A12824" t="s">
        <v>12827</v>
      </c>
      <c r="B12824">
        <v>100.500000000003</v>
      </c>
      <c r="C12824">
        <v>-1.0959265656976</v>
      </c>
    </row>
    <row r="12825" spans="1:3">
      <c r="A12825" t="s">
        <v>12828</v>
      </c>
      <c r="B12825">
        <v>101.250000000003</v>
      </c>
      <c r="C12825">
        <v>-1.09394550145588</v>
      </c>
    </row>
    <row r="12826" spans="1:3">
      <c r="A12826" t="s">
        <v>12829</v>
      </c>
      <c r="B12826">
        <v>101.670000000003</v>
      </c>
      <c r="C12826">
        <v>-1.09282788773256</v>
      </c>
    </row>
    <row r="12827" spans="1:3">
      <c r="A12827" t="s">
        <v>12830</v>
      </c>
      <c r="B12827">
        <v>101.600000000003</v>
      </c>
      <c r="C12827">
        <v>-1.09301492616574</v>
      </c>
    </row>
    <row r="12828" spans="1:3">
      <c r="A12828" t="s">
        <v>12831</v>
      </c>
      <c r="B12828">
        <v>101.040000000003</v>
      </c>
      <c r="C12828">
        <v>-1.09451020271077</v>
      </c>
    </row>
    <row r="12829" spans="1:3">
      <c r="A12829" t="s">
        <v>12832</v>
      </c>
      <c r="B12829">
        <v>102.480000000003</v>
      </c>
      <c r="C12829">
        <v>-1.09068651623527</v>
      </c>
    </row>
    <row r="12830" spans="1:3">
      <c r="A12830" t="s">
        <v>12833</v>
      </c>
      <c r="B12830">
        <v>102.120000000003</v>
      </c>
      <c r="C12830">
        <v>-1.09165587000804</v>
      </c>
    </row>
    <row r="12831" spans="1:3">
      <c r="A12831" t="s">
        <v>12834</v>
      </c>
      <c r="B12831">
        <v>102.030000000003</v>
      </c>
      <c r="C12831">
        <v>-1.09189735414415</v>
      </c>
    </row>
    <row r="12832" spans="1:3">
      <c r="A12832" t="s">
        <v>12835</v>
      </c>
      <c r="B12832">
        <v>101.590000000003</v>
      </c>
      <c r="C12832">
        <v>-1.09307690186402</v>
      </c>
    </row>
    <row r="12833" spans="1:3">
      <c r="A12833" t="s">
        <v>12836</v>
      </c>
      <c r="B12833">
        <v>100.900000000003</v>
      </c>
      <c r="C12833">
        <v>-1.09491863565553</v>
      </c>
    </row>
    <row r="12834" spans="1:3">
      <c r="A12834" t="s">
        <v>12837</v>
      </c>
      <c r="B12834">
        <v>102.400000000003</v>
      </c>
      <c r="C12834">
        <v>-1.09094224613411</v>
      </c>
    </row>
    <row r="12835" spans="1:3">
      <c r="A12835" t="s">
        <v>12838</v>
      </c>
      <c r="B12835">
        <v>102.650000000003</v>
      </c>
      <c r="C12835">
        <v>-1.09026980656497</v>
      </c>
    </row>
    <row r="12836" spans="1:3">
      <c r="A12836" t="s">
        <v>12839</v>
      </c>
      <c r="B12836">
        <v>103.260000000003</v>
      </c>
      <c r="C12836">
        <v>-1.08862505802859</v>
      </c>
    </row>
    <row r="12837" spans="1:3">
      <c r="A12837" t="s">
        <v>12840</v>
      </c>
      <c r="B12837">
        <v>103.180000000003</v>
      </c>
      <c r="C12837">
        <v>-1.08884203701269</v>
      </c>
    </row>
    <row r="12838" spans="1:3">
      <c r="A12838" t="s">
        <v>12841</v>
      </c>
      <c r="B12838">
        <v>102.870000000003</v>
      </c>
      <c r="C12838">
        <v>-1.08968217867179</v>
      </c>
    </row>
    <row r="12839" spans="1:3">
      <c r="A12839" t="s">
        <v>12842</v>
      </c>
      <c r="B12839">
        <v>103.340000000003</v>
      </c>
      <c r="C12839">
        <v>-1.08841225401204</v>
      </c>
    </row>
    <row r="12840" spans="1:3">
      <c r="A12840" t="s">
        <v>12843</v>
      </c>
      <c r="B12840">
        <v>102.310000000003</v>
      </c>
      <c r="C12840">
        <v>-1.09120793785871</v>
      </c>
    </row>
    <row r="12841" spans="1:3">
      <c r="A12841" t="s">
        <v>12844</v>
      </c>
      <c r="B12841">
        <v>102.000000000003</v>
      </c>
      <c r="C12841">
        <v>-1.09204088632769</v>
      </c>
    </row>
    <row r="12842" spans="1:3">
      <c r="A12842" t="s">
        <v>12845</v>
      </c>
      <c r="B12842">
        <v>101.120000000003</v>
      </c>
      <c r="C12842">
        <v>-1.09439819898528</v>
      </c>
    </row>
    <row r="12843" spans="1:3">
      <c r="A12843" t="s">
        <v>12846</v>
      </c>
      <c r="B12843">
        <v>101.240000000003</v>
      </c>
      <c r="C12843">
        <v>-1.09407954470306</v>
      </c>
    </row>
    <row r="12844" spans="1:3">
      <c r="A12844" t="s">
        <v>12847</v>
      </c>
      <c r="B12844">
        <v>101.700000000003</v>
      </c>
      <c r="C12844">
        <v>-1.09285658876495</v>
      </c>
    </row>
    <row r="12845" spans="1:3">
      <c r="A12845" t="s">
        <v>12848</v>
      </c>
      <c r="B12845">
        <v>101.280000000003</v>
      </c>
      <c r="C12845">
        <v>-1.09397825126394</v>
      </c>
    </row>
    <row r="12846" spans="1:3">
      <c r="A12846" t="s">
        <v>12849</v>
      </c>
      <c r="B12846">
        <v>101.230000000003</v>
      </c>
      <c r="C12846">
        <v>-1.09411122877049</v>
      </c>
    </row>
    <row r="12847" spans="1:3">
      <c r="A12847" t="s">
        <v>12850</v>
      </c>
      <c r="B12847">
        <v>101.570000000003</v>
      </c>
      <c r="C12847">
        <v>-1.09320742835595</v>
      </c>
    </row>
    <row r="12848" spans="1:3">
      <c r="A12848" t="s">
        <v>12851</v>
      </c>
      <c r="B12848">
        <v>102.200000000003</v>
      </c>
      <c r="C12848">
        <v>-1.09152713342304</v>
      </c>
    </row>
    <row r="12849" spans="1:3">
      <c r="A12849" t="s">
        <v>12852</v>
      </c>
      <c r="B12849">
        <v>102.500000000003</v>
      </c>
      <c r="C12849">
        <v>-1.09072206060619</v>
      </c>
    </row>
    <row r="12850" spans="1:3">
      <c r="A12850" t="s">
        <v>12853</v>
      </c>
      <c r="B12850">
        <v>102.010000000003</v>
      </c>
      <c r="C12850">
        <v>-1.09204086151449</v>
      </c>
    </row>
    <row r="12851" spans="1:3">
      <c r="A12851" t="s">
        <v>12854</v>
      </c>
      <c r="B12851">
        <v>101.800000000003</v>
      </c>
      <c r="C12851">
        <v>-1.09260334699159</v>
      </c>
    </row>
    <row r="12852" spans="1:3">
      <c r="A12852" t="s">
        <v>12855</v>
      </c>
      <c r="B12852">
        <v>101.760000000003</v>
      </c>
      <c r="C12852">
        <v>-1.09271026606656</v>
      </c>
    </row>
    <row r="12853" spans="1:3">
      <c r="A12853" t="s">
        <v>12856</v>
      </c>
      <c r="B12853">
        <v>101.680000000003</v>
      </c>
      <c r="C12853">
        <v>-1.09292402016063</v>
      </c>
    </row>
    <row r="12854" spans="1:3">
      <c r="A12854" t="s">
        <v>12857</v>
      </c>
      <c r="B12854">
        <v>101.720000000003</v>
      </c>
      <c r="C12854">
        <v>-1.09281722720254</v>
      </c>
    </row>
    <row r="12855" spans="1:3">
      <c r="A12855" t="s">
        <v>12858</v>
      </c>
      <c r="B12855">
        <v>101.810000000003</v>
      </c>
      <c r="C12855">
        <v>-1.09257684855837</v>
      </c>
    </row>
    <row r="12856" spans="1:3">
      <c r="A12856" t="s">
        <v>12859</v>
      </c>
      <c r="B12856">
        <v>100.690000000003</v>
      </c>
      <c r="C12856">
        <v>-1.09557087161887</v>
      </c>
    </row>
    <row r="12857" spans="1:3">
      <c r="A12857" t="s">
        <v>12860</v>
      </c>
      <c r="B12857">
        <v>99.0200000000032</v>
      </c>
      <c r="C12857">
        <v>-1.09998551631284</v>
      </c>
    </row>
    <row r="12858" spans="1:3">
      <c r="A12858" t="s">
        <v>12861</v>
      </c>
      <c r="B12858">
        <v>99.1700000000032</v>
      </c>
      <c r="C12858">
        <v>-1.09959567884491</v>
      </c>
    </row>
    <row r="12859" spans="1:3">
      <c r="A12859" t="s">
        <v>12862</v>
      </c>
      <c r="B12859">
        <v>99.4600000000032</v>
      </c>
      <c r="C12859">
        <v>-1.09884085308301</v>
      </c>
    </row>
    <row r="12860" spans="1:3">
      <c r="A12860" t="s">
        <v>12863</v>
      </c>
      <c r="B12860">
        <v>98.5200000000032</v>
      </c>
      <c r="C12860">
        <v>-1.1012946635757</v>
      </c>
    </row>
    <row r="12861" spans="1:3">
      <c r="A12861" t="s">
        <v>12864</v>
      </c>
      <c r="B12861">
        <v>98.5200000000032</v>
      </c>
      <c r="C12861">
        <v>-1.1012946635757</v>
      </c>
    </row>
    <row r="12862" spans="1:3">
      <c r="A12862" t="s">
        <v>12865</v>
      </c>
      <c r="B12862">
        <v>98.0600000000032</v>
      </c>
      <c r="C12862">
        <v>-1.10248400736185</v>
      </c>
    </row>
    <row r="12863" spans="1:3">
      <c r="A12863" t="s">
        <v>12866</v>
      </c>
      <c r="B12863">
        <v>98.1400000000032</v>
      </c>
      <c r="C12863">
        <v>-1.10227813526308</v>
      </c>
    </row>
    <row r="12864" spans="1:3">
      <c r="A12864" t="s">
        <v>12867</v>
      </c>
      <c r="B12864">
        <v>98.4200000000032</v>
      </c>
      <c r="C12864">
        <v>-1.1015569955505</v>
      </c>
    </row>
    <row r="12865" spans="1:3">
      <c r="A12865" t="s">
        <v>12868</v>
      </c>
      <c r="B12865">
        <v>99.9400000000033</v>
      </c>
      <c r="C12865">
        <v>-1.09763109981792</v>
      </c>
    </row>
    <row r="12866" spans="1:3">
      <c r="A12866" t="s">
        <v>12869</v>
      </c>
      <c r="B12866">
        <v>99.9300000000033</v>
      </c>
      <c r="C12866">
        <v>-1.09765732090459</v>
      </c>
    </row>
    <row r="12867" spans="1:3">
      <c r="A12867" t="s">
        <v>12870</v>
      </c>
      <c r="B12867">
        <v>100.140000000003</v>
      </c>
      <c r="C12867">
        <v>-1.09710673318743</v>
      </c>
    </row>
    <row r="12868" spans="1:3">
      <c r="A12868" t="s">
        <v>12871</v>
      </c>
      <c r="B12868">
        <v>100.510000000003</v>
      </c>
      <c r="C12868">
        <v>-1.09613461574024</v>
      </c>
    </row>
    <row r="12869" spans="1:3">
      <c r="A12869" t="s">
        <v>12872</v>
      </c>
      <c r="B12869">
        <v>99.8900000000033</v>
      </c>
      <c r="C12869">
        <v>-1.09776956584619</v>
      </c>
    </row>
    <row r="12870" spans="1:3">
      <c r="A12870" t="s">
        <v>12873</v>
      </c>
      <c r="B12870">
        <v>99.9300000000033</v>
      </c>
      <c r="C12870">
        <v>-1.09766473989441</v>
      </c>
    </row>
    <row r="12871" spans="1:3">
      <c r="A12871" t="s">
        <v>12874</v>
      </c>
      <c r="B12871">
        <v>100.220000000003</v>
      </c>
      <c r="C12871">
        <v>-1.09690444753576</v>
      </c>
    </row>
    <row r="12872" spans="1:3">
      <c r="A12872" t="s">
        <v>12875</v>
      </c>
      <c r="B12872">
        <v>100.050000000003</v>
      </c>
      <c r="C12872">
        <v>-1.09735142581955</v>
      </c>
    </row>
    <row r="12873" spans="1:3">
      <c r="A12873" t="s">
        <v>12876</v>
      </c>
      <c r="B12873">
        <v>99.1100000000032</v>
      </c>
      <c r="C12873">
        <v>-1.09981875330439</v>
      </c>
    </row>
    <row r="12874" spans="1:3">
      <c r="A12874" t="s">
        <v>12877</v>
      </c>
      <c r="B12874">
        <v>99.0800000000032</v>
      </c>
      <c r="C12874">
        <v>-1.09989675095342</v>
      </c>
    </row>
    <row r="12875" spans="1:3">
      <c r="A12875" t="s">
        <v>12878</v>
      </c>
      <c r="B12875">
        <v>99.1700000000032</v>
      </c>
      <c r="C12875">
        <v>-1.09966282885603</v>
      </c>
    </row>
    <row r="12876" spans="1:3">
      <c r="A12876" t="s">
        <v>12879</v>
      </c>
      <c r="B12876">
        <v>99.3200000000032</v>
      </c>
      <c r="C12876">
        <v>-1.09927260487387</v>
      </c>
    </row>
    <row r="12877" spans="1:3">
      <c r="A12877" t="s">
        <v>12880</v>
      </c>
      <c r="B12877">
        <v>100.620000000003</v>
      </c>
      <c r="C12877">
        <v>-1.09588555605138</v>
      </c>
    </row>
    <row r="12878" spans="1:3">
      <c r="A12878" t="s">
        <v>12881</v>
      </c>
      <c r="B12878">
        <v>101.300000000003</v>
      </c>
      <c r="C12878">
        <v>-1.0940909789611</v>
      </c>
    </row>
    <row r="12879" spans="1:3">
      <c r="A12879" t="s">
        <v>12882</v>
      </c>
      <c r="B12879">
        <v>101.790000000003</v>
      </c>
      <c r="C12879">
        <v>-1.09278914724231</v>
      </c>
    </row>
    <row r="12880" spans="1:3">
      <c r="A12880" t="s">
        <v>12883</v>
      </c>
      <c r="B12880">
        <v>101.490000000003</v>
      </c>
      <c r="C12880">
        <v>-1.09359002388629</v>
      </c>
    </row>
    <row r="12881" spans="1:3">
      <c r="A12881" t="s">
        <v>12884</v>
      </c>
      <c r="B12881">
        <v>101.910000000003</v>
      </c>
      <c r="C12881">
        <v>-1.09247211088357</v>
      </c>
    </row>
    <row r="12882" spans="1:3">
      <c r="A12882" t="s">
        <v>12885</v>
      </c>
      <c r="B12882">
        <v>102.850000000003</v>
      </c>
      <c r="C12882">
        <v>-1.08995980368175</v>
      </c>
    </row>
    <row r="12883" spans="1:3">
      <c r="A12883" t="s">
        <v>12886</v>
      </c>
      <c r="B12883">
        <v>102.310000000003</v>
      </c>
      <c r="C12883">
        <v>-1.091416234518</v>
      </c>
    </row>
    <row r="12884" spans="1:3">
      <c r="A12884" t="s">
        <v>12887</v>
      </c>
      <c r="B12884">
        <v>102.200000000003</v>
      </c>
      <c r="C12884">
        <v>-1.09171134897194</v>
      </c>
    </row>
    <row r="12885" spans="1:3">
      <c r="A12885" t="s">
        <v>12888</v>
      </c>
      <c r="B12885">
        <v>102.090000000003</v>
      </c>
      <c r="C12885">
        <v>-1.09200614578801</v>
      </c>
    </row>
    <row r="12886" spans="1:3">
      <c r="A12886" t="s">
        <v>12889</v>
      </c>
      <c r="B12886">
        <v>101.560000000003</v>
      </c>
      <c r="C12886">
        <v>-1.09342500001028</v>
      </c>
    </row>
    <row r="12887" spans="1:3">
      <c r="A12887" t="s">
        <v>12890</v>
      </c>
      <c r="B12887">
        <v>101.580000000003</v>
      </c>
      <c r="C12887">
        <v>-1.09337173775353</v>
      </c>
    </row>
    <row r="12888" spans="1:3">
      <c r="A12888" t="s">
        <v>12891</v>
      </c>
      <c r="B12888">
        <v>101.630000000003</v>
      </c>
      <c r="C12888">
        <v>-1.09323855589476</v>
      </c>
    </row>
    <row r="12889" spans="1:3">
      <c r="A12889" t="s">
        <v>12892</v>
      </c>
      <c r="B12889">
        <v>102.090000000003</v>
      </c>
      <c r="C12889">
        <v>-1.09201267998333</v>
      </c>
    </row>
    <row r="12890" spans="1:3">
      <c r="A12890" t="s">
        <v>12893</v>
      </c>
      <c r="B12890">
        <v>102.640000000003</v>
      </c>
      <c r="C12890">
        <v>-1.09054035449699</v>
      </c>
    </row>
    <row r="12891" spans="1:3">
      <c r="A12891" t="s">
        <v>12894</v>
      </c>
      <c r="B12891">
        <v>102.090000000003</v>
      </c>
      <c r="C12891">
        <v>-1.09202056949052</v>
      </c>
    </row>
    <row r="12892" spans="1:3">
      <c r="A12892" t="s">
        <v>12895</v>
      </c>
      <c r="B12892">
        <v>101.660000000003</v>
      </c>
      <c r="C12892">
        <v>-1.09317159386456</v>
      </c>
    </row>
    <row r="12893" spans="1:3">
      <c r="A12893" t="s">
        <v>12896</v>
      </c>
      <c r="B12893">
        <v>102.270000000003</v>
      </c>
      <c r="C12893">
        <v>-1.09154565193308</v>
      </c>
    </row>
    <row r="12894" spans="1:3">
      <c r="A12894" t="s">
        <v>12897</v>
      </c>
      <c r="B12894">
        <v>102.800000000003</v>
      </c>
      <c r="C12894">
        <v>-1.09012452207058</v>
      </c>
    </row>
    <row r="12895" spans="1:3">
      <c r="A12895" t="s">
        <v>12898</v>
      </c>
      <c r="B12895">
        <v>102.910000000003</v>
      </c>
      <c r="C12895">
        <v>-1.08982804992544</v>
      </c>
    </row>
    <row r="12896" spans="1:3">
      <c r="A12896" t="s">
        <v>12899</v>
      </c>
      <c r="B12896">
        <v>101.990000000003</v>
      </c>
      <c r="C12896">
        <v>-1.09231028555599</v>
      </c>
    </row>
    <row r="12897" spans="1:3">
      <c r="A12897" t="s">
        <v>12900</v>
      </c>
      <c r="B12897">
        <v>102.090000000003</v>
      </c>
      <c r="C12897">
        <v>-1.09204291113823</v>
      </c>
    </row>
    <row r="12898" spans="1:3">
      <c r="A12898" t="s">
        <v>12901</v>
      </c>
      <c r="B12898">
        <v>102.430000000003</v>
      </c>
      <c r="C12898">
        <v>-1.09113294765548</v>
      </c>
    </row>
    <row r="12899" spans="1:3">
      <c r="A12899" t="s">
        <v>12902</v>
      </c>
      <c r="B12899">
        <v>103.620000000003</v>
      </c>
      <c r="C12899">
        <v>-1.08793750379212</v>
      </c>
    </row>
    <row r="12900" spans="1:3">
      <c r="A12900" t="s">
        <v>12903</v>
      </c>
      <c r="B12900">
        <v>104.470000000003</v>
      </c>
      <c r="C12900">
        <v>-1.08562883150519</v>
      </c>
    </row>
    <row r="12901" spans="1:3">
      <c r="A12901" t="s">
        <v>12904</v>
      </c>
      <c r="B12901">
        <v>104.200000000003</v>
      </c>
      <c r="C12901">
        <v>-1.08636814117045</v>
      </c>
    </row>
    <row r="12902" spans="1:3">
      <c r="A12902" t="s">
        <v>12905</v>
      </c>
      <c r="B12902">
        <v>103.640000000003</v>
      </c>
      <c r="C12902">
        <v>-1.08789755092255</v>
      </c>
    </row>
    <row r="12903" spans="1:3">
      <c r="A12903" t="s">
        <v>12906</v>
      </c>
      <c r="B12903">
        <v>102.690000000003</v>
      </c>
      <c r="C12903">
        <v>-1.09047806622594</v>
      </c>
    </row>
    <row r="12904" spans="1:3">
      <c r="A12904" t="s">
        <v>12907</v>
      </c>
      <c r="B12904">
        <v>102.320000000003</v>
      </c>
      <c r="C12904">
        <v>-1.0914738112324</v>
      </c>
    </row>
    <row r="12905" spans="1:3">
      <c r="A12905" t="s">
        <v>12908</v>
      </c>
      <c r="B12905">
        <v>102.740000000003</v>
      </c>
      <c r="C12905">
        <v>-1.09034759339352</v>
      </c>
    </row>
    <row r="12906" spans="1:3">
      <c r="A12906" t="s">
        <v>12909</v>
      </c>
      <c r="B12906">
        <v>101.830000000003</v>
      </c>
      <c r="C12906">
        <v>-1.09279770730464</v>
      </c>
    </row>
    <row r="12907" spans="1:3">
      <c r="A12907" t="s">
        <v>12910</v>
      </c>
      <c r="B12907">
        <v>101.690000000003</v>
      </c>
      <c r="C12907">
        <v>-1.09317127939071</v>
      </c>
    </row>
    <row r="12908" spans="1:3">
      <c r="A12908" t="s">
        <v>12911</v>
      </c>
      <c r="B12908">
        <v>101.610000000003</v>
      </c>
      <c r="C12908">
        <v>-1.09338445526327</v>
      </c>
    </row>
    <row r="12909" spans="1:3">
      <c r="A12909" t="s">
        <v>12912</v>
      </c>
      <c r="B12909">
        <v>101.820000000003</v>
      </c>
      <c r="C12909">
        <v>-1.09282530917386</v>
      </c>
    </row>
    <row r="12910" spans="1:3">
      <c r="A12910" t="s">
        <v>12913</v>
      </c>
      <c r="B12910">
        <v>101.590000000003</v>
      </c>
      <c r="C12910">
        <v>-1.09343897032031</v>
      </c>
    </row>
    <row r="12911" spans="1:3">
      <c r="A12911" t="s">
        <v>12914</v>
      </c>
      <c r="B12911">
        <v>101.970000000003</v>
      </c>
      <c r="C12911">
        <v>-1.09242739079796</v>
      </c>
    </row>
    <row r="12912" spans="1:3">
      <c r="A12912" t="s">
        <v>12915</v>
      </c>
      <c r="B12912">
        <v>103.080000000003</v>
      </c>
      <c r="C12912">
        <v>-1.08946150216806</v>
      </c>
    </row>
    <row r="12913" spans="1:3">
      <c r="A12913" t="s">
        <v>12916</v>
      </c>
      <c r="B12913">
        <v>103.100000000003</v>
      </c>
      <c r="C12913">
        <v>-1.08940748727954</v>
      </c>
    </row>
    <row r="12914" spans="1:3">
      <c r="A12914" t="s">
        <v>12917</v>
      </c>
      <c r="B12914">
        <v>103.100000000003</v>
      </c>
      <c r="C12914">
        <v>-1.08940748727954</v>
      </c>
    </row>
    <row r="12915" spans="1:3">
      <c r="A12915" t="s">
        <v>12918</v>
      </c>
      <c r="B12915">
        <v>103.150000000003</v>
      </c>
      <c r="C12915">
        <v>-1.08927242386284</v>
      </c>
    </row>
    <row r="12916" spans="1:3">
      <c r="A12916" t="s">
        <v>12919</v>
      </c>
      <c r="B12916">
        <v>103.810000000003</v>
      </c>
      <c r="C12916">
        <v>-1.08748872256609</v>
      </c>
    </row>
    <row r="12917" spans="1:3">
      <c r="A12917" t="s">
        <v>12920</v>
      </c>
      <c r="B12917">
        <v>104.170000000003</v>
      </c>
      <c r="C12917">
        <v>-1.0865096089347</v>
      </c>
    </row>
    <row r="12918" spans="1:3">
      <c r="A12918" t="s">
        <v>12921</v>
      </c>
      <c r="B12918">
        <v>104.100000000003</v>
      </c>
      <c r="C12918">
        <v>-1.08670065008411</v>
      </c>
    </row>
    <row r="12919" spans="1:3">
      <c r="A12919" t="s">
        <v>12922</v>
      </c>
      <c r="B12919">
        <v>104.040000000003</v>
      </c>
      <c r="C12919">
        <v>-1.08686428953057</v>
      </c>
    </row>
    <row r="12920" spans="1:3">
      <c r="A12920" t="s">
        <v>12923</v>
      </c>
      <c r="B12920">
        <v>104.300000000003</v>
      </c>
      <c r="C12920">
        <v>-1.08615559420389</v>
      </c>
    </row>
    <row r="12921" spans="1:3">
      <c r="A12921" t="s">
        <v>12924</v>
      </c>
      <c r="B12921">
        <v>105.650000000003</v>
      </c>
      <c r="C12921">
        <v>-1.08246665705758</v>
      </c>
    </row>
    <row r="12922" spans="1:3">
      <c r="A12922" t="s">
        <v>12925</v>
      </c>
      <c r="B12922">
        <v>105.980000000003</v>
      </c>
      <c r="C12922">
        <v>-1.08155339439339</v>
      </c>
    </row>
    <row r="12923" spans="1:3">
      <c r="A12923" t="s">
        <v>12926</v>
      </c>
      <c r="B12923">
        <v>105.490000000003</v>
      </c>
      <c r="C12923">
        <v>-1.08291367355917</v>
      </c>
    </row>
    <row r="12924" spans="1:3">
      <c r="A12924" t="s">
        <v>12927</v>
      </c>
      <c r="B12924">
        <v>106.400000000004</v>
      </c>
      <c r="C12924">
        <v>-1.08039917514864</v>
      </c>
    </row>
    <row r="12925" spans="1:3">
      <c r="A12925" t="s">
        <v>12928</v>
      </c>
      <c r="B12925">
        <v>107.420000000003</v>
      </c>
      <c r="C12925">
        <v>-1.07755662122685</v>
      </c>
    </row>
    <row r="12926" spans="1:3">
      <c r="A12926" t="s">
        <v>12929</v>
      </c>
      <c r="B12926">
        <v>107.520000000004</v>
      </c>
      <c r="C12926">
        <v>-1.07727529326434</v>
      </c>
    </row>
    <row r="12927" spans="1:3">
      <c r="A12927" t="s">
        <v>12930</v>
      </c>
      <c r="B12927">
        <v>108.250000000003</v>
      </c>
      <c r="C12927">
        <v>-1.07521968908021</v>
      </c>
    </row>
    <row r="12928" spans="1:3">
      <c r="A12928" t="s">
        <v>12931</v>
      </c>
      <c r="B12928">
        <v>108.090000000003</v>
      </c>
      <c r="C12928">
        <v>-1.07567327076944</v>
      </c>
    </row>
    <row r="12929" spans="1:3">
      <c r="A12929" t="s">
        <v>12932</v>
      </c>
      <c r="B12929">
        <v>108.300000000003</v>
      </c>
      <c r="C12929">
        <v>-1.07507882603235</v>
      </c>
    </row>
    <row r="12930" spans="1:3">
      <c r="A12930" t="s">
        <v>12933</v>
      </c>
      <c r="B12930">
        <v>108.830000000004</v>
      </c>
      <c r="C12930">
        <v>-1.07357565164185</v>
      </c>
    </row>
    <row r="12931" spans="1:3">
      <c r="A12931" t="s">
        <v>12934</v>
      </c>
      <c r="B12931">
        <v>108.910000000004</v>
      </c>
      <c r="C12931">
        <v>-1.07334765242361</v>
      </c>
    </row>
    <row r="12932" spans="1:3">
      <c r="A12932" t="s">
        <v>12935</v>
      </c>
      <c r="B12932">
        <v>108.990000000004</v>
      </c>
      <c r="C12932">
        <v>-1.07311948572822</v>
      </c>
    </row>
    <row r="12933" spans="1:3">
      <c r="A12933" t="s">
        <v>12936</v>
      </c>
      <c r="B12933">
        <v>108.630000000004</v>
      </c>
      <c r="C12933">
        <v>-1.0741469895047</v>
      </c>
    </row>
    <row r="12934" spans="1:3">
      <c r="A12934" t="s">
        <v>12937</v>
      </c>
      <c r="B12934">
        <v>108.600000000004</v>
      </c>
      <c r="C12934">
        <v>-1.07423233105698</v>
      </c>
    </row>
    <row r="12935" spans="1:3">
      <c r="A12935" t="s">
        <v>12938</v>
      </c>
      <c r="B12935">
        <v>109.140000000004</v>
      </c>
      <c r="C12935">
        <v>-1.07269660746634</v>
      </c>
    </row>
    <row r="12936" spans="1:3">
      <c r="A12936" t="s">
        <v>12939</v>
      </c>
      <c r="B12936">
        <v>109.020000000004</v>
      </c>
      <c r="C12936">
        <v>-1.07303956791148</v>
      </c>
    </row>
    <row r="12937" spans="1:3">
      <c r="A12937" t="s">
        <v>12940</v>
      </c>
      <c r="B12937">
        <v>109.020000000004</v>
      </c>
      <c r="C12937">
        <v>-1.07303956791148</v>
      </c>
    </row>
    <row r="12938" spans="1:3">
      <c r="A12938" t="s">
        <v>12941</v>
      </c>
      <c r="B12938">
        <v>109.020000000004</v>
      </c>
      <c r="C12938">
        <v>-1.07303956791148</v>
      </c>
    </row>
    <row r="12939" spans="1:3">
      <c r="A12939" t="s">
        <v>12942</v>
      </c>
      <c r="B12939">
        <v>109.320000000004</v>
      </c>
      <c r="C12939">
        <v>-1.0721831105533</v>
      </c>
    </row>
    <row r="12940" spans="1:3">
      <c r="A12940" t="s">
        <v>12943</v>
      </c>
      <c r="B12940">
        <v>107.440000000003</v>
      </c>
      <c r="C12940">
        <v>-1.07756497201613</v>
      </c>
    </row>
    <row r="12941" spans="1:3">
      <c r="A12941" t="s">
        <v>12944</v>
      </c>
      <c r="B12941">
        <v>106.400000000004</v>
      </c>
      <c r="C12941">
        <v>-1.0804900765171</v>
      </c>
    </row>
    <row r="12942" spans="1:3">
      <c r="A12942" t="s">
        <v>12945</v>
      </c>
      <c r="B12942">
        <v>106.850000000004</v>
      </c>
      <c r="C12942">
        <v>-1.07923677751298</v>
      </c>
    </row>
    <row r="12943" spans="1:3">
      <c r="A12943" t="s">
        <v>12946</v>
      </c>
      <c r="B12943">
        <v>107.660000000004</v>
      </c>
      <c r="C12943">
        <v>-1.07697133839594</v>
      </c>
    </row>
    <row r="12944" spans="1:3">
      <c r="A12944" t="s">
        <v>12947</v>
      </c>
      <c r="B12944">
        <v>108.170000000003</v>
      </c>
      <c r="C12944">
        <v>-1.07553421911183</v>
      </c>
    </row>
    <row r="12945" spans="1:3">
      <c r="A12945" t="s">
        <v>12948</v>
      </c>
      <c r="B12945">
        <v>107.510000000004</v>
      </c>
      <c r="C12945">
        <v>-1.07740278913153</v>
      </c>
    </row>
    <row r="12946" spans="1:3">
      <c r="A12946" t="s">
        <v>12949</v>
      </c>
      <c r="B12946">
        <v>107.820000000004</v>
      </c>
      <c r="C12946">
        <v>-1.07653051538889</v>
      </c>
    </row>
    <row r="12947" spans="1:3">
      <c r="A12947" t="s">
        <v>12950</v>
      </c>
      <c r="B12947">
        <v>107.850000000004</v>
      </c>
      <c r="C12947">
        <v>-1.07644585909812</v>
      </c>
    </row>
    <row r="12948" spans="1:3">
      <c r="A12948" t="s">
        <v>12951</v>
      </c>
      <c r="B12948">
        <v>108.760000000004</v>
      </c>
      <c r="C12948">
        <v>-1.07387723731188</v>
      </c>
    </row>
    <row r="12949" spans="1:3">
      <c r="A12949" t="s">
        <v>12952</v>
      </c>
      <c r="B12949">
        <v>108.840000000003</v>
      </c>
      <c r="C12949">
        <v>-1.07364953502048</v>
      </c>
    </row>
    <row r="12950" spans="1:3">
      <c r="A12950" t="s">
        <v>12953</v>
      </c>
      <c r="B12950">
        <v>108.000000000003</v>
      </c>
      <c r="C12950">
        <v>-1.07604216642975</v>
      </c>
    </row>
    <row r="12951" spans="1:3">
      <c r="A12951" t="s">
        <v>12954</v>
      </c>
      <c r="B12951">
        <v>108.280000000003</v>
      </c>
      <c r="C12951">
        <v>-1.07525082574513</v>
      </c>
    </row>
    <row r="12952" spans="1:3">
      <c r="A12952" t="s">
        <v>12955</v>
      </c>
      <c r="B12952">
        <v>110.510000000004</v>
      </c>
      <c r="C12952">
        <v>-1.06893206496845</v>
      </c>
    </row>
    <row r="12953" spans="1:3">
      <c r="A12953" t="s">
        <v>12956</v>
      </c>
      <c r="B12953">
        <v>110.470000000004</v>
      </c>
      <c r="C12953">
        <v>-1.06904769309616</v>
      </c>
    </row>
    <row r="12954" spans="1:3">
      <c r="A12954" t="s">
        <v>12957</v>
      </c>
      <c r="B12954">
        <v>109.610000000004</v>
      </c>
      <c r="C12954">
        <v>-1.07153279768646</v>
      </c>
    </row>
    <row r="12955" spans="1:3">
      <c r="A12955" t="s">
        <v>12958</v>
      </c>
      <c r="B12955">
        <v>109.680000000004</v>
      </c>
      <c r="C12955">
        <v>-1.07133210878847</v>
      </c>
    </row>
    <row r="12956" spans="1:3">
      <c r="A12956" t="s">
        <v>12959</v>
      </c>
      <c r="B12956">
        <v>109.960000000004</v>
      </c>
      <c r="C12956">
        <v>-1.07052884086161</v>
      </c>
    </row>
    <row r="12957" spans="1:3">
      <c r="A12957" t="s">
        <v>12960</v>
      </c>
      <c r="B12957">
        <v>110.210000000004</v>
      </c>
      <c r="C12957">
        <v>-1.06980981108245</v>
      </c>
    </row>
    <row r="12958" spans="1:3">
      <c r="A12958" t="s">
        <v>12961</v>
      </c>
      <c r="B12958">
        <v>109.320000000004</v>
      </c>
      <c r="C12958">
        <v>-1.07237536361564</v>
      </c>
    </row>
    <row r="12959" spans="1:3">
      <c r="A12959" t="s">
        <v>12962</v>
      </c>
      <c r="B12959">
        <v>108.560000000003</v>
      </c>
      <c r="C12959">
        <v>-1.07454833662645</v>
      </c>
    </row>
    <row r="12960" spans="1:3">
      <c r="A12960" t="s">
        <v>12963</v>
      </c>
      <c r="B12960">
        <v>109.590000000004</v>
      </c>
      <c r="C12960">
        <v>-1.07162400318385</v>
      </c>
    </row>
    <row r="12961" spans="1:3">
      <c r="A12961" t="s">
        <v>12964</v>
      </c>
      <c r="B12961">
        <v>109.590000000004</v>
      </c>
      <c r="C12961">
        <v>-1.07162400318385</v>
      </c>
    </row>
    <row r="12962" spans="1:3">
      <c r="A12962" t="s">
        <v>12965</v>
      </c>
      <c r="B12962">
        <v>110.170000000004</v>
      </c>
      <c r="C12962">
        <v>-1.06996181424888</v>
      </c>
    </row>
    <row r="12963" spans="1:3">
      <c r="A12963" t="s">
        <v>12966</v>
      </c>
      <c r="B12963">
        <v>111.270000000004</v>
      </c>
      <c r="C12963">
        <v>-1.06679279071782</v>
      </c>
    </row>
    <row r="12964" spans="1:3">
      <c r="A12964" t="s">
        <v>12967</v>
      </c>
      <c r="B12964">
        <v>109.880000000004</v>
      </c>
      <c r="C12964">
        <v>-1.0708368719626</v>
      </c>
    </row>
    <row r="12965" spans="1:3">
      <c r="A12965" t="s">
        <v>12968</v>
      </c>
      <c r="B12965">
        <v>106.630000000003</v>
      </c>
      <c r="C12965">
        <v>-1.08017284289951</v>
      </c>
    </row>
    <row r="12966" spans="1:3">
      <c r="A12966" t="s">
        <v>12969</v>
      </c>
      <c r="B12966">
        <v>105.300000000003</v>
      </c>
      <c r="C12966">
        <v>-1.08387696155094</v>
      </c>
    </row>
    <row r="12967" spans="1:3">
      <c r="A12967" t="s">
        <v>12970</v>
      </c>
      <c r="B12967">
        <v>105.050000000003</v>
      </c>
      <c r="C12967">
        <v>-1.08456443025152</v>
      </c>
    </row>
    <row r="12968" spans="1:3">
      <c r="A12968" t="s">
        <v>12971</v>
      </c>
      <c r="B12968">
        <v>104.490000000003</v>
      </c>
      <c r="C12968">
        <v>-1.0861006953862</v>
      </c>
    </row>
    <row r="12969" spans="1:3">
      <c r="A12969" t="s">
        <v>12972</v>
      </c>
      <c r="B12969">
        <v>103.360000000003</v>
      </c>
      <c r="C12969">
        <v>-1.0891840451267</v>
      </c>
    </row>
    <row r="12970" spans="1:3">
      <c r="A12970" t="s">
        <v>12973</v>
      </c>
      <c r="B12970">
        <v>103.190000000003</v>
      </c>
      <c r="C12970">
        <v>-1.08964284060291</v>
      </c>
    </row>
    <row r="12971" spans="1:3">
      <c r="A12971" t="s">
        <v>12974</v>
      </c>
      <c r="B12971">
        <v>103.390000000003</v>
      </c>
      <c r="C12971">
        <v>-1.08910397044382</v>
      </c>
    </row>
    <row r="12972" spans="1:3">
      <c r="A12972" t="s">
        <v>12975</v>
      </c>
      <c r="B12972">
        <v>103.610000000003</v>
      </c>
      <c r="C12972">
        <v>-1.08851006662568</v>
      </c>
    </row>
    <row r="12973" spans="1:3">
      <c r="A12973" t="s">
        <v>12976</v>
      </c>
      <c r="B12973">
        <v>101.600000000003</v>
      </c>
      <c r="C12973">
        <v>-1.09394770941242</v>
      </c>
    </row>
    <row r="12974" spans="1:3">
      <c r="A12974" t="s">
        <v>12977</v>
      </c>
      <c r="B12974">
        <v>100.710000000003</v>
      </c>
      <c r="C12974">
        <v>-1.09630778899564</v>
      </c>
    </row>
    <row r="12975" spans="1:3">
      <c r="A12975" t="s">
        <v>12978</v>
      </c>
      <c r="B12975">
        <v>100.280000000003</v>
      </c>
      <c r="C12975">
        <v>-1.09743797536811</v>
      </c>
    </row>
    <row r="12976" spans="1:3">
      <c r="A12976" t="s">
        <v>12979</v>
      </c>
      <c r="B12976">
        <v>100.440000000003</v>
      </c>
      <c r="C12976">
        <v>-1.09701924415304</v>
      </c>
    </row>
    <row r="12977" spans="1:3">
      <c r="A12977" t="s">
        <v>12980</v>
      </c>
      <c r="B12977">
        <v>100.000000000003</v>
      </c>
      <c r="C12977">
        <v>-1.09817258934072</v>
      </c>
    </row>
    <row r="12978" spans="1:3">
      <c r="A12978" t="s">
        <v>12981</v>
      </c>
      <c r="B12978">
        <v>100.570000000003</v>
      </c>
      <c r="C12978">
        <v>-1.09668505714243</v>
      </c>
    </row>
    <row r="12979" spans="1:3">
      <c r="A12979" t="s">
        <v>12982</v>
      </c>
      <c r="B12979">
        <v>100.710000000003</v>
      </c>
      <c r="C12979">
        <v>-1.09631762761503</v>
      </c>
    </row>
    <row r="12980" spans="1:3">
      <c r="A12980" t="s">
        <v>12983</v>
      </c>
      <c r="B12980">
        <v>102.670000000003</v>
      </c>
      <c r="C12980">
        <v>-1.09116646338378</v>
      </c>
    </row>
    <row r="12981" spans="1:3">
      <c r="A12981" t="s">
        <v>12984</v>
      </c>
      <c r="B12981">
        <v>101.820000000003</v>
      </c>
      <c r="C12981">
        <v>-1.09344303288866</v>
      </c>
    </row>
    <row r="12982" spans="1:3">
      <c r="A12982" t="s">
        <v>12985</v>
      </c>
      <c r="B12982">
        <v>102.570000000003</v>
      </c>
      <c r="C12982">
        <v>-1.09145106416438</v>
      </c>
    </row>
    <row r="12983" spans="1:3">
      <c r="A12983" t="s">
        <v>12986</v>
      </c>
      <c r="B12983">
        <v>102.510000000003</v>
      </c>
      <c r="C12983">
        <v>-1.09161158689702</v>
      </c>
    </row>
    <row r="12984" spans="1:3">
      <c r="A12984" t="s">
        <v>12987</v>
      </c>
      <c r="B12984">
        <v>101.820000000003</v>
      </c>
      <c r="C12984">
        <v>-1.0934565178358</v>
      </c>
    </row>
    <row r="12985" spans="1:3">
      <c r="A12985" t="s">
        <v>12988</v>
      </c>
      <c r="B12985">
        <v>101.200000000003</v>
      </c>
      <c r="C12985">
        <v>-1.09510304775675</v>
      </c>
    </row>
    <row r="12986" spans="1:3">
      <c r="A12986" t="s">
        <v>12989</v>
      </c>
      <c r="B12986">
        <v>99.8700000000033</v>
      </c>
      <c r="C12986">
        <v>-1.0986134808287</v>
      </c>
    </row>
    <row r="12987" spans="1:3">
      <c r="A12987" t="s">
        <v>12990</v>
      </c>
      <c r="B12987">
        <v>100.300000000003</v>
      </c>
      <c r="C12987">
        <v>-1.09749364329396</v>
      </c>
    </row>
    <row r="12988" spans="1:3">
      <c r="A12988" t="s">
        <v>12991</v>
      </c>
      <c r="B12988">
        <v>101.510000000003</v>
      </c>
      <c r="C12988">
        <v>-1.09432896305099</v>
      </c>
    </row>
    <row r="12989" spans="1:3">
      <c r="A12989" t="s">
        <v>12992</v>
      </c>
      <c r="B12989">
        <v>103.510000000003</v>
      </c>
      <c r="C12989">
        <v>-1.08903573452801</v>
      </c>
    </row>
    <row r="12990" spans="1:3">
      <c r="A12990" t="s">
        <v>12993</v>
      </c>
      <c r="B12990">
        <v>102.940000000003</v>
      </c>
      <c r="C12990">
        <v>-1.09057345295441</v>
      </c>
    </row>
    <row r="12991" spans="1:3">
      <c r="A12991" t="s">
        <v>12994</v>
      </c>
      <c r="B12991">
        <v>103.390000000003</v>
      </c>
      <c r="C12991">
        <v>-1.08936618682613</v>
      </c>
    </row>
    <row r="12992" spans="1:3">
      <c r="A12992" t="s">
        <v>12995</v>
      </c>
      <c r="B12992">
        <v>104.130000000003</v>
      </c>
      <c r="C12992">
        <v>-1.08737226390381</v>
      </c>
    </row>
    <row r="12993" spans="1:3">
      <c r="A12993" t="s">
        <v>12996</v>
      </c>
      <c r="B12993">
        <v>103.790000000003</v>
      </c>
      <c r="C12993">
        <v>-1.088294901108</v>
      </c>
    </row>
    <row r="12994" spans="1:3">
      <c r="A12994" t="s">
        <v>12997</v>
      </c>
      <c r="B12994">
        <v>104.230000000003</v>
      </c>
      <c r="C12994">
        <v>-1.08710481138326</v>
      </c>
    </row>
    <row r="12995" spans="1:3">
      <c r="A12995" t="s">
        <v>12998</v>
      </c>
      <c r="B12995">
        <v>103.690000000003</v>
      </c>
      <c r="C12995">
        <v>-1.08857154172185</v>
      </c>
    </row>
    <row r="12996" spans="1:3">
      <c r="A12996" t="s">
        <v>12999</v>
      </c>
      <c r="B12996">
        <v>103.890000000003</v>
      </c>
      <c r="C12996">
        <v>-1.08803113733118</v>
      </c>
    </row>
    <row r="12997" spans="1:3">
      <c r="A12997" t="s">
        <v>13000</v>
      </c>
      <c r="B12997">
        <v>104.670000000003</v>
      </c>
      <c r="C12997">
        <v>-1.08591950288324</v>
      </c>
    </row>
    <row r="12998" spans="1:3">
      <c r="A12998" t="s">
        <v>13001</v>
      </c>
      <c r="B12998">
        <v>106.800000000003</v>
      </c>
      <c r="C12998">
        <v>-1.08011014544117</v>
      </c>
    </row>
    <row r="12999" spans="1:3">
      <c r="A12999" t="s">
        <v>13002</v>
      </c>
      <c r="B12999">
        <v>106.380000000004</v>
      </c>
      <c r="C12999">
        <v>-1.08127849833012</v>
      </c>
    </row>
    <row r="13000" spans="1:3">
      <c r="A13000" t="s">
        <v>13003</v>
      </c>
      <c r="B13000">
        <v>106.770000000004</v>
      </c>
      <c r="C13000">
        <v>-1.08019788252058</v>
      </c>
    </row>
    <row r="13001" spans="1:3">
      <c r="A13001" t="s">
        <v>13004</v>
      </c>
      <c r="B13001">
        <v>106.810000000003</v>
      </c>
      <c r="C13001">
        <v>-1.08008664529112</v>
      </c>
    </row>
    <row r="13002" spans="1:3">
      <c r="A13002" t="s">
        <v>13005</v>
      </c>
      <c r="B13002">
        <v>106.160000000004</v>
      </c>
      <c r="C13002">
        <v>-1.08189492721212</v>
      </c>
    </row>
    <row r="13003" spans="1:3">
      <c r="A13003" t="s">
        <v>13006</v>
      </c>
      <c r="B13003">
        <v>105.830000000003</v>
      </c>
      <c r="C13003">
        <v>-1.08280735696126</v>
      </c>
    </row>
    <row r="13004" spans="1:3">
      <c r="A13004" t="s">
        <v>13007</v>
      </c>
      <c r="B13004">
        <v>106.790000000004</v>
      </c>
      <c r="C13004">
        <v>-1.08016129266165</v>
      </c>
    </row>
    <row r="13005" spans="1:3">
      <c r="A13005" t="s">
        <v>13008</v>
      </c>
      <c r="B13005">
        <v>107.250000000004</v>
      </c>
      <c r="C13005">
        <v>-1.07888198887802</v>
      </c>
    </row>
    <row r="13006" spans="1:3">
      <c r="A13006" t="s">
        <v>13009</v>
      </c>
      <c r="B13006">
        <v>108.000000000004</v>
      </c>
      <c r="C13006">
        <v>-1.07678722131138</v>
      </c>
    </row>
    <row r="13007" spans="1:3">
      <c r="A13007" t="s">
        <v>13010</v>
      </c>
      <c r="B13007">
        <v>107.520000000004</v>
      </c>
      <c r="C13007">
        <v>-1.07813718263211</v>
      </c>
    </row>
    <row r="13008" spans="1:3">
      <c r="A13008" t="s">
        <v>13011</v>
      </c>
      <c r="B13008">
        <v>107.670000000004</v>
      </c>
      <c r="C13008">
        <v>-1.07771720303596</v>
      </c>
    </row>
    <row r="13009" spans="1:3">
      <c r="A13009" t="s">
        <v>13012</v>
      </c>
      <c r="B13009">
        <v>107.490000000004</v>
      </c>
      <c r="C13009">
        <v>-1.07822188066267</v>
      </c>
    </row>
    <row r="13010" spans="1:3">
      <c r="A13010" t="s">
        <v>13013</v>
      </c>
      <c r="B13010">
        <v>107.520000000004</v>
      </c>
      <c r="C13010">
        <v>-1.07813790857826</v>
      </c>
    </row>
    <row r="13011" spans="1:3">
      <c r="A13011" t="s">
        <v>13014</v>
      </c>
      <c r="B13011">
        <v>107.670000000004</v>
      </c>
      <c r="C13011">
        <v>-1.07771793100763</v>
      </c>
    </row>
    <row r="13012" spans="1:3">
      <c r="A13012" t="s">
        <v>13015</v>
      </c>
      <c r="B13012">
        <v>108.920000000004</v>
      </c>
      <c r="C13012">
        <v>-1.07421324216939</v>
      </c>
    </row>
    <row r="13013" spans="1:3">
      <c r="A13013" t="s">
        <v>13016</v>
      </c>
      <c r="B13013">
        <v>109.330000000004</v>
      </c>
      <c r="C13013">
        <v>-1.07305051177338</v>
      </c>
    </row>
    <row r="13014" spans="1:3">
      <c r="A13014" t="s">
        <v>13017</v>
      </c>
      <c r="B13014">
        <v>108.300000000004</v>
      </c>
      <c r="C13014">
        <v>-1.07598247150745</v>
      </c>
    </row>
    <row r="13015" spans="1:3">
      <c r="A13015" t="s">
        <v>13018</v>
      </c>
      <c r="B13015">
        <v>108.200000000004</v>
      </c>
      <c r="C13015">
        <v>-1.07626442053494</v>
      </c>
    </row>
    <row r="13016" spans="1:3">
      <c r="A13016" t="s">
        <v>13019</v>
      </c>
      <c r="B13016">
        <v>108.260000000004</v>
      </c>
      <c r="C13016">
        <v>-1.07609540746726</v>
      </c>
    </row>
    <row r="13017" spans="1:3">
      <c r="A13017" t="s">
        <v>13020</v>
      </c>
      <c r="B13017">
        <v>107.590000000004</v>
      </c>
      <c r="C13017">
        <v>-1.07798376604522</v>
      </c>
    </row>
    <row r="13018" spans="1:3">
      <c r="A13018" t="s">
        <v>13021</v>
      </c>
      <c r="B13018">
        <v>107.660000000004</v>
      </c>
      <c r="C13018">
        <v>-1.07778770345076</v>
      </c>
    </row>
    <row r="13019" spans="1:3">
      <c r="A13019" t="s">
        <v>13022</v>
      </c>
      <c r="B13019">
        <v>107.780000000004</v>
      </c>
      <c r="C13019">
        <v>-1.07745137761065</v>
      </c>
    </row>
    <row r="13020" spans="1:3">
      <c r="A13020" t="s">
        <v>13023</v>
      </c>
      <c r="B13020">
        <v>107.960000000004</v>
      </c>
      <c r="C13020">
        <v>-1.07694632716324</v>
      </c>
    </row>
    <row r="13021" spans="1:3">
      <c r="A13021" t="s">
        <v>13024</v>
      </c>
      <c r="B13021">
        <v>107.840000000004</v>
      </c>
      <c r="C13021">
        <v>-1.07728358883659</v>
      </c>
    </row>
    <row r="13022" spans="1:3">
      <c r="A13022" t="s">
        <v>13025</v>
      </c>
      <c r="B13022">
        <v>107.940000000004</v>
      </c>
      <c r="C13022">
        <v>-1.07700285018478</v>
      </c>
    </row>
    <row r="13023" spans="1:3">
      <c r="A13023" t="s">
        <v>13026</v>
      </c>
      <c r="B13023">
        <v>105.760000000004</v>
      </c>
      <c r="C13023">
        <v>-1.08312862270588</v>
      </c>
    </row>
    <row r="13024" spans="1:3">
      <c r="A13024" t="s">
        <v>13027</v>
      </c>
      <c r="B13024">
        <v>105.220000000003</v>
      </c>
      <c r="C13024">
        <v>-1.08461473831634</v>
      </c>
    </row>
    <row r="13025" spans="1:3">
      <c r="A13025" t="s">
        <v>13028</v>
      </c>
      <c r="B13025">
        <v>106.520000000004</v>
      </c>
      <c r="C13025">
        <v>-1.08105541364328</v>
      </c>
    </row>
    <row r="13026" spans="1:3">
      <c r="A13026" t="s">
        <v>13029</v>
      </c>
      <c r="B13026">
        <v>106.810000000004</v>
      </c>
      <c r="C13026">
        <v>-1.08025172020895</v>
      </c>
    </row>
    <row r="13027" spans="1:3">
      <c r="A13027" t="s">
        <v>13030</v>
      </c>
      <c r="B13027">
        <v>108.950000000004</v>
      </c>
      <c r="C13027">
        <v>-1.07430491447309</v>
      </c>
    </row>
    <row r="13028" spans="1:3">
      <c r="A13028" t="s">
        <v>13031</v>
      </c>
      <c r="B13028">
        <v>109.050000000004</v>
      </c>
      <c r="C13028">
        <v>-1.07402156806571</v>
      </c>
    </row>
    <row r="13029" spans="1:3">
      <c r="A13029" t="s">
        <v>13032</v>
      </c>
      <c r="B13029">
        <v>109.890000000004</v>
      </c>
      <c r="C13029">
        <v>-1.07163927565792</v>
      </c>
    </row>
    <row r="13030" spans="1:3">
      <c r="A13030" t="s">
        <v>13033</v>
      </c>
      <c r="B13030">
        <v>109.920000000004</v>
      </c>
      <c r="C13030">
        <v>-1.07155354341974</v>
      </c>
    </row>
    <row r="13031" spans="1:3">
      <c r="A13031" t="s">
        <v>13034</v>
      </c>
      <c r="B13031">
        <v>110.380000000004</v>
      </c>
      <c r="C13031">
        <v>-1.07023862365668</v>
      </c>
    </row>
    <row r="13032" spans="1:3">
      <c r="A13032" t="s">
        <v>13035</v>
      </c>
      <c r="B13032">
        <v>111.140000000004</v>
      </c>
      <c r="C13032">
        <v>-1.06805709390238</v>
      </c>
    </row>
    <row r="13033" spans="1:3">
      <c r="A13033" t="s">
        <v>13036</v>
      </c>
      <c r="B13033">
        <v>111.050000000004</v>
      </c>
      <c r="C13033">
        <v>-1.06831719953203</v>
      </c>
    </row>
    <row r="13034" spans="1:3">
      <c r="A13034" t="s">
        <v>13037</v>
      </c>
      <c r="B13034">
        <v>110.700000000004</v>
      </c>
      <c r="C13034">
        <v>-1.06932790164146</v>
      </c>
    </row>
    <row r="13035" spans="1:3">
      <c r="A13035" t="s">
        <v>13038</v>
      </c>
      <c r="B13035">
        <v>111.070000000004</v>
      </c>
      <c r="C13035">
        <v>-1.0682628232629</v>
      </c>
    </row>
    <row r="13036" spans="1:3">
      <c r="A13036" t="s">
        <v>13039</v>
      </c>
      <c r="B13036">
        <v>112.100000000004</v>
      </c>
      <c r="C13036">
        <v>-1.06528799841319</v>
      </c>
    </row>
    <row r="13037" spans="1:3">
      <c r="A13037" t="s">
        <v>13040</v>
      </c>
      <c r="B13037">
        <v>111.510000000004</v>
      </c>
      <c r="C13037">
        <v>-1.06700768127087</v>
      </c>
    </row>
    <row r="13038" spans="1:3">
      <c r="A13038" t="s">
        <v>13041</v>
      </c>
      <c r="B13038">
        <v>113.440000000004</v>
      </c>
      <c r="C13038">
        <v>-1.0614120420629</v>
      </c>
    </row>
    <row r="13039" spans="1:3">
      <c r="A13039" t="s">
        <v>13042</v>
      </c>
      <c r="B13039">
        <v>113.700000000004</v>
      </c>
      <c r="C13039">
        <v>-1.06064540039795</v>
      </c>
    </row>
    <row r="13040" spans="1:3">
      <c r="A13040" t="s">
        <v>13043</v>
      </c>
      <c r="B13040">
        <v>113.610000000004</v>
      </c>
      <c r="C13040">
        <v>-1.06091138319926</v>
      </c>
    </row>
    <row r="13041" spans="1:3">
      <c r="A13041" t="s">
        <v>13044</v>
      </c>
      <c r="B13041">
        <v>114.850000000004</v>
      </c>
      <c r="C13041">
        <v>-1.05724963434793</v>
      </c>
    </row>
    <row r="13042" spans="1:3">
      <c r="A13042" t="s">
        <v>13045</v>
      </c>
      <c r="B13042">
        <v>114.070000000004</v>
      </c>
      <c r="C13042">
        <v>-1.05957786114331</v>
      </c>
    </row>
    <row r="13043" spans="1:3">
      <c r="A13043" t="s">
        <v>13046</v>
      </c>
      <c r="B13043">
        <v>115.200000000004</v>
      </c>
      <c r="C13043">
        <v>-1.05622798107166</v>
      </c>
    </row>
    <row r="13044" spans="1:3">
      <c r="A13044" t="s">
        <v>13047</v>
      </c>
      <c r="B13044">
        <v>114.160000000004</v>
      </c>
      <c r="C13044">
        <v>-1.0593412985087</v>
      </c>
    </row>
    <row r="13045" spans="1:3">
      <c r="A13045" t="s">
        <v>13048</v>
      </c>
      <c r="B13045">
        <v>115.120000000004</v>
      </c>
      <c r="C13045">
        <v>-1.05649364769355</v>
      </c>
    </row>
    <row r="13046" spans="1:3">
      <c r="A13046" t="s">
        <v>13049</v>
      </c>
      <c r="B13046">
        <v>114.370000000004</v>
      </c>
      <c r="C13046">
        <v>-1.05873692716974</v>
      </c>
    </row>
    <row r="13047" spans="1:3">
      <c r="A13047" t="s">
        <v>13050</v>
      </c>
      <c r="B13047">
        <v>114.660000000004</v>
      </c>
      <c r="C13047">
        <v>-1.05787521389896</v>
      </c>
    </row>
    <row r="13048" spans="1:3">
      <c r="A13048" t="s">
        <v>13051</v>
      </c>
      <c r="B13048">
        <v>115.720000000004</v>
      </c>
      <c r="C13048">
        <v>-1.05471753702205</v>
      </c>
    </row>
    <row r="13049" spans="1:3">
      <c r="A13049" t="s">
        <v>13052</v>
      </c>
      <c r="B13049">
        <v>116.280000000004</v>
      </c>
      <c r="C13049">
        <v>-1.05303404952796</v>
      </c>
    </row>
    <row r="13050" spans="1:3">
      <c r="A13050" t="s">
        <v>13053</v>
      </c>
      <c r="B13050">
        <v>117.950000000004</v>
      </c>
      <c r="C13050">
        <v>-1.04798947126843</v>
      </c>
    </row>
    <row r="13051" spans="1:3">
      <c r="A13051" t="s">
        <v>13054</v>
      </c>
      <c r="B13051">
        <v>117.120000000004</v>
      </c>
      <c r="C13051">
        <v>-1.05053215496251</v>
      </c>
    </row>
    <row r="13052" spans="1:3">
      <c r="A13052" t="s">
        <v>13055</v>
      </c>
      <c r="B13052">
        <v>117.900000000004</v>
      </c>
      <c r="C13052">
        <v>-1.04815957884151</v>
      </c>
    </row>
    <row r="13053" spans="1:3">
      <c r="A13053" t="s">
        <v>13056</v>
      </c>
      <c r="B13053">
        <v>118.440000000004</v>
      </c>
      <c r="C13053">
        <v>-1.04650615938149</v>
      </c>
    </row>
    <row r="13054" spans="1:3">
      <c r="A13054" t="s">
        <v>13057</v>
      </c>
      <c r="B13054">
        <v>116.720000000004</v>
      </c>
      <c r="C13054">
        <v>-1.05179661770773</v>
      </c>
    </row>
    <row r="13055" spans="1:3">
      <c r="A13055" t="s">
        <v>13058</v>
      </c>
      <c r="B13055">
        <v>115.410000000004</v>
      </c>
      <c r="C13055">
        <v>-1.05576660126432</v>
      </c>
    </row>
    <row r="13056" spans="1:3">
      <c r="A13056" t="s">
        <v>13059</v>
      </c>
      <c r="B13056">
        <v>114.600000000004</v>
      </c>
      <c r="C13056">
        <v>-1.05819346076677</v>
      </c>
    </row>
    <row r="13057" spans="1:3">
      <c r="A13057" t="s">
        <v>13060</v>
      </c>
      <c r="B13057">
        <v>116.470000000004</v>
      </c>
      <c r="C13057">
        <v>-1.05263031163822</v>
      </c>
    </row>
    <row r="13058" spans="1:3">
      <c r="A13058" t="s">
        <v>13061</v>
      </c>
      <c r="B13058">
        <v>115.280000000004</v>
      </c>
      <c r="C13058">
        <v>-1.0562273373843</v>
      </c>
    </row>
    <row r="13059" spans="1:3">
      <c r="A13059" t="s">
        <v>13062</v>
      </c>
      <c r="B13059">
        <v>115.040000000004</v>
      </c>
      <c r="C13059">
        <v>-1.05694529935172</v>
      </c>
    </row>
    <row r="13060" spans="1:3">
      <c r="A13060" t="s">
        <v>13063</v>
      </c>
      <c r="B13060">
        <v>113.330000000004</v>
      </c>
      <c r="C13060">
        <v>-1.06205010629932</v>
      </c>
    </row>
    <row r="13061" spans="1:3">
      <c r="A13061" t="s">
        <v>13064</v>
      </c>
      <c r="B13061">
        <v>113.980000000004</v>
      </c>
      <c r="C13061">
        <v>-1.06013896103618</v>
      </c>
    </row>
    <row r="13062" spans="1:3">
      <c r="A13062" t="s">
        <v>13065</v>
      </c>
      <c r="B13062">
        <v>112.380000000004</v>
      </c>
      <c r="C13062">
        <v>-1.06487014640502</v>
      </c>
    </row>
    <row r="13063" spans="1:3">
      <c r="A13063" t="s">
        <v>13066</v>
      </c>
      <c r="B13063">
        <v>112.350000000004</v>
      </c>
      <c r="C13063">
        <v>-1.06495759313406</v>
      </c>
    </row>
    <row r="13064" spans="1:3">
      <c r="A13064" t="s">
        <v>13067</v>
      </c>
      <c r="B13064">
        <v>113.660000000004</v>
      </c>
      <c r="C13064">
        <v>-1.06114010559416</v>
      </c>
    </row>
    <row r="13065" spans="1:3">
      <c r="A13065" t="s">
        <v>13068</v>
      </c>
      <c r="B13065">
        <v>112.500000000004</v>
      </c>
      <c r="C13065">
        <v>-1.06455943704914</v>
      </c>
    </row>
    <row r="13066" spans="1:3">
      <c r="A13066" t="s">
        <v>13069</v>
      </c>
      <c r="B13066">
        <v>112.780000000004</v>
      </c>
      <c r="C13066">
        <v>-1.06374259151676</v>
      </c>
    </row>
    <row r="13067" spans="1:3">
      <c r="A13067" t="s">
        <v>13070</v>
      </c>
      <c r="B13067">
        <v>111.130000000004</v>
      </c>
      <c r="C13067">
        <v>-1.06856809620413</v>
      </c>
    </row>
    <row r="13068" spans="1:3">
      <c r="A13068" t="s">
        <v>13071</v>
      </c>
      <c r="B13068">
        <v>108.650000000004</v>
      </c>
      <c r="C13068">
        <v>-1.07571328901882</v>
      </c>
    </row>
    <row r="13069" spans="1:3">
      <c r="A13069" t="s">
        <v>13072</v>
      </c>
      <c r="B13069">
        <v>106.900000000004</v>
      </c>
      <c r="C13069">
        <v>-1.08064017381457</v>
      </c>
    </row>
    <row r="13070" spans="1:3">
      <c r="A13070" t="s">
        <v>13073</v>
      </c>
      <c r="B13070">
        <v>106.510000000004</v>
      </c>
      <c r="C13070">
        <v>-1.08172019068025</v>
      </c>
    </row>
    <row r="13071" spans="1:3">
      <c r="A13071" t="s">
        <v>13074</v>
      </c>
      <c r="B13071">
        <v>107.780000000004</v>
      </c>
      <c r="C13071">
        <v>-1.07821609054693</v>
      </c>
    </row>
    <row r="13072" spans="1:3">
      <c r="A13072" t="s">
        <v>13075</v>
      </c>
      <c r="B13072">
        <v>106.870000000004</v>
      </c>
      <c r="C13072">
        <v>-1.08075648800852</v>
      </c>
    </row>
    <row r="13073" spans="1:3">
      <c r="A13073" t="s">
        <v>13076</v>
      </c>
      <c r="B13073">
        <v>105.620000000004</v>
      </c>
      <c r="C13073">
        <v>-1.08421633132012</v>
      </c>
    </row>
    <row r="13074" spans="1:3">
      <c r="A13074" t="s">
        <v>13077</v>
      </c>
      <c r="B13074">
        <v>105.430000000004</v>
      </c>
      <c r="C13074">
        <v>-1.08473600358539</v>
      </c>
    </row>
    <row r="13075" spans="1:3">
      <c r="A13075" t="s">
        <v>13078</v>
      </c>
      <c r="B13075">
        <v>102.260000000003</v>
      </c>
      <c r="C13075">
        <v>-1.09339069989943</v>
      </c>
    </row>
    <row r="13076" spans="1:3">
      <c r="A13076" t="s">
        <v>13079</v>
      </c>
      <c r="B13076">
        <v>104.100000000003</v>
      </c>
      <c r="C13076">
        <v>-1.0885228807563</v>
      </c>
    </row>
    <row r="13077" spans="1:3">
      <c r="A13077" t="s">
        <v>13080</v>
      </c>
      <c r="B13077">
        <v>104.310000000003</v>
      </c>
      <c r="C13077">
        <v>-1.08795749463299</v>
      </c>
    </row>
    <row r="13078" spans="1:3">
      <c r="A13078" t="s">
        <v>13081</v>
      </c>
      <c r="B13078">
        <v>103.120000000003</v>
      </c>
      <c r="C13078">
        <v>-1.09116779942753</v>
      </c>
    </row>
    <row r="13079" spans="1:3">
      <c r="A13079" t="s">
        <v>13082</v>
      </c>
      <c r="B13079">
        <v>102.310000000003</v>
      </c>
      <c r="C13079">
        <v>-1.09332774816835</v>
      </c>
    </row>
    <row r="13080" spans="1:3">
      <c r="A13080" t="s">
        <v>13083</v>
      </c>
      <c r="B13080">
        <v>99.2800000000033</v>
      </c>
      <c r="C13080">
        <v>-1.10134358765277</v>
      </c>
    </row>
    <row r="13081" spans="1:3">
      <c r="A13081" t="s">
        <v>13084</v>
      </c>
      <c r="B13081">
        <v>99.1900000000033</v>
      </c>
      <c r="C13081">
        <v>-1.10157441532001</v>
      </c>
    </row>
    <row r="13082" spans="1:3">
      <c r="A13082" t="s">
        <v>13085</v>
      </c>
      <c r="B13082">
        <v>98.6800000000033</v>
      </c>
      <c r="C13082">
        <v>-1.10288125193322</v>
      </c>
    </row>
    <row r="13083" spans="1:3">
      <c r="A13083" t="s">
        <v>13086</v>
      </c>
      <c r="B13083">
        <v>98.2200000000033</v>
      </c>
      <c r="C13083">
        <v>-1.10405387544885</v>
      </c>
    </row>
    <row r="13084" spans="1:3">
      <c r="A13084" t="s">
        <v>13087</v>
      </c>
      <c r="B13084">
        <v>100.680000000003</v>
      </c>
      <c r="C13084">
        <v>-1.097812258134</v>
      </c>
    </row>
    <row r="13085" spans="1:3">
      <c r="A13085" t="s">
        <v>13088</v>
      </c>
      <c r="B13085">
        <v>102.090000000003</v>
      </c>
      <c r="C13085">
        <v>-1.09414733337079</v>
      </c>
    </row>
    <row r="13086" spans="1:3">
      <c r="A13086" t="s">
        <v>13089</v>
      </c>
      <c r="B13086">
        <v>102.180000000003</v>
      </c>
      <c r="C13086">
        <v>-1.09391017109658</v>
      </c>
    </row>
    <row r="13087" spans="1:3">
      <c r="A13087" t="s">
        <v>13090</v>
      </c>
      <c r="B13087">
        <v>102.680000000003</v>
      </c>
      <c r="C13087">
        <v>-1.09259144239433</v>
      </c>
    </row>
    <row r="13088" spans="1:3">
      <c r="A13088" t="s">
        <v>13091</v>
      </c>
      <c r="B13088">
        <v>102.150000000003</v>
      </c>
      <c r="C13088">
        <v>-1.09399610165756</v>
      </c>
    </row>
    <row r="13089" spans="1:3">
      <c r="A13089" t="s">
        <v>13092</v>
      </c>
      <c r="B13089">
        <v>100.190000000003</v>
      </c>
      <c r="C13089">
        <v>-1.09916373877437</v>
      </c>
    </row>
    <row r="13090" spans="1:3">
      <c r="A13090" t="s">
        <v>13093</v>
      </c>
      <c r="B13090">
        <v>101.200000000003</v>
      </c>
      <c r="C13090">
        <v>-1.09655291788547</v>
      </c>
    </row>
    <row r="13091" spans="1:3">
      <c r="A13091" t="s">
        <v>13094</v>
      </c>
      <c r="B13091">
        <v>103.110000000003</v>
      </c>
      <c r="C13091">
        <v>-1.09156634756266</v>
      </c>
    </row>
    <row r="13092" spans="1:3">
      <c r="A13092" t="s">
        <v>13095</v>
      </c>
      <c r="B13092">
        <v>104.080000000003</v>
      </c>
      <c r="C13092">
        <v>-1.08898699004815</v>
      </c>
    </row>
    <row r="13093" spans="1:3">
      <c r="A13093" t="s">
        <v>13096</v>
      </c>
      <c r="B13093">
        <v>103.790000000004</v>
      </c>
      <c r="C13093">
        <v>-1.08976532508188</v>
      </c>
    </row>
    <row r="13094" spans="1:3">
      <c r="A13094" t="s">
        <v>13097</v>
      </c>
      <c r="B13094">
        <v>102.840000000003</v>
      </c>
      <c r="C13094">
        <v>-1.09230791911927</v>
      </c>
    </row>
    <row r="13095" spans="1:3">
      <c r="A13095" t="s">
        <v>13098</v>
      </c>
      <c r="B13095">
        <v>102.630000000004</v>
      </c>
      <c r="C13095">
        <v>-1.09286477422744</v>
      </c>
    </row>
    <row r="13096" spans="1:3">
      <c r="A13096" t="s">
        <v>13099</v>
      </c>
      <c r="B13096">
        <v>101.540000000003</v>
      </c>
      <c r="C13096">
        <v>-1.09574920323018</v>
      </c>
    </row>
    <row r="13097" spans="1:3">
      <c r="A13097" t="s">
        <v>13100</v>
      </c>
      <c r="B13097">
        <v>101.050000000003</v>
      </c>
      <c r="C13097">
        <v>-1.09703195380463</v>
      </c>
    </row>
    <row r="13098" spans="1:3">
      <c r="A13098" t="s">
        <v>13101</v>
      </c>
      <c r="B13098">
        <v>100.550000000003</v>
      </c>
      <c r="C13098">
        <v>-1.09833453585399</v>
      </c>
    </row>
    <row r="13099" spans="1:3">
      <c r="A13099" t="s">
        <v>13102</v>
      </c>
      <c r="B13099">
        <v>99.8000000000034</v>
      </c>
      <c r="C13099">
        <v>-1.10027869300027</v>
      </c>
    </row>
    <row r="13100" spans="1:3">
      <c r="A13100" t="s">
        <v>13103</v>
      </c>
      <c r="B13100">
        <v>103.430000000004</v>
      </c>
      <c r="C13100">
        <v>-1.09093968674536</v>
      </c>
    </row>
    <row r="13101" spans="1:3">
      <c r="A13101" t="s">
        <v>13104</v>
      </c>
      <c r="B13101">
        <v>103.730000000003</v>
      </c>
      <c r="C13101">
        <v>-1.09014078014293</v>
      </c>
    </row>
    <row r="13102" spans="1:3">
      <c r="A13102" t="s">
        <v>13105</v>
      </c>
      <c r="B13102">
        <v>104.400000000004</v>
      </c>
      <c r="C13102">
        <v>-1.0883513951987</v>
      </c>
    </row>
    <row r="13103" spans="1:3">
      <c r="A13103" t="s">
        <v>13106</v>
      </c>
      <c r="B13103">
        <v>105.160000000004</v>
      </c>
      <c r="C13103">
        <v>-1.08630861893879</v>
      </c>
    </row>
    <row r="13104" spans="1:3">
      <c r="A13104" t="s">
        <v>13107</v>
      </c>
      <c r="B13104">
        <v>105.640000000003</v>
      </c>
      <c r="C13104">
        <v>-1.08500912026138</v>
      </c>
    </row>
    <row r="13105" spans="1:3">
      <c r="A13105" t="s">
        <v>13108</v>
      </c>
      <c r="B13105">
        <v>105.860000000003</v>
      </c>
      <c r="C13105">
        <v>-1.0844108104371</v>
      </c>
    </row>
    <row r="13106" spans="1:3">
      <c r="A13106" t="s">
        <v>13109</v>
      </c>
      <c r="B13106">
        <v>106.290000000004</v>
      </c>
      <c r="C13106">
        <v>-1.08323895637388</v>
      </c>
    </row>
    <row r="13107" spans="1:3">
      <c r="A13107" t="s">
        <v>13110</v>
      </c>
      <c r="B13107">
        <v>105.460000000004</v>
      </c>
      <c r="C13107">
        <v>-1.08551005804329</v>
      </c>
    </row>
    <row r="13108" spans="1:3">
      <c r="A13108" t="s">
        <v>13111</v>
      </c>
      <c r="B13108">
        <v>105.580000000003</v>
      </c>
      <c r="C13108">
        <v>-1.08518429021811</v>
      </c>
    </row>
    <row r="13109" spans="1:3">
      <c r="A13109" t="s">
        <v>13112</v>
      </c>
      <c r="B13109">
        <v>106.380000000004</v>
      </c>
      <c r="C13109">
        <v>-1.08301003631131</v>
      </c>
    </row>
    <row r="13110" spans="1:3">
      <c r="A13110" t="s">
        <v>13113</v>
      </c>
      <c r="B13110">
        <v>106.250000000004</v>
      </c>
      <c r="C13110">
        <v>-1.08336600958383</v>
      </c>
    </row>
    <row r="13111" spans="1:3">
      <c r="A13111" t="s">
        <v>13114</v>
      </c>
      <c r="B13111">
        <v>107.180000000004</v>
      </c>
      <c r="C13111">
        <v>-1.08082254737042</v>
      </c>
    </row>
    <row r="13112" spans="1:3">
      <c r="A13112" t="s">
        <v>13115</v>
      </c>
      <c r="B13112">
        <v>106.130000000004</v>
      </c>
      <c r="C13112">
        <v>-1.08371911554823</v>
      </c>
    </row>
    <row r="13113" spans="1:3">
      <c r="A13113" t="s">
        <v>13116</v>
      </c>
      <c r="B13113">
        <v>104.720000000003</v>
      </c>
      <c r="C13113">
        <v>-1.08757031018925</v>
      </c>
    </row>
    <row r="13114" spans="1:3">
      <c r="A13114" t="s">
        <v>13117</v>
      </c>
      <c r="B13114">
        <v>104.780000000003</v>
      </c>
      <c r="C13114">
        <v>-1.08740863613306</v>
      </c>
    </row>
    <row r="13115" spans="1:3">
      <c r="A13115" t="s">
        <v>13118</v>
      </c>
      <c r="B13115">
        <v>106.300000000003</v>
      </c>
      <c r="C13115">
        <v>-1.08331054803772</v>
      </c>
    </row>
    <row r="13116" spans="1:3">
      <c r="A13116" t="s">
        <v>13119</v>
      </c>
      <c r="B13116">
        <v>106.850000000004</v>
      </c>
      <c r="C13116">
        <v>-1.08180648355944</v>
      </c>
    </row>
    <row r="13117" spans="1:3">
      <c r="A13117" t="s">
        <v>13120</v>
      </c>
      <c r="B13117">
        <v>106.990000000004</v>
      </c>
      <c r="C13117">
        <v>-1.08142166008566</v>
      </c>
    </row>
    <row r="13118" spans="1:3">
      <c r="A13118" t="s">
        <v>13121</v>
      </c>
      <c r="B13118">
        <v>107.350000000004</v>
      </c>
      <c r="C13118">
        <v>-1.08043081915603</v>
      </c>
    </row>
    <row r="13119" spans="1:3">
      <c r="A13119" t="s">
        <v>13122</v>
      </c>
      <c r="B13119">
        <v>107.670000000004</v>
      </c>
      <c r="C13119">
        <v>-1.07954711806175</v>
      </c>
    </row>
    <row r="13120" spans="1:3">
      <c r="A13120" t="s">
        <v>13123</v>
      </c>
      <c r="B13120">
        <v>107.620000000004</v>
      </c>
      <c r="C13120">
        <v>-1.07968560673253</v>
      </c>
    </row>
    <row r="13121" spans="1:3">
      <c r="A13121" t="s">
        <v>13124</v>
      </c>
      <c r="B13121">
        <v>107.720000000004</v>
      </c>
      <c r="C13121">
        <v>-1.07940875807399</v>
      </c>
    </row>
    <row r="13122" spans="1:3">
      <c r="A13122" t="s">
        <v>13125</v>
      </c>
      <c r="B13122">
        <v>109.010000000004</v>
      </c>
      <c r="C13122">
        <v>-1.07583409497992</v>
      </c>
    </row>
    <row r="13123" spans="1:3">
      <c r="A13123" t="s">
        <v>13126</v>
      </c>
      <c r="B13123">
        <v>110.620000000004</v>
      </c>
      <c r="C13123">
        <v>-1.07131989852804</v>
      </c>
    </row>
    <row r="13124" spans="1:3">
      <c r="A13124" t="s">
        <v>13127</v>
      </c>
      <c r="B13124">
        <v>111.400000000004</v>
      </c>
      <c r="C13124">
        <v>-1.06910106617106</v>
      </c>
    </row>
    <row r="13125" spans="1:3">
      <c r="A13125" t="s">
        <v>13128</v>
      </c>
      <c r="B13125">
        <v>112.060000000004</v>
      </c>
      <c r="C13125">
        <v>-1.06721044695281</v>
      </c>
    </row>
    <row r="13126" spans="1:3">
      <c r="A13126" t="s">
        <v>13129</v>
      </c>
      <c r="B13126">
        <v>110.270000000004</v>
      </c>
      <c r="C13126">
        <v>-1.07236823540655</v>
      </c>
    </row>
    <row r="13127" spans="1:3">
      <c r="A13127" t="s">
        <v>13130</v>
      </c>
      <c r="B13127">
        <v>111.240000000004</v>
      </c>
      <c r="C13127">
        <v>-1.06961860367622</v>
      </c>
    </row>
    <row r="13128" spans="1:3">
      <c r="A13128" t="s">
        <v>13131</v>
      </c>
      <c r="B13128">
        <v>110.760000000004</v>
      </c>
      <c r="C13128">
        <v>-1.07099111082803</v>
      </c>
    </row>
    <row r="13129" spans="1:3">
      <c r="A13129" t="s">
        <v>13132</v>
      </c>
      <c r="B13129">
        <v>110.510000000004</v>
      </c>
      <c r="C13129">
        <v>-1.07170286037239</v>
      </c>
    </row>
    <row r="13130" spans="1:3">
      <c r="A13130" t="s">
        <v>13133</v>
      </c>
      <c r="B13130">
        <v>112.610000000004</v>
      </c>
      <c r="C13130">
        <v>-1.06573768943776</v>
      </c>
    </row>
    <row r="13131" spans="1:3">
      <c r="A13131" t="s">
        <v>13134</v>
      </c>
      <c r="B13131">
        <v>112.780000000004</v>
      </c>
      <c r="C13131">
        <v>-1.06524578941684</v>
      </c>
    </row>
    <row r="13132" spans="1:3">
      <c r="A13132" t="s">
        <v>13135</v>
      </c>
      <c r="B13132">
        <v>113.200000000004</v>
      </c>
      <c r="C13132">
        <v>-1.06402867514481</v>
      </c>
    </row>
    <row r="13133" spans="1:3">
      <c r="A13133" t="s">
        <v>13136</v>
      </c>
      <c r="B13133">
        <v>113.710000000004</v>
      </c>
      <c r="C13133">
        <v>-1.06254526720627</v>
      </c>
    </row>
    <row r="13134" spans="1:3">
      <c r="A13134" t="s">
        <v>13137</v>
      </c>
      <c r="B13134">
        <v>114.660000000004</v>
      </c>
      <c r="C13134">
        <v>-1.05976966308082</v>
      </c>
    </row>
    <row r="13135" spans="1:3">
      <c r="A13135" t="s">
        <v>13138</v>
      </c>
      <c r="B13135">
        <v>116.020000000004</v>
      </c>
      <c r="C13135">
        <v>-1.05576324477863</v>
      </c>
    </row>
    <row r="13136" spans="1:3">
      <c r="A13136" t="s">
        <v>13139</v>
      </c>
      <c r="B13136">
        <v>115.520000000004</v>
      </c>
      <c r="C13136">
        <v>-1.05725345875135</v>
      </c>
    </row>
    <row r="13137" spans="1:3">
      <c r="A13137" t="s">
        <v>13140</v>
      </c>
      <c r="B13137">
        <v>115.810000000004</v>
      </c>
      <c r="C13137">
        <v>-1.05639287566217</v>
      </c>
    </row>
    <row r="13138" spans="1:3">
      <c r="A13138" t="s">
        <v>13141</v>
      </c>
      <c r="B13138">
        <v>116.090000000004</v>
      </c>
      <c r="C13138">
        <v>-1.05555988717439</v>
      </c>
    </row>
    <row r="13139" spans="1:3">
      <c r="A13139" t="s">
        <v>13142</v>
      </c>
      <c r="B13139">
        <v>116.030000000004</v>
      </c>
      <c r="C13139">
        <v>-1.05573881522958</v>
      </c>
    </row>
    <row r="13140" spans="1:3">
      <c r="A13140" t="s">
        <v>13143</v>
      </c>
      <c r="B13140">
        <v>116.260000000004</v>
      </c>
      <c r="C13140">
        <v>-1.05505327903079</v>
      </c>
    </row>
    <row r="13141" spans="1:3">
      <c r="A13141" t="s">
        <v>13144</v>
      </c>
      <c r="B13141">
        <v>114.660000000004</v>
      </c>
      <c r="C13141">
        <v>-1.05983166102596</v>
      </c>
    </row>
    <row r="13142" spans="1:3">
      <c r="A13142" t="s">
        <v>13145</v>
      </c>
      <c r="B13142">
        <v>114.060000000004</v>
      </c>
      <c r="C13142">
        <v>-1.06159854965879</v>
      </c>
    </row>
    <row r="13143" spans="1:3">
      <c r="A13143" t="s">
        <v>13146</v>
      </c>
      <c r="B13143">
        <v>114.510000000004</v>
      </c>
      <c r="C13143">
        <v>-1.06028035407567</v>
      </c>
    </row>
    <row r="13144" spans="1:3">
      <c r="A13144" t="s">
        <v>13147</v>
      </c>
      <c r="B13144">
        <v>115.140000000004</v>
      </c>
      <c r="C13144">
        <v>-1.05842762793883</v>
      </c>
    </row>
    <row r="13145" spans="1:3">
      <c r="A13145" t="s">
        <v>13148</v>
      </c>
      <c r="B13145">
        <v>116.720000000004</v>
      </c>
      <c r="C13145">
        <v>-1.05375568452581</v>
      </c>
    </row>
    <row r="13146" spans="1:3">
      <c r="A13146" t="s">
        <v>13149</v>
      </c>
      <c r="B13146">
        <v>116.190000000004</v>
      </c>
      <c r="C13146">
        <v>-1.05534406969107</v>
      </c>
    </row>
    <row r="13147" spans="1:3">
      <c r="A13147" t="s">
        <v>13150</v>
      </c>
      <c r="B13147">
        <v>116.000000000004</v>
      </c>
      <c r="C13147">
        <v>-1.05591089337708</v>
      </c>
    </row>
    <row r="13148" spans="1:3">
      <c r="A13148" t="s">
        <v>13151</v>
      </c>
      <c r="B13148">
        <v>114.240000000004</v>
      </c>
      <c r="C13148">
        <v>-1.06115287059549</v>
      </c>
    </row>
    <row r="13149" spans="1:3">
      <c r="A13149" t="s">
        <v>13152</v>
      </c>
      <c r="B13149">
        <v>114.930000000004</v>
      </c>
      <c r="C13149">
        <v>-1.05912943835608</v>
      </c>
    </row>
    <row r="13150" spans="1:3">
      <c r="A13150" t="s">
        <v>13153</v>
      </c>
      <c r="B13150">
        <v>115.680000000004</v>
      </c>
      <c r="C13150">
        <v>-1.05691685115252</v>
      </c>
    </row>
    <row r="13151" spans="1:3">
      <c r="A13151" t="s">
        <v>13154</v>
      </c>
      <c r="B13151">
        <v>117.460000000004</v>
      </c>
      <c r="C13151">
        <v>-1.0516315985011</v>
      </c>
    </row>
    <row r="13152" spans="1:3">
      <c r="A13152" t="s">
        <v>13155</v>
      </c>
      <c r="B13152">
        <v>118.290000000004</v>
      </c>
      <c r="C13152">
        <v>-1.04912977992022</v>
      </c>
    </row>
    <row r="13153" spans="1:3">
      <c r="A13153" t="s">
        <v>13156</v>
      </c>
      <c r="B13153">
        <v>117.840000000004</v>
      </c>
      <c r="C13153">
        <v>-1.0504957050278</v>
      </c>
    </row>
    <row r="13154" spans="1:3">
      <c r="A13154" t="s">
        <v>13157</v>
      </c>
      <c r="B13154">
        <v>117.980000000004</v>
      </c>
      <c r="C13154">
        <v>-1.05007237333939</v>
      </c>
    </row>
    <row r="13155" spans="1:3">
      <c r="A13155" t="s">
        <v>13158</v>
      </c>
      <c r="B13155">
        <v>116.950000000004</v>
      </c>
      <c r="C13155">
        <v>-1.05319058085676</v>
      </c>
    </row>
    <row r="13156" spans="1:3">
      <c r="A13156" t="s">
        <v>13159</v>
      </c>
      <c r="B13156">
        <v>117.840000000004</v>
      </c>
      <c r="C13156">
        <v>-1.05051993721004</v>
      </c>
    </row>
    <row r="13157" spans="1:3">
      <c r="A13157" t="s">
        <v>13160</v>
      </c>
      <c r="B13157">
        <v>120.010000000004</v>
      </c>
      <c r="C13157">
        <v>-1.04395918850125</v>
      </c>
    </row>
    <row r="13158" spans="1:3">
      <c r="A13158" t="s">
        <v>13161</v>
      </c>
      <c r="B13158">
        <v>119.300000000004</v>
      </c>
      <c r="C13158">
        <v>-1.04614460744614</v>
      </c>
    </row>
    <row r="13159" spans="1:3">
      <c r="A13159" t="s">
        <v>13162</v>
      </c>
      <c r="B13159">
        <v>119.630000000004</v>
      </c>
      <c r="C13159">
        <v>-1.04513489451056</v>
      </c>
    </row>
    <row r="13160" spans="1:3">
      <c r="A13160" t="s">
        <v>13163</v>
      </c>
      <c r="B13160">
        <v>121.440000000004</v>
      </c>
      <c r="C13160">
        <v>-1.03958149510503</v>
      </c>
    </row>
    <row r="13161" spans="1:3">
      <c r="A13161" t="s">
        <v>13164</v>
      </c>
      <c r="B13161">
        <v>122.040000000004</v>
      </c>
      <c r="C13161">
        <v>-1.03771315148064</v>
      </c>
    </row>
    <row r="13162" spans="1:3">
      <c r="A13162" t="s">
        <v>13165</v>
      </c>
      <c r="B13162">
        <v>122.510000000004</v>
      </c>
      <c r="C13162">
        <v>-1.03624242028343</v>
      </c>
    </row>
    <row r="13163" spans="1:3">
      <c r="A13163" t="s">
        <v>13166</v>
      </c>
      <c r="B13163">
        <v>122.190000000004</v>
      </c>
      <c r="C13163">
        <v>-1.03724761078012</v>
      </c>
    </row>
    <row r="13164" spans="1:3">
      <c r="A13164" t="s">
        <v>13167</v>
      </c>
      <c r="B13164">
        <v>121.930000000004</v>
      </c>
      <c r="C13164">
        <v>-1.03806218918047</v>
      </c>
    </row>
    <row r="13165" spans="1:3">
      <c r="A13165" t="s">
        <v>13168</v>
      </c>
      <c r="B13165">
        <v>121.790000000004</v>
      </c>
      <c r="C13165">
        <v>-1.03849987302038</v>
      </c>
    </row>
    <row r="13166" spans="1:3">
      <c r="A13166" t="s">
        <v>13169</v>
      </c>
      <c r="B13166">
        <v>120.780000000004</v>
      </c>
      <c r="C13166">
        <v>-1.04165381959795</v>
      </c>
    </row>
    <row r="13167" spans="1:3">
      <c r="A13167" t="s">
        <v>13170</v>
      </c>
      <c r="B13167">
        <v>121.430000000004</v>
      </c>
      <c r="C13167">
        <v>-1.03964102554775</v>
      </c>
    </row>
    <row r="13168" spans="1:3">
      <c r="A13168" t="s">
        <v>13171</v>
      </c>
      <c r="B13168">
        <v>122.400000000004</v>
      </c>
      <c r="C13168">
        <v>-1.03662123902029</v>
      </c>
    </row>
    <row r="13169" spans="1:3">
      <c r="A13169" t="s">
        <v>13172</v>
      </c>
      <c r="B13169">
        <v>122.230000000004</v>
      </c>
      <c r="C13169">
        <v>-1.03715467410604</v>
      </c>
    </row>
    <row r="13170" spans="1:3">
      <c r="A13170" t="s">
        <v>13173</v>
      </c>
      <c r="B13170">
        <v>121.670000000004</v>
      </c>
      <c r="C13170">
        <v>-1.03890942808855</v>
      </c>
    </row>
    <row r="13171" spans="1:3">
      <c r="A13171" t="s">
        <v>13174</v>
      </c>
      <c r="B13171">
        <v>121.210000000004</v>
      </c>
      <c r="C13171">
        <v>-1.04034419891504</v>
      </c>
    </row>
    <row r="13172" spans="1:3">
      <c r="A13172" t="s">
        <v>13175</v>
      </c>
      <c r="B13172">
        <v>120.980000000004</v>
      </c>
      <c r="C13172">
        <v>-1.04105886180301</v>
      </c>
    </row>
    <row r="13173" spans="1:3">
      <c r="A13173" t="s">
        <v>13176</v>
      </c>
      <c r="B13173">
        <v>120.740000000004</v>
      </c>
      <c r="C13173">
        <v>-1.04180317924294</v>
      </c>
    </row>
    <row r="13174" spans="1:3">
      <c r="A13174" t="s">
        <v>13177</v>
      </c>
      <c r="B13174">
        <v>121.550000000004</v>
      </c>
      <c r="C13174">
        <v>-1.03929610123356</v>
      </c>
    </row>
    <row r="13175" spans="1:3">
      <c r="A13175" t="s">
        <v>13178</v>
      </c>
      <c r="B13175">
        <v>123.300000000004</v>
      </c>
      <c r="C13175">
        <v>-1.03384347934703</v>
      </c>
    </row>
    <row r="13176" spans="1:3">
      <c r="A13176" t="s">
        <v>13179</v>
      </c>
      <c r="B13176">
        <v>123.610000000004</v>
      </c>
      <c r="C13176">
        <v>-1.03286387738321</v>
      </c>
    </row>
    <row r="13177" spans="1:3">
      <c r="A13177" t="s">
        <v>13180</v>
      </c>
      <c r="B13177">
        <v>124.780000000004</v>
      </c>
      <c r="C13177">
        <v>-1.02915739779036</v>
      </c>
    </row>
    <row r="13178" spans="1:3">
      <c r="A13178" t="s">
        <v>13181</v>
      </c>
      <c r="B13178">
        <v>123.790000000004</v>
      </c>
      <c r="C13178">
        <v>-1.03232305682837</v>
      </c>
    </row>
    <row r="13179" spans="1:3">
      <c r="A13179" t="s">
        <v>13182</v>
      </c>
      <c r="B13179">
        <v>123.280000000004</v>
      </c>
      <c r="C13179">
        <v>-1.03394080874149</v>
      </c>
    </row>
    <row r="13180" spans="1:3">
      <c r="A13180" t="s">
        <v>13183</v>
      </c>
      <c r="B13180">
        <v>125.250000000004</v>
      </c>
      <c r="C13180">
        <v>-1.02771769695583</v>
      </c>
    </row>
    <row r="13181" spans="1:3">
      <c r="A13181" t="s">
        <v>13184</v>
      </c>
      <c r="B13181">
        <v>125.720000000004</v>
      </c>
      <c r="C13181">
        <v>-1.02620964296333</v>
      </c>
    </row>
    <row r="13182" spans="1:3">
      <c r="A13182" t="s">
        <v>13185</v>
      </c>
      <c r="B13182">
        <v>123.390000000004</v>
      </c>
      <c r="C13182">
        <v>-1.0337136895549</v>
      </c>
    </row>
    <row r="13183" spans="1:3">
      <c r="A13183" t="s">
        <v>13186</v>
      </c>
      <c r="B13183">
        <v>122.600000000004</v>
      </c>
      <c r="C13183">
        <v>-1.036209935644</v>
      </c>
    </row>
    <row r="13184" spans="1:3">
      <c r="A13184" t="s">
        <v>13187</v>
      </c>
      <c r="B13184">
        <v>123.770000000004</v>
      </c>
      <c r="C13184">
        <v>-1.03253678583859</v>
      </c>
    </row>
    <row r="13185" spans="1:3">
      <c r="A13185" t="s">
        <v>13188</v>
      </c>
      <c r="B13185">
        <v>125.460000000004</v>
      </c>
      <c r="C13185">
        <v>-1.02718097050286</v>
      </c>
    </row>
    <row r="13186" spans="1:3">
      <c r="A13186" t="s">
        <v>13189</v>
      </c>
      <c r="B13186">
        <v>126.020000000004</v>
      </c>
      <c r="C13186">
        <v>-1.02538235638428</v>
      </c>
    </row>
    <row r="13187" spans="1:3">
      <c r="A13187" t="s">
        <v>13190</v>
      </c>
      <c r="B13187">
        <v>125.160000000004</v>
      </c>
      <c r="C13187">
        <v>-1.02815678808746</v>
      </c>
    </row>
    <row r="13188" spans="1:3">
      <c r="A13188" t="s">
        <v>13191</v>
      </c>
      <c r="B13188">
        <v>124.840000000004</v>
      </c>
      <c r="C13188">
        <v>-1.02918204130219</v>
      </c>
    </row>
    <row r="13189" spans="1:3">
      <c r="A13189" t="s">
        <v>13192</v>
      </c>
      <c r="B13189">
        <v>123.520000000004</v>
      </c>
      <c r="C13189">
        <v>-1.0334003702631</v>
      </c>
    </row>
    <row r="13190" spans="1:3">
      <c r="A13190" t="s">
        <v>13193</v>
      </c>
      <c r="B13190">
        <v>122.080000000004</v>
      </c>
      <c r="C13190">
        <v>-1.03795300626483</v>
      </c>
    </row>
    <row r="13191" spans="1:3">
      <c r="A13191" t="s">
        <v>13194</v>
      </c>
      <c r="B13191">
        <v>122.380000000004</v>
      </c>
      <c r="C13191">
        <v>-1.03701572810152</v>
      </c>
    </row>
    <row r="13192" spans="1:3">
      <c r="A13192" t="s">
        <v>13195</v>
      </c>
      <c r="B13192">
        <v>123.740000000004</v>
      </c>
      <c r="C13192">
        <v>-1.03275631785742</v>
      </c>
    </row>
    <row r="13193" spans="1:3">
      <c r="A13193" t="s">
        <v>13196</v>
      </c>
      <c r="B13193">
        <v>126.120000000004</v>
      </c>
      <c r="C13193">
        <v>-1.02522042495546</v>
      </c>
    </row>
    <row r="13194" spans="1:3">
      <c r="A13194" t="s">
        <v>13197</v>
      </c>
      <c r="B13194">
        <v>125.420000000004</v>
      </c>
      <c r="C13194">
        <v>-1.02747869028144</v>
      </c>
    </row>
    <row r="13195" spans="1:3">
      <c r="A13195" t="s">
        <v>13198</v>
      </c>
      <c r="B13195">
        <v>124.880000000004</v>
      </c>
      <c r="C13195">
        <v>-1.02921105763896</v>
      </c>
    </row>
    <row r="13196" spans="1:3">
      <c r="A13196" t="s">
        <v>13199</v>
      </c>
      <c r="B13196">
        <v>123.310000000004</v>
      </c>
      <c r="C13196">
        <v>-1.0342259758843</v>
      </c>
    </row>
    <row r="13197" spans="1:3">
      <c r="A13197" t="s">
        <v>13200</v>
      </c>
      <c r="B13197">
        <v>124.070000000004</v>
      </c>
      <c r="C13197">
        <v>-1.03182928073473</v>
      </c>
    </row>
    <row r="13198" spans="1:3">
      <c r="A13198" t="s">
        <v>13201</v>
      </c>
      <c r="B13198">
        <v>124.810000000004</v>
      </c>
      <c r="C13198">
        <v>-1.02948136172164</v>
      </c>
    </row>
    <row r="13199" spans="1:3">
      <c r="A13199" t="s">
        <v>13202</v>
      </c>
      <c r="B13199">
        <v>125.660000000004</v>
      </c>
      <c r="C13199">
        <v>-1.02676843756579</v>
      </c>
    </row>
    <row r="13200" spans="1:3">
      <c r="A13200" t="s">
        <v>13203</v>
      </c>
      <c r="B13200">
        <v>125.540000000004</v>
      </c>
      <c r="C13200">
        <v>-1.02715402935123</v>
      </c>
    </row>
    <row r="13201" spans="1:3">
      <c r="A13201" t="s">
        <v>13204</v>
      </c>
      <c r="B13201">
        <v>125.670000000004</v>
      </c>
      <c r="C13201">
        <v>-1.02673670420753</v>
      </c>
    </row>
    <row r="13202" spans="1:3">
      <c r="A13202" t="s">
        <v>13205</v>
      </c>
      <c r="B13202">
        <v>126.740000000004</v>
      </c>
      <c r="C13202">
        <v>-1.02329824399772</v>
      </c>
    </row>
    <row r="13203" spans="1:3">
      <c r="A13203" t="s">
        <v>13206</v>
      </c>
      <c r="B13203">
        <v>128.870000000004</v>
      </c>
      <c r="C13203">
        <v>-1.01639567175286</v>
      </c>
    </row>
    <row r="13204" spans="1:3">
      <c r="A13204" t="s">
        <v>13207</v>
      </c>
      <c r="B13204">
        <v>128.400000000004</v>
      </c>
      <c r="C13204">
        <v>-1.01794394882473</v>
      </c>
    </row>
    <row r="13205" spans="1:3">
      <c r="A13205" t="s">
        <v>13208</v>
      </c>
      <c r="B13205">
        <v>129.250000000004</v>
      </c>
      <c r="C13205">
        <v>-1.01515412276697</v>
      </c>
    </row>
    <row r="13206" spans="1:3">
      <c r="A13206" t="s">
        <v>13209</v>
      </c>
      <c r="B13206">
        <v>130.400000000004</v>
      </c>
      <c r="C13206">
        <v>-1.01135482978137</v>
      </c>
    </row>
    <row r="13207" spans="1:3">
      <c r="A13207" t="s">
        <v>13210</v>
      </c>
      <c r="B13207">
        <v>129.430000000004</v>
      </c>
      <c r="C13207">
        <v>-1.01458771243333</v>
      </c>
    </row>
    <row r="13208" spans="1:3">
      <c r="A13208" t="s">
        <v>13211</v>
      </c>
      <c r="B13208">
        <v>130.370000000004</v>
      </c>
      <c r="C13208">
        <v>-1.01147829501833</v>
      </c>
    </row>
    <row r="13209" spans="1:3">
      <c r="A13209" t="s">
        <v>13212</v>
      </c>
      <c r="B13209">
        <v>128.720000000004</v>
      </c>
      <c r="C13209">
        <v>-1.01697566862488</v>
      </c>
    </row>
    <row r="13210" spans="1:3">
      <c r="A13210" t="s">
        <v>13213</v>
      </c>
      <c r="B13210">
        <v>126.350000000004</v>
      </c>
      <c r="C13210">
        <v>-1.02477067821166</v>
      </c>
    </row>
    <row r="13211" spans="1:3">
      <c r="A13211" t="s">
        <v>13214</v>
      </c>
      <c r="B13211">
        <v>123.540000000004</v>
      </c>
      <c r="C13211">
        <v>-1.03383950304149</v>
      </c>
    </row>
    <row r="13212" spans="1:3">
      <c r="A13212" t="s">
        <v>13215</v>
      </c>
      <c r="B13212">
        <v>125.460000000004</v>
      </c>
      <c r="C13212">
        <v>-1.02778395399899</v>
      </c>
    </row>
    <row r="13213" spans="1:3">
      <c r="A13213" t="s">
        <v>13216</v>
      </c>
      <c r="B13213">
        <v>127.130000000004</v>
      </c>
      <c r="C13213">
        <v>-1.0224362823978</v>
      </c>
    </row>
    <row r="13214" spans="1:3">
      <c r="A13214" t="s">
        <v>13217</v>
      </c>
      <c r="B13214">
        <v>128.090000000004</v>
      </c>
      <c r="C13214">
        <v>-1.01932178976828</v>
      </c>
    </row>
    <row r="13215" spans="1:3">
      <c r="A13215" t="s">
        <v>13218</v>
      </c>
      <c r="B13215">
        <v>129.330000000004</v>
      </c>
      <c r="C13215">
        <v>-1.01526875300734</v>
      </c>
    </row>
    <row r="13216" spans="1:3">
      <c r="A13216" t="s">
        <v>13219</v>
      </c>
      <c r="B13216">
        <v>131.730000000004</v>
      </c>
      <c r="C13216">
        <v>-1.00734895279818</v>
      </c>
    </row>
    <row r="13217" spans="1:3">
      <c r="A13217" t="s">
        <v>13220</v>
      </c>
      <c r="B13217">
        <v>131.000000000004</v>
      </c>
      <c r="C13217">
        <v>-1.00980178069584</v>
      </c>
    </row>
    <row r="13218" spans="1:3">
      <c r="A13218" t="s">
        <v>13221</v>
      </c>
      <c r="B13218">
        <v>131.650000000004</v>
      </c>
      <c r="C13218">
        <v>-1.00762992637556</v>
      </c>
    </row>
    <row r="13219" spans="1:3">
      <c r="A13219" t="s">
        <v>13222</v>
      </c>
      <c r="B13219">
        <v>131.040000000004</v>
      </c>
      <c r="C13219">
        <v>-1.00967819140474</v>
      </c>
    </row>
    <row r="13220" spans="1:3">
      <c r="A13220" t="s">
        <v>13223</v>
      </c>
      <c r="B13220">
        <v>130.290000000004</v>
      </c>
      <c r="C13220">
        <v>-1.01218482691857</v>
      </c>
    </row>
    <row r="13221" spans="1:3">
      <c r="A13221" t="s">
        <v>13224</v>
      </c>
      <c r="B13221">
        <v>132.030000000004</v>
      </c>
      <c r="C13221">
        <v>-1.00640290820224</v>
      </c>
    </row>
    <row r="13222" spans="1:3">
      <c r="A13222" t="s">
        <v>13225</v>
      </c>
      <c r="B13222">
        <v>132.020000000004</v>
      </c>
      <c r="C13222">
        <v>-1.00643657554477</v>
      </c>
    </row>
    <row r="13223" spans="1:3">
      <c r="A13223" t="s">
        <v>13226</v>
      </c>
      <c r="B13223">
        <v>133.700000000004</v>
      </c>
      <c r="C13223">
        <v>-1.0007808904288</v>
      </c>
    </row>
    <row r="13224" spans="1:3">
      <c r="A13224" t="s">
        <v>13227</v>
      </c>
      <c r="B13224">
        <v>132.220000000004</v>
      </c>
      <c r="C13224">
        <v>-1.00582588563608</v>
      </c>
    </row>
    <row r="13225" spans="1:3">
      <c r="A13225" t="s">
        <v>13228</v>
      </c>
      <c r="B13225">
        <v>131.520000000004</v>
      </c>
      <c r="C13225">
        <v>-1.00818532277086</v>
      </c>
    </row>
    <row r="13226" spans="1:3">
      <c r="A13226" t="s">
        <v>13229</v>
      </c>
      <c r="B13226">
        <v>132.610000000004</v>
      </c>
      <c r="C13226">
        <v>-1.00453089642714</v>
      </c>
    </row>
    <row r="13227" spans="1:3">
      <c r="A13227" t="s">
        <v>13230</v>
      </c>
      <c r="B13227">
        <v>131.840000000004</v>
      </c>
      <c r="C13227">
        <v>-1.0071336830883</v>
      </c>
    </row>
    <row r="13228" spans="1:3">
      <c r="A13228" t="s">
        <v>13231</v>
      </c>
      <c r="B13228">
        <v>131.920000000004</v>
      </c>
      <c r="C13228">
        <v>-1.00686484305577</v>
      </c>
    </row>
    <row r="13229" spans="1:3">
      <c r="A13229" t="s">
        <v>13232</v>
      </c>
      <c r="B13229">
        <v>129.530000000004</v>
      </c>
      <c r="C13229">
        <v>-1.01490130961339</v>
      </c>
    </row>
    <row r="13230" spans="1:3">
      <c r="A13230" t="s">
        <v>13233</v>
      </c>
      <c r="B13230">
        <v>129.850000000004</v>
      </c>
      <c r="C13230">
        <v>-1.01384515120547</v>
      </c>
    </row>
    <row r="13231" spans="1:3">
      <c r="A13231" t="s">
        <v>13234</v>
      </c>
      <c r="B13231">
        <v>127.880000000004</v>
      </c>
      <c r="C13231">
        <v>-1.02036314975478</v>
      </c>
    </row>
    <row r="13232" spans="1:3">
      <c r="A13232" t="s">
        <v>13235</v>
      </c>
      <c r="B13232">
        <v>128.050000000004</v>
      </c>
      <c r="C13232">
        <v>-1.019809347715</v>
      </c>
    </row>
    <row r="13233" spans="1:3">
      <c r="A13233" t="s">
        <v>13236</v>
      </c>
      <c r="B13233">
        <v>127.910000000004</v>
      </c>
      <c r="C13233">
        <v>-1.02026602546752</v>
      </c>
    </row>
    <row r="13234" spans="1:3">
      <c r="A13234" t="s">
        <v>13237</v>
      </c>
      <c r="B13234">
        <v>126.290000000004</v>
      </c>
      <c r="C13234">
        <v>-1.02554465556632</v>
      </c>
    </row>
    <row r="13235" spans="1:3">
      <c r="A13235" t="s">
        <v>13238</v>
      </c>
      <c r="B13235">
        <v>127.470000000004</v>
      </c>
      <c r="C13235">
        <v>-1.02174904874226</v>
      </c>
    </row>
    <row r="13236" spans="1:3">
      <c r="A13236" t="s">
        <v>13239</v>
      </c>
      <c r="B13236">
        <v>129.040000000004</v>
      </c>
      <c r="C13236">
        <v>-1.01665221263641</v>
      </c>
    </row>
    <row r="13237" spans="1:3">
      <c r="A13237" t="s">
        <v>13240</v>
      </c>
      <c r="B13237">
        <v>131.330000000004</v>
      </c>
      <c r="C13237">
        <v>-1.00912752331345</v>
      </c>
    </row>
    <row r="13238" spans="1:3">
      <c r="A13238" t="s">
        <v>13241</v>
      </c>
      <c r="B13238">
        <v>128.910000000004</v>
      </c>
      <c r="C13238">
        <v>-1.01721803482982</v>
      </c>
    </row>
    <row r="13239" spans="1:3">
      <c r="A13239" t="s">
        <v>13242</v>
      </c>
      <c r="B13239">
        <v>129.180000000004</v>
      </c>
      <c r="C13239">
        <v>-1.01633231990519</v>
      </c>
    </row>
    <row r="13240" spans="1:3">
      <c r="A13240" t="s">
        <v>13243</v>
      </c>
      <c r="B13240">
        <v>129.480000000004</v>
      </c>
      <c r="C13240">
        <v>-1.01534613527914</v>
      </c>
    </row>
    <row r="13241" spans="1:3">
      <c r="A13241" t="s">
        <v>13244</v>
      </c>
      <c r="B13241">
        <v>131.260000000004</v>
      </c>
      <c r="C13241">
        <v>-1.00948121579177</v>
      </c>
    </row>
    <row r="13242" spans="1:3">
      <c r="A13242" t="s">
        <v>13245</v>
      </c>
      <c r="B13242">
        <v>134.590000000004</v>
      </c>
      <c r="C13242">
        <v>-0.998360413442895</v>
      </c>
    </row>
    <row r="13243" spans="1:3">
      <c r="A13243" t="s">
        <v>13246</v>
      </c>
      <c r="B13243">
        <v>136.490000000004</v>
      </c>
      <c r="C13243">
        <v>-0.991858219115604</v>
      </c>
    </row>
    <row r="13244" spans="1:3">
      <c r="A13244" t="s">
        <v>13247</v>
      </c>
      <c r="B13244">
        <v>137.150000000005</v>
      </c>
      <c r="C13244">
        <v>-0.989568120653988</v>
      </c>
    </row>
    <row r="13245" spans="1:3">
      <c r="A13245" t="s">
        <v>13248</v>
      </c>
      <c r="B13245">
        <v>137.750000000005</v>
      </c>
      <c r="C13245">
        <v>-0.987476194302645</v>
      </c>
    </row>
    <row r="13246" spans="1:3">
      <c r="A13246" t="s">
        <v>13249</v>
      </c>
      <c r="B13246">
        <v>139.700000000005</v>
      </c>
      <c r="C13246">
        <v>-0.980647820184301</v>
      </c>
    </row>
    <row r="13247" spans="1:3">
      <c r="A13247" t="s">
        <v>13250</v>
      </c>
      <c r="B13247">
        <v>139.060000000005</v>
      </c>
      <c r="C13247">
        <v>-0.982920210045625</v>
      </c>
    </row>
    <row r="13248" spans="1:3">
      <c r="A13248" t="s">
        <v>13251</v>
      </c>
      <c r="B13248">
        <v>140.400000000005</v>
      </c>
      <c r="C13248">
        <v>-0.978184290813706</v>
      </c>
    </row>
    <row r="13249" spans="1:3">
      <c r="A13249" t="s">
        <v>13252</v>
      </c>
      <c r="B13249">
        <v>139.110000000005</v>
      </c>
      <c r="C13249">
        <v>-0.982787010429264</v>
      </c>
    </row>
    <row r="13250" spans="1:3">
      <c r="A13250" t="s">
        <v>13253</v>
      </c>
      <c r="B13250">
        <v>138.310000000005</v>
      </c>
      <c r="C13250">
        <v>-0.985614940665349</v>
      </c>
    </row>
    <row r="13251" spans="1:3">
      <c r="A13251" t="s">
        <v>13254</v>
      </c>
      <c r="B13251">
        <v>139.330000000005</v>
      </c>
      <c r="C13251">
        <v>-0.982030184858653</v>
      </c>
    </row>
    <row r="13252" spans="1:3">
      <c r="A13252" t="s">
        <v>13255</v>
      </c>
      <c r="B13252">
        <v>140.170000000005</v>
      </c>
      <c r="C13252">
        <v>-0.979056421054321</v>
      </c>
    </row>
    <row r="13253" spans="1:3">
      <c r="A13253" t="s">
        <v>13256</v>
      </c>
      <c r="B13253">
        <v>140.520000000005</v>
      </c>
      <c r="C13253">
        <v>-0.977809927409554</v>
      </c>
    </row>
    <row r="13254" spans="1:3">
      <c r="A13254" t="s">
        <v>13257</v>
      </c>
      <c r="B13254">
        <v>137.210000000005</v>
      </c>
      <c r="C13254">
        <v>-0.989627557492387</v>
      </c>
    </row>
    <row r="13255" spans="1:3">
      <c r="A13255" t="s">
        <v>13258</v>
      </c>
      <c r="B13255">
        <v>136.970000000005</v>
      </c>
      <c r="C13255">
        <v>-0.990463754197818</v>
      </c>
    </row>
    <row r="13256" spans="1:3">
      <c r="A13256" t="s">
        <v>13259</v>
      </c>
      <c r="B13256">
        <v>136.710000000005</v>
      </c>
      <c r="C13256">
        <v>-0.991368046671801</v>
      </c>
    </row>
    <row r="13257" spans="1:3">
      <c r="A13257" t="s">
        <v>13260</v>
      </c>
      <c r="B13257">
        <v>136.480000000005</v>
      </c>
      <c r="C13257">
        <v>-0.9921664763308</v>
      </c>
    </row>
    <row r="13258" spans="1:3">
      <c r="A13258" t="s">
        <v>13261</v>
      </c>
      <c r="B13258">
        <v>134.030000000004</v>
      </c>
      <c r="C13258">
        <v>-1.00065715502698</v>
      </c>
    </row>
    <row r="13259" spans="1:3">
      <c r="A13259" t="s">
        <v>13262</v>
      </c>
      <c r="B13259">
        <v>130.610000000004</v>
      </c>
      <c r="C13259">
        <v>-1.01229279547824</v>
      </c>
    </row>
    <row r="13260" spans="1:3">
      <c r="A13260" t="s">
        <v>13263</v>
      </c>
      <c r="B13260">
        <v>130.480000000004</v>
      </c>
      <c r="C13260">
        <v>-1.01272350460731</v>
      </c>
    </row>
    <row r="13261" spans="1:3">
      <c r="A13261" t="s">
        <v>13264</v>
      </c>
      <c r="B13261">
        <v>128.260000000004</v>
      </c>
      <c r="C13261">
        <v>-1.020071363144</v>
      </c>
    </row>
    <row r="13262" spans="1:3">
      <c r="A13262" t="s">
        <v>13265</v>
      </c>
      <c r="B13262">
        <v>127.360000000004</v>
      </c>
      <c r="C13262">
        <v>-1.02299866481364</v>
      </c>
    </row>
    <row r="13263" spans="1:3">
      <c r="A13263" t="s">
        <v>13266</v>
      </c>
      <c r="B13263">
        <v>129.230000000004</v>
      </c>
      <c r="C13263">
        <v>-1.01695936340821</v>
      </c>
    </row>
    <row r="13264" spans="1:3">
      <c r="A13264" t="s">
        <v>13267</v>
      </c>
      <c r="B13264">
        <v>129.450000000004</v>
      </c>
      <c r="C13264">
        <v>-1.01623857610763</v>
      </c>
    </row>
    <row r="13265" spans="1:3">
      <c r="A13265" t="s">
        <v>13268</v>
      </c>
      <c r="B13265">
        <v>130.600000000005</v>
      </c>
      <c r="C13265">
        <v>-1.012464421023</v>
      </c>
    </row>
    <row r="13266" spans="1:3">
      <c r="A13266" t="s">
        <v>13269</v>
      </c>
      <c r="B13266">
        <v>132.890000000005</v>
      </c>
      <c r="C13266">
        <v>-1.00488275183598</v>
      </c>
    </row>
    <row r="13267" spans="1:3">
      <c r="A13267" t="s">
        <v>13270</v>
      </c>
      <c r="B13267">
        <v>133.000000000004</v>
      </c>
      <c r="C13267">
        <v>-1.00451229110927</v>
      </c>
    </row>
    <row r="13268" spans="1:3">
      <c r="A13268" t="s">
        <v>13271</v>
      </c>
      <c r="B13268">
        <v>133.700000000005</v>
      </c>
      <c r="C13268">
        <v>-1.00215286396418</v>
      </c>
    </row>
    <row r="13269" spans="1:3">
      <c r="A13269" t="s">
        <v>13272</v>
      </c>
      <c r="B13269">
        <v>135.780000000005</v>
      </c>
      <c r="C13269">
        <v>-0.995105288611427</v>
      </c>
    </row>
    <row r="13270" spans="1:3">
      <c r="A13270" t="s">
        <v>13273</v>
      </c>
      <c r="B13270">
        <v>135.300000000005</v>
      </c>
      <c r="C13270">
        <v>-0.99675656625195</v>
      </c>
    </row>
    <row r="13271" spans="1:3">
      <c r="A13271" t="s">
        <v>13274</v>
      </c>
      <c r="B13271">
        <v>135.880000000005</v>
      </c>
      <c r="C13271">
        <v>-0.994768351084001</v>
      </c>
    </row>
    <row r="13272" spans="1:3">
      <c r="A13272" t="s">
        <v>13275</v>
      </c>
      <c r="B13272">
        <v>136.570000000005</v>
      </c>
      <c r="C13272">
        <v>-0.992392964449056</v>
      </c>
    </row>
    <row r="13273" spans="1:3">
      <c r="A13273" t="s">
        <v>13276</v>
      </c>
      <c r="B13273">
        <v>135.030000000005</v>
      </c>
      <c r="C13273">
        <v>-0.997721337508784</v>
      </c>
    </row>
    <row r="13274" spans="1:3">
      <c r="A13274" t="s">
        <v>13277</v>
      </c>
      <c r="B13274">
        <v>135.330000000005</v>
      </c>
      <c r="C13274">
        <v>-0.9966951809552</v>
      </c>
    </row>
    <row r="13275" spans="1:3">
      <c r="A13275" t="s">
        <v>13278</v>
      </c>
      <c r="B13275">
        <v>135.760000000005</v>
      </c>
      <c r="C13275">
        <v>-0.995221096033258</v>
      </c>
    </row>
    <row r="13276" spans="1:3">
      <c r="A13276" t="s">
        <v>13279</v>
      </c>
      <c r="B13276">
        <v>136.340000000005</v>
      </c>
      <c r="C13276">
        <v>-0.99322649778873</v>
      </c>
    </row>
    <row r="13277" spans="1:3">
      <c r="A13277" t="s">
        <v>13280</v>
      </c>
      <c r="B13277">
        <v>137.970000000005</v>
      </c>
      <c r="C13277">
        <v>-0.987597142698077</v>
      </c>
    </row>
    <row r="13278" spans="1:3">
      <c r="A13278" t="s">
        <v>13281</v>
      </c>
      <c r="B13278">
        <v>138.120000000005</v>
      </c>
      <c r="C13278">
        <v>-0.987072983691348</v>
      </c>
    </row>
    <row r="13279" spans="1:3">
      <c r="A13279" t="s">
        <v>13282</v>
      </c>
      <c r="B13279">
        <v>135.080000000005</v>
      </c>
      <c r="C13279">
        <v>-0.997707476220347</v>
      </c>
    </row>
    <row r="13280" spans="1:3">
      <c r="A13280" t="s">
        <v>13283</v>
      </c>
      <c r="B13280">
        <v>133.060000000005</v>
      </c>
      <c r="C13280">
        <v>-1.00461478737253</v>
      </c>
    </row>
    <row r="13281" spans="1:3">
      <c r="A13281" t="s">
        <v>13284</v>
      </c>
      <c r="B13281">
        <v>133.480000000005</v>
      </c>
      <c r="C13281">
        <v>-1.00320041649235</v>
      </c>
    </row>
    <row r="13282" spans="1:3">
      <c r="A13282" t="s">
        <v>13285</v>
      </c>
      <c r="B13282">
        <v>133.520000000005</v>
      </c>
      <c r="C13282">
        <v>-1.00306529065872</v>
      </c>
    </row>
    <row r="13283" spans="1:3">
      <c r="A13283" t="s">
        <v>13286</v>
      </c>
      <c r="B13283">
        <v>133.290000000005</v>
      </c>
      <c r="C13283">
        <v>-1.00384249696825</v>
      </c>
    </row>
    <row r="13284" spans="1:3">
      <c r="A13284" t="s">
        <v>13287</v>
      </c>
      <c r="B13284">
        <v>133.470000000005</v>
      </c>
      <c r="C13284">
        <v>-1.00323529812173</v>
      </c>
    </row>
    <row r="13285" spans="1:3">
      <c r="A13285" t="s">
        <v>13288</v>
      </c>
      <c r="B13285">
        <v>134.220000000005</v>
      </c>
      <c r="C13285">
        <v>-1.00070189093167</v>
      </c>
    </row>
    <row r="13286" spans="1:3">
      <c r="A13286" t="s">
        <v>13289</v>
      </c>
      <c r="B13286">
        <v>134.770000000005</v>
      </c>
      <c r="C13286">
        <v>-0.998833677723079</v>
      </c>
    </row>
    <row r="13287" spans="1:3">
      <c r="A13287" t="s">
        <v>13290</v>
      </c>
      <c r="B13287">
        <v>134.370000000005</v>
      </c>
      <c r="C13287">
        <v>-1.00019792313182</v>
      </c>
    </row>
    <row r="13288" spans="1:3">
      <c r="A13288" t="s">
        <v>13291</v>
      </c>
      <c r="B13288">
        <v>131.650000000004</v>
      </c>
      <c r="C13288">
        <v>-1.00944717601848</v>
      </c>
    </row>
    <row r="13289" spans="1:3">
      <c r="A13289" t="s">
        <v>13292</v>
      </c>
      <c r="B13289">
        <v>131.360000000005</v>
      </c>
      <c r="C13289">
        <v>-1.01041293524709</v>
      </c>
    </row>
    <row r="13290" spans="1:3">
      <c r="A13290" t="s">
        <v>13293</v>
      </c>
      <c r="B13290">
        <v>130.260000000005</v>
      </c>
      <c r="C13290">
        <v>-1.0140680727031</v>
      </c>
    </row>
    <row r="13291" spans="1:3">
      <c r="A13291" t="s">
        <v>13294</v>
      </c>
      <c r="B13291">
        <v>130.230000000005</v>
      </c>
      <c r="C13291">
        <v>-1.01416691646044</v>
      </c>
    </row>
    <row r="13292" spans="1:3">
      <c r="A13292" t="s">
        <v>13295</v>
      </c>
      <c r="B13292">
        <v>129.840000000004</v>
      </c>
      <c r="C13292">
        <v>-1.01545158929832</v>
      </c>
    </row>
    <row r="13293" spans="1:3">
      <c r="A13293" t="s">
        <v>13296</v>
      </c>
      <c r="B13293">
        <v>131.120000000004</v>
      </c>
      <c r="C13293">
        <v>-1.01124789183743</v>
      </c>
    </row>
    <row r="13294" spans="1:3">
      <c r="A13294" t="s">
        <v>13297</v>
      </c>
      <c r="B13294">
        <v>130.340000000004</v>
      </c>
      <c r="C13294">
        <v>-1.01383452671972</v>
      </c>
    </row>
    <row r="13295" spans="1:3">
      <c r="A13295" t="s">
        <v>13298</v>
      </c>
      <c r="B13295">
        <v>130.240000000004</v>
      </c>
      <c r="C13295">
        <v>-1.01416416204759</v>
      </c>
    </row>
    <row r="13296" spans="1:3">
      <c r="A13296" t="s">
        <v>13299</v>
      </c>
      <c r="B13296">
        <v>129.550000000005</v>
      </c>
      <c r="C13296">
        <v>-1.01643689943109</v>
      </c>
    </row>
    <row r="13297" spans="1:3">
      <c r="A13297" t="s">
        <v>13300</v>
      </c>
      <c r="B13297">
        <v>126.910000000004</v>
      </c>
      <c r="C13297">
        <v>-1.02508627591923</v>
      </c>
    </row>
    <row r="13298" spans="1:3">
      <c r="A13298" t="s">
        <v>13301</v>
      </c>
      <c r="B13298">
        <v>128.460000000004</v>
      </c>
      <c r="C13298">
        <v>-1.02011368162943</v>
      </c>
    </row>
    <row r="13299" spans="1:3">
      <c r="A13299" t="s">
        <v>13302</v>
      </c>
      <c r="B13299">
        <v>128.590000000004</v>
      </c>
      <c r="C13299">
        <v>-1.01969159312757</v>
      </c>
    </row>
    <row r="13300" spans="1:3">
      <c r="A13300" t="s">
        <v>13303</v>
      </c>
      <c r="B13300">
        <v>129.630000000004</v>
      </c>
      <c r="C13300">
        <v>-1.01631147137882</v>
      </c>
    </row>
    <row r="13301" spans="1:3">
      <c r="A13301" t="s">
        <v>13304</v>
      </c>
      <c r="B13301">
        <v>130.600000000005</v>
      </c>
      <c r="C13301">
        <v>-1.01313356492879</v>
      </c>
    </row>
    <row r="13302" spans="1:3">
      <c r="A13302" t="s">
        <v>13305</v>
      </c>
      <c r="B13302">
        <v>129.270000000005</v>
      </c>
      <c r="C13302">
        <v>-1.01752326363633</v>
      </c>
    </row>
    <row r="13303" spans="1:3">
      <c r="A13303" t="s">
        <v>13306</v>
      </c>
      <c r="B13303">
        <v>129.240000000004</v>
      </c>
      <c r="C13303">
        <v>-1.01762126066871</v>
      </c>
    </row>
    <row r="13304" spans="1:3">
      <c r="A13304" t="s">
        <v>13307</v>
      </c>
      <c r="B13304">
        <v>128.240000000004</v>
      </c>
      <c r="C13304">
        <v>-1.0208870701584</v>
      </c>
    </row>
    <row r="13305" spans="1:3">
      <c r="A13305" t="s">
        <v>13308</v>
      </c>
      <c r="B13305">
        <v>127.480000000004</v>
      </c>
      <c r="C13305">
        <v>-1.02334973091633</v>
      </c>
    </row>
    <row r="13306" spans="1:3">
      <c r="A13306" t="s">
        <v>13309</v>
      </c>
      <c r="B13306">
        <v>126.980000000004</v>
      </c>
      <c r="C13306">
        <v>-1.02496024345929</v>
      </c>
    </row>
    <row r="13307" spans="1:3">
      <c r="A13307" t="s">
        <v>13310</v>
      </c>
      <c r="B13307">
        <v>127.810000000004</v>
      </c>
      <c r="C13307">
        <v>-1.02229731969271</v>
      </c>
    </row>
    <row r="13308" spans="1:3">
      <c r="A13308" t="s">
        <v>13311</v>
      </c>
      <c r="B13308">
        <v>128.480000000004</v>
      </c>
      <c r="C13308">
        <v>-1.02013377116546</v>
      </c>
    </row>
    <row r="13309" spans="1:3">
      <c r="A13309" t="s">
        <v>13312</v>
      </c>
      <c r="B13309">
        <v>126.610000000004</v>
      </c>
      <c r="C13309">
        <v>-1.02620382198458</v>
      </c>
    </row>
    <row r="13310" spans="1:3">
      <c r="A13310" t="s">
        <v>13313</v>
      </c>
      <c r="B13310">
        <v>126.580000000004</v>
      </c>
      <c r="C13310">
        <v>-1.02629976419195</v>
      </c>
    </row>
    <row r="13311" spans="1:3">
      <c r="A13311" t="s">
        <v>13314</v>
      </c>
      <c r="B13311">
        <v>127.350000000004</v>
      </c>
      <c r="C13311">
        <v>-1.0238378311632</v>
      </c>
    </row>
    <row r="13312" spans="1:3">
      <c r="A13312" t="s">
        <v>13315</v>
      </c>
      <c r="B13312">
        <v>127.390000000004</v>
      </c>
      <c r="C13312">
        <v>-1.02370916525744</v>
      </c>
    </row>
    <row r="13313" spans="1:3">
      <c r="A13313" t="s">
        <v>13316</v>
      </c>
      <c r="B13313">
        <v>128.520000000004</v>
      </c>
      <c r="C13313">
        <v>-1.02007321210196</v>
      </c>
    </row>
    <row r="13314" spans="1:3">
      <c r="A13314" t="s">
        <v>13317</v>
      </c>
      <c r="B13314">
        <v>130.100000000005</v>
      </c>
      <c r="C13314">
        <v>-1.0149446132954</v>
      </c>
    </row>
    <row r="13315" spans="1:3">
      <c r="A13315" t="s">
        <v>13318</v>
      </c>
      <c r="B13315">
        <v>131.270000000005</v>
      </c>
      <c r="C13315">
        <v>-1.01110073150879</v>
      </c>
    </row>
    <row r="13316" spans="1:3">
      <c r="A13316" t="s">
        <v>13319</v>
      </c>
      <c r="B13316">
        <v>132.010000000005</v>
      </c>
      <c r="C13316">
        <v>-1.00864788954331</v>
      </c>
    </row>
    <row r="13317" spans="1:3">
      <c r="A13317" t="s">
        <v>13320</v>
      </c>
      <c r="B13317">
        <v>130.560000000004</v>
      </c>
      <c r="C13317">
        <v>-1.01348107599141</v>
      </c>
    </row>
    <row r="13318" spans="1:3">
      <c r="A13318" t="s">
        <v>13321</v>
      </c>
      <c r="B13318">
        <v>130.860000000005</v>
      </c>
      <c r="C13318">
        <v>-1.01249221204885</v>
      </c>
    </row>
    <row r="13319" spans="1:3">
      <c r="A13319" t="s">
        <v>13322</v>
      </c>
      <c r="B13319">
        <v>129.930000000004</v>
      </c>
      <c r="C13319">
        <v>-1.01556471796043</v>
      </c>
    </row>
    <row r="13320" spans="1:3">
      <c r="A13320" t="s">
        <v>13323</v>
      </c>
      <c r="B13320">
        <v>129.850000000005</v>
      </c>
      <c r="C13320">
        <v>-1.0158271277527</v>
      </c>
    </row>
    <row r="13321" spans="1:3">
      <c r="A13321" t="s">
        <v>13324</v>
      </c>
      <c r="B13321">
        <v>131.120000000004</v>
      </c>
      <c r="C13321">
        <v>-1.01166393880363</v>
      </c>
    </row>
    <row r="13322" spans="1:3">
      <c r="A13322" t="s">
        <v>13325</v>
      </c>
      <c r="B13322">
        <v>130.460000000004</v>
      </c>
      <c r="C13322">
        <v>-1.0138484414656</v>
      </c>
    </row>
    <row r="13323" spans="1:3">
      <c r="A13323" t="s">
        <v>13326</v>
      </c>
      <c r="B13323">
        <v>129.950000000005</v>
      </c>
      <c r="C13323">
        <v>-1.01552792649547</v>
      </c>
    </row>
    <row r="13324" spans="1:3">
      <c r="A13324" t="s">
        <v>13327</v>
      </c>
      <c r="B13324">
        <v>133.190000000005</v>
      </c>
      <c r="C13324">
        <v>-1.00490013093398</v>
      </c>
    </row>
    <row r="13325" spans="1:3">
      <c r="A13325" t="s">
        <v>13328</v>
      </c>
      <c r="B13325">
        <v>133.110000000005</v>
      </c>
      <c r="C13325">
        <v>-1.00516892917884</v>
      </c>
    </row>
    <row r="13326" spans="1:3">
      <c r="A13326" t="s">
        <v>13329</v>
      </c>
      <c r="B13326">
        <v>134.680000000005</v>
      </c>
      <c r="C13326">
        <v>-0.999896934033159</v>
      </c>
    </row>
    <row r="13327" spans="1:3">
      <c r="A13327" t="s">
        <v>13330</v>
      </c>
      <c r="B13327">
        <v>133.920000000005</v>
      </c>
      <c r="C13327">
        <v>-1.00247873253707</v>
      </c>
    </row>
    <row r="13328" spans="1:3">
      <c r="A13328" t="s">
        <v>13331</v>
      </c>
      <c r="B13328">
        <v>134.220000000005</v>
      </c>
      <c r="C13328">
        <v>-1.00146538514748</v>
      </c>
    </row>
    <row r="13329" spans="1:3">
      <c r="A13329" t="s">
        <v>13332</v>
      </c>
      <c r="B13329">
        <v>133.460000000005</v>
      </c>
      <c r="C13329">
        <v>-1.0040382697907</v>
      </c>
    </row>
    <row r="13330" spans="1:3">
      <c r="A13330" t="s">
        <v>13333</v>
      </c>
      <c r="B13330">
        <v>134.080000000005</v>
      </c>
      <c r="C13330">
        <v>-1.00195129014042</v>
      </c>
    </row>
    <row r="13331" spans="1:3">
      <c r="A13331" t="s">
        <v>13334</v>
      </c>
      <c r="B13331">
        <v>135.690000000005</v>
      </c>
      <c r="C13331">
        <v>-0.996506815298514</v>
      </c>
    </row>
    <row r="13332" spans="1:3">
      <c r="A13332" t="s">
        <v>13335</v>
      </c>
      <c r="B13332">
        <v>134.670000000005</v>
      </c>
      <c r="C13332">
        <v>-0.999997036769311</v>
      </c>
    </row>
    <row r="13333" spans="1:3">
      <c r="A13333" t="s">
        <v>13336</v>
      </c>
      <c r="B13333">
        <v>137.110000000005</v>
      </c>
      <c r="C13333">
        <v>-0.991711116626421</v>
      </c>
    </row>
    <row r="13334" spans="1:3">
      <c r="A13334" t="s">
        <v>13337</v>
      </c>
      <c r="B13334">
        <v>136.270000000005</v>
      </c>
      <c r="C13334">
        <v>-0.994614409934623</v>
      </c>
    </row>
    <row r="13335" spans="1:3">
      <c r="A13335" t="s">
        <v>13338</v>
      </c>
      <c r="B13335">
        <v>134.650000000005</v>
      </c>
      <c r="C13335">
        <v>-1.00017910363291</v>
      </c>
    </row>
    <row r="13336" spans="1:3">
      <c r="A13336" t="s">
        <v>13339</v>
      </c>
      <c r="B13336">
        <v>134.280000000005</v>
      </c>
      <c r="C13336">
        <v>-1.00143476116749</v>
      </c>
    </row>
    <row r="13337" spans="1:3">
      <c r="A13337" t="s">
        <v>13340</v>
      </c>
      <c r="B13337">
        <v>136.000000000005</v>
      </c>
      <c r="C13337">
        <v>-0.995613734253468</v>
      </c>
    </row>
    <row r="13338" spans="1:3">
      <c r="A13338" t="s">
        <v>13341</v>
      </c>
      <c r="B13338">
        <v>136.570000000005</v>
      </c>
      <c r="C13338">
        <v>-0.993660276057667</v>
      </c>
    </row>
    <row r="13339" spans="1:3">
      <c r="A13339" t="s">
        <v>13342</v>
      </c>
      <c r="B13339">
        <v>136.320000000005</v>
      </c>
      <c r="C13339">
        <v>-0.99452063189656</v>
      </c>
    </row>
    <row r="13340" spans="1:3">
      <c r="A13340" t="s">
        <v>13343</v>
      </c>
      <c r="B13340">
        <v>135.490000000005</v>
      </c>
      <c r="C13340">
        <v>-0.997371774906198</v>
      </c>
    </row>
    <row r="13341" spans="1:3">
      <c r="A13341" t="s">
        <v>13344</v>
      </c>
      <c r="B13341">
        <v>133.930000000005</v>
      </c>
      <c r="C13341">
        <v>-1.00269772232932</v>
      </c>
    </row>
    <row r="13342" spans="1:3">
      <c r="A13342" t="s">
        <v>13345</v>
      </c>
      <c r="B13342">
        <v>133.910000000005</v>
      </c>
      <c r="C13342">
        <v>-1.00276520837354</v>
      </c>
    </row>
    <row r="13343" spans="1:3">
      <c r="A13343" t="s">
        <v>13346</v>
      </c>
      <c r="B13343">
        <v>134.310000000005</v>
      </c>
      <c r="C13343">
        <v>-1.00141568907539</v>
      </c>
    </row>
    <row r="13344" spans="1:3">
      <c r="A13344" t="s">
        <v>13347</v>
      </c>
      <c r="B13344">
        <v>134.670000000005</v>
      </c>
      <c r="C13344">
        <v>-1.00019750450098</v>
      </c>
    </row>
    <row r="13345" spans="1:3">
      <c r="A13345" t="s">
        <v>13348</v>
      </c>
      <c r="B13345">
        <v>134.510000000005</v>
      </c>
      <c r="C13345">
        <v>-1.00074036717957</v>
      </c>
    </row>
    <row r="13346" spans="1:3">
      <c r="A13346" t="s">
        <v>13349</v>
      </c>
      <c r="B13346">
        <v>133.150000000005</v>
      </c>
      <c r="C13346">
        <v>-1.00534921118656</v>
      </c>
    </row>
    <row r="13347" spans="1:3">
      <c r="A13347" t="s">
        <v>13350</v>
      </c>
      <c r="B13347">
        <v>132.680000000005</v>
      </c>
      <c r="C13347">
        <v>-1.00692570490931</v>
      </c>
    </row>
    <row r="13348" spans="1:3">
      <c r="A13348" t="s">
        <v>13351</v>
      </c>
      <c r="B13348">
        <v>134.170000000005</v>
      </c>
      <c r="C13348">
        <v>-1.00194558845128</v>
      </c>
    </row>
    <row r="13349" spans="1:3">
      <c r="A13349" t="s">
        <v>13352</v>
      </c>
      <c r="B13349">
        <v>134.700000000005</v>
      </c>
      <c r="C13349">
        <v>-1.00015446511277</v>
      </c>
    </row>
    <row r="13350" spans="1:3">
      <c r="A13350" t="s">
        <v>13353</v>
      </c>
      <c r="B13350">
        <v>135.450000000005</v>
      </c>
      <c r="C13350">
        <v>-0.997609883767777</v>
      </c>
    </row>
    <row r="13351" spans="1:3">
      <c r="A13351" t="s">
        <v>13354</v>
      </c>
      <c r="B13351">
        <v>134.230000000005</v>
      </c>
      <c r="C13351">
        <v>-1.00177198850122</v>
      </c>
    </row>
    <row r="13352" spans="1:3">
      <c r="A13352" t="s">
        <v>13355</v>
      </c>
      <c r="B13352">
        <v>134.140000000005</v>
      </c>
      <c r="C13352">
        <v>-1.0020762383608</v>
      </c>
    </row>
    <row r="13353" spans="1:3">
      <c r="A13353" t="s">
        <v>13356</v>
      </c>
      <c r="B13353">
        <v>133.940000000005</v>
      </c>
      <c r="C13353">
        <v>-1.00275189552952</v>
      </c>
    </row>
    <row r="13354" spans="1:3">
      <c r="A13354" t="s">
        <v>13357</v>
      </c>
      <c r="B13354">
        <v>135.140000000005</v>
      </c>
      <c r="C13354">
        <v>-0.998704005888847</v>
      </c>
    </row>
    <row r="13355" spans="1:3">
      <c r="A13355" t="s">
        <v>13358</v>
      </c>
      <c r="B13355">
        <v>135.480000000005</v>
      </c>
      <c r="C13355">
        <v>-0.997546919700281</v>
      </c>
    </row>
    <row r="13356" spans="1:3">
      <c r="A13356" t="s">
        <v>13359</v>
      </c>
      <c r="B13356">
        <v>134.330000000005</v>
      </c>
      <c r="C13356">
        <v>-1.00147041531176</v>
      </c>
    </row>
    <row r="13357" spans="1:3">
      <c r="A13357" t="s">
        <v>13360</v>
      </c>
      <c r="B13357">
        <v>133.050000000005</v>
      </c>
      <c r="C13357">
        <v>-1.0058000504173</v>
      </c>
    </row>
    <row r="13358" spans="1:3">
      <c r="A13358" t="s">
        <v>13361</v>
      </c>
      <c r="B13358">
        <v>132.810000000004</v>
      </c>
      <c r="C13358">
        <v>-1.00660404706028</v>
      </c>
    </row>
    <row r="13359" spans="1:3">
      <c r="A13359" t="s">
        <v>13362</v>
      </c>
      <c r="B13359">
        <v>132.720000000004</v>
      </c>
      <c r="C13359">
        <v>-1.00690500096518</v>
      </c>
    </row>
    <row r="13360" spans="1:3">
      <c r="A13360" t="s">
        <v>13363</v>
      </c>
      <c r="B13360">
        <v>130.670000000004</v>
      </c>
      <c r="C13360">
        <v>-1.01375541358275</v>
      </c>
    </row>
    <row r="13361" spans="1:3">
      <c r="A13361" t="s">
        <v>13364</v>
      </c>
      <c r="B13361">
        <v>130.320000000005</v>
      </c>
      <c r="C13361">
        <v>-1.01490664737334</v>
      </c>
    </row>
    <row r="13362" spans="1:3">
      <c r="A13362" t="s">
        <v>13365</v>
      </c>
      <c r="B13362">
        <v>130.780000000004</v>
      </c>
      <c r="C13362">
        <v>-1.01339766084236</v>
      </c>
    </row>
    <row r="13363" spans="1:3">
      <c r="A13363" t="s">
        <v>13366</v>
      </c>
      <c r="B13363">
        <v>131.670000000005</v>
      </c>
      <c r="C13363">
        <v>-1.01046783080635</v>
      </c>
    </row>
    <row r="13364" spans="1:3">
      <c r="A13364" t="s">
        <v>13367</v>
      </c>
      <c r="B13364">
        <v>131.660000000004</v>
      </c>
      <c r="C13364">
        <v>-1.01050097275806</v>
      </c>
    </row>
    <row r="13365" spans="1:3">
      <c r="A13365" t="s">
        <v>13368</v>
      </c>
      <c r="B13365">
        <v>129.710000000004</v>
      </c>
      <c r="C13365">
        <v>-1.01696316248026</v>
      </c>
    </row>
    <row r="13366" spans="1:3">
      <c r="A13366" t="s">
        <v>13369</v>
      </c>
      <c r="B13366">
        <v>130.720000000004</v>
      </c>
      <c r="C13366">
        <v>-1.01366639809068</v>
      </c>
    </row>
    <row r="13367" spans="1:3">
      <c r="A13367" t="s">
        <v>13370</v>
      </c>
      <c r="B13367">
        <v>130.550000000005</v>
      </c>
      <c r="C13367">
        <v>-1.01422558643533</v>
      </c>
    </row>
    <row r="13368" spans="1:3">
      <c r="A13368" t="s">
        <v>13371</v>
      </c>
      <c r="B13368">
        <v>131.280000000004</v>
      </c>
      <c r="C13368">
        <v>-1.01182749272527</v>
      </c>
    </row>
    <row r="13369" spans="1:3">
      <c r="A13369" t="s">
        <v>13372</v>
      </c>
      <c r="B13369">
        <v>132.170000000005</v>
      </c>
      <c r="C13369">
        <v>-1.0088875317917</v>
      </c>
    </row>
    <row r="13370" spans="1:3">
      <c r="A13370" t="s">
        <v>13373</v>
      </c>
      <c r="B13370">
        <v>132.540000000005</v>
      </c>
      <c r="C13370">
        <v>-1.00765707064171</v>
      </c>
    </row>
    <row r="13371" spans="1:3">
      <c r="A13371" t="s">
        <v>13374</v>
      </c>
      <c r="B13371">
        <v>132.090000000005</v>
      </c>
      <c r="C13371">
        <v>-1.00915775510923</v>
      </c>
    </row>
    <row r="13372" spans="1:3">
      <c r="A13372" t="s">
        <v>13375</v>
      </c>
      <c r="B13372">
        <v>132.000000000005</v>
      </c>
      <c r="C13372">
        <v>-1.00945686950594</v>
      </c>
    </row>
    <row r="13373" spans="1:3">
      <c r="A13373" t="s">
        <v>13376</v>
      </c>
      <c r="B13373">
        <v>131.750000000004</v>
      </c>
      <c r="C13373">
        <v>-1.01028717632559</v>
      </c>
    </row>
    <row r="13374" spans="1:3">
      <c r="A13374" t="s">
        <v>13377</v>
      </c>
      <c r="B13374">
        <v>131.330000000005</v>
      </c>
      <c r="C13374">
        <v>-1.0116794448842</v>
      </c>
    </row>
    <row r="13375" spans="1:3">
      <c r="A13375" t="s">
        <v>13378</v>
      </c>
      <c r="B13375">
        <v>132.770000000005</v>
      </c>
      <c r="C13375">
        <v>-1.00692121855339</v>
      </c>
    </row>
    <row r="13376" spans="1:3">
      <c r="A13376" t="s">
        <v>13379</v>
      </c>
      <c r="B13376">
        <v>133.770000000005</v>
      </c>
      <c r="C13376">
        <v>-1.00358105659904</v>
      </c>
    </row>
    <row r="13377" spans="1:3">
      <c r="A13377" t="s">
        <v>13380</v>
      </c>
      <c r="B13377">
        <v>133.450000000005</v>
      </c>
      <c r="C13377">
        <v>-1.00465789864515</v>
      </c>
    </row>
    <row r="13378" spans="1:3">
      <c r="A13378" t="s">
        <v>13381</v>
      </c>
      <c r="B13378">
        <v>132.590000000005</v>
      </c>
      <c r="C13378">
        <v>-1.00754497208498</v>
      </c>
    </row>
    <row r="13379" spans="1:3">
      <c r="A13379" t="s">
        <v>13382</v>
      </c>
      <c r="B13379">
        <v>132.410000000005</v>
      </c>
      <c r="C13379">
        <v>-1.00814532387027</v>
      </c>
    </row>
    <row r="13380" spans="1:3">
      <c r="A13380" t="s">
        <v>13383</v>
      </c>
      <c r="B13380">
        <v>130.620000000005</v>
      </c>
      <c r="C13380">
        <v>-1.01410737292065</v>
      </c>
    </row>
    <row r="13381" spans="1:3">
      <c r="A13381" t="s">
        <v>13384</v>
      </c>
      <c r="B13381">
        <v>130.710000000005</v>
      </c>
      <c r="C13381">
        <v>-1.01381171307181</v>
      </c>
    </row>
    <row r="13382" spans="1:3">
      <c r="A13382" t="s">
        <v>13385</v>
      </c>
      <c r="B13382">
        <v>130.960000000005</v>
      </c>
      <c r="C13382">
        <v>-1.01298987022574</v>
      </c>
    </row>
    <row r="13383" spans="1:3">
      <c r="A13383" t="s">
        <v>13386</v>
      </c>
      <c r="B13383">
        <v>132.220000000005</v>
      </c>
      <c r="C13383">
        <v>-1.00883987511913</v>
      </c>
    </row>
    <row r="13384" spans="1:3">
      <c r="A13384" t="s">
        <v>13387</v>
      </c>
      <c r="B13384">
        <v>132.240000000005</v>
      </c>
      <c r="C13384">
        <v>-1.00877337444003</v>
      </c>
    </row>
    <row r="13385" spans="1:3">
      <c r="A13385" t="s">
        <v>13388</v>
      </c>
      <c r="B13385">
        <v>131.970000000005</v>
      </c>
      <c r="C13385">
        <v>-1.00967126938516</v>
      </c>
    </row>
    <row r="13386" spans="1:3">
      <c r="A13386" t="s">
        <v>13389</v>
      </c>
      <c r="B13386">
        <v>132.320000000005</v>
      </c>
      <c r="C13386">
        <v>-1.00850971281658</v>
      </c>
    </row>
    <row r="13387" spans="1:3">
      <c r="A13387" t="s">
        <v>13390</v>
      </c>
      <c r="B13387">
        <v>133.750000000005</v>
      </c>
      <c r="C13387">
        <v>-1.00375137145293</v>
      </c>
    </row>
    <row r="13388" spans="1:3">
      <c r="A13388" t="s">
        <v>13391</v>
      </c>
      <c r="B13388">
        <v>133.490000000005</v>
      </c>
      <c r="C13388">
        <v>-1.00462577428799</v>
      </c>
    </row>
    <row r="13389" spans="1:3">
      <c r="A13389" t="s">
        <v>13392</v>
      </c>
      <c r="B13389">
        <v>133.610000000005</v>
      </c>
      <c r="C13389">
        <v>-1.00422298978769</v>
      </c>
    </row>
    <row r="13390" spans="1:3">
      <c r="A13390" t="s">
        <v>13393</v>
      </c>
      <c r="B13390">
        <v>132.150000000005</v>
      </c>
      <c r="C13390">
        <v>-1.00912793589881</v>
      </c>
    </row>
    <row r="13391" spans="1:3">
      <c r="A13391" t="s">
        <v>13394</v>
      </c>
      <c r="B13391">
        <v>133.320000000005</v>
      </c>
      <c r="C13391">
        <v>-1.00524068621628</v>
      </c>
    </row>
    <row r="13392" spans="1:3">
      <c r="A13392" t="s">
        <v>13395</v>
      </c>
      <c r="B13392">
        <v>131.640000000005</v>
      </c>
      <c r="C13392">
        <v>-1.01087136231254</v>
      </c>
    </row>
    <row r="13393" spans="1:3">
      <c r="A13393" t="s">
        <v>13396</v>
      </c>
      <c r="B13393">
        <v>132.270000000005</v>
      </c>
      <c r="C13393">
        <v>-1.00878680595011</v>
      </c>
    </row>
    <row r="13394" spans="1:3">
      <c r="A13394" t="s">
        <v>13397</v>
      </c>
      <c r="B13394">
        <v>131.950000000005</v>
      </c>
      <c r="C13394">
        <v>-1.00985067138387</v>
      </c>
    </row>
    <row r="13395" spans="1:3">
      <c r="A13395" t="s">
        <v>13398</v>
      </c>
      <c r="B13395">
        <v>133.350000000005</v>
      </c>
      <c r="C13395">
        <v>-1.00520754780808</v>
      </c>
    </row>
    <row r="13396" spans="1:3">
      <c r="A13396" t="s">
        <v>13399</v>
      </c>
      <c r="B13396">
        <v>132.660000000005</v>
      </c>
      <c r="C13396">
        <v>-1.00751996958893</v>
      </c>
    </row>
    <row r="13397" spans="1:3">
      <c r="A13397" t="s">
        <v>13400</v>
      </c>
      <c r="B13397">
        <v>132.810000000005</v>
      </c>
      <c r="C13397">
        <v>-1.00701988388042</v>
      </c>
    </row>
    <row r="13398" spans="1:3">
      <c r="A13398" t="s">
        <v>13401</v>
      </c>
      <c r="B13398">
        <v>132.560000000005</v>
      </c>
      <c r="C13398">
        <v>-1.0078543014168</v>
      </c>
    </row>
    <row r="13399" spans="1:3">
      <c r="A13399" t="s">
        <v>13402</v>
      </c>
      <c r="B13399">
        <v>131.890000000005</v>
      </c>
      <c r="C13399">
        <v>-1.0100863230052</v>
      </c>
    </row>
    <row r="13400" spans="1:3">
      <c r="A13400" t="s">
        <v>13403</v>
      </c>
      <c r="B13400">
        <v>131.210000000004</v>
      </c>
      <c r="C13400">
        <v>-1.01234015046571</v>
      </c>
    </row>
    <row r="13401" spans="1:3">
      <c r="A13401" t="s">
        <v>13404</v>
      </c>
      <c r="B13401">
        <v>129.770000000005</v>
      </c>
      <c r="C13401">
        <v>-1.01708822631321</v>
      </c>
    </row>
    <row r="13402" spans="1:3">
      <c r="A13402" t="s">
        <v>13405</v>
      </c>
      <c r="B13402">
        <v>128.640000000004</v>
      </c>
      <c r="C13402">
        <v>-1.02077280205868</v>
      </c>
    </row>
    <row r="13403" spans="1:3">
      <c r="A13403" t="s">
        <v>13406</v>
      </c>
      <c r="B13403">
        <v>127.370000000004</v>
      </c>
      <c r="C13403">
        <v>-1.02487749789434</v>
      </c>
    </row>
    <row r="13404" spans="1:3">
      <c r="A13404" t="s">
        <v>13407</v>
      </c>
      <c r="B13404">
        <v>128.240000000004</v>
      </c>
      <c r="C13404">
        <v>-1.02209365674432</v>
      </c>
    </row>
    <row r="13405" spans="1:3">
      <c r="A13405" t="s">
        <v>13408</v>
      </c>
      <c r="B13405">
        <v>128.320000000004</v>
      </c>
      <c r="C13405">
        <v>-1.02183593470671</v>
      </c>
    </row>
    <row r="13406" spans="1:3">
      <c r="A13406" t="s">
        <v>13409</v>
      </c>
      <c r="B13406">
        <v>129.300000000004</v>
      </c>
      <c r="C13406">
        <v>-1.01867687148223</v>
      </c>
    </row>
    <row r="13407" spans="1:3">
      <c r="A13407" t="s">
        <v>13410</v>
      </c>
      <c r="B13407">
        <v>129.370000000004</v>
      </c>
      <c r="C13407">
        <v>-1.01844951386601</v>
      </c>
    </row>
    <row r="13408" spans="1:3">
      <c r="A13408" t="s">
        <v>13411</v>
      </c>
      <c r="B13408">
        <v>129.640000000004</v>
      </c>
      <c r="C13408">
        <v>-1.01757208855678</v>
      </c>
    </row>
    <row r="13409" spans="1:3">
      <c r="A13409" t="s">
        <v>13412</v>
      </c>
      <c r="B13409">
        <v>129.650000000004</v>
      </c>
      <c r="C13409">
        <v>-1.01753952364143</v>
      </c>
    </row>
    <row r="13410" spans="1:3">
      <c r="A13410" t="s">
        <v>13413</v>
      </c>
      <c r="B13410">
        <v>130.230000000005</v>
      </c>
      <c r="C13410">
        <v>-1.01565061286895</v>
      </c>
    </row>
    <row r="13411" spans="1:3">
      <c r="A13411" t="s">
        <v>13414</v>
      </c>
      <c r="B13411">
        <v>130.340000000004</v>
      </c>
      <c r="C13411">
        <v>-1.01529077568439</v>
      </c>
    </row>
    <row r="13412" spans="1:3">
      <c r="A13412" t="s">
        <v>13415</v>
      </c>
      <c r="B13412">
        <v>130.760000000005</v>
      </c>
      <c r="C13412">
        <v>-1.01391569237048</v>
      </c>
    </row>
    <row r="13413" spans="1:3">
      <c r="A13413" t="s">
        <v>13416</v>
      </c>
      <c r="B13413">
        <v>128.720000000004</v>
      </c>
      <c r="C13413">
        <v>-1.02061612128063</v>
      </c>
    </row>
    <row r="13414" spans="1:3">
      <c r="A13414" t="s">
        <v>13417</v>
      </c>
      <c r="B13414">
        <v>128.340000000004</v>
      </c>
      <c r="C13414">
        <v>-1.02184445975908</v>
      </c>
    </row>
    <row r="13415" spans="1:3">
      <c r="A13415" t="s">
        <v>13418</v>
      </c>
      <c r="B13415">
        <v>127.130000000004</v>
      </c>
      <c r="C13415">
        <v>-1.02574416719654</v>
      </c>
    </row>
    <row r="13416" spans="1:3">
      <c r="A13416" t="s">
        <v>13419</v>
      </c>
      <c r="B13416">
        <v>127.400000000004</v>
      </c>
      <c r="C13416">
        <v>-1.02488226678392</v>
      </c>
    </row>
    <row r="13417" spans="1:3">
      <c r="A13417" t="s">
        <v>13420</v>
      </c>
      <c r="B13417">
        <v>128.460000000004</v>
      </c>
      <c r="C13417">
        <v>-1.02149133838054</v>
      </c>
    </row>
    <row r="13418" spans="1:3">
      <c r="A13418" t="s">
        <v>13421</v>
      </c>
      <c r="B13418">
        <v>129.900000000004</v>
      </c>
      <c r="C13418">
        <v>-1.01684678279315</v>
      </c>
    </row>
    <row r="13419" spans="1:3">
      <c r="A13419" t="s">
        <v>13422</v>
      </c>
      <c r="B13419">
        <v>129.140000000004</v>
      </c>
      <c r="C13419">
        <v>-1.01932524970917</v>
      </c>
    </row>
    <row r="13420" spans="1:3">
      <c r="A13420" t="s">
        <v>13423</v>
      </c>
      <c r="B13420">
        <v>129.160000000004</v>
      </c>
      <c r="C13420">
        <v>-1.01926041073746</v>
      </c>
    </row>
    <row r="13421" spans="1:3">
      <c r="A13421" t="s">
        <v>13424</v>
      </c>
      <c r="B13421">
        <v>130.010000000005</v>
      </c>
      <c r="C13421">
        <v>-1.01650432773526</v>
      </c>
    </row>
    <row r="13422" spans="1:3">
      <c r="A13422" t="s">
        <v>13425</v>
      </c>
      <c r="B13422">
        <v>130.920000000005</v>
      </c>
      <c r="C13422">
        <v>-1.01353440660052</v>
      </c>
    </row>
    <row r="13423" spans="1:3">
      <c r="A13423" t="s">
        <v>13426</v>
      </c>
      <c r="B13423">
        <v>130.480000000005</v>
      </c>
      <c r="C13423">
        <v>-1.01498039382705</v>
      </c>
    </row>
    <row r="13424" spans="1:3">
      <c r="A13424" t="s">
        <v>13427</v>
      </c>
      <c r="B13424">
        <v>131.180000000005</v>
      </c>
      <c r="C13424">
        <v>-1.01268771704523</v>
      </c>
    </row>
    <row r="13425" spans="1:3">
      <c r="A13425" t="s">
        <v>13428</v>
      </c>
      <c r="B13425">
        <v>132.670000000005</v>
      </c>
      <c r="C13425">
        <v>-1.00778154952361</v>
      </c>
    </row>
    <row r="13426" spans="1:3">
      <c r="A13426" t="s">
        <v>13429</v>
      </c>
      <c r="B13426">
        <v>132.640000000005</v>
      </c>
      <c r="C13426">
        <v>-1.00788144082701</v>
      </c>
    </row>
    <row r="13427" spans="1:3">
      <c r="A13427" t="s">
        <v>13430</v>
      </c>
      <c r="B13427">
        <v>131.750000000005</v>
      </c>
      <c r="C13427">
        <v>-1.0108442125681</v>
      </c>
    </row>
    <row r="13428" spans="1:3">
      <c r="A13428" t="s">
        <v>13431</v>
      </c>
      <c r="B13428">
        <v>132.540000000005</v>
      </c>
      <c r="C13428">
        <v>-1.00823210191479</v>
      </c>
    </row>
    <row r="13429" spans="1:3">
      <c r="A13429" t="s">
        <v>13432</v>
      </c>
      <c r="B13429">
        <v>133.850000000005</v>
      </c>
      <c r="C13429">
        <v>-1.00387480968525</v>
      </c>
    </row>
    <row r="13430" spans="1:3">
      <c r="A13430" t="s">
        <v>13433</v>
      </c>
      <c r="B13430">
        <v>133.400000000005</v>
      </c>
      <c r="C13430">
        <v>-1.00538623855479</v>
      </c>
    </row>
    <row r="13431" spans="1:3">
      <c r="A13431" t="s">
        <v>13434</v>
      </c>
      <c r="B13431">
        <v>133.510000000005</v>
      </c>
      <c r="C13431">
        <v>-1.00501802447012</v>
      </c>
    </row>
    <row r="13432" spans="1:3">
      <c r="A13432" t="s">
        <v>13435</v>
      </c>
      <c r="B13432">
        <v>132.490000000005</v>
      </c>
      <c r="C13432">
        <v>-1.00843518636558</v>
      </c>
    </row>
    <row r="13433" spans="1:3">
      <c r="A13433" t="s">
        <v>13436</v>
      </c>
      <c r="B13433">
        <v>131.220000000004</v>
      </c>
      <c r="C13433">
        <v>-1.01265713229478</v>
      </c>
    </row>
    <row r="13434" spans="1:3">
      <c r="A13434" t="s">
        <v>13437</v>
      </c>
      <c r="B13434">
        <v>130.110000000005</v>
      </c>
      <c r="C13434">
        <v>-1.01631146576123</v>
      </c>
    </row>
    <row r="13435" spans="1:3">
      <c r="A13435" t="s">
        <v>13438</v>
      </c>
      <c r="B13435">
        <v>130.490000000005</v>
      </c>
      <c r="C13435">
        <v>-1.01507110554956</v>
      </c>
    </row>
    <row r="13436" spans="1:3">
      <c r="A13436" t="s">
        <v>13439</v>
      </c>
      <c r="B13436">
        <v>130.690000000004</v>
      </c>
      <c r="C13436">
        <v>-1.01441638330466</v>
      </c>
    </row>
    <row r="13437" spans="1:3">
      <c r="A13437" t="s">
        <v>13440</v>
      </c>
      <c r="B13437">
        <v>129.230000000005</v>
      </c>
      <c r="C13437">
        <v>-1.0192031699053</v>
      </c>
    </row>
    <row r="13438" spans="1:3">
      <c r="A13438" t="s">
        <v>13441</v>
      </c>
      <c r="B13438">
        <v>125.500000000004</v>
      </c>
      <c r="C13438">
        <v>-1.03129426378371</v>
      </c>
    </row>
    <row r="13439" spans="1:3">
      <c r="A13439" t="s">
        <v>13442</v>
      </c>
      <c r="B13439">
        <v>125.130000000004</v>
      </c>
      <c r="C13439">
        <v>-1.03245800138149</v>
      </c>
    </row>
    <row r="13440" spans="1:3">
      <c r="A13440" t="s">
        <v>13443</v>
      </c>
      <c r="B13440">
        <v>124.960000000004</v>
      </c>
      <c r="C13440">
        <v>-1.03299111059026</v>
      </c>
    </row>
    <row r="13441" spans="1:3">
      <c r="A13441" t="s">
        <v>13444</v>
      </c>
      <c r="B13441">
        <v>123.510000000004</v>
      </c>
      <c r="C13441">
        <v>-1.03753203250109</v>
      </c>
    </row>
    <row r="13442" spans="1:3">
      <c r="A13442" t="s">
        <v>13445</v>
      </c>
      <c r="B13442">
        <v>124.080000000004</v>
      </c>
      <c r="C13442">
        <v>-1.03576793684384</v>
      </c>
    </row>
    <row r="13443" spans="1:3">
      <c r="A13443" t="s">
        <v>13446</v>
      </c>
      <c r="B13443">
        <v>122.790000000004</v>
      </c>
      <c r="C13443">
        <v>-1.03977870431053</v>
      </c>
    </row>
    <row r="13444" spans="1:3">
      <c r="A13444" t="s">
        <v>13447</v>
      </c>
      <c r="B13444">
        <v>123.020000000004</v>
      </c>
      <c r="C13444">
        <v>-1.03907111887061</v>
      </c>
    </row>
    <row r="13445" spans="1:3">
      <c r="A13445" t="s">
        <v>13448</v>
      </c>
      <c r="B13445">
        <v>123.490000000004</v>
      </c>
      <c r="C13445">
        <v>-1.03762248006423</v>
      </c>
    </row>
    <row r="13446" spans="1:3">
      <c r="A13446" t="s">
        <v>13449</v>
      </c>
      <c r="B13446">
        <v>121.240000000004</v>
      </c>
      <c r="C13446">
        <v>-1.04458384741567</v>
      </c>
    </row>
    <row r="13447" spans="1:3">
      <c r="A13447" t="s">
        <v>13450</v>
      </c>
      <c r="B13447">
        <v>120.070000000004</v>
      </c>
      <c r="C13447">
        <v>-1.04813657929126</v>
      </c>
    </row>
    <row r="13448" spans="1:3">
      <c r="A13448" t="s">
        <v>13451</v>
      </c>
      <c r="B13448">
        <v>117.980000000004</v>
      </c>
      <c r="C13448">
        <v>-1.05442107162669</v>
      </c>
    </row>
    <row r="13449" spans="1:3">
      <c r="A13449" t="s">
        <v>13452</v>
      </c>
      <c r="B13449">
        <v>118.400000000004</v>
      </c>
      <c r="C13449">
        <v>-1.0531805316153</v>
      </c>
    </row>
    <row r="13450" spans="1:3">
      <c r="A13450" t="s">
        <v>13453</v>
      </c>
      <c r="B13450">
        <v>120.140000000004</v>
      </c>
      <c r="C13450">
        <v>-1.04802292065916</v>
      </c>
    </row>
    <row r="13451" spans="1:3">
      <c r="A13451" t="s">
        <v>13454</v>
      </c>
      <c r="B13451">
        <v>121.610000000004</v>
      </c>
      <c r="C13451">
        <v>-1.04360252153525</v>
      </c>
    </row>
    <row r="13452" spans="1:3">
      <c r="A13452" t="s">
        <v>13455</v>
      </c>
      <c r="B13452">
        <v>120.660000000004</v>
      </c>
      <c r="C13452">
        <v>-1.0464937735859</v>
      </c>
    </row>
    <row r="13453" spans="1:3">
      <c r="A13453" t="s">
        <v>13456</v>
      </c>
      <c r="B13453">
        <v>119.770000000004</v>
      </c>
      <c r="C13453">
        <v>-1.04918109408504</v>
      </c>
    </row>
    <row r="13454" spans="1:3">
      <c r="A13454" t="s">
        <v>13457</v>
      </c>
      <c r="B13454">
        <v>118.870000000004</v>
      </c>
      <c r="C13454">
        <v>-1.05187841558837</v>
      </c>
    </row>
    <row r="13455" spans="1:3">
      <c r="A13455" t="s">
        <v>13458</v>
      </c>
      <c r="B13455">
        <v>117.150000000004</v>
      </c>
      <c r="C13455">
        <v>-1.05699426755109</v>
      </c>
    </row>
    <row r="13456" spans="1:3">
      <c r="A13456" t="s">
        <v>13459</v>
      </c>
      <c r="B13456">
        <v>116.260000000004</v>
      </c>
      <c r="C13456">
        <v>-1.05960255788116</v>
      </c>
    </row>
    <row r="13457" spans="1:3">
      <c r="A13457" t="s">
        <v>13460</v>
      </c>
      <c r="B13457">
        <v>117.240000000004</v>
      </c>
      <c r="C13457">
        <v>-1.05675249413144</v>
      </c>
    </row>
    <row r="13458" spans="1:3">
      <c r="A13458" t="s">
        <v>13461</v>
      </c>
      <c r="B13458">
        <v>116.680000000004</v>
      </c>
      <c r="C13458">
        <v>-1.05839471539426</v>
      </c>
    </row>
    <row r="13459" spans="1:3">
      <c r="A13459" t="s">
        <v>13462</v>
      </c>
      <c r="B13459">
        <v>115.650000000004</v>
      </c>
      <c r="C13459">
        <v>-1.06140073269171</v>
      </c>
    </row>
    <row r="13460" spans="1:3">
      <c r="A13460" t="s">
        <v>13463</v>
      </c>
      <c r="B13460">
        <v>115.010000000004</v>
      </c>
      <c r="C13460">
        <v>-1.06325191414971</v>
      </c>
    </row>
    <row r="13461" spans="1:3">
      <c r="A13461" t="s">
        <v>13464</v>
      </c>
      <c r="B13461">
        <v>112.770000000004</v>
      </c>
      <c r="C13461">
        <v>-1.06969499459253</v>
      </c>
    </row>
    <row r="13462" spans="1:3">
      <c r="A13462" t="s">
        <v>13465</v>
      </c>
      <c r="B13462">
        <v>115.530000000004</v>
      </c>
      <c r="C13462">
        <v>-1.06191389082684</v>
      </c>
    </row>
    <row r="13463" spans="1:3">
      <c r="A13463" t="s">
        <v>13466</v>
      </c>
      <c r="B13463">
        <v>115.940000000004</v>
      </c>
      <c r="C13463">
        <v>-1.0607303881623</v>
      </c>
    </row>
    <row r="13464" spans="1:3">
      <c r="A13464" t="s">
        <v>13467</v>
      </c>
      <c r="B13464">
        <v>116.180000000004</v>
      </c>
      <c r="C13464">
        <v>-1.06003515622137</v>
      </c>
    </row>
    <row r="13465" spans="1:3">
      <c r="A13465" t="s">
        <v>13468</v>
      </c>
      <c r="B13465">
        <v>117.080000000004</v>
      </c>
      <c r="C13465">
        <v>-1.05742265075908</v>
      </c>
    </row>
    <row r="13466" spans="1:3">
      <c r="A13466" t="s">
        <v>13469</v>
      </c>
      <c r="B13466">
        <v>119.360000000004</v>
      </c>
      <c r="C13466">
        <v>-1.05075342801182</v>
      </c>
    </row>
    <row r="13467" spans="1:3">
      <c r="A13467" t="s">
        <v>13470</v>
      </c>
      <c r="B13467">
        <v>119.510000000004</v>
      </c>
      <c r="C13467">
        <v>-1.05030628212907</v>
      </c>
    </row>
    <row r="13468" spans="1:3">
      <c r="A13468" t="s">
        <v>13471</v>
      </c>
      <c r="B13468">
        <v>119.390000000004</v>
      </c>
      <c r="C13468">
        <v>-1.05066444781448</v>
      </c>
    </row>
    <row r="13469" spans="1:3">
      <c r="A13469" t="s">
        <v>13472</v>
      </c>
      <c r="B13469">
        <v>121.310000000004</v>
      </c>
      <c r="C13469">
        <v>-1.04493955677854</v>
      </c>
    </row>
    <row r="13470" spans="1:3">
      <c r="A13470" t="s">
        <v>13473</v>
      </c>
      <c r="B13470">
        <v>122.310000000004</v>
      </c>
      <c r="C13470">
        <v>-1.04191065045401</v>
      </c>
    </row>
    <row r="13471" spans="1:3">
      <c r="A13471" t="s">
        <v>13474</v>
      </c>
      <c r="B13471">
        <v>121.450000000004</v>
      </c>
      <c r="C13471">
        <v>-1.04453680708417</v>
      </c>
    </row>
    <row r="13472" spans="1:3">
      <c r="A13472" t="s">
        <v>13475</v>
      </c>
      <c r="B13472">
        <v>121.210000000004</v>
      </c>
      <c r="C13472">
        <v>-1.04526449839869</v>
      </c>
    </row>
    <row r="13473" spans="1:3">
      <c r="A13473" t="s">
        <v>13476</v>
      </c>
      <c r="B13473">
        <v>120.780000000004</v>
      </c>
      <c r="C13473">
        <v>-1.04656569714042</v>
      </c>
    </row>
    <row r="13474" spans="1:3">
      <c r="A13474" t="s">
        <v>13477</v>
      </c>
      <c r="B13474">
        <v>118.800000000004</v>
      </c>
      <c r="C13474">
        <v>-1.05253593231263</v>
      </c>
    </row>
    <row r="13475" spans="1:3">
      <c r="A13475" t="s">
        <v>13478</v>
      </c>
      <c r="B13475">
        <v>119.710000000004</v>
      </c>
      <c r="C13475">
        <v>-1.04983776794903</v>
      </c>
    </row>
    <row r="13476" spans="1:3">
      <c r="A13476" t="s">
        <v>13479</v>
      </c>
      <c r="B13476">
        <v>119.190000000004</v>
      </c>
      <c r="C13476">
        <v>-1.0513912965266</v>
      </c>
    </row>
    <row r="13477" spans="1:3">
      <c r="A13477" t="s">
        <v>13480</v>
      </c>
      <c r="B13477">
        <v>118.980000000004</v>
      </c>
      <c r="C13477">
        <v>-1.05201594591677</v>
      </c>
    </row>
    <row r="13478" spans="1:3">
      <c r="A13478" t="s">
        <v>13481</v>
      </c>
      <c r="B13478">
        <v>120.280000000004</v>
      </c>
      <c r="C13478">
        <v>-1.04815589378752</v>
      </c>
    </row>
    <row r="13479" spans="1:3">
      <c r="A13479" t="s">
        <v>13482</v>
      </c>
      <c r="B13479">
        <v>120.100000000004</v>
      </c>
      <c r="C13479">
        <v>-1.04869613914334</v>
      </c>
    </row>
    <row r="13480" spans="1:3">
      <c r="A13480" t="s">
        <v>13483</v>
      </c>
      <c r="B13480">
        <v>119.640000000004</v>
      </c>
      <c r="C13480">
        <v>-1.05007469694758</v>
      </c>
    </row>
    <row r="13481" spans="1:3">
      <c r="A13481" t="s">
        <v>13484</v>
      </c>
      <c r="B13481">
        <v>118.600000000004</v>
      </c>
      <c r="C13481">
        <v>-1.05317945287976</v>
      </c>
    </row>
    <row r="13482" spans="1:3">
      <c r="A13482" t="s">
        <v>13485</v>
      </c>
      <c r="B13482">
        <v>118.160000000004</v>
      </c>
      <c r="C13482">
        <v>-1.05448148497902</v>
      </c>
    </row>
    <row r="13483" spans="1:3">
      <c r="A13483" t="s">
        <v>13486</v>
      </c>
      <c r="B13483">
        <v>119.290000000004</v>
      </c>
      <c r="C13483">
        <v>-1.0511500815438</v>
      </c>
    </row>
    <row r="13484" spans="1:3">
      <c r="A13484" t="s">
        <v>13487</v>
      </c>
      <c r="B13484">
        <v>119.450000000004</v>
      </c>
      <c r="C13484">
        <v>-1.05067391009379</v>
      </c>
    </row>
    <row r="13485" spans="1:3">
      <c r="A13485" t="s">
        <v>13488</v>
      </c>
      <c r="B13485">
        <v>119.060000000004</v>
      </c>
      <c r="C13485">
        <v>-1.05183613268603</v>
      </c>
    </row>
    <row r="13486" spans="1:3">
      <c r="A13486" t="s">
        <v>13489</v>
      </c>
      <c r="B13486">
        <v>121.890000000004</v>
      </c>
      <c r="C13486">
        <v>-1.04343019422987</v>
      </c>
    </row>
    <row r="13487" spans="1:3">
      <c r="A13487" t="s">
        <v>13490</v>
      </c>
      <c r="B13487">
        <v>124.200000000004</v>
      </c>
      <c r="C13487">
        <v>-1.03640950457885</v>
      </c>
    </row>
    <row r="13488" spans="1:3">
      <c r="A13488" t="s">
        <v>13491</v>
      </c>
      <c r="B13488">
        <v>124.800000000004</v>
      </c>
      <c r="C13488">
        <v>-1.03455203245021</v>
      </c>
    </row>
    <row r="13489" spans="1:3">
      <c r="A13489" t="s">
        <v>13492</v>
      </c>
      <c r="B13489">
        <v>124.740000000004</v>
      </c>
      <c r="C13489">
        <v>-1.03473867267852</v>
      </c>
    </row>
    <row r="13490" spans="1:3">
      <c r="A13490" t="s">
        <v>13493</v>
      </c>
      <c r="B13490">
        <v>123.540000000004</v>
      </c>
      <c r="C13490">
        <v>-1.03846968176393</v>
      </c>
    </row>
    <row r="13491" spans="1:3">
      <c r="A13491" t="s">
        <v>13494</v>
      </c>
      <c r="B13491">
        <v>122.670000000004</v>
      </c>
      <c r="C13491">
        <v>-1.04114838863899</v>
      </c>
    </row>
    <row r="13492" spans="1:3">
      <c r="A13492" t="s">
        <v>13495</v>
      </c>
      <c r="B13492">
        <v>123.290000000004</v>
      </c>
      <c r="C13492">
        <v>-1.0392529638672</v>
      </c>
    </row>
    <row r="13493" spans="1:3">
      <c r="A13493" t="s">
        <v>13496</v>
      </c>
      <c r="B13493">
        <v>122.700000000004</v>
      </c>
      <c r="C13493">
        <v>-1.04106574502634</v>
      </c>
    </row>
    <row r="13494" spans="1:3">
      <c r="A13494" t="s">
        <v>13497</v>
      </c>
      <c r="B13494">
        <v>122.920000000004</v>
      </c>
      <c r="C13494">
        <v>-1.04039304303008</v>
      </c>
    </row>
    <row r="13495" spans="1:3">
      <c r="A13495" t="s">
        <v>13498</v>
      </c>
      <c r="B13495">
        <v>123.190000000004</v>
      </c>
      <c r="C13495">
        <v>-1.03956597659251</v>
      </c>
    </row>
    <row r="13496" spans="1:3">
      <c r="A13496" t="s">
        <v>13499</v>
      </c>
      <c r="B13496">
        <v>121.670000000004</v>
      </c>
      <c r="C13496">
        <v>-1.04423225920988</v>
      </c>
    </row>
    <row r="13497" spans="1:3">
      <c r="A13497" t="s">
        <v>13500</v>
      </c>
      <c r="B13497">
        <v>120.240000000004</v>
      </c>
      <c r="C13497">
        <v>-1.04856740547891</v>
      </c>
    </row>
    <row r="13498" spans="1:3">
      <c r="A13498" t="s">
        <v>13501</v>
      </c>
      <c r="B13498">
        <v>121.150000000004</v>
      </c>
      <c r="C13498">
        <v>-1.04584148527571</v>
      </c>
    </row>
    <row r="13499" spans="1:3">
      <c r="A13499" t="s">
        <v>13502</v>
      </c>
      <c r="B13499">
        <v>120.260000000004</v>
      </c>
      <c r="C13499">
        <v>-1.04852752047685</v>
      </c>
    </row>
    <row r="13500" spans="1:3">
      <c r="A13500" t="s">
        <v>13503</v>
      </c>
      <c r="B13500">
        <v>120.710000000004</v>
      </c>
      <c r="C13500">
        <v>-1.04717946364603</v>
      </c>
    </row>
    <row r="13501" spans="1:3">
      <c r="A13501" t="s">
        <v>13504</v>
      </c>
      <c r="B13501">
        <v>121.710000000004</v>
      </c>
      <c r="C13501">
        <v>-1.04417261406858</v>
      </c>
    </row>
    <row r="13502" spans="1:3">
      <c r="A13502" t="s">
        <v>13505</v>
      </c>
      <c r="B13502">
        <v>121.600000000004</v>
      </c>
      <c r="C13502">
        <v>-1.04450608507574</v>
      </c>
    </row>
    <row r="13503" spans="1:3">
      <c r="A13503" t="s">
        <v>13506</v>
      </c>
      <c r="B13503">
        <v>123.510000000004</v>
      </c>
      <c r="C13503">
        <v>-1.0387210536777</v>
      </c>
    </row>
    <row r="13504" spans="1:3">
      <c r="A13504" t="s">
        <v>13507</v>
      </c>
      <c r="B13504">
        <v>124.050000000004</v>
      </c>
      <c r="C13504">
        <v>-1.03706020223642</v>
      </c>
    </row>
    <row r="13505" spans="1:3">
      <c r="A13505" t="s">
        <v>13508</v>
      </c>
      <c r="B13505">
        <v>125.090000000004</v>
      </c>
      <c r="C13505">
        <v>-1.03384760127935</v>
      </c>
    </row>
    <row r="13506" spans="1:3">
      <c r="A13506" t="s">
        <v>13509</v>
      </c>
      <c r="B13506">
        <v>126.350000000004</v>
      </c>
      <c r="C13506">
        <v>-1.02992305193962</v>
      </c>
    </row>
    <row r="13507" spans="1:3">
      <c r="A13507" t="s">
        <v>13510</v>
      </c>
      <c r="B13507">
        <v>126.100000000004</v>
      </c>
      <c r="C13507">
        <v>-1.03070949759832</v>
      </c>
    </row>
    <row r="13508" spans="1:3">
      <c r="A13508" t="s">
        <v>13511</v>
      </c>
      <c r="B13508">
        <v>124.690000000004</v>
      </c>
      <c r="C13508">
        <v>-1.03513625739111</v>
      </c>
    </row>
    <row r="13509" spans="1:3">
      <c r="A13509" t="s">
        <v>13512</v>
      </c>
      <c r="B13509">
        <v>125.120000000004</v>
      </c>
      <c r="C13509">
        <v>-1.03380151854476</v>
      </c>
    </row>
    <row r="13510" spans="1:3">
      <c r="A13510" t="s">
        <v>13513</v>
      </c>
      <c r="B13510">
        <v>126.260000000004</v>
      </c>
      <c r="C13510">
        <v>-1.03025074743643</v>
      </c>
    </row>
    <row r="13511" spans="1:3">
      <c r="A13511" t="s">
        <v>13514</v>
      </c>
      <c r="B13511">
        <v>125.190000000004</v>
      </c>
      <c r="C13511">
        <v>-1.03361358002044</v>
      </c>
    </row>
    <row r="13512" spans="1:3">
      <c r="A13512" t="s">
        <v>13515</v>
      </c>
      <c r="B13512">
        <v>124.820000000004</v>
      </c>
      <c r="C13512">
        <v>-1.03476648979363</v>
      </c>
    </row>
    <row r="13513" spans="1:3">
      <c r="A13513" t="s">
        <v>13516</v>
      </c>
      <c r="B13513">
        <v>125.480000000004</v>
      </c>
      <c r="C13513">
        <v>-1.0327160441781</v>
      </c>
    </row>
    <row r="13514" spans="1:3">
      <c r="A13514" t="s">
        <v>13517</v>
      </c>
      <c r="B13514">
        <v>125.710000000004</v>
      </c>
      <c r="C13514">
        <v>-1.03199773656072</v>
      </c>
    </row>
    <row r="13515" spans="1:3">
      <c r="A13515" t="s">
        <v>13518</v>
      </c>
      <c r="B13515">
        <v>124.930000000004</v>
      </c>
      <c r="C13515">
        <v>-1.03443819323082</v>
      </c>
    </row>
    <row r="13516" spans="1:3">
      <c r="A13516" t="s">
        <v>13519</v>
      </c>
      <c r="B13516">
        <v>122.780000000004</v>
      </c>
      <c r="C13516">
        <v>-1.04112309365223</v>
      </c>
    </row>
    <row r="13517" spans="1:3">
      <c r="A13517" t="s">
        <v>13520</v>
      </c>
      <c r="B13517">
        <v>122.990000000004</v>
      </c>
      <c r="C13517">
        <v>-1.04048158358527</v>
      </c>
    </row>
    <row r="13518" spans="1:3">
      <c r="A13518" t="s">
        <v>13521</v>
      </c>
      <c r="B13518">
        <v>122.420000000004</v>
      </c>
      <c r="C13518">
        <v>-1.04222579828883</v>
      </c>
    </row>
    <row r="13519" spans="1:3">
      <c r="A13519" t="s">
        <v>13522</v>
      </c>
      <c r="B13519">
        <v>123.120000000004</v>
      </c>
      <c r="C13519">
        <v>-1.04009375368627</v>
      </c>
    </row>
    <row r="13520" spans="1:3">
      <c r="A13520" t="s">
        <v>13523</v>
      </c>
      <c r="B13520">
        <v>124.000000000004</v>
      </c>
      <c r="C13520">
        <v>-1.03739823025771</v>
      </c>
    </row>
    <row r="13521" spans="1:3">
      <c r="A13521" t="s">
        <v>13524</v>
      </c>
      <c r="B13521">
        <v>123.340000000004</v>
      </c>
      <c r="C13521">
        <v>-1.03943421996996</v>
      </c>
    </row>
    <row r="13522" spans="1:3">
      <c r="A13522" t="s">
        <v>13525</v>
      </c>
      <c r="B13522">
        <v>122.880000000004</v>
      </c>
      <c r="C13522">
        <v>-1.04084564982182</v>
      </c>
    </row>
    <row r="13523" spans="1:3">
      <c r="A13523" t="s">
        <v>13526</v>
      </c>
      <c r="B13523">
        <v>122.310000000004</v>
      </c>
      <c r="C13523">
        <v>-1.04258804834787</v>
      </c>
    </row>
    <row r="13524" spans="1:3">
      <c r="A13524" t="s">
        <v>13527</v>
      </c>
      <c r="B13524">
        <v>122.540000000004</v>
      </c>
      <c r="C13524">
        <v>-1.0418882517825</v>
      </c>
    </row>
    <row r="13525" spans="1:3">
      <c r="A13525" t="s">
        <v>13528</v>
      </c>
      <c r="B13525">
        <v>122.270000000004</v>
      </c>
      <c r="C13525">
        <v>-1.04271129400365</v>
      </c>
    </row>
    <row r="13526" spans="1:3">
      <c r="A13526" t="s">
        <v>13529</v>
      </c>
      <c r="B13526">
        <v>121.670000000004</v>
      </c>
      <c r="C13526">
        <v>-1.04453623790704</v>
      </c>
    </row>
    <row r="13527" spans="1:3">
      <c r="A13527" t="s">
        <v>13530</v>
      </c>
      <c r="B13527">
        <v>122.300000000004</v>
      </c>
      <c r="C13527">
        <v>-1.04262949625912</v>
      </c>
    </row>
    <row r="13528" spans="1:3">
      <c r="A13528" t="s">
        <v>13531</v>
      </c>
      <c r="B13528">
        <v>122.550000000004</v>
      </c>
      <c r="C13528">
        <v>-1.04186895507501</v>
      </c>
    </row>
    <row r="13529" spans="1:3">
      <c r="A13529" t="s">
        <v>13532</v>
      </c>
      <c r="B13529">
        <v>122.740000000004</v>
      </c>
      <c r="C13529">
        <v>-1.04128976464146</v>
      </c>
    </row>
    <row r="13530" spans="1:3">
      <c r="A13530" t="s">
        <v>13533</v>
      </c>
      <c r="B13530">
        <v>120.050000000004</v>
      </c>
      <c r="C13530">
        <v>-1.04950257551202</v>
      </c>
    </row>
    <row r="13531" spans="1:3">
      <c r="A13531" t="s">
        <v>13534</v>
      </c>
      <c r="B13531">
        <v>119.180000000004</v>
      </c>
      <c r="C13531">
        <v>-1.05209924533479</v>
      </c>
    </row>
    <row r="13532" spans="1:3">
      <c r="A13532" t="s">
        <v>13535</v>
      </c>
      <c r="B13532">
        <v>118.930000000004</v>
      </c>
      <c r="C13532">
        <v>-1.05283996787447</v>
      </c>
    </row>
    <row r="13533" spans="1:3">
      <c r="A13533" t="s">
        <v>13536</v>
      </c>
      <c r="B13533">
        <v>119.550000000004</v>
      </c>
      <c r="C13533">
        <v>-1.05100683747421</v>
      </c>
    </row>
    <row r="13534" spans="1:3">
      <c r="A13534" t="s">
        <v>13537</v>
      </c>
      <c r="B13534">
        <v>116.780000000004</v>
      </c>
      <c r="C13534">
        <v>-1.05923926507437</v>
      </c>
    </row>
    <row r="13535" spans="1:3">
      <c r="A13535" t="s">
        <v>13538</v>
      </c>
      <c r="B13535">
        <v>116.300000000004</v>
      </c>
      <c r="C13535">
        <v>-1.06063198523729</v>
      </c>
    </row>
    <row r="13536" spans="1:3">
      <c r="A13536" t="s">
        <v>13539</v>
      </c>
      <c r="B13536">
        <v>114.880000000004</v>
      </c>
      <c r="C13536">
        <v>-1.0647351108815</v>
      </c>
    </row>
    <row r="13537" spans="1:3">
      <c r="A13537" t="s">
        <v>13540</v>
      </c>
      <c r="B13537">
        <v>115.540000000004</v>
      </c>
      <c r="C13537">
        <v>-1.06285159728562</v>
      </c>
    </row>
    <row r="13538" spans="1:3">
      <c r="A13538" t="s">
        <v>13541</v>
      </c>
      <c r="B13538">
        <v>116.330000000004</v>
      </c>
      <c r="C13538">
        <v>-1.06058421014074</v>
      </c>
    </row>
    <row r="13539" spans="1:3">
      <c r="A13539" t="s">
        <v>13542</v>
      </c>
      <c r="B13539">
        <v>117.220000000004</v>
      </c>
      <c r="C13539">
        <v>-1.05801246498163</v>
      </c>
    </row>
    <row r="13540" spans="1:3">
      <c r="A13540" t="s">
        <v>13543</v>
      </c>
      <c r="B13540">
        <v>115.970000000004</v>
      </c>
      <c r="C13540">
        <v>-1.06165189095227</v>
      </c>
    </row>
    <row r="13541" spans="1:3">
      <c r="A13541" t="s">
        <v>13544</v>
      </c>
      <c r="B13541">
        <v>115.270000000004</v>
      </c>
      <c r="C13541">
        <v>-1.06366800176124</v>
      </c>
    </row>
    <row r="13542" spans="1:3">
      <c r="A13542" t="s">
        <v>13545</v>
      </c>
      <c r="B13542">
        <v>115.750000000004</v>
      </c>
      <c r="C13542">
        <v>-1.0622939211383</v>
      </c>
    </row>
    <row r="13543" spans="1:3">
      <c r="A13543" t="s">
        <v>13546</v>
      </c>
      <c r="B13543">
        <v>115.380000000004</v>
      </c>
      <c r="C13543">
        <v>-1.0633575005947</v>
      </c>
    </row>
    <row r="13544" spans="1:3">
      <c r="A13544" t="s">
        <v>13547</v>
      </c>
      <c r="B13544">
        <v>115.410000000004</v>
      </c>
      <c r="C13544">
        <v>-1.06327154096428</v>
      </c>
    </row>
    <row r="13545" spans="1:3">
      <c r="A13545" t="s">
        <v>13548</v>
      </c>
      <c r="B13545">
        <v>115.190000000004</v>
      </c>
      <c r="C13545">
        <v>-1.06390207544768</v>
      </c>
    </row>
    <row r="13546" spans="1:3">
      <c r="A13546" t="s">
        <v>13549</v>
      </c>
      <c r="B13546">
        <v>115.740000000004</v>
      </c>
      <c r="C13546">
        <v>-1.06232874986482</v>
      </c>
    </row>
    <row r="13547" spans="1:3">
      <c r="A13547" t="s">
        <v>13550</v>
      </c>
      <c r="B13547">
        <v>118.920000000004</v>
      </c>
      <c r="C13547">
        <v>-1.0531888396922</v>
      </c>
    </row>
    <row r="13548" spans="1:3">
      <c r="A13548" t="s">
        <v>13551</v>
      </c>
      <c r="B13548">
        <v>120.400000000004</v>
      </c>
      <c r="C13548">
        <v>-1.04882129571815</v>
      </c>
    </row>
    <row r="13549" spans="1:3">
      <c r="A13549" t="s">
        <v>13552</v>
      </c>
      <c r="B13549">
        <v>117.780000000004</v>
      </c>
      <c r="C13549">
        <v>-1.05664807020881</v>
      </c>
    </row>
    <row r="13550" spans="1:3">
      <c r="A13550" t="s">
        <v>13553</v>
      </c>
      <c r="B13550">
        <v>118.010000000004</v>
      </c>
      <c r="C13550">
        <v>-1.05597627102513</v>
      </c>
    </row>
    <row r="13551" spans="1:3">
      <c r="A13551" t="s">
        <v>13554</v>
      </c>
      <c r="B13551">
        <v>116.480000000004</v>
      </c>
      <c r="C13551">
        <v>-1.06045390590806</v>
      </c>
    </row>
    <row r="13552" spans="1:3">
      <c r="A13552" t="s">
        <v>13555</v>
      </c>
      <c r="B13552">
        <v>116.420000000004</v>
      </c>
      <c r="C13552">
        <v>-1.06062719295887</v>
      </c>
    </row>
    <row r="13553" spans="1:3">
      <c r="A13553" t="s">
        <v>13556</v>
      </c>
      <c r="B13553">
        <v>117.260000000004</v>
      </c>
      <c r="C13553">
        <v>-1.05820242455783</v>
      </c>
    </row>
    <row r="13554" spans="1:3">
      <c r="A13554" t="s">
        <v>13557</v>
      </c>
      <c r="B13554">
        <v>114.630000000004</v>
      </c>
      <c r="C13554">
        <v>-1.06584864357934</v>
      </c>
    </row>
    <row r="13555" spans="1:3">
      <c r="A13555" t="s">
        <v>13558</v>
      </c>
      <c r="B13555">
        <v>113.680000000004</v>
      </c>
      <c r="C13555">
        <v>-1.06854721751283</v>
      </c>
    </row>
    <row r="13556" spans="1:3">
      <c r="A13556" t="s">
        <v>13559</v>
      </c>
      <c r="B13556">
        <v>114.660000000004</v>
      </c>
      <c r="C13556">
        <v>-1.06578668902352</v>
      </c>
    </row>
    <row r="13557" spans="1:3">
      <c r="A13557" t="s">
        <v>13560</v>
      </c>
      <c r="B13557">
        <v>114.430000000004</v>
      </c>
      <c r="C13557">
        <v>-1.06644010558727</v>
      </c>
    </row>
    <row r="13558" spans="1:3">
      <c r="A13558" t="s">
        <v>13561</v>
      </c>
      <c r="B13558">
        <v>114.380000000004</v>
      </c>
      <c r="C13558">
        <v>-1.06658186715706</v>
      </c>
    </row>
    <row r="13559" spans="1:3">
      <c r="A13559" t="s">
        <v>13562</v>
      </c>
      <c r="B13559">
        <v>114.060000000004</v>
      </c>
      <c r="C13559">
        <v>-1.06748874459849</v>
      </c>
    </row>
    <row r="13560" spans="1:3">
      <c r="A13560" t="s">
        <v>13563</v>
      </c>
      <c r="B13560">
        <v>113.690000000004</v>
      </c>
      <c r="C13560">
        <v>-1.06853437981432</v>
      </c>
    </row>
    <row r="13561" spans="1:3">
      <c r="A13561" t="s">
        <v>13564</v>
      </c>
      <c r="B13561">
        <v>113.820000000004</v>
      </c>
      <c r="C13561">
        <v>-1.06816819011056</v>
      </c>
    </row>
    <row r="13562" spans="1:3">
      <c r="A13562" t="s">
        <v>13565</v>
      </c>
      <c r="B13562">
        <v>113.220000000004</v>
      </c>
      <c r="C13562">
        <v>-1.06986022679778</v>
      </c>
    </row>
    <row r="13563" spans="1:3">
      <c r="A13563" t="s">
        <v>13566</v>
      </c>
      <c r="B13563">
        <v>111.590000000004</v>
      </c>
      <c r="C13563">
        <v>-1.07443256663606</v>
      </c>
    </row>
    <row r="13564" spans="1:3">
      <c r="A13564" t="s">
        <v>13567</v>
      </c>
      <c r="B13564">
        <v>111.510000000004</v>
      </c>
      <c r="C13564">
        <v>-1.07465369799658</v>
      </c>
    </row>
    <row r="13565" spans="1:3">
      <c r="A13565" t="s">
        <v>13568</v>
      </c>
      <c r="B13565">
        <v>113.470000000004</v>
      </c>
      <c r="C13565">
        <v>-1.06923986646727</v>
      </c>
    </row>
    <row r="13566" spans="1:3">
      <c r="A13566" t="s">
        <v>13569</v>
      </c>
      <c r="B13566">
        <v>113.210000000004</v>
      </c>
      <c r="C13566">
        <v>-1.06997043280006</v>
      </c>
    </row>
    <row r="13567" spans="1:3">
      <c r="A13567" t="s">
        <v>13570</v>
      </c>
      <c r="B13567">
        <v>113.110000000004</v>
      </c>
      <c r="C13567">
        <v>-1.07025077453152</v>
      </c>
    </row>
    <row r="13568" spans="1:3">
      <c r="A13568" t="s">
        <v>13571</v>
      </c>
      <c r="B13568">
        <v>113.310000000004</v>
      </c>
      <c r="C13568">
        <v>-1.06969058676612</v>
      </c>
    </row>
    <row r="13569" spans="1:3">
      <c r="A13569" t="s">
        <v>13572</v>
      </c>
      <c r="B13569">
        <v>112.680000000004</v>
      </c>
      <c r="C13569">
        <v>-1.07145829285331</v>
      </c>
    </row>
    <row r="13570" spans="1:3">
      <c r="A13570" t="s">
        <v>13573</v>
      </c>
      <c r="B13570">
        <v>110.920000000004</v>
      </c>
      <c r="C13570">
        <v>-1.07636903576402</v>
      </c>
    </row>
    <row r="13571" spans="1:3">
      <c r="A13571" t="s">
        <v>13574</v>
      </c>
      <c r="B13571">
        <v>109.880000000004</v>
      </c>
      <c r="C13571">
        <v>-1.07922479464419</v>
      </c>
    </row>
    <row r="13572" spans="1:3">
      <c r="A13572" t="s">
        <v>13575</v>
      </c>
      <c r="B13572">
        <v>109.340000000004</v>
      </c>
      <c r="C13572">
        <v>-1.08069355803396</v>
      </c>
    </row>
    <row r="13573" spans="1:3">
      <c r="A13573" t="s">
        <v>13576</v>
      </c>
      <c r="B13573">
        <v>107.340000000004</v>
      </c>
      <c r="C13573">
        <v>-1.08610655645573</v>
      </c>
    </row>
    <row r="13574" spans="1:3">
      <c r="A13574" t="s">
        <v>13577</v>
      </c>
      <c r="B13574">
        <v>108.830000000004</v>
      </c>
      <c r="C13574">
        <v>-1.08214901114137</v>
      </c>
    </row>
    <row r="13575" spans="1:3">
      <c r="A13575" t="s">
        <v>13578</v>
      </c>
      <c r="B13575">
        <v>109.410000000004</v>
      </c>
      <c r="C13575">
        <v>-1.08058739875369</v>
      </c>
    </row>
    <row r="13576" spans="1:3">
      <c r="A13576" t="s">
        <v>13579</v>
      </c>
      <c r="B13576">
        <v>109.360000000004</v>
      </c>
      <c r="C13576">
        <v>-1.08072273416283</v>
      </c>
    </row>
    <row r="13577" spans="1:3">
      <c r="A13577" t="s">
        <v>13580</v>
      </c>
      <c r="B13577">
        <v>108.610000000004</v>
      </c>
      <c r="C13577">
        <v>-1.0827518371584</v>
      </c>
    </row>
    <row r="13578" spans="1:3">
      <c r="A13578" t="s">
        <v>13581</v>
      </c>
      <c r="B13578">
        <v>109.450000000004</v>
      </c>
      <c r="C13578">
        <v>-1.08049493507761</v>
      </c>
    </row>
    <row r="13579" spans="1:3">
      <c r="A13579" t="s">
        <v>13582</v>
      </c>
      <c r="B13579">
        <v>109.280000000004</v>
      </c>
      <c r="C13579">
        <v>-1.08095519453707</v>
      </c>
    </row>
    <row r="13580" spans="1:3">
      <c r="A13580" t="s">
        <v>13583</v>
      </c>
      <c r="B13580">
        <v>109.080000000004</v>
      </c>
      <c r="C13580">
        <v>-1.08149583390513</v>
      </c>
    </row>
    <row r="13581" spans="1:3">
      <c r="A13581" t="s">
        <v>13584</v>
      </c>
      <c r="B13581">
        <v>110.300000000004</v>
      </c>
      <c r="C13581">
        <v>-1.07820398051487</v>
      </c>
    </row>
    <row r="13582" spans="1:3">
      <c r="A13582" t="s">
        <v>13585</v>
      </c>
      <c r="B13582">
        <v>110.610000000004</v>
      </c>
      <c r="C13582">
        <v>-1.07735827415572</v>
      </c>
    </row>
    <row r="13583" spans="1:3">
      <c r="A13583" t="s">
        <v>13586</v>
      </c>
      <c r="B13583">
        <v>112.770000000004</v>
      </c>
      <c r="C13583">
        <v>-1.07144909547762</v>
      </c>
    </row>
    <row r="13584" spans="1:3">
      <c r="A13584" t="s">
        <v>13587</v>
      </c>
      <c r="B13584">
        <v>113.550000000004</v>
      </c>
      <c r="C13584">
        <v>-1.06927435318722</v>
      </c>
    </row>
    <row r="13585" spans="1:3">
      <c r="A13585" t="s">
        <v>13588</v>
      </c>
      <c r="B13585">
        <v>112.970000000004</v>
      </c>
      <c r="C13585">
        <v>-1.07090257757629</v>
      </c>
    </row>
    <row r="13586" spans="1:3">
      <c r="A13586" t="s">
        <v>13589</v>
      </c>
      <c r="B13586">
        <v>113.210000000004</v>
      </c>
      <c r="C13586">
        <v>-1.07023228864726</v>
      </c>
    </row>
    <row r="13587" spans="1:3">
      <c r="A13587" t="s">
        <v>13590</v>
      </c>
      <c r="B13587">
        <v>111.940000000004</v>
      </c>
      <c r="C13587">
        <v>-1.07378675359174</v>
      </c>
    </row>
    <row r="13588" spans="1:3">
      <c r="A13588" t="s">
        <v>13591</v>
      </c>
      <c r="B13588">
        <v>112.300000000004</v>
      </c>
      <c r="C13588">
        <v>-1.07279061991533</v>
      </c>
    </row>
    <row r="13589" spans="1:3">
      <c r="A13589" t="s">
        <v>13592</v>
      </c>
      <c r="B13589">
        <v>112.270000000004</v>
      </c>
      <c r="C13589">
        <v>-1.07287389716376</v>
      </c>
    </row>
    <row r="13590" spans="1:3">
      <c r="A13590" t="s">
        <v>13593</v>
      </c>
      <c r="B13590">
        <v>111.960000000004</v>
      </c>
      <c r="C13590">
        <v>-1.07373419878567</v>
      </c>
    </row>
    <row r="13591" spans="1:3">
      <c r="A13591" t="s">
        <v>13594</v>
      </c>
      <c r="B13591">
        <v>113.790000000004</v>
      </c>
      <c r="C13591">
        <v>-1.06866970578592</v>
      </c>
    </row>
    <row r="13592" spans="1:3">
      <c r="A13592" t="s">
        <v>13595</v>
      </c>
      <c r="B13592">
        <v>115.120000000004</v>
      </c>
      <c r="C13592">
        <v>-1.06492975924822</v>
      </c>
    </row>
    <row r="13593" spans="1:3">
      <c r="A13593" t="s">
        <v>13596</v>
      </c>
      <c r="B13593">
        <v>114.730000000004</v>
      </c>
      <c r="C13593">
        <v>-1.06603910537663</v>
      </c>
    </row>
    <row r="13594" spans="1:3">
      <c r="A13594" t="s">
        <v>13597</v>
      </c>
      <c r="B13594">
        <v>115.360000000004</v>
      </c>
      <c r="C13594">
        <v>-1.06425317629714</v>
      </c>
    </row>
    <row r="13595" spans="1:3">
      <c r="A13595" t="s">
        <v>13598</v>
      </c>
      <c r="B13595">
        <v>115.460000000004</v>
      </c>
      <c r="C13595">
        <v>-1.0639681473554</v>
      </c>
    </row>
    <row r="13596" spans="1:3">
      <c r="A13596" t="s">
        <v>13599</v>
      </c>
      <c r="B13596">
        <v>116.220000000004</v>
      </c>
      <c r="C13596">
        <v>-1.06180005123331</v>
      </c>
    </row>
    <row r="13597" spans="1:3">
      <c r="A13597" t="s">
        <v>13600</v>
      </c>
      <c r="B13597">
        <v>116.000000000004</v>
      </c>
      <c r="C13597">
        <v>-1.06243176212825</v>
      </c>
    </row>
    <row r="13598" spans="1:3">
      <c r="A13598" t="s">
        <v>13601</v>
      </c>
      <c r="B13598">
        <v>115.990000000004</v>
      </c>
      <c r="C13598">
        <v>-1.062460421802</v>
      </c>
    </row>
    <row r="13599" spans="1:3">
      <c r="A13599" t="s">
        <v>13602</v>
      </c>
      <c r="B13599">
        <v>115.830000000004</v>
      </c>
      <c r="C13599">
        <v>-1.06291893704805</v>
      </c>
    </row>
    <row r="13600" spans="1:3">
      <c r="A13600" t="s">
        <v>13603</v>
      </c>
      <c r="B13600">
        <v>116.350000000004</v>
      </c>
      <c r="C13600">
        <v>-1.06143082092823</v>
      </c>
    </row>
    <row r="13601" spans="1:3">
      <c r="A13601" t="s">
        <v>13604</v>
      </c>
      <c r="B13601">
        <v>116.810000000004</v>
      </c>
      <c r="C13601">
        <v>-1.06010852711605</v>
      </c>
    </row>
    <row r="13602" spans="1:3">
      <c r="A13602" t="s">
        <v>13605</v>
      </c>
      <c r="B13602">
        <v>116.700000000004</v>
      </c>
      <c r="C13602">
        <v>-1.06042597301461</v>
      </c>
    </row>
    <row r="13603" spans="1:3">
      <c r="A13603" t="s">
        <v>13606</v>
      </c>
      <c r="B13603">
        <v>115.440000000004</v>
      </c>
      <c r="C13603">
        <v>-1.0640587440526</v>
      </c>
    </row>
    <row r="13604" spans="1:3">
      <c r="A13604" t="s">
        <v>13607</v>
      </c>
      <c r="B13604">
        <v>115.720000000004</v>
      </c>
      <c r="C13604">
        <v>-1.06326027289467</v>
      </c>
    </row>
    <row r="13605" spans="1:3">
      <c r="A13605" t="s">
        <v>13608</v>
      </c>
      <c r="B13605">
        <v>117.190000000004</v>
      </c>
      <c r="C13605">
        <v>-1.05905815627547</v>
      </c>
    </row>
    <row r="13606" spans="1:3">
      <c r="A13606" t="s">
        <v>13609</v>
      </c>
      <c r="B13606">
        <v>118.640000000004</v>
      </c>
      <c r="C13606">
        <v>-1.05486121823049</v>
      </c>
    </row>
    <row r="13607" spans="1:3">
      <c r="A13607" t="s">
        <v>13610</v>
      </c>
      <c r="B13607">
        <v>119.260000000004</v>
      </c>
      <c r="C13607">
        <v>-1.05304473266018</v>
      </c>
    </row>
    <row r="13608" spans="1:3">
      <c r="A13608" t="s">
        <v>13611</v>
      </c>
      <c r="B13608">
        <v>118.000000000004</v>
      </c>
      <c r="C13608">
        <v>-1.05675549155526</v>
      </c>
    </row>
    <row r="13609" spans="1:3">
      <c r="A13609" t="s">
        <v>13612</v>
      </c>
      <c r="B13609">
        <v>117.260000000004</v>
      </c>
      <c r="C13609">
        <v>-1.05891155528356</v>
      </c>
    </row>
    <row r="13610" spans="1:3">
      <c r="A13610" t="s">
        <v>13613</v>
      </c>
      <c r="B13610">
        <v>116.140000000004</v>
      </c>
      <c r="C13610">
        <v>-1.0621541933931</v>
      </c>
    </row>
    <row r="13611" spans="1:3">
      <c r="A13611" t="s">
        <v>13614</v>
      </c>
      <c r="B13611">
        <v>116.440000000004</v>
      </c>
      <c r="C13611">
        <v>-1.06129400563781</v>
      </c>
    </row>
    <row r="13612" spans="1:3">
      <c r="A13612" t="s">
        <v>13615</v>
      </c>
      <c r="B13612">
        <v>116.820000000004</v>
      </c>
      <c r="C13612">
        <v>-1.06020162727269</v>
      </c>
    </row>
    <row r="13613" spans="1:3">
      <c r="A13613" t="s">
        <v>13616</v>
      </c>
      <c r="B13613">
        <v>117.460000000004</v>
      </c>
      <c r="C13613">
        <v>-1.05835584752133</v>
      </c>
    </row>
    <row r="13614" spans="1:3">
      <c r="A13614" t="s">
        <v>13617</v>
      </c>
      <c r="B13614">
        <v>117.670000000004</v>
      </c>
      <c r="C13614">
        <v>-1.05774690107662</v>
      </c>
    </row>
    <row r="13615" spans="1:3">
      <c r="A13615" t="s">
        <v>13618</v>
      </c>
      <c r="B13615">
        <v>118.680000000004</v>
      </c>
      <c r="C13615">
        <v>-1.05481293186604</v>
      </c>
    </row>
    <row r="13616" spans="1:3">
      <c r="A13616" t="s">
        <v>13619</v>
      </c>
      <c r="B13616">
        <v>119.470000000004</v>
      </c>
      <c r="C13616">
        <v>-1.05249851492905</v>
      </c>
    </row>
    <row r="13617" spans="1:3">
      <c r="A13617" t="s">
        <v>13620</v>
      </c>
      <c r="B13617">
        <v>118.380000000004</v>
      </c>
      <c r="C13617">
        <v>-1.05571294025608</v>
      </c>
    </row>
    <row r="13618" spans="1:3">
      <c r="A13618" t="s">
        <v>13621</v>
      </c>
      <c r="B13618">
        <v>119.420000000004</v>
      </c>
      <c r="C13618">
        <v>-1.05267420521938</v>
      </c>
    </row>
    <row r="13619" spans="1:3">
      <c r="A13619" t="s">
        <v>13622</v>
      </c>
      <c r="B13619">
        <v>119.170000000004</v>
      </c>
      <c r="C13619">
        <v>-1.05341103181742</v>
      </c>
    </row>
    <row r="13620" spans="1:3">
      <c r="A13620" t="s">
        <v>13623</v>
      </c>
      <c r="B13620">
        <v>118.220000000004</v>
      </c>
      <c r="C13620">
        <v>-1.05620509905198</v>
      </c>
    </row>
    <row r="13621" spans="1:3">
      <c r="A13621" t="s">
        <v>13624</v>
      </c>
      <c r="B13621">
        <v>118.010000000004</v>
      </c>
      <c r="C13621">
        <v>-1.05681777172795</v>
      </c>
    </row>
    <row r="13622" spans="1:3">
      <c r="A13622" t="s">
        <v>13625</v>
      </c>
      <c r="B13622">
        <v>116.710000000004</v>
      </c>
      <c r="C13622">
        <v>-1.06060375812935</v>
      </c>
    </row>
    <row r="13623" spans="1:3">
      <c r="A13623" t="s">
        <v>13626</v>
      </c>
      <c r="B13623">
        <v>115.840000000004</v>
      </c>
      <c r="C13623">
        <v>-1.06310923456212</v>
      </c>
    </row>
    <row r="13624" spans="1:3">
      <c r="A13624" t="s">
        <v>13627</v>
      </c>
      <c r="B13624">
        <v>114.890000000004</v>
      </c>
      <c r="C13624">
        <v>-1.06582455230321</v>
      </c>
    </row>
    <row r="13625" spans="1:3">
      <c r="A13625" t="s">
        <v>13628</v>
      </c>
      <c r="B13625">
        <v>114.590000000004</v>
      </c>
      <c r="C13625">
        <v>-1.06667493084403</v>
      </c>
    </row>
    <row r="13626" spans="1:3">
      <c r="A13626" t="s">
        <v>13629</v>
      </c>
      <c r="B13626">
        <v>114.890000000004</v>
      </c>
      <c r="C13626">
        <v>-1.06582677861932</v>
      </c>
    </row>
    <row r="13627" spans="1:3">
      <c r="A13627" t="s">
        <v>13630</v>
      </c>
      <c r="B13627">
        <v>114.790000000004</v>
      </c>
      <c r="C13627">
        <v>-1.06611023425736</v>
      </c>
    </row>
    <row r="13628" spans="1:3">
      <c r="A13628" t="s">
        <v>13631</v>
      </c>
      <c r="B13628">
        <v>114.400000000004</v>
      </c>
      <c r="C13628">
        <v>-1.06721474820279</v>
      </c>
    </row>
    <row r="13629" spans="1:3">
      <c r="A13629" t="s">
        <v>13632</v>
      </c>
      <c r="B13629">
        <v>113.110000000004</v>
      </c>
      <c r="C13629">
        <v>-1.07085568573741</v>
      </c>
    </row>
    <row r="13630" spans="1:3">
      <c r="A13630" t="s">
        <v>13633</v>
      </c>
      <c r="B13630">
        <v>112.660000000004</v>
      </c>
      <c r="C13630">
        <v>-1.07211129501811</v>
      </c>
    </row>
    <row r="13631" spans="1:3">
      <c r="A13631" t="s">
        <v>13634</v>
      </c>
      <c r="B13631">
        <v>111.880000000004</v>
      </c>
      <c r="C13631">
        <v>-1.07427899124396</v>
      </c>
    </row>
    <row r="13632" spans="1:3">
      <c r="A13632" t="s">
        <v>13635</v>
      </c>
      <c r="B13632">
        <v>111.680000000004</v>
      </c>
      <c r="C13632">
        <v>-1.07483093575111</v>
      </c>
    </row>
    <row r="13633" spans="1:3">
      <c r="A13633" t="s">
        <v>13636</v>
      </c>
      <c r="B13633">
        <v>112.040000000004</v>
      </c>
      <c r="C13633">
        <v>-1.07383921482899</v>
      </c>
    </row>
    <row r="13634" spans="1:3">
      <c r="A13634" t="s">
        <v>13637</v>
      </c>
      <c r="B13634">
        <v>111.860000000004</v>
      </c>
      <c r="C13634">
        <v>-1.07433666855822</v>
      </c>
    </row>
    <row r="13635" spans="1:3">
      <c r="A13635" t="s">
        <v>13638</v>
      </c>
      <c r="B13635">
        <v>110.090000000004</v>
      </c>
      <c r="C13635">
        <v>-1.07922042551088</v>
      </c>
    </row>
    <row r="13636" spans="1:3">
      <c r="A13636" t="s">
        <v>13639</v>
      </c>
      <c r="B13636">
        <v>110.120000000004</v>
      </c>
      <c r="C13636">
        <v>-1.07913898081415</v>
      </c>
    </row>
    <row r="13637" spans="1:3">
      <c r="A13637" t="s">
        <v>13640</v>
      </c>
      <c r="B13637">
        <v>109.630000000004</v>
      </c>
      <c r="C13637">
        <v>-1.08046960659782</v>
      </c>
    </row>
    <row r="13638" spans="1:3">
      <c r="A13638" t="s">
        <v>13641</v>
      </c>
      <c r="B13638">
        <v>108.990000000004</v>
      </c>
      <c r="C13638">
        <v>-1.08219979885375</v>
      </c>
    </row>
    <row r="13639" spans="1:3">
      <c r="A13639" t="s">
        <v>13642</v>
      </c>
      <c r="B13639">
        <v>109.610000000004</v>
      </c>
      <c r="C13639">
        <v>-1.08053351746932</v>
      </c>
    </row>
    <row r="13640" spans="1:3">
      <c r="A13640" t="s">
        <v>13643</v>
      </c>
      <c r="B13640">
        <v>111.240000000004</v>
      </c>
      <c r="C13640">
        <v>-1.07612803084492</v>
      </c>
    </row>
    <row r="13641" spans="1:3">
      <c r="A13641" t="s">
        <v>13644</v>
      </c>
      <c r="B13641">
        <v>109.960000000004</v>
      </c>
      <c r="C13641">
        <v>-1.07963824648644</v>
      </c>
    </row>
    <row r="13642" spans="1:3">
      <c r="A13642" t="s">
        <v>13645</v>
      </c>
      <c r="B13642">
        <v>109.690000000004</v>
      </c>
      <c r="C13642">
        <v>-1.08037006348025</v>
      </c>
    </row>
    <row r="13643" spans="1:3">
      <c r="A13643" t="s">
        <v>13646</v>
      </c>
      <c r="B13643">
        <v>108.870000000004</v>
      </c>
      <c r="C13643">
        <v>-1.08258714801409</v>
      </c>
    </row>
    <row r="13644" spans="1:3">
      <c r="A13644" t="s">
        <v>13647</v>
      </c>
      <c r="B13644">
        <v>107.600000000004</v>
      </c>
      <c r="C13644">
        <v>-1.08599506234836</v>
      </c>
    </row>
    <row r="13645" spans="1:3">
      <c r="A13645" t="s">
        <v>13648</v>
      </c>
      <c r="B13645">
        <v>107.280000000004</v>
      </c>
      <c r="C13645">
        <v>-1.08684361436349</v>
      </c>
    </row>
    <row r="13646" spans="1:3">
      <c r="A13646" t="s">
        <v>13649</v>
      </c>
      <c r="B13646">
        <v>107.200000000004</v>
      </c>
      <c r="C13646">
        <v>-1.08705511959173</v>
      </c>
    </row>
    <row r="13647" spans="1:3">
      <c r="A13647" t="s">
        <v>13650</v>
      </c>
      <c r="B13647">
        <v>108.300000000004</v>
      </c>
      <c r="C13647">
        <v>-1.08414909299973</v>
      </c>
    </row>
    <row r="13648" spans="1:3">
      <c r="A13648" t="s">
        <v>13651</v>
      </c>
      <c r="B13648">
        <v>110.140000000004</v>
      </c>
      <c r="C13648">
        <v>-1.07923873012838</v>
      </c>
    </row>
    <row r="13649" spans="1:3">
      <c r="A13649" t="s">
        <v>13652</v>
      </c>
      <c r="B13649">
        <v>109.830000000004</v>
      </c>
      <c r="C13649">
        <v>-1.08007984023056</v>
      </c>
    </row>
    <row r="13650" spans="1:3">
      <c r="A13650" t="s">
        <v>13653</v>
      </c>
      <c r="B13650">
        <v>109.140000000004</v>
      </c>
      <c r="C13650">
        <v>-1.0819467043017</v>
      </c>
    </row>
    <row r="13651" spans="1:3">
      <c r="A13651" t="s">
        <v>13654</v>
      </c>
      <c r="B13651">
        <v>110.260000000004</v>
      </c>
      <c r="C13651">
        <v>-1.07893559003632</v>
      </c>
    </row>
    <row r="13652" spans="1:3">
      <c r="A13652" t="s">
        <v>13655</v>
      </c>
      <c r="B13652">
        <v>110.210000000004</v>
      </c>
      <c r="C13652">
        <v>-1.07907138024116</v>
      </c>
    </row>
    <row r="13653" spans="1:3">
      <c r="A13653" t="s">
        <v>13656</v>
      </c>
      <c r="B13653">
        <v>109.610000000004</v>
      </c>
      <c r="C13653">
        <v>-1.08070012343671</v>
      </c>
    </row>
    <row r="13654" spans="1:3">
      <c r="A13654" t="s">
        <v>13657</v>
      </c>
      <c r="B13654">
        <v>108.710000000004</v>
      </c>
      <c r="C13654">
        <v>-1.08312986473423</v>
      </c>
    </row>
    <row r="13655" spans="1:3">
      <c r="A13655" t="s">
        <v>13658</v>
      </c>
      <c r="B13655">
        <v>107.650000000004</v>
      </c>
      <c r="C13655">
        <v>-1.08596786833037</v>
      </c>
    </row>
    <row r="13656" spans="1:3">
      <c r="A13656" t="s">
        <v>13659</v>
      </c>
      <c r="B13656">
        <v>107.290000000004</v>
      </c>
      <c r="C13656">
        <v>-1.0869222278392</v>
      </c>
    </row>
    <row r="13657" spans="1:3">
      <c r="A13657" t="s">
        <v>13660</v>
      </c>
      <c r="B13657">
        <v>107.220000000004</v>
      </c>
      <c r="C13657">
        <v>-1.08710717508393</v>
      </c>
    </row>
    <row r="13658" spans="1:3">
      <c r="A13658" t="s">
        <v>13661</v>
      </c>
      <c r="B13658">
        <v>107.530000000004</v>
      </c>
      <c r="C13658">
        <v>-1.08628865772913</v>
      </c>
    </row>
    <row r="13659" spans="1:3">
      <c r="A13659" t="s">
        <v>13662</v>
      </c>
      <c r="B13659">
        <v>108.830000000004</v>
      </c>
      <c r="C13659">
        <v>-1.08284627000826</v>
      </c>
    </row>
    <row r="13660" spans="1:3">
      <c r="A13660" t="s">
        <v>13663</v>
      </c>
      <c r="B13660">
        <v>109.570000000004</v>
      </c>
      <c r="C13660">
        <v>-1.08086335015317</v>
      </c>
    </row>
    <row r="13661" spans="1:3">
      <c r="A13661" t="s">
        <v>13664</v>
      </c>
      <c r="B13661">
        <v>109.450000000004</v>
      </c>
      <c r="C13661">
        <v>-1.08118707639883</v>
      </c>
    </row>
    <row r="13662" spans="1:3">
      <c r="A13662" t="s">
        <v>13665</v>
      </c>
      <c r="B13662">
        <v>110.440000000004</v>
      </c>
      <c r="C13662">
        <v>-1.07851926304919</v>
      </c>
    </row>
    <row r="13663" spans="1:3">
      <c r="A13663" t="s">
        <v>13666</v>
      </c>
      <c r="B13663">
        <v>110.470000000004</v>
      </c>
      <c r="C13663">
        <v>-1.0784376955337</v>
      </c>
    </row>
    <row r="13664" spans="1:3">
      <c r="A13664" t="s">
        <v>13667</v>
      </c>
      <c r="B13664">
        <v>111.070000000004</v>
      </c>
      <c r="C13664">
        <v>-1.07680590220311</v>
      </c>
    </row>
    <row r="13665" spans="1:3">
      <c r="A13665" t="s">
        <v>13668</v>
      </c>
      <c r="B13665">
        <v>110.730000000004</v>
      </c>
      <c r="C13665">
        <v>-1.07773558022624</v>
      </c>
    </row>
    <row r="13666" spans="1:3">
      <c r="A13666" t="s">
        <v>13669</v>
      </c>
      <c r="B13666">
        <v>111.540000000004</v>
      </c>
      <c r="C13666">
        <v>-1.0755275597326</v>
      </c>
    </row>
    <row r="13667" spans="1:3">
      <c r="A13667" t="s">
        <v>13670</v>
      </c>
      <c r="B13667">
        <v>111.420000000004</v>
      </c>
      <c r="C13667">
        <v>-1.07585704937254</v>
      </c>
    </row>
    <row r="13668" spans="1:3">
      <c r="A13668" t="s">
        <v>13671</v>
      </c>
      <c r="B13668">
        <v>111.480000000004</v>
      </c>
      <c r="C13668">
        <v>-1.07569248198372</v>
      </c>
    </row>
    <row r="13669" spans="1:3">
      <c r="A13669" t="s">
        <v>13672</v>
      </c>
      <c r="B13669">
        <v>111.170000000004</v>
      </c>
      <c r="C13669">
        <v>-1.07654320444967</v>
      </c>
    </row>
    <row r="13670" spans="1:3">
      <c r="A13670" t="s">
        <v>13673</v>
      </c>
      <c r="B13670">
        <v>110.360000000004</v>
      </c>
      <c r="C13670">
        <v>-1.07875986144362</v>
      </c>
    </row>
    <row r="13671" spans="1:3">
      <c r="A13671" t="s">
        <v>13674</v>
      </c>
      <c r="B13671">
        <v>109.430000000004</v>
      </c>
      <c r="C13671">
        <v>-1.08128623237254</v>
      </c>
    </row>
    <row r="13672" spans="1:3">
      <c r="A13672" t="s">
        <v>13675</v>
      </c>
      <c r="B13672">
        <v>107.740000000004</v>
      </c>
      <c r="C13672">
        <v>-1.08583814807042</v>
      </c>
    </row>
    <row r="13673" spans="1:3">
      <c r="A13673" t="s">
        <v>13676</v>
      </c>
      <c r="B13673">
        <v>107.720000000004</v>
      </c>
      <c r="C13673">
        <v>-1.08589117191368</v>
      </c>
    </row>
    <row r="13674" spans="1:3">
      <c r="A13674" t="s">
        <v>13677</v>
      </c>
      <c r="B13674">
        <v>107.090000000004</v>
      </c>
      <c r="C13674">
        <v>-1.08756111286665</v>
      </c>
    </row>
    <row r="13675" spans="1:3">
      <c r="A13675" t="s">
        <v>13678</v>
      </c>
      <c r="B13675">
        <v>108.980000000004</v>
      </c>
      <c r="C13675">
        <v>-1.08258076230582</v>
      </c>
    </row>
    <row r="13676" spans="1:3">
      <c r="A13676" t="s">
        <v>13679</v>
      </c>
      <c r="B13676">
        <v>107.830000000004</v>
      </c>
      <c r="C13676">
        <v>-1.08566368896622</v>
      </c>
    </row>
    <row r="13677" spans="1:3">
      <c r="A13677" t="s">
        <v>13680</v>
      </c>
      <c r="B13677">
        <v>106.140000000004</v>
      </c>
      <c r="C13677">
        <v>-1.09014593260465</v>
      </c>
    </row>
    <row r="13678" spans="1:3">
      <c r="A13678" t="s">
        <v>13681</v>
      </c>
      <c r="B13678">
        <v>105.160000000004</v>
      </c>
      <c r="C13678">
        <v>-1.09270371852028</v>
      </c>
    </row>
    <row r="13679" spans="1:3">
      <c r="A13679" t="s">
        <v>13682</v>
      </c>
      <c r="B13679">
        <v>103.710000000004</v>
      </c>
      <c r="C13679">
        <v>-1.09645292961747</v>
      </c>
    </row>
    <row r="13680" spans="1:3">
      <c r="A13680" t="s">
        <v>13683</v>
      </c>
      <c r="B13680">
        <v>103.080000000004</v>
      </c>
      <c r="C13680">
        <v>-1.09805912212298</v>
      </c>
    </row>
    <row r="13681" spans="1:3">
      <c r="A13681" t="s">
        <v>13684</v>
      </c>
      <c r="B13681">
        <v>102.840000000004</v>
      </c>
      <c r="C13681">
        <v>-1.09866726530236</v>
      </c>
    </row>
    <row r="13682" spans="1:3">
      <c r="A13682" t="s">
        <v>13685</v>
      </c>
      <c r="B13682">
        <v>102.600000000004</v>
      </c>
      <c r="C13682">
        <v>-1.09927398924443</v>
      </c>
    </row>
    <row r="13683" spans="1:3">
      <c r="A13683" t="s">
        <v>13686</v>
      </c>
      <c r="B13683">
        <v>102.420000000004</v>
      </c>
      <c r="C13683">
        <v>-1.09972796777303</v>
      </c>
    </row>
    <row r="13684" spans="1:3">
      <c r="A13684" t="s">
        <v>13687</v>
      </c>
      <c r="B13684">
        <v>103.850000000004</v>
      </c>
      <c r="C13684">
        <v>-1.09612769907489</v>
      </c>
    </row>
    <row r="13685" spans="1:3">
      <c r="A13685" t="s">
        <v>13688</v>
      </c>
      <c r="B13685">
        <v>104.090000000004</v>
      </c>
      <c r="C13685">
        <v>-1.09551513786168</v>
      </c>
    </row>
    <row r="13686" spans="1:3">
      <c r="A13686" t="s">
        <v>13689</v>
      </c>
      <c r="B13686">
        <v>109.040000000004</v>
      </c>
      <c r="C13686">
        <v>-1.08285193249028</v>
      </c>
    </row>
    <row r="13687" spans="1:3">
      <c r="A13687" t="s">
        <v>13690</v>
      </c>
      <c r="B13687">
        <v>108.540000000004</v>
      </c>
      <c r="C13687">
        <v>-1.08418911093307</v>
      </c>
    </row>
    <row r="13688" spans="1:3">
      <c r="A13688" t="s">
        <v>13691</v>
      </c>
      <c r="B13688">
        <v>109.160000000004</v>
      </c>
      <c r="C13688">
        <v>-1.08253864786775</v>
      </c>
    </row>
    <row r="13689" spans="1:3">
      <c r="A13689" t="s">
        <v>13692</v>
      </c>
      <c r="B13689">
        <v>113.020000000004</v>
      </c>
      <c r="C13689">
        <v>-1.07220482234527</v>
      </c>
    </row>
    <row r="13690" spans="1:3">
      <c r="A13690" t="s">
        <v>13693</v>
      </c>
      <c r="B13690">
        <v>116.110000000004</v>
      </c>
      <c r="C13690">
        <v>-1.06364987778816</v>
      </c>
    </row>
    <row r="13691" spans="1:3">
      <c r="A13691" t="s">
        <v>13694</v>
      </c>
      <c r="B13691">
        <v>115.350000000004</v>
      </c>
      <c r="C13691">
        <v>-1.06581000308314</v>
      </c>
    </row>
    <row r="13692" spans="1:3">
      <c r="A13692" t="s">
        <v>13695</v>
      </c>
      <c r="B13692">
        <v>117.580000000004</v>
      </c>
      <c r="C13692">
        <v>-1.05951350125417</v>
      </c>
    </row>
    <row r="13693" spans="1:3">
      <c r="A13693" t="s">
        <v>13696</v>
      </c>
      <c r="B13693">
        <v>118.550000000004</v>
      </c>
      <c r="C13693">
        <v>-1.05672271986992</v>
      </c>
    </row>
    <row r="13694" spans="1:3">
      <c r="A13694" t="s">
        <v>13697</v>
      </c>
      <c r="B13694">
        <v>117.110000000004</v>
      </c>
      <c r="C13694">
        <v>-1.06089963452253</v>
      </c>
    </row>
    <row r="13695" spans="1:3">
      <c r="A13695" t="s">
        <v>13698</v>
      </c>
      <c r="B13695">
        <v>117.660000000004</v>
      </c>
      <c r="C13695">
        <v>-1.05932390180195</v>
      </c>
    </row>
    <row r="13696" spans="1:3">
      <c r="A13696" t="s">
        <v>13699</v>
      </c>
      <c r="B13696">
        <v>119.510000000004</v>
      </c>
      <c r="C13696">
        <v>-1.05399893425192</v>
      </c>
    </row>
    <row r="13697" spans="1:3">
      <c r="A13697" t="s">
        <v>13700</v>
      </c>
      <c r="B13697">
        <v>118.250000000004</v>
      </c>
      <c r="C13697">
        <v>-1.05768181031095</v>
      </c>
    </row>
    <row r="13698" spans="1:3">
      <c r="A13698" t="s">
        <v>13701</v>
      </c>
      <c r="B13698">
        <v>120.290000000004</v>
      </c>
      <c r="C13698">
        <v>-1.051782594048</v>
      </c>
    </row>
    <row r="13699" spans="1:3">
      <c r="A13699" t="s">
        <v>13702</v>
      </c>
      <c r="B13699">
        <v>122.680000000004</v>
      </c>
      <c r="C13699">
        <v>-1.04475404788008</v>
      </c>
    </row>
    <row r="13700" spans="1:3">
      <c r="A13700" t="s">
        <v>13703</v>
      </c>
      <c r="B13700">
        <v>121.370000000004</v>
      </c>
      <c r="C13700">
        <v>-1.0486815667395</v>
      </c>
    </row>
    <row r="13701" spans="1:3">
      <c r="A13701" t="s">
        <v>13704</v>
      </c>
      <c r="B13701">
        <v>122.200000000004</v>
      </c>
      <c r="C13701">
        <v>-1.0462199974618</v>
      </c>
    </row>
    <row r="13702" spans="1:3">
      <c r="A13702" t="s">
        <v>13705</v>
      </c>
      <c r="B13702">
        <v>121.970000000004</v>
      </c>
      <c r="C13702">
        <v>-1.04690675213707</v>
      </c>
    </row>
    <row r="13703" spans="1:3">
      <c r="A13703" t="s">
        <v>13706</v>
      </c>
      <c r="B13703">
        <v>120.970000000004</v>
      </c>
      <c r="C13703">
        <v>-1.04988701150832</v>
      </c>
    </row>
    <row r="13704" spans="1:3">
      <c r="A13704" t="s">
        <v>13707</v>
      </c>
      <c r="B13704">
        <v>122.240000000004</v>
      </c>
      <c r="C13704">
        <v>-1.04613337027251</v>
      </c>
    </row>
    <row r="13705" spans="1:3">
      <c r="A13705" t="s">
        <v>13708</v>
      </c>
      <c r="B13705">
        <v>123.100000000004</v>
      </c>
      <c r="C13705">
        <v>-1.04356512633151</v>
      </c>
    </row>
    <row r="13706" spans="1:3">
      <c r="A13706" t="s">
        <v>13709</v>
      </c>
      <c r="B13706">
        <v>124.290000000004</v>
      </c>
      <c r="C13706">
        <v>-1.03998656638289</v>
      </c>
    </row>
    <row r="13707" spans="1:3">
      <c r="A13707" t="s">
        <v>13710</v>
      </c>
      <c r="B13707">
        <v>123.770000000004</v>
      </c>
      <c r="C13707">
        <v>-1.04156527871413</v>
      </c>
    </row>
    <row r="13708" spans="1:3">
      <c r="A13708" t="s">
        <v>13711</v>
      </c>
      <c r="B13708">
        <v>122.550000000004</v>
      </c>
      <c r="C13708">
        <v>-1.04525361936595</v>
      </c>
    </row>
    <row r="13709" spans="1:3">
      <c r="A13709" t="s">
        <v>13712</v>
      </c>
      <c r="B13709">
        <v>122.510000000004</v>
      </c>
      <c r="C13709">
        <v>-1.0453733447029</v>
      </c>
    </row>
    <row r="13710" spans="1:3">
      <c r="A13710" t="s">
        <v>13713</v>
      </c>
      <c r="B13710">
        <v>124.880000000004</v>
      </c>
      <c r="C13710">
        <v>-1.03828193461882</v>
      </c>
    </row>
    <row r="13711" spans="1:3">
      <c r="A13711" t="s">
        <v>13714</v>
      </c>
      <c r="B13711">
        <v>123.990000000004</v>
      </c>
      <c r="C13711">
        <v>-1.04099549295312</v>
      </c>
    </row>
    <row r="13712" spans="1:3">
      <c r="A13712" t="s">
        <v>13715</v>
      </c>
      <c r="B13712">
        <v>123.810000000004</v>
      </c>
      <c r="C13712">
        <v>-1.0415403631499</v>
      </c>
    </row>
    <row r="13713" spans="1:3">
      <c r="A13713" t="s">
        <v>13716</v>
      </c>
      <c r="B13713">
        <v>123.320000000004</v>
      </c>
      <c r="C13713">
        <v>-1.0430214644875</v>
      </c>
    </row>
    <row r="13714" spans="1:3">
      <c r="A13714" t="s">
        <v>13717</v>
      </c>
      <c r="B13714">
        <v>123.620000000004</v>
      </c>
      <c r="C13714">
        <v>-1.04211827081864</v>
      </c>
    </row>
    <row r="13715" spans="1:3">
      <c r="A13715" t="s">
        <v>13718</v>
      </c>
      <c r="B13715">
        <v>123.240000000004</v>
      </c>
      <c r="C13715">
        <v>-1.04326509249229</v>
      </c>
    </row>
    <row r="13716" spans="1:3">
      <c r="A13716" t="s">
        <v>13719</v>
      </c>
      <c r="B13716">
        <v>121.630000000004</v>
      </c>
      <c r="C13716">
        <v>-1.04810901283658</v>
      </c>
    </row>
    <row r="13717" spans="1:3">
      <c r="A13717" t="s">
        <v>13720</v>
      </c>
      <c r="B13717">
        <v>120.420000000004</v>
      </c>
      <c r="C13717">
        <v>-1.05170128640458</v>
      </c>
    </row>
    <row r="13718" spans="1:3">
      <c r="A13718" t="s">
        <v>13721</v>
      </c>
      <c r="B13718">
        <v>121.970000000004</v>
      </c>
      <c r="C13718">
        <v>-1.04714585201815</v>
      </c>
    </row>
    <row r="13719" spans="1:3">
      <c r="A13719" t="s">
        <v>13722</v>
      </c>
      <c r="B13719">
        <v>121.510000000004</v>
      </c>
      <c r="C13719">
        <v>-1.04851496783716</v>
      </c>
    </row>
    <row r="13720" spans="1:3">
      <c r="A13720" t="s">
        <v>13723</v>
      </c>
      <c r="B13720">
        <v>121.980000000004</v>
      </c>
      <c r="C13720">
        <v>-1.04712138436311</v>
      </c>
    </row>
    <row r="13721" spans="1:3">
      <c r="A13721" t="s">
        <v>13724</v>
      </c>
      <c r="B13721">
        <v>125.970000000004</v>
      </c>
      <c r="C13721">
        <v>-1.03524516568359</v>
      </c>
    </row>
    <row r="13722" spans="1:3">
      <c r="A13722" t="s">
        <v>13725</v>
      </c>
      <c r="B13722">
        <v>128.800000000005</v>
      </c>
      <c r="C13722">
        <v>-1.02655487509198</v>
      </c>
    </row>
    <row r="13723" spans="1:3">
      <c r="A13723" t="s">
        <v>13726</v>
      </c>
      <c r="B13723">
        <v>131.050000000005</v>
      </c>
      <c r="C13723">
        <v>-1.019493823255</v>
      </c>
    </row>
    <row r="13724" spans="1:3">
      <c r="A13724" t="s">
        <v>13727</v>
      </c>
      <c r="B13724">
        <v>134.470000000005</v>
      </c>
      <c r="C13724">
        <v>-1.00857675283147</v>
      </c>
    </row>
    <row r="13725" spans="1:3">
      <c r="A13725" t="s">
        <v>13728</v>
      </c>
      <c r="B13725">
        <v>134.440000000005</v>
      </c>
      <c r="C13725">
        <v>-1.00867495218466</v>
      </c>
    </row>
    <row r="13726" spans="1:3">
      <c r="A13726" t="s">
        <v>13729</v>
      </c>
      <c r="B13726">
        <v>136.710000000005</v>
      </c>
      <c r="C13726">
        <v>-1.00124619254173</v>
      </c>
    </row>
    <row r="13727" spans="1:3">
      <c r="A13727" t="s">
        <v>13730</v>
      </c>
      <c r="B13727">
        <v>134.570000000005</v>
      </c>
      <c r="C13727">
        <v>-1.00836580324368</v>
      </c>
    </row>
    <row r="13728" spans="1:3">
      <c r="A13728" t="s">
        <v>13731</v>
      </c>
      <c r="B13728">
        <v>133.570000000005</v>
      </c>
      <c r="C13728">
        <v>-1.01163981775879</v>
      </c>
    </row>
    <row r="13729" spans="1:3">
      <c r="A13729" t="s">
        <v>13732</v>
      </c>
      <c r="B13729">
        <v>136.730000000005</v>
      </c>
      <c r="C13729">
        <v>-1.00137138854948</v>
      </c>
    </row>
    <row r="13730" spans="1:3">
      <c r="A13730" t="s">
        <v>13733</v>
      </c>
      <c r="B13730">
        <v>136.580000000005</v>
      </c>
      <c r="C13730">
        <v>-1.00187007899344</v>
      </c>
    </row>
    <row r="13731" spans="1:3">
      <c r="A13731" t="s">
        <v>13734</v>
      </c>
      <c r="B13731">
        <v>139.230000000005</v>
      </c>
      <c r="C13731">
        <v>-0.993069557015353</v>
      </c>
    </row>
    <row r="13732" spans="1:3">
      <c r="A13732" t="s">
        <v>13735</v>
      </c>
      <c r="B13732">
        <v>139.060000000005</v>
      </c>
      <c r="C13732">
        <v>-0.993644864250708</v>
      </c>
    </row>
    <row r="13733" spans="1:3">
      <c r="A13733" t="s">
        <v>13736</v>
      </c>
      <c r="B13733">
        <v>138.830000000005</v>
      </c>
      <c r="C13733">
        <v>-0.994422269562051</v>
      </c>
    </row>
    <row r="13734" spans="1:3">
      <c r="A13734" t="s">
        <v>13737</v>
      </c>
      <c r="B13734">
        <v>133.320000000005</v>
      </c>
      <c r="C13734">
        <v>-1.01301534249762</v>
      </c>
    </row>
    <row r="13735" spans="1:3">
      <c r="A13735" t="s">
        <v>13738</v>
      </c>
      <c r="B13735">
        <v>134.480000000005</v>
      </c>
      <c r="C13735">
        <v>-1.00926278726542</v>
      </c>
    </row>
    <row r="13736" spans="1:3">
      <c r="A13736" t="s">
        <v>13739</v>
      </c>
      <c r="B13736">
        <v>135.290000000005</v>
      </c>
      <c r="C13736">
        <v>-1.00661986613324</v>
      </c>
    </row>
    <row r="13737" spans="1:3">
      <c r="A13737" t="s">
        <v>13740</v>
      </c>
      <c r="B13737">
        <v>133.590000000005</v>
      </c>
      <c r="C13737">
        <v>-1.01219994753454</v>
      </c>
    </row>
    <row r="13738" spans="1:3">
      <c r="A13738" t="s">
        <v>13741</v>
      </c>
      <c r="B13738">
        <v>133.720000000005</v>
      </c>
      <c r="C13738">
        <v>-1.01177866555376</v>
      </c>
    </row>
    <row r="13739" spans="1:3">
      <c r="A13739" t="s">
        <v>13742</v>
      </c>
      <c r="B13739">
        <v>135.470000000005</v>
      </c>
      <c r="C13739">
        <v>-1.00610204862894</v>
      </c>
    </row>
    <row r="13740" spans="1:3">
      <c r="A13740" t="s">
        <v>13743</v>
      </c>
      <c r="B13740">
        <v>137.490000000005</v>
      </c>
      <c r="C13740">
        <v>-0.999464966485982</v>
      </c>
    </row>
    <row r="13741" spans="1:3">
      <c r="A13741" t="s">
        <v>13744</v>
      </c>
      <c r="B13741">
        <v>142.870000000005</v>
      </c>
      <c r="C13741">
        <v>-0.981528275521852</v>
      </c>
    </row>
    <row r="13742" spans="1:3">
      <c r="A13742" t="s">
        <v>13745</v>
      </c>
      <c r="B13742">
        <v>141.850000000005</v>
      </c>
      <c r="C13742">
        <v>-0.985056968547098</v>
      </c>
    </row>
    <row r="13743" spans="1:3">
      <c r="A13743" t="s">
        <v>13746</v>
      </c>
      <c r="B13743">
        <v>142.160000000005</v>
      </c>
      <c r="C13743">
        <v>-0.983992234258523</v>
      </c>
    </row>
    <row r="13744" spans="1:3">
      <c r="A13744" t="s">
        <v>13747</v>
      </c>
      <c r="B13744">
        <v>140.440000000005</v>
      </c>
      <c r="C13744">
        <v>-0.98991267451304</v>
      </c>
    </row>
    <row r="13745" spans="1:3">
      <c r="A13745" t="s">
        <v>13748</v>
      </c>
      <c r="B13745">
        <v>143.020000000005</v>
      </c>
      <c r="C13745">
        <v>-0.981140777559466</v>
      </c>
    </row>
    <row r="13746" spans="1:3">
      <c r="A13746" t="s">
        <v>13749</v>
      </c>
      <c r="B13746">
        <v>141.160000000005</v>
      </c>
      <c r="C13746">
        <v>-0.987578783317264</v>
      </c>
    </row>
    <row r="13747" spans="1:3">
      <c r="A13747" t="s">
        <v>13750</v>
      </c>
      <c r="B13747">
        <v>141.750000000005</v>
      </c>
      <c r="C13747">
        <v>-0.985563528838947</v>
      </c>
    </row>
    <row r="13748" spans="1:3">
      <c r="A13748" t="s">
        <v>13751</v>
      </c>
      <c r="B13748">
        <v>139.530000000005</v>
      </c>
      <c r="C13748">
        <v>-0.993177912431747</v>
      </c>
    </row>
    <row r="13749" spans="1:3">
      <c r="A13749" t="s">
        <v>13752</v>
      </c>
      <c r="B13749">
        <v>137.030000000005</v>
      </c>
      <c r="C13749">
        <v>-1.00161623958222</v>
      </c>
    </row>
    <row r="13750" spans="1:3">
      <c r="A13750" t="s">
        <v>13753</v>
      </c>
      <c r="B13750">
        <v>135.420000000005</v>
      </c>
      <c r="C13750">
        <v>-1.00695137823507</v>
      </c>
    </row>
    <row r="13751" spans="1:3">
      <c r="A13751" t="s">
        <v>13754</v>
      </c>
      <c r="B13751">
        <v>137.930000000005</v>
      </c>
      <c r="C13751">
        <v>-0.99873275035055</v>
      </c>
    </row>
    <row r="13752" spans="1:3">
      <c r="A13752" t="s">
        <v>13755</v>
      </c>
      <c r="B13752">
        <v>138.340000000005</v>
      </c>
      <c r="C13752">
        <v>-0.997365835263008</v>
      </c>
    </row>
    <row r="13753" spans="1:3">
      <c r="A13753" t="s">
        <v>13756</v>
      </c>
      <c r="B13753">
        <v>137.020000000005</v>
      </c>
      <c r="C13753">
        <v>-1.00177967776281</v>
      </c>
    </row>
    <row r="13754" spans="1:3">
      <c r="A13754" t="s">
        <v>13757</v>
      </c>
      <c r="B13754">
        <v>134.220000000005</v>
      </c>
      <c r="C13754">
        <v>-1.01105217722222</v>
      </c>
    </row>
    <row r="13755" spans="1:3">
      <c r="A13755" t="s">
        <v>13758</v>
      </c>
      <c r="B13755">
        <v>132.930000000005</v>
      </c>
      <c r="C13755">
        <v>-1.01523503139515</v>
      </c>
    </row>
    <row r="13756" spans="1:3">
      <c r="A13756" t="s">
        <v>13759</v>
      </c>
      <c r="B13756">
        <v>133.880000000005</v>
      </c>
      <c r="C13756">
        <v>-1.01218452817431</v>
      </c>
    </row>
    <row r="13757" spans="1:3">
      <c r="A13757" t="s">
        <v>13760</v>
      </c>
      <c r="B13757">
        <v>134.880000000005</v>
      </c>
      <c r="C13757">
        <v>-1.00895068679818</v>
      </c>
    </row>
    <row r="13758" spans="1:3">
      <c r="A13758" t="s">
        <v>13761</v>
      </c>
      <c r="B13758">
        <v>134.200000000005</v>
      </c>
      <c r="C13758">
        <v>-1.01116600240471</v>
      </c>
    </row>
    <row r="13759" spans="1:3">
      <c r="A13759" t="s">
        <v>13762</v>
      </c>
      <c r="B13759">
        <v>138.530000000005</v>
      </c>
      <c r="C13759">
        <v>-0.997131132267244</v>
      </c>
    </row>
    <row r="13760" spans="1:3">
      <c r="A13760" t="s">
        <v>13763</v>
      </c>
      <c r="B13760">
        <v>138.720000000005</v>
      </c>
      <c r="C13760">
        <v>-0.996496034019227</v>
      </c>
    </row>
    <row r="13761" spans="1:3">
      <c r="A13761" t="s">
        <v>13764</v>
      </c>
      <c r="B13761">
        <v>138.820000000005</v>
      </c>
      <c r="C13761">
        <v>-0.996161313955972</v>
      </c>
    </row>
    <row r="13762" spans="1:3">
      <c r="A13762" t="s">
        <v>13765</v>
      </c>
      <c r="B13762">
        <v>138.690000000005</v>
      </c>
      <c r="C13762">
        <v>-0.996596763491656</v>
      </c>
    </row>
    <row r="13763" spans="1:3">
      <c r="A13763" t="s">
        <v>13766</v>
      </c>
      <c r="B13763">
        <v>141.770000000005</v>
      </c>
      <c r="C13763">
        <v>-0.986289629484651</v>
      </c>
    </row>
    <row r="13764" spans="1:3">
      <c r="A13764" t="s">
        <v>13767</v>
      </c>
      <c r="B13764">
        <v>142.720000000005</v>
      </c>
      <c r="C13764">
        <v>-0.983041412959465</v>
      </c>
    </row>
    <row r="13765" spans="1:3">
      <c r="A13765" t="s">
        <v>13768</v>
      </c>
      <c r="B13765">
        <v>141.820000000005</v>
      </c>
      <c r="C13765">
        <v>-0.986139154148367</v>
      </c>
    </row>
    <row r="13766" spans="1:3">
      <c r="A13766" t="s">
        <v>13769</v>
      </c>
      <c r="B13766">
        <v>140.000000000005</v>
      </c>
      <c r="C13766">
        <v>-0.992363721383666</v>
      </c>
    </row>
    <row r="13767" spans="1:3">
      <c r="A13767" t="s">
        <v>13770</v>
      </c>
      <c r="B13767">
        <v>139.570000000005</v>
      </c>
      <c r="C13767">
        <v>-0.993815242581651</v>
      </c>
    </row>
    <row r="13768" spans="1:3">
      <c r="A13768" t="s">
        <v>13771</v>
      </c>
      <c r="B13768">
        <v>139.950000000005</v>
      </c>
      <c r="C13768">
        <v>-0.992536454899795</v>
      </c>
    </row>
    <row r="13769" spans="1:3">
      <c r="A13769" t="s">
        <v>13772</v>
      </c>
      <c r="B13769">
        <v>137.400000000005</v>
      </c>
      <c r="C13769">
        <v>-1.00114109381701</v>
      </c>
    </row>
    <row r="13770" spans="1:3">
      <c r="A13770" t="s">
        <v>13773</v>
      </c>
      <c r="B13770">
        <v>135.240000000005</v>
      </c>
      <c r="C13770">
        <v>-1.00829445970237</v>
      </c>
    </row>
    <row r="13771" spans="1:3">
      <c r="A13771" t="s">
        <v>13774</v>
      </c>
      <c r="B13771">
        <v>135.300000000005</v>
      </c>
      <c r="C13771">
        <v>-1.00809892872616</v>
      </c>
    </row>
    <row r="13772" spans="1:3">
      <c r="A13772" t="s">
        <v>13775</v>
      </c>
      <c r="B13772">
        <v>137.490000000005</v>
      </c>
      <c r="C13772">
        <v>-1.00095888318063</v>
      </c>
    </row>
    <row r="13773" spans="1:3">
      <c r="A13773" t="s">
        <v>13776</v>
      </c>
      <c r="B13773">
        <v>136.250000000005</v>
      </c>
      <c r="C13773">
        <v>-1.00506604360718</v>
      </c>
    </row>
    <row r="13774" spans="1:3">
      <c r="A13774" t="s">
        <v>13777</v>
      </c>
      <c r="B13774">
        <v>138.610000000005</v>
      </c>
      <c r="C13774">
        <v>-0.997320330432362</v>
      </c>
    </row>
    <row r="13775" spans="1:3">
      <c r="A13775" t="s">
        <v>13778</v>
      </c>
      <c r="B13775">
        <v>138.830000000005</v>
      </c>
      <c r="C13775">
        <v>-0.996585978528729</v>
      </c>
    </row>
    <row r="13776" spans="1:3">
      <c r="A13776" t="s">
        <v>13779</v>
      </c>
      <c r="B13776">
        <v>139.720000000005</v>
      </c>
      <c r="C13776">
        <v>-0.993610483559139</v>
      </c>
    </row>
    <row r="13777" spans="1:3">
      <c r="A13777" t="s">
        <v>13780</v>
      </c>
      <c r="B13777">
        <v>142.170000000005</v>
      </c>
      <c r="C13777">
        <v>-0.985367338747835</v>
      </c>
    </row>
    <row r="13778" spans="1:3">
      <c r="A13778" t="s">
        <v>13781</v>
      </c>
      <c r="B13778">
        <v>140.770000000005</v>
      </c>
      <c r="C13778">
        <v>-0.990158880473981</v>
      </c>
    </row>
    <row r="13779" spans="1:3">
      <c r="A13779" t="s">
        <v>13782</v>
      </c>
      <c r="B13779">
        <v>141.240000000005</v>
      </c>
      <c r="C13779">
        <v>-0.988566289367539</v>
      </c>
    </row>
    <row r="13780" spans="1:3">
      <c r="A13780" t="s">
        <v>13783</v>
      </c>
      <c r="B13780">
        <v>140.330000000005</v>
      </c>
      <c r="C13780">
        <v>-0.991660077788356</v>
      </c>
    </row>
    <row r="13781" spans="1:3">
      <c r="A13781" t="s">
        <v>13784</v>
      </c>
      <c r="B13781">
        <v>140.640000000005</v>
      </c>
      <c r="C13781">
        <v>-0.990612984286576</v>
      </c>
    </row>
    <row r="13782" spans="1:3">
      <c r="A13782" t="s">
        <v>13785</v>
      </c>
      <c r="B13782">
        <v>138.340000000005</v>
      </c>
      <c r="C13782">
        <v>-0.998398866494973</v>
      </c>
    </row>
    <row r="13783" spans="1:3">
      <c r="A13783" t="s">
        <v>13786</v>
      </c>
      <c r="B13783">
        <v>141.360000000005</v>
      </c>
      <c r="C13783">
        <v>-0.988345632574752</v>
      </c>
    </row>
    <row r="13784" spans="1:3">
      <c r="A13784" t="s">
        <v>13787</v>
      </c>
      <c r="B13784">
        <v>141.960000000005</v>
      </c>
      <c r="C13784">
        <v>-0.986305630560167</v>
      </c>
    </row>
    <row r="13785" spans="1:3">
      <c r="A13785" t="s">
        <v>13788</v>
      </c>
      <c r="B13785">
        <v>145.270000000005</v>
      </c>
      <c r="C13785">
        <v>-0.975004053887988</v>
      </c>
    </row>
    <row r="13786" spans="1:3">
      <c r="A13786" t="s">
        <v>13789</v>
      </c>
      <c r="B13786">
        <v>145.180000000005</v>
      </c>
      <c r="C13786">
        <v>-0.975318349247531</v>
      </c>
    </row>
    <row r="13787" spans="1:3">
      <c r="A13787" t="s">
        <v>13790</v>
      </c>
      <c r="B13787">
        <v>146.780000000005</v>
      </c>
      <c r="C13787">
        <v>-0.969734339975833</v>
      </c>
    </row>
    <row r="13788" spans="1:3">
      <c r="A13788" t="s">
        <v>13791</v>
      </c>
      <c r="B13788">
        <v>145.780000000005</v>
      </c>
      <c r="C13788">
        <v>-0.973262389163966</v>
      </c>
    </row>
    <row r="13789" spans="1:3">
      <c r="A13789" t="s">
        <v>13792</v>
      </c>
      <c r="B13789">
        <v>146.690000000005</v>
      </c>
      <c r="C13789">
        <v>-0.970073887483854</v>
      </c>
    </row>
    <row r="13790" spans="1:3">
      <c r="A13790" t="s">
        <v>13793</v>
      </c>
      <c r="B13790">
        <v>145.730000000005</v>
      </c>
      <c r="C13790">
        <v>-0.973458448437057</v>
      </c>
    </row>
    <row r="13791" spans="1:3">
      <c r="A13791" t="s">
        <v>13794</v>
      </c>
      <c r="B13791">
        <v>146.650000000005</v>
      </c>
      <c r="C13791">
        <v>-0.970236277741396</v>
      </c>
    </row>
    <row r="13792" spans="1:3">
      <c r="A13792" t="s">
        <v>13795</v>
      </c>
      <c r="B13792">
        <v>146.720000000005</v>
      </c>
      <c r="C13792">
        <v>-0.969989574550798</v>
      </c>
    </row>
    <row r="13793" spans="1:3">
      <c r="A13793" t="s">
        <v>13796</v>
      </c>
      <c r="B13793">
        <v>146.400000000005</v>
      </c>
      <c r="C13793">
        <v>-0.971117898630807</v>
      </c>
    </row>
    <row r="13794" spans="1:3">
      <c r="A13794" t="s">
        <v>13797</v>
      </c>
      <c r="B13794">
        <v>145.270000000005</v>
      </c>
      <c r="C13794">
        <v>-0.975093583979525</v>
      </c>
    </row>
    <row r="13795" spans="1:3">
      <c r="A13795" t="s">
        <v>13798</v>
      </c>
      <c r="B13795">
        <v>146.290000000005</v>
      </c>
      <c r="C13795">
        <v>-0.971532827159374</v>
      </c>
    </row>
    <row r="13796" spans="1:3">
      <c r="A13796" t="s">
        <v>13799</v>
      </c>
      <c r="B13796">
        <v>143.850000000005</v>
      </c>
      <c r="C13796">
        <v>-0.980110106594329</v>
      </c>
    </row>
    <row r="13797" spans="1:3">
      <c r="A13797" t="s">
        <v>13800</v>
      </c>
      <c r="B13797">
        <v>139.970000000005</v>
      </c>
      <c r="C13797">
        <v>-0.993518035987424</v>
      </c>
    </row>
    <row r="13798" spans="1:3">
      <c r="A13798" t="s">
        <v>13801</v>
      </c>
      <c r="B13798">
        <v>141.750000000005</v>
      </c>
      <c r="C13798">
        <v>-0.987537484378484</v>
      </c>
    </row>
    <row r="13799" spans="1:3">
      <c r="A13799" t="s">
        <v>13802</v>
      </c>
      <c r="B13799">
        <v>141.540000000005</v>
      </c>
      <c r="C13799">
        <v>-0.988251915150378</v>
      </c>
    </row>
    <row r="13800" spans="1:3">
      <c r="A13800" t="s">
        <v>13803</v>
      </c>
      <c r="B13800">
        <v>144.270000000005</v>
      </c>
      <c r="C13800">
        <v>-0.978978094937759</v>
      </c>
    </row>
    <row r="13801" spans="1:3">
      <c r="A13801" t="s">
        <v>13804</v>
      </c>
      <c r="B13801">
        <v>144.510000000005</v>
      </c>
      <c r="C13801">
        <v>-0.978147386599377</v>
      </c>
    </row>
    <row r="13802" spans="1:3">
      <c r="A13802" t="s">
        <v>13805</v>
      </c>
      <c r="B13802">
        <v>145.300000000005</v>
      </c>
      <c r="C13802">
        <v>-0.975408430377636</v>
      </c>
    </row>
    <row r="13803" spans="1:3">
      <c r="A13803" t="s">
        <v>13806</v>
      </c>
      <c r="B13803">
        <v>142.960000000005</v>
      </c>
      <c r="C13803">
        <v>-0.983565397872002</v>
      </c>
    </row>
    <row r="13804" spans="1:3">
      <c r="A13804" t="s">
        <v>13807</v>
      </c>
      <c r="B13804">
        <v>143.230000000005</v>
      </c>
      <c r="C13804">
        <v>-0.982639614891509</v>
      </c>
    </row>
    <row r="13805" spans="1:3">
      <c r="A13805" t="s">
        <v>13808</v>
      </c>
      <c r="B13805">
        <v>144.260000000005</v>
      </c>
      <c r="C13805">
        <v>-0.979101266743057</v>
      </c>
    </row>
    <row r="13806" spans="1:3">
      <c r="A13806" t="s">
        <v>13809</v>
      </c>
      <c r="B13806">
        <v>146.140000000005</v>
      </c>
      <c r="C13806">
        <v>-0.972596810706433</v>
      </c>
    </row>
    <row r="13807" spans="1:3">
      <c r="A13807" t="s">
        <v>13810</v>
      </c>
      <c r="B13807">
        <v>146.930000000005</v>
      </c>
      <c r="C13807">
        <v>-0.969828393616556</v>
      </c>
    </row>
    <row r="13808" spans="1:3">
      <c r="A13808" t="s">
        <v>13811</v>
      </c>
      <c r="B13808">
        <v>145.700000000005</v>
      </c>
      <c r="C13808">
        <v>-0.974161889237871</v>
      </c>
    </row>
    <row r="13809" spans="1:3">
      <c r="A13809" t="s">
        <v>13812</v>
      </c>
      <c r="B13809">
        <v>145.000000000005</v>
      </c>
      <c r="C13809">
        <v>-0.97660728644389</v>
      </c>
    </row>
    <row r="13810" spans="1:3">
      <c r="A13810" t="s">
        <v>13813</v>
      </c>
      <c r="B13810">
        <v>147.500000000005</v>
      </c>
      <c r="C13810">
        <v>-0.967915887014614</v>
      </c>
    </row>
    <row r="13811" spans="1:3">
      <c r="A13811" t="s">
        <v>13814</v>
      </c>
      <c r="B13811">
        <v>147.650000000005</v>
      </c>
      <c r="C13811">
        <v>-0.967385564337574</v>
      </c>
    </row>
    <row r="13812" spans="1:3">
      <c r="A13812" t="s">
        <v>13815</v>
      </c>
      <c r="B13812">
        <v>148.930000000005</v>
      </c>
      <c r="C13812">
        <v>-0.962855546713317</v>
      </c>
    </row>
    <row r="13813" spans="1:3">
      <c r="A13813" t="s">
        <v>13816</v>
      </c>
      <c r="B13813">
        <v>148.300000000005</v>
      </c>
      <c r="C13813">
        <v>-0.965104327531192</v>
      </c>
    </row>
    <row r="13814" spans="1:3">
      <c r="A13814" t="s">
        <v>13817</v>
      </c>
      <c r="B13814">
        <v>147.430000000005</v>
      </c>
      <c r="C13814">
        <v>-0.968196594312779</v>
      </c>
    </row>
    <row r="13815" spans="1:3">
      <c r="A13815" t="s">
        <v>13818</v>
      </c>
      <c r="B13815">
        <v>147.440000000005</v>
      </c>
      <c r="C13815">
        <v>-0.968161260761185</v>
      </c>
    </row>
    <row r="13816" spans="1:3">
      <c r="A13816" t="s">
        <v>13819</v>
      </c>
      <c r="B13816">
        <v>148.000000000005</v>
      </c>
      <c r="C13816">
        <v>-0.966182447669571</v>
      </c>
    </row>
    <row r="13817" spans="1:3">
      <c r="A13817" t="s">
        <v>13820</v>
      </c>
      <c r="B13817">
        <v>145.480000000005</v>
      </c>
      <c r="C13817">
        <v>-0.975120799885824</v>
      </c>
    </row>
    <row r="13818" spans="1:3">
      <c r="A13818" t="s">
        <v>13821</v>
      </c>
      <c r="B13818">
        <v>146.790000000005</v>
      </c>
      <c r="C13818">
        <v>-0.97055476246887</v>
      </c>
    </row>
    <row r="13819" spans="1:3">
      <c r="A13819" t="s">
        <v>13822</v>
      </c>
      <c r="B13819">
        <v>149.600000000005</v>
      </c>
      <c r="C13819">
        <v>-0.960673030309166</v>
      </c>
    </row>
    <row r="13820" spans="1:3">
      <c r="A13820" t="s">
        <v>13823</v>
      </c>
      <c r="B13820">
        <v>149.740000000005</v>
      </c>
      <c r="C13820">
        <v>-0.960171454406202</v>
      </c>
    </row>
    <row r="13821" spans="1:3">
      <c r="A13821" t="s">
        <v>13824</v>
      </c>
      <c r="B13821">
        <v>148.060000000005</v>
      </c>
      <c r="C13821">
        <v>-0.966195992646053</v>
      </c>
    </row>
    <row r="13822" spans="1:3">
      <c r="A13822" t="s">
        <v>13825</v>
      </c>
      <c r="B13822">
        <v>150.880000000005</v>
      </c>
      <c r="C13822">
        <v>-0.956198120245188</v>
      </c>
    </row>
    <row r="13823" spans="1:3">
      <c r="A13823" t="s">
        <v>13826</v>
      </c>
      <c r="B13823">
        <v>152.300000000005</v>
      </c>
      <c r="C13823">
        <v>-0.951069636092222</v>
      </c>
    </row>
    <row r="13824" spans="1:3">
      <c r="A13824" t="s">
        <v>13827</v>
      </c>
      <c r="B13824">
        <v>153.480000000006</v>
      </c>
      <c r="C13824">
        <v>-0.946768203185002</v>
      </c>
    </row>
    <row r="13825" spans="1:3">
      <c r="A13825" t="s">
        <v>13828</v>
      </c>
      <c r="B13825">
        <v>153.670000000006</v>
      </c>
      <c r="C13825">
        <v>-0.946070274638293</v>
      </c>
    </row>
    <row r="13826" spans="1:3">
      <c r="A13826" t="s">
        <v>13829</v>
      </c>
      <c r="B13826">
        <v>153.670000000006</v>
      </c>
      <c r="C13826">
        <v>-0.946070274638293</v>
      </c>
    </row>
    <row r="13827" spans="1:3">
      <c r="A13827" t="s">
        <v>13830</v>
      </c>
      <c r="B13827">
        <v>151.260000000005</v>
      </c>
      <c r="C13827">
        <v>-0.95493389284046</v>
      </c>
    </row>
    <row r="13828" spans="1:3">
      <c r="A13828" t="s">
        <v>13831</v>
      </c>
      <c r="B13828">
        <v>152.870000000005</v>
      </c>
      <c r="C13828">
        <v>-0.949106898221204</v>
      </c>
    </row>
    <row r="13829" spans="1:3">
      <c r="A13829" t="s">
        <v>13832</v>
      </c>
      <c r="B13829">
        <v>151.800000000005</v>
      </c>
      <c r="C13829">
        <v>-0.95302028266143</v>
      </c>
    </row>
    <row r="13830" spans="1:3">
      <c r="A13830" t="s">
        <v>13833</v>
      </c>
      <c r="B13830">
        <v>151.240000000005</v>
      </c>
      <c r="C13830">
        <v>-0.955053972369593</v>
      </c>
    </row>
    <row r="13831" spans="1:3">
      <c r="A13831" t="s">
        <v>13834</v>
      </c>
      <c r="B13831">
        <v>150.830000000005</v>
      </c>
      <c r="C13831">
        <v>-0.956537410586792</v>
      </c>
    </row>
    <row r="13832" spans="1:3">
      <c r="A13832" t="s">
        <v>13835</v>
      </c>
      <c r="B13832">
        <v>151.370000000005</v>
      </c>
      <c r="C13832">
        <v>-0.954588924900585</v>
      </c>
    </row>
    <row r="13833" spans="1:3">
      <c r="A13833" t="s">
        <v>13836</v>
      </c>
      <c r="B13833">
        <v>149.810000000005</v>
      </c>
      <c r="C13833">
        <v>-0.960237964395703</v>
      </c>
    </row>
    <row r="13834" spans="1:3">
      <c r="A13834" t="s">
        <v>13837</v>
      </c>
      <c r="B13834">
        <v>149.590000000005</v>
      </c>
      <c r="C13834">
        <v>-0.961026328045784</v>
      </c>
    </row>
    <row r="13835" spans="1:3">
      <c r="A13835" t="s">
        <v>13838</v>
      </c>
      <c r="B13835">
        <v>149.900000000005</v>
      </c>
      <c r="C13835">
        <v>-0.959917085743858</v>
      </c>
    </row>
    <row r="13836" spans="1:3">
      <c r="A13836" t="s">
        <v>13839</v>
      </c>
      <c r="B13836">
        <v>151.190000000006</v>
      </c>
      <c r="C13836">
        <v>-0.955291660639759</v>
      </c>
    </row>
    <row r="13837" spans="1:3">
      <c r="A13837" t="s">
        <v>13840</v>
      </c>
      <c r="B13837">
        <v>150.660000000005</v>
      </c>
      <c r="C13837">
        <v>-0.957208243626784</v>
      </c>
    </row>
    <row r="13838" spans="1:3">
      <c r="A13838" t="s">
        <v>13841</v>
      </c>
      <c r="B13838">
        <v>152.810000000005</v>
      </c>
      <c r="C13838">
        <v>-0.949460776529052</v>
      </c>
    </row>
    <row r="13839" spans="1:3">
      <c r="A13839" t="s">
        <v>13842</v>
      </c>
      <c r="B13839">
        <v>153.370000000005</v>
      </c>
      <c r="C13839">
        <v>-0.947414439610215</v>
      </c>
    </row>
    <row r="13840" spans="1:3">
      <c r="A13840" t="s">
        <v>13843</v>
      </c>
      <c r="B13840">
        <v>152.670000000006</v>
      </c>
      <c r="C13840">
        <v>-0.949981700498236</v>
      </c>
    </row>
    <row r="13841" spans="1:3">
      <c r="A13841" t="s">
        <v>13844</v>
      </c>
      <c r="B13841">
        <v>151.850000000006</v>
      </c>
      <c r="C13841">
        <v>-0.952975274335972</v>
      </c>
    </row>
    <row r="13842" spans="1:3">
      <c r="A13842" t="s">
        <v>13845</v>
      </c>
      <c r="B13842">
        <v>151.590000000005</v>
      </c>
      <c r="C13842">
        <v>-0.953919330639493</v>
      </c>
    </row>
    <row r="13843" spans="1:3">
      <c r="A13843" t="s">
        <v>13846</v>
      </c>
      <c r="B13843">
        <v>153.390000000005</v>
      </c>
      <c r="C13843">
        <v>-0.947394766081724</v>
      </c>
    </row>
    <row r="13844" spans="1:3">
      <c r="A13844" t="s">
        <v>13847</v>
      </c>
      <c r="B13844">
        <v>152.960000000005</v>
      </c>
      <c r="C13844">
        <v>-0.948971702448355</v>
      </c>
    </row>
    <row r="13845" spans="1:3">
      <c r="A13845" t="s">
        <v>13848</v>
      </c>
      <c r="B13845">
        <v>153.020000000005</v>
      </c>
      <c r="C13845">
        <v>-0.948752283383937</v>
      </c>
    </row>
    <row r="13846" spans="1:3">
      <c r="A13846" t="s">
        <v>13849</v>
      </c>
      <c r="B13846">
        <v>151.900000000005</v>
      </c>
      <c r="C13846">
        <v>-0.952849711914718</v>
      </c>
    </row>
    <row r="13847" spans="1:3">
      <c r="A13847" t="s">
        <v>13850</v>
      </c>
      <c r="B13847">
        <v>151.040000000005</v>
      </c>
      <c r="C13847">
        <v>-0.95597275359821</v>
      </c>
    </row>
    <row r="13848" spans="1:3">
      <c r="A13848" t="s">
        <v>13851</v>
      </c>
      <c r="B13848">
        <v>151.760000000005</v>
      </c>
      <c r="C13848">
        <v>-0.953373001430146</v>
      </c>
    </row>
    <row r="13849" spans="1:3">
      <c r="A13849" t="s">
        <v>13852</v>
      </c>
      <c r="B13849">
        <v>152.850000000006</v>
      </c>
      <c r="C13849">
        <v>-0.94941859306662</v>
      </c>
    </row>
    <row r="13850" spans="1:3">
      <c r="A13850" t="s">
        <v>13853</v>
      </c>
      <c r="B13850">
        <v>155.140000000005</v>
      </c>
      <c r="C13850">
        <v>-0.941051462625899</v>
      </c>
    </row>
    <row r="13851" spans="1:3">
      <c r="A13851" t="s">
        <v>13854</v>
      </c>
      <c r="B13851">
        <v>155.820000000006</v>
      </c>
      <c r="C13851">
        <v>-0.938530225589138</v>
      </c>
    </row>
    <row r="13852" spans="1:3">
      <c r="A13852" t="s">
        <v>13855</v>
      </c>
      <c r="B13852">
        <v>156.770000000006</v>
      </c>
      <c r="C13852">
        <v>-0.934992537717381</v>
      </c>
    </row>
    <row r="13853" spans="1:3">
      <c r="A13853" t="s">
        <v>13856</v>
      </c>
      <c r="B13853">
        <v>158.120000000006</v>
      </c>
      <c r="C13853">
        <v>-0.929934832819289</v>
      </c>
    </row>
    <row r="13854" spans="1:3">
      <c r="A13854" t="s">
        <v>13857</v>
      </c>
      <c r="B13854">
        <v>158.750000000006</v>
      </c>
      <c r="C13854">
        <v>-0.927554419040433</v>
      </c>
    </row>
    <row r="13855" spans="1:3">
      <c r="A13855" t="s">
        <v>13858</v>
      </c>
      <c r="B13855">
        <v>159.740000000006</v>
      </c>
      <c r="C13855">
        <v>-0.923798924031376</v>
      </c>
    </row>
    <row r="13856" spans="1:3">
      <c r="A13856" t="s">
        <v>13859</v>
      </c>
      <c r="B13856">
        <v>158.710000000006</v>
      </c>
      <c r="C13856">
        <v>-0.927730371561579</v>
      </c>
    </row>
    <row r="13857" spans="1:3">
      <c r="A13857" t="s">
        <v>13860</v>
      </c>
      <c r="B13857">
        <v>160.710000000006</v>
      </c>
      <c r="C13857">
        <v>-0.920146035392937</v>
      </c>
    </row>
    <row r="13858" spans="1:3">
      <c r="A13858" t="s">
        <v>13861</v>
      </c>
      <c r="B13858">
        <v>160.050000000006</v>
      </c>
      <c r="C13858">
        <v>-0.922680013499713</v>
      </c>
    </row>
    <row r="13859" spans="1:3">
      <c r="A13859" t="s">
        <v>13862</v>
      </c>
      <c r="B13859">
        <v>160.420000000006</v>
      </c>
      <c r="C13859">
        <v>-0.92126530800936</v>
      </c>
    </row>
    <row r="13860" spans="1:3">
      <c r="A13860" t="s">
        <v>13863</v>
      </c>
      <c r="B13860">
        <v>158.810000000006</v>
      </c>
      <c r="C13860">
        <v>-0.927435386860282</v>
      </c>
    </row>
    <row r="13861" spans="1:3">
      <c r="A13861" t="s">
        <v>13864</v>
      </c>
      <c r="B13861">
        <v>161.810000000006</v>
      </c>
      <c r="C13861">
        <v>-0.916054901385844</v>
      </c>
    </row>
    <row r="13862" spans="1:3">
      <c r="A13862" t="s">
        <v>13865</v>
      </c>
      <c r="B13862">
        <v>161.440000000006</v>
      </c>
      <c r="C13862">
        <v>-0.91748451758197</v>
      </c>
    </row>
    <row r="13863" spans="1:3">
      <c r="A13863" t="s">
        <v>13866</v>
      </c>
      <c r="B13863">
        <v>162.950000000006</v>
      </c>
      <c r="C13863">
        <v>-0.911663509628681</v>
      </c>
    </row>
    <row r="13864" spans="1:3">
      <c r="A13864" t="s">
        <v>13867</v>
      </c>
      <c r="B13864">
        <v>164.430000000006</v>
      </c>
      <c r="C13864">
        <v>-0.905905281298629</v>
      </c>
    </row>
    <row r="13865" spans="1:3">
      <c r="A13865" t="s">
        <v>13868</v>
      </c>
      <c r="B13865">
        <v>162.110000000006</v>
      </c>
      <c r="C13865">
        <v>-0.915012938119631</v>
      </c>
    </row>
    <row r="13866" spans="1:3">
      <c r="A13866" t="s">
        <v>13869</v>
      </c>
      <c r="B13866">
        <v>162.340000000006</v>
      </c>
      <c r="C13866">
        <v>-0.914122945715611</v>
      </c>
    </row>
    <row r="13867" spans="1:3">
      <c r="A13867" t="s">
        <v>13870</v>
      </c>
      <c r="B13867">
        <v>163.310000000006</v>
      </c>
      <c r="C13867">
        <v>-0.910364181683925</v>
      </c>
    </row>
    <row r="13868" spans="1:3">
      <c r="A13868" t="s">
        <v>13871</v>
      </c>
      <c r="B13868">
        <v>164.280000000006</v>
      </c>
      <c r="C13868">
        <v>-0.906583092007081</v>
      </c>
    </row>
    <row r="13869" spans="1:3">
      <c r="A13869" t="s">
        <v>13872</v>
      </c>
      <c r="B13869">
        <v>166.100000000006</v>
      </c>
      <c r="C13869">
        <v>-0.899446786969923</v>
      </c>
    </row>
    <row r="13870" spans="1:3">
      <c r="A13870" t="s">
        <v>13873</v>
      </c>
      <c r="B13870">
        <v>165.810000000006</v>
      </c>
      <c r="C13870">
        <v>-0.900596350052977</v>
      </c>
    </row>
    <row r="13871" spans="1:3">
      <c r="A13871" t="s">
        <v>13874</v>
      </c>
      <c r="B13871">
        <v>165.950000000006</v>
      </c>
      <c r="C13871">
        <v>-0.900042359186593</v>
      </c>
    </row>
    <row r="13872" spans="1:3">
      <c r="A13872" t="s">
        <v>13875</v>
      </c>
      <c r="B13872">
        <v>164.960000000006</v>
      </c>
      <c r="C13872">
        <v>-0.903963170944342</v>
      </c>
    </row>
    <row r="13873" spans="1:3">
      <c r="A13873" t="s">
        <v>13876</v>
      </c>
      <c r="B13873">
        <v>164.250000000006</v>
      </c>
      <c r="C13873">
        <v>-0.906758190782526</v>
      </c>
    </row>
    <row r="13874" spans="1:3">
      <c r="A13874" t="s">
        <v>13877</v>
      </c>
      <c r="B13874">
        <v>164.910000000006</v>
      </c>
      <c r="C13874">
        <v>-0.904171234457256</v>
      </c>
    </row>
    <row r="13875" spans="1:3">
      <c r="A13875" t="s">
        <v>13878</v>
      </c>
      <c r="B13875">
        <v>163.400000000006</v>
      </c>
      <c r="C13875">
        <v>-0.910113564449467</v>
      </c>
    </row>
    <row r="13876" spans="1:3">
      <c r="A13876" t="s">
        <v>13879</v>
      </c>
      <c r="B13876">
        <v>163.710000000006</v>
      </c>
      <c r="C13876">
        <v>-0.908904889606292</v>
      </c>
    </row>
    <row r="13877" spans="1:3">
      <c r="A13877" t="s">
        <v>13880</v>
      </c>
      <c r="B13877">
        <v>163.270000000006</v>
      </c>
      <c r="C13877">
        <v>-0.910623676623897</v>
      </c>
    </row>
    <row r="13878" spans="1:3">
      <c r="A13878" t="s">
        <v>13881</v>
      </c>
      <c r="B13878">
        <v>161.990000000006</v>
      </c>
      <c r="C13878">
        <v>-0.915610309408662</v>
      </c>
    </row>
    <row r="13879" spans="1:3">
      <c r="A13879" t="s">
        <v>13882</v>
      </c>
      <c r="B13879">
        <v>162.140000000006</v>
      </c>
      <c r="C13879">
        <v>-0.915030555916809</v>
      </c>
    </row>
    <row r="13880" spans="1:3">
      <c r="A13880" t="s">
        <v>13883</v>
      </c>
      <c r="B13880">
        <v>163.430000000006</v>
      </c>
      <c r="C13880">
        <v>-0.910040063317461</v>
      </c>
    </row>
    <row r="13881" spans="1:3">
      <c r="A13881" t="s">
        <v>13884</v>
      </c>
      <c r="B13881">
        <v>165.540000000006</v>
      </c>
      <c r="C13881">
        <v>-0.901812888724374</v>
      </c>
    </row>
    <row r="13882" spans="1:3">
      <c r="A13882" t="s">
        <v>13885</v>
      </c>
      <c r="B13882">
        <v>166.210000000006</v>
      </c>
      <c r="C13882">
        <v>-0.899167170017319</v>
      </c>
    </row>
    <row r="13883" spans="1:3">
      <c r="A13883" t="s">
        <v>13886</v>
      </c>
      <c r="B13883">
        <v>165.480000000006</v>
      </c>
      <c r="C13883">
        <v>-0.902061438844817</v>
      </c>
    </row>
    <row r="13884" spans="1:3">
      <c r="A13884" t="s">
        <v>13887</v>
      </c>
      <c r="B13884">
        <v>164.460000000006</v>
      </c>
      <c r="C13884">
        <v>-0.906087645754039</v>
      </c>
    </row>
    <row r="13885" spans="1:3">
      <c r="A13885" t="s">
        <v>13888</v>
      </c>
      <c r="B13885">
        <v>162.390000000006</v>
      </c>
      <c r="C13885">
        <v>-0.914207800976797</v>
      </c>
    </row>
    <row r="13886" spans="1:3">
      <c r="A13886" t="s">
        <v>13889</v>
      </c>
      <c r="B13886">
        <v>162.550000000006</v>
      </c>
      <c r="C13886">
        <v>-0.91358815677424</v>
      </c>
    </row>
    <row r="13887" spans="1:3">
      <c r="A13887" t="s">
        <v>13890</v>
      </c>
      <c r="B13887">
        <v>163.980000000006</v>
      </c>
      <c r="C13887">
        <v>-0.908044635522199</v>
      </c>
    </row>
    <row r="13888" spans="1:3">
      <c r="A13888" t="s">
        <v>13891</v>
      </c>
      <c r="B13888">
        <v>164.420000000006</v>
      </c>
      <c r="C13888">
        <v>-0.906324061999537</v>
      </c>
    </row>
    <row r="13889" spans="1:3">
      <c r="A13889" t="s">
        <v>13892</v>
      </c>
      <c r="B13889">
        <v>164.830000000006</v>
      </c>
      <c r="C13889">
        <v>-0.904716509861886</v>
      </c>
    </row>
    <row r="13890" spans="1:3">
      <c r="A13890" t="s">
        <v>13893</v>
      </c>
      <c r="B13890">
        <v>162.770000000006</v>
      </c>
      <c r="C13890">
        <v>-0.912813569883288</v>
      </c>
    </row>
    <row r="13891" spans="1:3">
      <c r="A13891" t="s">
        <v>13894</v>
      </c>
      <c r="B13891">
        <v>161.360000000006</v>
      </c>
      <c r="C13891">
        <v>-0.918285591300177</v>
      </c>
    </row>
    <row r="13892" spans="1:3">
      <c r="A13892" t="s">
        <v>13895</v>
      </c>
      <c r="B13892">
        <v>161.830000000006</v>
      </c>
      <c r="C13892">
        <v>-0.916477522746154</v>
      </c>
    </row>
    <row r="13893" spans="1:3">
      <c r="A13893" t="s">
        <v>13896</v>
      </c>
      <c r="B13893">
        <v>162.680000000006</v>
      </c>
      <c r="C13893">
        <v>-0.913198114786261</v>
      </c>
    </row>
    <row r="13894" spans="1:3">
      <c r="A13894" t="s">
        <v>13897</v>
      </c>
      <c r="B13894">
        <v>164.840000000006</v>
      </c>
      <c r="C13894">
        <v>-0.904821017773349</v>
      </c>
    </row>
    <row r="13895" spans="1:3">
      <c r="A13895" t="s">
        <v>13898</v>
      </c>
      <c r="B13895">
        <v>165.530000000006</v>
      </c>
      <c r="C13895">
        <v>-0.902109935172494</v>
      </c>
    </row>
    <row r="13896" spans="1:3">
      <c r="A13896" t="s">
        <v>13899</v>
      </c>
      <c r="B13896">
        <v>167.120000000006</v>
      </c>
      <c r="C13896">
        <v>-0.895836616544989</v>
      </c>
    </row>
    <row r="13897" spans="1:3">
      <c r="A13897" t="s">
        <v>13900</v>
      </c>
      <c r="B13897">
        <v>169.140000000006</v>
      </c>
      <c r="C13897">
        <v>-0.887790913675641</v>
      </c>
    </row>
    <row r="13898" spans="1:3">
      <c r="A13898" t="s">
        <v>13901</v>
      </c>
      <c r="B13898">
        <v>169.130000000006</v>
      </c>
      <c r="C13898">
        <v>-0.887831219570901</v>
      </c>
    </row>
    <row r="13899" spans="1:3">
      <c r="A13899" t="s">
        <v>13902</v>
      </c>
      <c r="B13899">
        <v>169.020000000006</v>
      </c>
      <c r="C13899">
        <v>-0.888274558204324</v>
      </c>
    </row>
    <row r="13900" spans="1:3">
      <c r="A13900" t="s">
        <v>13903</v>
      </c>
      <c r="B13900">
        <v>170.530000000006</v>
      </c>
      <c r="C13900">
        <v>-0.882192688595405</v>
      </c>
    </row>
    <row r="13901" spans="1:3">
      <c r="A13901" t="s">
        <v>13904</v>
      </c>
      <c r="B13901">
        <v>170.990000000006</v>
      </c>
      <c r="C13901">
        <v>-0.880323527938667</v>
      </c>
    </row>
    <row r="13902" spans="1:3">
      <c r="A13902" t="s">
        <v>13905</v>
      </c>
      <c r="B13902">
        <v>170.570000000006</v>
      </c>
      <c r="C13902">
        <v>-0.882034744075526</v>
      </c>
    </row>
    <row r="13903" spans="1:3">
      <c r="A13903" t="s">
        <v>13906</v>
      </c>
      <c r="B13903">
        <v>170.410000000006</v>
      </c>
      <c r="C13903">
        <v>-0.882685030762877</v>
      </c>
    </row>
    <row r="13904" spans="1:3">
      <c r="A13904" t="s">
        <v>13907</v>
      </c>
      <c r="B13904">
        <v>168.460000000006</v>
      </c>
      <c r="C13904">
        <v>-0.890602958540631</v>
      </c>
    </row>
    <row r="13905" spans="1:3">
      <c r="A13905" t="s">
        <v>13908</v>
      </c>
      <c r="B13905">
        <v>165.680000000006</v>
      </c>
      <c r="C13905">
        <v>-0.901760416139577</v>
      </c>
    </row>
    <row r="13906" spans="1:3">
      <c r="A13906" t="s">
        <v>13909</v>
      </c>
      <c r="B13906">
        <v>166.640000000006</v>
      </c>
      <c r="C13906">
        <v>-0.897972130823267</v>
      </c>
    </row>
    <row r="13907" spans="1:3">
      <c r="A13907" t="s">
        <v>13910</v>
      </c>
      <c r="B13907">
        <v>167.640000000006</v>
      </c>
      <c r="C13907">
        <v>-0.894003266936209</v>
      </c>
    </row>
    <row r="13908" spans="1:3">
      <c r="A13908" t="s">
        <v>13911</v>
      </c>
      <c r="B13908">
        <v>168.640000000006</v>
      </c>
      <c r="C13908">
        <v>-0.890010728127373</v>
      </c>
    </row>
    <row r="13909" spans="1:3">
      <c r="A13909" t="s">
        <v>13912</v>
      </c>
      <c r="B13909">
        <v>166.600000000006</v>
      </c>
      <c r="C13909">
        <v>-0.898203804137829</v>
      </c>
    </row>
    <row r="13910" spans="1:3">
      <c r="A13910" t="s">
        <v>13913</v>
      </c>
      <c r="B13910">
        <v>168.480000000006</v>
      </c>
      <c r="C13910">
        <v>-0.890745777203621</v>
      </c>
    </row>
    <row r="13911" spans="1:3">
      <c r="A13911" t="s">
        <v>13914</v>
      </c>
      <c r="B13911">
        <v>167.560000000006</v>
      </c>
      <c r="C13911">
        <v>-0.894436175176961</v>
      </c>
    </row>
    <row r="13912" spans="1:3">
      <c r="A13912" t="s">
        <v>13915</v>
      </c>
      <c r="B13912">
        <v>167.080000000006</v>
      </c>
      <c r="C13912">
        <v>-0.896351028524581</v>
      </c>
    </row>
    <row r="13913" spans="1:3">
      <c r="A13913" t="s">
        <v>13916</v>
      </c>
      <c r="B13913">
        <v>168.110000000006</v>
      </c>
      <c r="C13913">
        <v>-0.892253876901295</v>
      </c>
    </row>
    <row r="13914" spans="1:3">
      <c r="A13914" t="s">
        <v>13917</v>
      </c>
      <c r="B13914">
        <v>165.530000000006</v>
      </c>
      <c r="C13914">
        <v>-0.90257952441683</v>
      </c>
    </row>
    <row r="13915" spans="1:3">
      <c r="A13915" t="s">
        <v>13918</v>
      </c>
      <c r="B13915">
        <v>165.460000000006</v>
      </c>
      <c r="C13915">
        <v>-0.902855311092155</v>
      </c>
    </row>
    <row r="13916" spans="1:3">
      <c r="A13916" t="s">
        <v>13919</v>
      </c>
      <c r="B13916">
        <v>166.010000000006</v>
      </c>
      <c r="C13916">
        <v>-0.900689332519202</v>
      </c>
    </row>
    <row r="13917" spans="1:3">
      <c r="A13917" t="s">
        <v>13920</v>
      </c>
      <c r="B13917">
        <v>164.290000000006</v>
      </c>
      <c r="C13917">
        <v>-0.90748537955592</v>
      </c>
    </row>
    <row r="13918" spans="1:3">
      <c r="A13918" t="s">
        <v>13921</v>
      </c>
      <c r="B13918">
        <v>163.950000000006</v>
      </c>
      <c r="C13918">
        <v>-0.90881471970705</v>
      </c>
    </row>
    <row r="13919" spans="1:3">
      <c r="A13919" t="s">
        <v>13922</v>
      </c>
      <c r="B13919">
        <v>164.820000000006</v>
      </c>
      <c r="C13919">
        <v>-0.905420226987786</v>
      </c>
    </row>
    <row r="13920" spans="1:3">
      <c r="A13920" t="s">
        <v>13923</v>
      </c>
      <c r="B13920">
        <v>169.290000000006</v>
      </c>
      <c r="C13920">
        <v>-0.887887497176042</v>
      </c>
    </row>
    <row r="13921" spans="1:3">
      <c r="A13921" t="s">
        <v>13924</v>
      </c>
      <c r="B13921">
        <v>169.060000000006</v>
      </c>
      <c r="C13921">
        <v>-0.888813448924224</v>
      </c>
    </row>
    <row r="13922" spans="1:3">
      <c r="A13922" t="s">
        <v>13925</v>
      </c>
      <c r="B13922">
        <v>168.890000000006</v>
      </c>
      <c r="C13922">
        <v>-0.889496916942261</v>
      </c>
    </row>
    <row r="13923" spans="1:3">
      <c r="A13923" t="s">
        <v>13926</v>
      </c>
      <c r="B13923">
        <v>169.530000000006</v>
      </c>
      <c r="C13923">
        <v>-0.886926450841386</v>
      </c>
    </row>
    <row r="13924" spans="1:3">
      <c r="A13924" t="s">
        <v>13927</v>
      </c>
      <c r="B13924">
        <v>170.530000000006</v>
      </c>
      <c r="C13924">
        <v>-0.882894935250618</v>
      </c>
    </row>
    <row r="13925" spans="1:3">
      <c r="A13925" t="s">
        <v>13928</v>
      </c>
      <c r="B13925">
        <v>167.590000000006</v>
      </c>
      <c r="C13925">
        <v>-0.894817095900923</v>
      </c>
    </row>
    <row r="13926" spans="1:3">
      <c r="A13926" t="s">
        <v>13929</v>
      </c>
      <c r="B13926">
        <v>165.040000000006</v>
      </c>
      <c r="C13926">
        <v>-0.904976341365204</v>
      </c>
    </row>
    <row r="13927" spans="1:3">
      <c r="A13927" t="s">
        <v>13930</v>
      </c>
      <c r="B13927">
        <v>162.560000000006</v>
      </c>
      <c r="C13927">
        <v>-0.91470404605193</v>
      </c>
    </row>
    <row r="13928" spans="1:3">
      <c r="A13928" t="s">
        <v>13931</v>
      </c>
      <c r="B13928">
        <v>162.040000000006</v>
      </c>
      <c r="C13928">
        <v>-0.916712608901307</v>
      </c>
    </row>
    <row r="13929" spans="1:3">
      <c r="A13929" t="s">
        <v>13932</v>
      </c>
      <c r="B13929">
        <v>162.010000000006</v>
      </c>
      <c r="C13929">
        <v>-0.916828115662967</v>
      </c>
    </row>
    <row r="13930" spans="1:3">
      <c r="A13930" t="s">
        <v>13933</v>
      </c>
      <c r="B13930">
        <v>163.440000000006</v>
      </c>
      <c r="C13930">
        <v>-0.911323312890931</v>
      </c>
    </row>
    <row r="13931" spans="1:3">
      <c r="A13931" t="s">
        <v>13934</v>
      </c>
      <c r="B13931">
        <v>161.330000000006</v>
      </c>
      <c r="C13931">
        <v>-0.919516850767511</v>
      </c>
    </row>
    <row r="13932" spans="1:3">
      <c r="A13932" t="s">
        <v>13935</v>
      </c>
      <c r="B13932">
        <v>161.740000000006</v>
      </c>
      <c r="C13932">
        <v>-0.917945564362733</v>
      </c>
    </row>
    <row r="13933" spans="1:3">
      <c r="A13933" t="s">
        <v>13936</v>
      </c>
      <c r="B13933">
        <v>159.180000000006</v>
      </c>
      <c r="C13933">
        <v>-0.927781393497854</v>
      </c>
    </row>
    <row r="13934" spans="1:3">
      <c r="A13934" t="s">
        <v>13937</v>
      </c>
      <c r="B13934">
        <v>160.130000000006</v>
      </c>
      <c r="C13934">
        <v>-0.92419007985826</v>
      </c>
    </row>
    <row r="13935" spans="1:3">
      <c r="A13935" t="s">
        <v>13938</v>
      </c>
      <c r="B13935">
        <v>161.540000000006</v>
      </c>
      <c r="C13935">
        <v>-0.918828191593115</v>
      </c>
    </row>
    <row r="13936" spans="1:3">
      <c r="A13936" t="s">
        <v>13939</v>
      </c>
      <c r="B13936">
        <v>161.540000000006</v>
      </c>
      <c r="C13936">
        <v>-0.918828191593115</v>
      </c>
    </row>
    <row r="13937" spans="1:3">
      <c r="A13937" t="s">
        <v>13940</v>
      </c>
      <c r="B13937">
        <v>162.160000000006</v>
      </c>
      <c r="C13937">
        <v>-0.916449902617681</v>
      </c>
    </row>
    <row r="13938" spans="1:3">
      <c r="A13938" t="s">
        <v>13941</v>
      </c>
      <c r="B13938">
        <v>163.700000000006</v>
      </c>
      <c r="C13938">
        <v>-0.910519953559913</v>
      </c>
    </row>
    <row r="13939" spans="1:3">
      <c r="A13939" t="s">
        <v>13942</v>
      </c>
      <c r="B13939">
        <v>163.410000000006</v>
      </c>
      <c r="C13939">
        <v>-0.911647137380763</v>
      </c>
    </row>
    <row r="13940" spans="1:3">
      <c r="A13940" t="s">
        <v>13943</v>
      </c>
      <c r="B13940">
        <v>165.290000000006</v>
      </c>
      <c r="C13940">
        <v>-0.904352844777828</v>
      </c>
    </row>
    <row r="13941" spans="1:3">
      <c r="A13941" t="s">
        <v>13944</v>
      </c>
      <c r="B13941">
        <v>163.550000000006</v>
      </c>
      <c r="C13941">
        <v>-0.911180732051107</v>
      </c>
    </row>
    <row r="13942" spans="1:3">
      <c r="A13942" t="s">
        <v>13945</v>
      </c>
      <c r="B13942">
        <v>163.980000000006</v>
      </c>
      <c r="C13942">
        <v>-0.909511332243441</v>
      </c>
    </row>
    <row r="13943" spans="1:3">
      <c r="A13943" t="s">
        <v>13946</v>
      </c>
      <c r="B13943">
        <v>164.340000000006</v>
      </c>
      <c r="C13943">
        <v>-0.908110030212049</v>
      </c>
    </row>
    <row r="13944" spans="1:3">
      <c r="A13944" t="s">
        <v>13947</v>
      </c>
      <c r="B13944">
        <v>162.770000000006</v>
      </c>
      <c r="C13944">
        <v>-0.91423465122092</v>
      </c>
    </row>
    <row r="13945" spans="1:3">
      <c r="A13945" t="s">
        <v>13948</v>
      </c>
      <c r="B13945">
        <v>161.250000000006</v>
      </c>
      <c r="C13945">
        <v>-0.920107026872224</v>
      </c>
    </row>
    <row r="13946" spans="1:3">
      <c r="A13946" t="s">
        <v>13949</v>
      </c>
      <c r="B13946">
        <v>160.840000000006</v>
      </c>
      <c r="C13946">
        <v>-0.921676091624329</v>
      </c>
    </row>
    <row r="13947" spans="1:3">
      <c r="A13947" t="s">
        <v>13950</v>
      </c>
      <c r="B13947">
        <v>162.140000000006</v>
      </c>
      <c r="C13947">
        <v>-0.916713690334238</v>
      </c>
    </row>
    <row r="13948" spans="1:3">
      <c r="A13948" t="s">
        <v>13951</v>
      </c>
      <c r="B13948">
        <v>162.250000000006</v>
      </c>
      <c r="C13948">
        <v>-0.916290428218147</v>
      </c>
    </row>
    <row r="13949" spans="1:3">
      <c r="A13949" t="s">
        <v>13952</v>
      </c>
      <c r="B13949">
        <v>162.580000000006</v>
      </c>
      <c r="C13949">
        <v>-0.915019780997775</v>
      </c>
    </row>
    <row r="13950" spans="1:3">
      <c r="A13950" t="s">
        <v>13953</v>
      </c>
      <c r="B13950">
        <v>164.400000000006</v>
      </c>
      <c r="C13950">
        <v>-0.907997744808957</v>
      </c>
    </row>
    <row r="13951" spans="1:3">
      <c r="A13951" t="s">
        <v>13954</v>
      </c>
      <c r="B13951">
        <v>164.230000000006</v>
      </c>
      <c r="C13951">
        <v>-0.908660910517768</v>
      </c>
    </row>
    <row r="13952" spans="1:3">
      <c r="A13952" t="s">
        <v>13955</v>
      </c>
      <c r="B13952">
        <v>165.000000000006</v>
      </c>
      <c r="C13952">
        <v>-0.905660269237626</v>
      </c>
    </row>
    <row r="13953" spans="1:3">
      <c r="A13953" t="s">
        <v>13956</v>
      </c>
      <c r="B13953">
        <v>167.890000000006</v>
      </c>
      <c r="C13953">
        <v>-0.894345565408611</v>
      </c>
    </row>
    <row r="13954" spans="1:3">
      <c r="A13954" t="s">
        <v>13957</v>
      </c>
      <c r="B13954">
        <v>167.960000000006</v>
      </c>
      <c r="C13954">
        <v>-0.894066789289559</v>
      </c>
    </row>
    <row r="13955" spans="1:3">
      <c r="A13955" t="s">
        <v>13958</v>
      </c>
      <c r="B13955">
        <v>167.770000000006</v>
      </c>
      <c r="C13955">
        <v>-0.894823782684589</v>
      </c>
    </row>
    <row r="13956" spans="1:3">
      <c r="A13956" t="s">
        <v>13959</v>
      </c>
      <c r="B13956">
        <v>166.920000000006</v>
      </c>
      <c r="C13956">
        <v>-0.898206496806625</v>
      </c>
    </row>
    <row r="13957" spans="1:3">
      <c r="A13957" t="s">
        <v>13960</v>
      </c>
      <c r="B13957">
        <v>165.480000000006</v>
      </c>
      <c r="C13957">
        <v>-0.903908030202794</v>
      </c>
    </row>
    <row r="13958" spans="1:3">
      <c r="A13958" t="s">
        <v>13961</v>
      </c>
      <c r="B13958">
        <v>164.800000000006</v>
      </c>
      <c r="C13958">
        <v>-0.906576991901963</v>
      </c>
    </row>
    <row r="13959" spans="1:3">
      <c r="A13959" t="s">
        <v>13962</v>
      </c>
      <c r="B13959">
        <v>165.350000000006</v>
      </c>
      <c r="C13959">
        <v>-0.904427180216344</v>
      </c>
    </row>
    <row r="13960" spans="1:3">
      <c r="A13960" t="s">
        <v>13963</v>
      </c>
      <c r="B13960">
        <v>164.380000000006</v>
      </c>
      <c r="C13960">
        <v>-0.90823127781521</v>
      </c>
    </row>
    <row r="13961" spans="1:3">
      <c r="A13961" t="s">
        <v>13964</v>
      </c>
      <c r="B13961">
        <v>166.250000000006</v>
      </c>
      <c r="C13961">
        <v>-0.900940880842522</v>
      </c>
    </row>
    <row r="13962" spans="1:3">
      <c r="A13962" t="s">
        <v>13965</v>
      </c>
      <c r="B13962">
        <v>167.620000000006</v>
      </c>
      <c r="C13962">
        <v>-0.89553971061697</v>
      </c>
    </row>
    <row r="13963" spans="1:3">
      <c r="A13963" t="s">
        <v>13966</v>
      </c>
      <c r="B13963">
        <v>169.240000000006</v>
      </c>
      <c r="C13963">
        <v>-0.889100724600659</v>
      </c>
    </row>
    <row r="13964" spans="1:3">
      <c r="A13964" t="s">
        <v>13967</v>
      </c>
      <c r="B13964">
        <v>168.410000000006</v>
      </c>
      <c r="C13964">
        <v>-0.892431289840467</v>
      </c>
    </row>
    <row r="13965" spans="1:3">
      <c r="A13965" t="s">
        <v>13968</v>
      </c>
      <c r="B13965">
        <v>169.760000000006</v>
      </c>
      <c r="C13965">
        <v>-0.887040803728351</v>
      </c>
    </row>
    <row r="13966" spans="1:3">
      <c r="A13966" t="s">
        <v>13969</v>
      </c>
      <c r="B13966">
        <v>169.510000000006</v>
      </c>
      <c r="C13966">
        <v>-0.888046980289863</v>
      </c>
    </row>
    <row r="13967" spans="1:3">
      <c r="A13967" t="s">
        <v>13970</v>
      </c>
      <c r="B13967">
        <v>170.070000000006</v>
      </c>
      <c r="C13967">
        <v>-0.885796468837115</v>
      </c>
    </row>
    <row r="13968" spans="1:3">
      <c r="A13968" t="s">
        <v>13971</v>
      </c>
      <c r="B13968">
        <v>168.430000000006</v>
      </c>
      <c r="C13968">
        <v>-0.892408954257606</v>
      </c>
    </row>
    <row r="13969" spans="1:3">
      <c r="A13969" t="s">
        <v>13972</v>
      </c>
      <c r="B13969">
        <v>168.000000000006</v>
      </c>
      <c r="C13969">
        <v>-0.894125834073828</v>
      </c>
    </row>
    <row r="13970" spans="1:3">
      <c r="A13970" t="s">
        <v>13973</v>
      </c>
      <c r="B13970">
        <v>167.230000000006</v>
      </c>
      <c r="C13970">
        <v>-0.897192377735503</v>
      </c>
    </row>
    <row r="13971" spans="1:3">
      <c r="A13971" t="s">
        <v>13974</v>
      </c>
      <c r="B13971">
        <v>166.070000000006</v>
      </c>
      <c r="C13971">
        <v>-0.901790834602124</v>
      </c>
    </row>
    <row r="13972" spans="1:3">
      <c r="A13972" t="s">
        <v>13975</v>
      </c>
      <c r="B13972">
        <v>165.810000000006</v>
      </c>
      <c r="C13972">
        <v>-0.902814323843716</v>
      </c>
    </row>
    <row r="13973" spans="1:3">
      <c r="A13973" t="s">
        <v>13976</v>
      </c>
      <c r="B13973">
        <v>166.270000000006</v>
      </c>
      <c r="C13973">
        <v>-0.901006374610466</v>
      </c>
    </row>
    <row r="13974" spans="1:3">
      <c r="A13974" t="s">
        <v>13977</v>
      </c>
      <c r="B13974">
        <v>167.740000000006</v>
      </c>
      <c r="C13974">
        <v>-0.89521281355838</v>
      </c>
    </row>
    <row r="13975" spans="1:3">
      <c r="A13975" t="s">
        <v>13978</v>
      </c>
      <c r="B13975">
        <v>170.280000000006</v>
      </c>
      <c r="C13975">
        <v>-0.885114441755714</v>
      </c>
    </row>
    <row r="13976" spans="1:3">
      <c r="A13976" t="s">
        <v>13979</v>
      </c>
      <c r="B13976">
        <v>170.800000000006</v>
      </c>
      <c r="C13976">
        <v>-0.883016220207307</v>
      </c>
    </row>
    <row r="13977" spans="1:3">
      <c r="A13977" t="s">
        <v>13980</v>
      </c>
      <c r="B13977">
        <v>172.650000000006</v>
      </c>
      <c r="C13977">
        <v>-0.875528666906156</v>
      </c>
    </row>
    <row r="13978" spans="1:3">
      <c r="A13978" t="s">
        <v>13981</v>
      </c>
      <c r="B13978">
        <v>170.340000000006</v>
      </c>
      <c r="C13978">
        <v>-0.884978171208494</v>
      </c>
    </row>
    <row r="13979" spans="1:3">
      <c r="A13979" t="s">
        <v>13982</v>
      </c>
      <c r="B13979">
        <v>169.620000000006</v>
      </c>
      <c r="C13979">
        <v>-0.887883529703889</v>
      </c>
    </row>
    <row r="13980" spans="1:3">
      <c r="A13980" t="s">
        <v>13983</v>
      </c>
      <c r="B13980">
        <v>169.870000000006</v>
      </c>
      <c r="C13980">
        <v>-0.886879006828671</v>
      </c>
    </row>
    <row r="13981" spans="1:3">
      <c r="A13981" t="s">
        <v>13984</v>
      </c>
      <c r="B13981">
        <v>169.860000000006</v>
      </c>
      <c r="C13981">
        <v>-0.886919246878481</v>
      </c>
    </row>
    <row r="13982" spans="1:3">
      <c r="A13982" t="s">
        <v>13985</v>
      </c>
      <c r="B13982">
        <v>170.430000000006</v>
      </c>
      <c r="C13982">
        <v>-0.884625699073015</v>
      </c>
    </row>
    <row r="13983" spans="1:3">
      <c r="A13983" t="s">
        <v>13986</v>
      </c>
      <c r="B13983">
        <v>167.810000000006</v>
      </c>
      <c r="C13983">
        <v>-0.895203229878015</v>
      </c>
    </row>
    <row r="13984" spans="1:3">
      <c r="A13984" t="s">
        <v>13987</v>
      </c>
      <c r="B13984">
        <v>166.730000000006</v>
      </c>
      <c r="C13984">
        <v>-0.899495358013598</v>
      </c>
    </row>
    <row r="13985" spans="1:3">
      <c r="A13985" t="s">
        <v>13988</v>
      </c>
      <c r="B13985">
        <v>166.980000000006</v>
      </c>
      <c r="C13985">
        <v>-0.898508245580684</v>
      </c>
    </row>
    <row r="13986" spans="1:3">
      <c r="A13986" t="s">
        <v>13989</v>
      </c>
      <c r="B13986">
        <v>165.950000000006</v>
      </c>
      <c r="C13986">
        <v>-0.902581237711976</v>
      </c>
    </row>
    <row r="13987" spans="1:3">
      <c r="A13987" t="s">
        <v>13990</v>
      </c>
      <c r="B13987">
        <v>165.990000000006</v>
      </c>
      <c r="C13987">
        <v>-0.902424044999867</v>
      </c>
    </row>
    <row r="13988" spans="1:3">
      <c r="A13988" t="s">
        <v>13991</v>
      </c>
      <c r="B13988">
        <v>166.470000000006</v>
      </c>
      <c r="C13988">
        <v>-0.900537277894034</v>
      </c>
    </row>
    <row r="13989" spans="1:3">
      <c r="A13989" t="s">
        <v>13992</v>
      </c>
      <c r="B13989">
        <v>165.380000000006</v>
      </c>
      <c r="C13989">
        <v>-0.90483416556483</v>
      </c>
    </row>
    <row r="13990" spans="1:3">
      <c r="A13990" t="s">
        <v>13993</v>
      </c>
      <c r="B13990">
        <v>164.840000000006</v>
      </c>
      <c r="C13990">
        <v>-0.906948868676901</v>
      </c>
    </row>
    <row r="13991" spans="1:3">
      <c r="A13991" t="s">
        <v>13994</v>
      </c>
      <c r="B13991">
        <v>163.370000000006</v>
      </c>
      <c r="C13991">
        <v>-0.912686702112809</v>
      </c>
    </row>
    <row r="13992" spans="1:3">
      <c r="A13992" t="s">
        <v>13995</v>
      </c>
      <c r="B13992">
        <v>163.550000000006</v>
      </c>
      <c r="C13992">
        <v>-0.911990432170954</v>
      </c>
    </row>
    <row r="13993" spans="1:3">
      <c r="A13993" t="s">
        <v>13996</v>
      </c>
      <c r="B13993">
        <v>163.660000000006</v>
      </c>
      <c r="C13993">
        <v>-0.91156446557787</v>
      </c>
    </row>
    <row r="13994" spans="1:3">
      <c r="A13994" t="s">
        <v>13997</v>
      </c>
      <c r="B13994">
        <v>164.840000000006</v>
      </c>
      <c r="C13994">
        <v>-0.906991934512348</v>
      </c>
    </row>
    <row r="13995" spans="1:3">
      <c r="A13995" t="s">
        <v>13998</v>
      </c>
      <c r="B13995">
        <v>163.450000000006</v>
      </c>
      <c r="C13995">
        <v>-0.912416778605759</v>
      </c>
    </row>
    <row r="13996" spans="1:3">
      <c r="A13996" t="s">
        <v>13999</v>
      </c>
      <c r="B13996">
        <v>162.440000000006</v>
      </c>
      <c r="C13996">
        <v>-0.916325050275382</v>
      </c>
    </row>
    <row r="13997" spans="1:3">
      <c r="A13997" t="s">
        <v>14000</v>
      </c>
      <c r="B13997">
        <v>161.910000000006</v>
      </c>
      <c r="C13997">
        <v>-0.918363173821273</v>
      </c>
    </row>
    <row r="13998" spans="1:3">
      <c r="A13998" t="s">
        <v>14001</v>
      </c>
      <c r="B13998">
        <v>161.760000000006</v>
      </c>
      <c r="C13998">
        <v>-0.91893811303949</v>
      </c>
    </row>
    <row r="13999" spans="1:3">
      <c r="A13999" t="s">
        <v>14002</v>
      </c>
      <c r="B13999">
        <v>163.970000000006</v>
      </c>
      <c r="C13999">
        <v>-0.910475196834668</v>
      </c>
    </row>
    <row r="14000" spans="1:3">
      <c r="A14000" t="s">
        <v>14003</v>
      </c>
      <c r="B14000">
        <v>164.410000000006</v>
      </c>
      <c r="C14000">
        <v>-0.908767562802277</v>
      </c>
    </row>
    <row r="14001" spans="1:3">
      <c r="A14001" t="s">
        <v>14004</v>
      </c>
      <c r="B14001">
        <v>166.290000000006</v>
      </c>
      <c r="C14001">
        <v>-0.901451781799536</v>
      </c>
    </row>
    <row r="14002" spans="1:3">
      <c r="A14002" t="s">
        <v>14005</v>
      </c>
      <c r="B14002">
        <v>166.580000000006</v>
      </c>
      <c r="C14002">
        <v>-0.900310525373448</v>
      </c>
    </row>
    <row r="14003" spans="1:3">
      <c r="A14003" t="s">
        <v>14006</v>
      </c>
      <c r="B14003">
        <v>165.360000000006</v>
      </c>
      <c r="C14003">
        <v>-0.905120031440367</v>
      </c>
    </row>
    <row r="14004" spans="1:3">
      <c r="A14004" t="s">
        <v>14007</v>
      </c>
      <c r="B14004">
        <v>166.080000000006</v>
      </c>
      <c r="C14004">
        <v>-0.902302575662842</v>
      </c>
    </row>
    <row r="14005" spans="1:3">
      <c r="A14005" t="s">
        <v>14008</v>
      </c>
      <c r="B14005">
        <v>166.130000000006</v>
      </c>
      <c r="C14005">
        <v>-0.902106070789148</v>
      </c>
    </row>
    <row r="14006" spans="1:3">
      <c r="A14006" t="s">
        <v>14009</v>
      </c>
      <c r="B14006">
        <v>165.090000000006</v>
      </c>
      <c r="C14006">
        <v>-0.906194602313471</v>
      </c>
    </row>
    <row r="14007" spans="1:3">
      <c r="A14007" t="s">
        <v>14010</v>
      </c>
      <c r="B14007">
        <v>166.050000000006</v>
      </c>
      <c r="C14007">
        <v>-0.902444348065773</v>
      </c>
    </row>
    <row r="14008" spans="1:3">
      <c r="A14008" t="s">
        <v>14011</v>
      </c>
      <c r="B14008">
        <v>166.840000000006</v>
      </c>
      <c r="C14008">
        <v>-0.899340359119752</v>
      </c>
    </row>
    <row r="14009" spans="1:3">
      <c r="A14009" t="s">
        <v>14012</v>
      </c>
      <c r="B14009">
        <v>166.960000000006</v>
      </c>
      <c r="C14009">
        <v>-0.898866634577762</v>
      </c>
    </row>
    <row r="14010" spans="1:3">
      <c r="A14010" t="s">
        <v>14013</v>
      </c>
      <c r="B14010">
        <v>167.180000000006</v>
      </c>
      <c r="C14010">
        <v>-0.897997515366342</v>
      </c>
    </row>
    <row r="14011" spans="1:3">
      <c r="A14011" t="s">
        <v>14014</v>
      </c>
      <c r="B14011">
        <v>166.540000000006</v>
      </c>
      <c r="C14011">
        <v>-0.900529189333288</v>
      </c>
    </row>
    <row r="14012" spans="1:3">
      <c r="A14012" t="s">
        <v>14015</v>
      </c>
      <c r="B14012">
        <v>167.910000000006</v>
      </c>
      <c r="C14012">
        <v>-0.895130650935706</v>
      </c>
    </row>
    <row r="14013" spans="1:3">
      <c r="A14013" t="s">
        <v>14016</v>
      </c>
      <c r="B14013">
        <v>166.400000000006</v>
      </c>
      <c r="C14013">
        <v>-0.90112941337541</v>
      </c>
    </row>
    <row r="14014" spans="1:3">
      <c r="A14014" t="s">
        <v>14017</v>
      </c>
      <c r="B14014">
        <v>166.490000000006</v>
      </c>
      <c r="C14014">
        <v>-0.900775115766196</v>
      </c>
    </row>
    <row r="14015" spans="1:3">
      <c r="A14015" t="s">
        <v>14018</v>
      </c>
      <c r="B14015">
        <v>165.440000000006</v>
      </c>
      <c r="C14015">
        <v>-0.904910822317136</v>
      </c>
    </row>
    <row r="14016" spans="1:3">
      <c r="A14016" t="s">
        <v>14019</v>
      </c>
      <c r="B14016">
        <v>165.760000000006</v>
      </c>
      <c r="C14016">
        <v>-0.903658415943536</v>
      </c>
    </row>
    <row r="14017" spans="1:3">
      <c r="A14017" t="s">
        <v>14020</v>
      </c>
      <c r="B14017">
        <v>165.470000000006</v>
      </c>
      <c r="C14017">
        <v>-0.904795600326322</v>
      </c>
    </row>
    <row r="14018" spans="1:3">
      <c r="A14018" t="s">
        <v>14021</v>
      </c>
      <c r="B14018">
        <v>165.910000000006</v>
      </c>
      <c r="C14018">
        <v>-0.90307324100307</v>
      </c>
    </row>
    <row r="14019" spans="1:3">
      <c r="A14019" t="s">
        <v>14022</v>
      </c>
      <c r="B14019">
        <v>165.200000000006</v>
      </c>
      <c r="C14019">
        <v>-0.905859873352076</v>
      </c>
    </row>
    <row r="14020" spans="1:3">
      <c r="A14020" t="s">
        <v>14023</v>
      </c>
      <c r="B14020">
        <v>165.080000000006</v>
      </c>
      <c r="C14020">
        <v>-0.906328829279253</v>
      </c>
    </row>
    <row r="14021" spans="1:3">
      <c r="A14021" t="s">
        <v>14024</v>
      </c>
      <c r="B14021">
        <v>165.620000000006</v>
      </c>
      <c r="C14021">
        <v>-0.904220061628037</v>
      </c>
    </row>
    <row r="14022" spans="1:3">
      <c r="A14022" t="s">
        <v>14025</v>
      </c>
      <c r="B14022">
        <v>164.930000000006</v>
      </c>
      <c r="C14022">
        <v>-0.90692338354209</v>
      </c>
    </row>
    <row r="14023" spans="1:3">
      <c r="A14023" t="s">
        <v>14026</v>
      </c>
      <c r="B14023">
        <v>163.330000000006</v>
      </c>
      <c r="C14023">
        <v>-0.913165730939911</v>
      </c>
    </row>
    <row r="14024" spans="1:3">
      <c r="A14024" t="s">
        <v>14027</v>
      </c>
      <c r="B14024">
        <v>161.660000000006</v>
      </c>
      <c r="C14024">
        <v>-0.919617354916541</v>
      </c>
    </row>
    <row r="14025" spans="1:3">
      <c r="A14025" t="s">
        <v>14028</v>
      </c>
      <c r="B14025">
        <v>162.390000000006</v>
      </c>
      <c r="C14025">
        <v>-0.916826317233345</v>
      </c>
    </row>
    <row r="14026" spans="1:3">
      <c r="A14026" t="s">
        <v>14029</v>
      </c>
      <c r="B14026">
        <v>162.320000000006</v>
      </c>
      <c r="C14026">
        <v>-0.917095154091355</v>
      </c>
    </row>
    <row r="14027" spans="1:3">
      <c r="A14027" t="s">
        <v>14030</v>
      </c>
      <c r="B14027">
        <v>162.000000000006</v>
      </c>
      <c r="C14027">
        <v>-0.918323592596241</v>
      </c>
    </row>
    <row r="14028" spans="1:3">
      <c r="A14028" t="s">
        <v>14031</v>
      </c>
      <c r="B14028">
        <v>163.560000000006</v>
      </c>
      <c r="C14028">
        <v>-0.91234678429275</v>
      </c>
    </row>
    <row r="14029" spans="1:3">
      <c r="A14029" t="s">
        <v>14032</v>
      </c>
      <c r="B14029">
        <v>163.530000000006</v>
      </c>
      <c r="C14029">
        <v>-0.912462819173747</v>
      </c>
    </row>
    <row r="14030" spans="1:3">
      <c r="A14030" t="s">
        <v>14033</v>
      </c>
      <c r="B14030">
        <v>163.220000000006</v>
      </c>
      <c r="C14030">
        <v>-0.913661626312779</v>
      </c>
    </row>
    <row r="14031" spans="1:3">
      <c r="A14031" t="s">
        <v>14034</v>
      </c>
      <c r="B14031">
        <v>164.760000000006</v>
      </c>
      <c r="C14031">
        <v>-0.907717572702764</v>
      </c>
    </row>
    <row r="14032" spans="1:3">
      <c r="A14032" t="s">
        <v>14035</v>
      </c>
      <c r="B14032">
        <v>165.340000000006</v>
      </c>
      <c r="C14032">
        <v>-0.905457978476371</v>
      </c>
    </row>
    <row r="14033" spans="1:3">
      <c r="A14033" t="s">
        <v>14036</v>
      </c>
      <c r="B14033">
        <v>164.860000000006</v>
      </c>
      <c r="C14033">
        <v>-0.907334547339077</v>
      </c>
    </row>
    <row r="14034" spans="1:3">
      <c r="A14034" t="s">
        <v>14037</v>
      </c>
      <c r="B14034">
        <v>164.930000000006</v>
      </c>
      <c r="C14034">
        <v>-0.907061677842792</v>
      </c>
    </row>
    <row r="14035" spans="1:3">
      <c r="A14035" t="s">
        <v>14038</v>
      </c>
      <c r="B14035">
        <v>164.040000000006</v>
      </c>
      <c r="C14035">
        <v>-0.91053249104748</v>
      </c>
    </row>
    <row r="14036" spans="1:3">
      <c r="A14036" t="s">
        <v>14039</v>
      </c>
      <c r="B14036">
        <v>166.780000000006</v>
      </c>
      <c r="C14036">
        <v>-0.899905039961935</v>
      </c>
    </row>
    <row r="14037" spans="1:3">
      <c r="A14037" t="s">
        <v>14040</v>
      </c>
      <c r="B14037">
        <v>168.810000000006</v>
      </c>
      <c r="C14037">
        <v>-0.891902063049118</v>
      </c>
    </row>
    <row r="14038" spans="1:3">
      <c r="A14038" t="s">
        <v>14041</v>
      </c>
      <c r="B14038">
        <v>169.280000000006</v>
      </c>
      <c r="C14038">
        <v>-0.890026875214078</v>
      </c>
    </row>
    <row r="14039" spans="1:3">
      <c r="A14039" t="s">
        <v>14042</v>
      </c>
      <c r="B14039">
        <v>168.900000000006</v>
      </c>
      <c r="C14039">
        <v>-0.891547193952002</v>
      </c>
    </row>
    <row r="14040" spans="1:3">
      <c r="A14040" t="s">
        <v>14043</v>
      </c>
      <c r="B14040">
        <v>167.950000000006</v>
      </c>
      <c r="C14040">
        <v>-0.895339439566494</v>
      </c>
    </row>
    <row r="14041" spans="1:3">
      <c r="A14041" t="s">
        <v>14044</v>
      </c>
      <c r="B14041">
        <v>167.800000000006</v>
      </c>
      <c r="C14041">
        <v>-0.895934828248232</v>
      </c>
    </row>
    <row r="14042" spans="1:3">
      <c r="A14042" t="s">
        <v>14045</v>
      </c>
      <c r="B14042">
        <v>167.750000000006</v>
      </c>
      <c r="C14042">
        <v>-0.89613311373193</v>
      </c>
    </row>
    <row r="14043" spans="1:3">
      <c r="A14043" t="s">
        <v>14046</v>
      </c>
      <c r="B14043">
        <v>167.020000000006</v>
      </c>
      <c r="C14043">
        <v>-0.899027218912228</v>
      </c>
    </row>
    <row r="14044" spans="1:3">
      <c r="A14044" t="s">
        <v>14047</v>
      </c>
      <c r="B14044">
        <v>167.180000000006</v>
      </c>
      <c r="C14044">
        <v>-0.8983956669525</v>
      </c>
    </row>
    <row r="14045" spans="1:3">
      <c r="A14045" t="s">
        <v>14048</v>
      </c>
      <c r="B14045">
        <v>167.830000000006</v>
      </c>
      <c r="C14045">
        <v>-0.895827531626369</v>
      </c>
    </row>
    <row r="14046" spans="1:3">
      <c r="A14046" t="s">
        <v>14049</v>
      </c>
      <c r="B14046">
        <v>167.550000000006</v>
      </c>
      <c r="C14046">
        <v>-0.896938089866429</v>
      </c>
    </row>
    <row r="14047" spans="1:3">
      <c r="A14047" t="s">
        <v>14050</v>
      </c>
      <c r="B14047">
        <v>167.040000000006</v>
      </c>
      <c r="C14047">
        <v>-0.898957511982973</v>
      </c>
    </row>
    <row r="14048" spans="1:3">
      <c r="A14048" t="s">
        <v>14051</v>
      </c>
      <c r="B14048">
        <v>166.210000000006</v>
      </c>
      <c r="C14048">
        <v>-0.902233988240938</v>
      </c>
    </row>
    <row r="14049" spans="1:3">
      <c r="A14049" t="s">
        <v>14052</v>
      </c>
      <c r="B14049">
        <v>164.870000000006</v>
      </c>
      <c r="C14049">
        <v>-0.90749730574787</v>
      </c>
    </row>
    <row r="14050" spans="1:3">
      <c r="A14050" t="s">
        <v>14053</v>
      </c>
      <c r="B14050">
        <v>165.940000000006</v>
      </c>
      <c r="C14050">
        <v>-0.903328666169595</v>
      </c>
    </row>
    <row r="14051" spans="1:3">
      <c r="A14051" t="s">
        <v>14054</v>
      </c>
      <c r="B14051">
        <v>164.840000000006</v>
      </c>
      <c r="C14051">
        <v>-0.907641816996346</v>
      </c>
    </row>
    <row r="14052" spans="1:3">
      <c r="A14052" t="s">
        <v>14055</v>
      </c>
      <c r="B14052">
        <v>164.240000000006</v>
      </c>
      <c r="C14052">
        <v>-0.909978745311536</v>
      </c>
    </row>
    <row r="14053" spans="1:3">
      <c r="A14053" t="s">
        <v>14056</v>
      </c>
      <c r="B14053">
        <v>163.940000000006</v>
      </c>
      <c r="C14053">
        <v>-0.911142940847026</v>
      </c>
    </row>
    <row r="14054" spans="1:3">
      <c r="A14054" t="s">
        <v>14057</v>
      </c>
      <c r="B14054">
        <v>162.870000000006</v>
      </c>
      <c r="C14054">
        <v>-0.915287639811025</v>
      </c>
    </row>
    <row r="14055" spans="1:3">
      <c r="A14055" t="s">
        <v>14058</v>
      </c>
      <c r="B14055">
        <v>163.410000000006</v>
      </c>
      <c r="C14055">
        <v>-0.91320966444117</v>
      </c>
    </row>
    <row r="14056" spans="1:3">
      <c r="A14056" t="s">
        <v>14059</v>
      </c>
      <c r="B14056">
        <v>162.740000000006</v>
      </c>
      <c r="C14056">
        <v>-0.915796413081432</v>
      </c>
    </row>
    <row r="14057" spans="1:3">
      <c r="A14057" t="s">
        <v>14060</v>
      </c>
      <c r="B14057">
        <v>163.360000000006</v>
      </c>
      <c r="C14057">
        <v>-0.91341256027053</v>
      </c>
    </row>
    <row r="14058" spans="1:3">
      <c r="A14058" t="s">
        <v>14061</v>
      </c>
      <c r="B14058">
        <v>160.910000000006</v>
      </c>
      <c r="C14058">
        <v>-0.922868375752592</v>
      </c>
    </row>
    <row r="14059" spans="1:3">
      <c r="A14059" t="s">
        <v>14062</v>
      </c>
      <c r="B14059">
        <v>158.080000000005</v>
      </c>
      <c r="C14059">
        <v>-0.933624503630499</v>
      </c>
    </row>
    <row r="14060" spans="1:3">
      <c r="A14060" t="s">
        <v>14063</v>
      </c>
      <c r="B14060">
        <v>158.740000000006</v>
      </c>
      <c r="C14060">
        <v>-0.931160915298854</v>
      </c>
    </row>
    <row r="14061" spans="1:3">
      <c r="A14061" t="s">
        <v>14064</v>
      </c>
      <c r="B14061">
        <v>155.850000000005</v>
      </c>
      <c r="C14061">
        <v>-0.941993297795726</v>
      </c>
    </row>
    <row r="14062" spans="1:3">
      <c r="A14062" t="s">
        <v>14065</v>
      </c>
      <c r="B14062">
        <v>155.420000000005</v>
      </c>
      <c r="C14062">
        <v>-0.94357514913999</v>
      </c>
    </row>
    <row r="14063" spans="1:3">
      <c r="A14063" t="s">
        <v>14066</v>
      </c>
      <c r="B14063">
        <v>156.300000000005</v>
      </c>
      <c r="C14063">
        <v>-0.940346828534373</v>
      </c>
    </row>
    <row r="14064" spans="1:3">
      <c r="A14064" t="s">
        <v>14067</v>
      </c>
      <c r="B14064">
        <v>154.950000000005</v>
      </c>
      <c r="C14064">
        <v>-0.945327249594309</v>
      </c>
    </row>
    <row r="14065" spans="1:3">
      <c r="A14065" t="s">
        <v>14068</v>
      </c>
      <c r="B14065">
        <v>156.610000000005</v>
      </c>
      <c r="C14065">
        <v>-0.93925653220553</v>
      </c>
    </row>
    <row r="14066" spans="1:3">
      <c r="A14066" t="s">
        <v>14069</v>
      </c>
      <c r="B14066">
        <v>156.250000000006</v>
      </c>
      <c r="C14066">
        <v>-0.940587028107036</v>
      </c>
    </row>
    <row r="14067" spans="1:3">
      <c r="A14067" t="s">
        <v>14070</v>
      </c>
      <c r="B14067">
        <v>156.130000000006</v>
      </c>
      <c r="C14067">
        <v>-0.941029504920019</v>
      </c>
    </row>
    <row r="14068" spans="1:3">
      <c r="A14068" t="s">
        <v>14071</v>
      </c>
      <c r="B14068">
        <v>155.740000000005</v>
      </c>
      <c r="C14068">
        <v>-0.942466449291241</v>
      </c>
    </row>
    <row r="14069" spans="1:3">
      <c r="A14069" t="s">
        <v>14072</v>
      </c>
      <c r="B14069">
        <v>154.640000000005</v>
      </c>
      <c r="C14069">
        <v>-0.946509220097223</v>
      </c>
    </row>
    <row r="14070" spans="1:3">
      <c r="A14070" t="s">
        <v>14073</v>
      </c>
      <c r="B14070">
        <v>154.310000000005</v>
      </c>
      <c r="C14070">
        <v>-0.947713424112129</v>
      </c>
    </row>
    <row r="14071" spans="1:3">
      <c r="A14071" t="s">
        <v>14074</v>
      </c>
      <c r="B14071">
        <v>154.290000000005</v>
      </c>
      <c r="C14071">
        <v>-0.947786250097686</v>
      </c>
    </row>
    <row r="14072" spans="1:3">
      <c r="A14072" t="s">
        <v>14075</v>
      </c>
      <c r="B14072">
        <v>157.510000000005</v>
      </c>
      <c r="C14072">
        <v>-0.936062786286155</v>
      </c>
    </row>
    <row r="14073" spans="1:3">
      <c r="A14073" t="s">
        <v>14076</v>
      </c>
      <c r="B14073">
        <v>159.300000000005</v>
      </c>
      <c r="C14073">
        <v>-0.929412475834043</v>
      </c>
    </row>
    <row r="14074" spans="1:3">
      <c r="A14074" t="s">
        <v>14077</v>
      </c>
      <c r="B14074">
        <v>156.820000000005</v>
      </c>
      <c r="C14074">
        <v>-0.938729846546736</v>
      </c>
    </row>
    <row r="14075" spans="1:3">
      <c r="A14075" t="s">
        <v>14078</v>
      </c>
      <c r="B14075">
        <v>157.060000000005</v>
      </c>
      <c r="C14075">
        <v>-0.937842424972917</v>
      </c>
    </row>
    <row r="14076" spans="1:3">
      <c r="A14076" t="s">
        <v>14079</v>
      </c>
      <c r="B14076">
        <v>158.190000000006</v>
      </c>
      <c r="C14076">
        <v>-0.933657763661832</v>
      </c>
    </row>
    <row r="14077" spans="1:3">
      <c r="A14077" t="s">
        <v>14080</v>
      </c>
      <c r="B14077">
        <v>159.240000000005</v>
      </c>
      <c r="C14077">
        <v>-0.929741585502117</v>
      </c>
    </row>
    <row r="14078" spans="1:3">
      <c r="A14078" t="s">
        <v>14081</v>
      </c>
      <c r="B14078">
        <v>157.890000000005</v>
      </c>
      <c r="C14078">
        <v>-0.93480987216285</v>
      </c>
    </row>
    <row r="14079" spans="1:3">
      <c r="A14079" t="s">
        <v>14082</v>
      </c>
      <c r="B14079">
        <v>156.250000000005</v>
      </c>
      <c r="C14079">
        <v>-0.940914257700595</v>
      </c>
    </row>
    <row r="14080" spans="1:3">
      <c r="A14080" t="s">
        <v>14083</v>
      </c>
      <c r="B14080">
        <v>154.570000000005</v>
      </c>
      <c r="C14080">
        <v>-0.947101896337178</v>
      </c>
    </row>
    <row r="14081" spans="1:3">
      <c r="A14081" t="s">
        <v>14084</v>
      </c>
      <c r="B14081">
        <v>155.190000000005</v>
      </c>
      <c r="C14081">
        <v>-0.944843182439209</v>
      </c>
    </row>
    <row r="14082" spans="1:3">
      <c r="A14082" t="s">
        <v>14085</v>
      </c>
      <c r="B14082">
        <v>154.350000000005</v>
      </c>
      <c r="C14082">
        <v>-0.947915601247909</v>
      </c>
    </row>
    <row r="14083" spans="1:3">
      <c r="A14083" t="s">
        <v>14086</v>
      </c>
      <c r="B14083">
        <v>156.340000000005</v>
      </c>
      <c r="C14083">
        <v>-0.940676506792405</v>
      </c>
    </row>
    <row r="14084" spans="1:3">
      <c r="A14084" t="s">
        <v>14087</v>
      </c>
      <c r="B14084">
        <v>156.780000000005</v>
      </c>
      <c r="C14084">
        <v>-0.939055529438379</v>
      </c>
    </row>
    <row r="14085" spans="1:3">
      <c r="A14085" t="s">
        <v>14088</v>
      </c>
      <c r="B14085">
        <v>156.770000000005</v>
      </c>
      <c r="C14085">
        <v>-0.939092473224634</v>
      </c>
    </row>
    <row r="14086" spans="1:3">
      <c r="A14086" t="s">
        <v>14089</v>
      </c>
      <c r="B14086">
        <v>157.410000000005</v>
      </c>
      <c r="C14086">
        <v>-0.936728221724122</v>
      </c>
    </row>
    <row r="14087" spans="1:3">
      <c r="A14087" t="s">
        <v>14090</v>
      </c>
      <c r="B14087">
        <v>159.270000000005</v>
      </c>
      <c r="C14087">
        <v>-0.929829179152571</v>
      </c>
    </row>
    <row r="14088" spans="1:3">
      <c r="A14088" t="s">
        <v>14091</v>
      </c>
      <c r="B14088">
        <v>157.780000000005</v>
      </c>
      <c r="C14088">
        <v>-0.935420373341095</v>
      </c>
    </row>
    <row r="14089" spans="1:3">
      <c r="A14089" t="s">
        <v>14092</v>
      </c>
      <c r="B14089">
        <v>158.860000000005</v>
      </c>
      <c r="C14089">
        <v>-0.931405967253175</v>
      </c>
    </row>
    <row r="14090" spans="1:3">
      <c r="A14090" t="s">
        <v>14093</v>
      </c>
      <c r="B14090">
        <v>158.660000000006</v>
      </c>
      <c r="C14090">
        <v>-0.93215442980546</v>
      </c>
    </row>
    <row r="14091" spans="1:3">
      <c r="A14091" t="s">
        <v>14094</v>
      </c>
      <c r="B14091">
        <v>156.690000000005</v>
      </c>
      <c r="C14091">
        <v>-0.939517492669095</v>
      </c>
    </row>
    <row r="14092" spans="1:3">
      <c r="A14092" t="s">
        <v>14095</v>
      </c>
      <c r="B14092">
        <v>156.860000000005</v>
      </c>
      <c r="C14092">
        <v>-0.938890089974245</v>
      </c>
    </row>
    <row r="14093" spans="1:3">
      <c r="A14093" t="s">
        <v>14096</v>
      </c>
      <c r="B14093">
        <v>156.670000000005</v>
      </c>
      <c r="C14093">
        <v>-0.939592064705656</v>
      </c>
    </row>
    <row r="14094" spans="1:3">
      <c r="A14094" t="s">
        <v>14097</v>
      </c>
      <c r="B14094">
        <v>157.300000000005</v>
      </c>
      <c r="C14094">
        <v>-0.937267287054951</v>
      </c>
    </row>
    <row r="14095" spans="1:3">
      <c r="A14095" t="s">
        <v>14098</v>
      </c>
      <c r="B14095">
        <v>159.880000000006</v>
      </c>
      <c r="C14095">
        <v>-0.927708638565163</v>
      </c>
    </row>
    <row r="14096" spans="1:3">
      <c r="A14096" t="s">
        <v>14099</v>
      </c>
      <c r="B14096">
        <v>159.520000000005</v>
      </c>
      <c r="C14096">
        <v>-0.929063926572143</v>
      </c>
    </row>
    <row r="14097" spans="1:3">
      <c r="A14097" t="s">
        <v>14100</v>
      </c>
      <c r="B14097">
        <v>159.180000000005</v>
      </c>
      <c r="C14097">
        <v>-0.930341032147983</v>
      </c>
    </row>
    <row r="14098" spans="1:3">
      <c r="A14098" t="s">
        <v>14101</v>
      </c>
      <c r="B14098">
        <v>157.980000000005</v>
      </c>
      <c r="C14098">
        <v>-0.934838835958687</v>
      </c>
    </row>
    <row r="14099" spans="1:3">
      <c r="A14099" t="s">
        <v>14102</v>
      </c>
      <c r="B14099">
        <v>157.660000000005</v>
      </c>
      <c r="C14099">
        <v>-0.936029139678891</v>
      </c>
    </row>
    <row r="14100" spans="1:3">
      <c r="A14100" t="s">
        <v>14103</v>
      </c>
      <c r="B14100">
        <v>157.540000000005</v>
      </c>
      <c r="C14100">
        <v>-0.936474597596254</v>
      </c>
    </row>
    <row r="14101" spans="1:3">
      <c r="A14101" t="s">
        <v>14104</v>
      </c>
      <c r="B14101">
        <v>155.040000000005</v>
      </c>
      <c r="C14101">
        <v>-0.945747901909337</v>
      </c>
    </row>
    <row r="14102" spans="1:3">
      <c r="A14102" t="s">
        <v>14105</v>
      </c>
      <c r="B14102">
        <v>155.480000000005</v>
      </c>
      <c r="C14102">
        <v>-0.944142117777335</v>
      </c>
    </row>
    <row r="14103" spans="1:3">
      <c r="A14103" t="s">
        <v>14106</v>
      </c>
      <c r="B14103">
        <v>155.450000000005</v>
      </c>
      <c r="C14103">
        <v>-0.944251912896495</v>
      </c>
    </row>
    <row r="14104" spans="1:3">
      <c r="A14104" t="s">
        <v>14107</v>
      </c>
      <c r="B14104">
        <v>155.870000000005</v>
      </c>
      <c r="C14104">
        <v>-0.942715077876379</v>
      </c>
    </row>
    <row r="14105" spans="1:3">
      <c r="A14105" t="s">
        <v>14108</v>
      </c>
      <c r="B14105">
        <v>155.000000000005</v>
      </c>
      <c r="C14105">
        <v>-0.945907099805607</v>
      </c>
    </row>
    <row r="14106" spans="1:3">
      <c r="A14106" t="s">
        <v>14109</v>
      </c>
      <c r="B14106">
        <v>157.730000000005</v>
      </c>
      <c r="C14106">
        <v>-0.935946975904468</v>
      </c>
    </row>
    <row r="14107" spans="1:3">
      <c r="A14107" t="s">
        <v>14110</v>
      </c>
      <c r="B14107">
        <v>157.310000000005</v>
      </c>
      <c r="C14107">
        <v>-0.937505824258936</v>
      </c>
    </row>
    <row r="14108" spans="1:3">
      <c r="A14108" t="s">
        <v>14111</v>
      </c>
      <c r="B14108">
        <v>158.320000000006</v>
      </c>
      <c r="C14108">
        <v>-0.933767173618923</v>
      </c>
    </row>
    <row r="14109" spans="1:3">
      <c r="A14109" t="s">
        <v>14112</v>
      </c>
      <c r="B14109">
        <v>158.970000000006</v>
      </c>
      <c r="C14109">
        <v>-0.931345761888527</v>
      </c>
    </row>
    <row r="14110" spans="1:3">
      <c r="A14110" t="s">
        <v>14113</v>
      </c>
      <c r="B14110">
        <v>157.900000000005</v>
      </c>
      <c r="C14110">
        <v>-0.93534807623167</v>
      </c>
    </row>
    <row r="14111" spans="1:3">
      <c r="A14111" t="s">
        <v>14114</v>
      </c>
      <c r="B14111">
        <v>158.020000000005</v>
      </c>
      <c r="C14111">
        <v>-0.934902260205839</v>
      </c>
    </row>
    <row r="14112" spans="1:3">
      <c r="A14112" t="s">
        <v>14115</v>
      </c>
      <c r="B14112">
        <v>156.800000000005</v>
      </c>
      <c r="C14112">
        <v>-0.939438165076339</v>
      </c>
    </row>
    <row r="14113" spans="1:3">
      <c r="A14113" t="s">
        <v>14116</v>
      </c>
      <c r="B14113">
        <v>158.070000000005</v>
      </c>
      <c r="C14113">
        <v>-0.934753100980459</v>
      </c>
    </row>
    <row r="14114" spans="1:3">
      <c r="A14114" t="s">
        <v>14117</v>
      </c>
      <c r="B14114">
        <v>158.650000000005</v>
      </c>
      <c r="C14114">
        <v>-0.932596274688699</v>
      </c>
    </row>
    <row r="14115" spans="1:3">
      <c r="A14115" t="s">
        <v>14118</v>
      </c>
      <c r="B14115">
        <v>160.300000000005</v>
      </c>
      <c r="C14115">
        <v>-0.926438044218016</v>
      </c>
    </row>
    <row r="14116" spans="1:3">
      <c r="A14116" t="s">
        <v>14119</v>
      </c>
      <c r="B14116">
        <v>159.890000000005</v>
      </c>
      <c r="C14116">
        <v>-0.927984022116041</v>
      </c>
    </row>
    <row r="14117" spans="1:3">
      <c r="A14117" t="s">
        <v>14120</v>
      </c>
      <c r="B14117">
        <v>160.050000000005</v>
      </c>
      <c r="C14117">
        <v>-0.927382260709521</v>
      </c>
    </row>
    <row r="14118" spans="1:3">
      <c r="A14118" t="s">
        <v>14121</v>
      </c>
      <c r="B14118">
        <v>161.680000000005</v>
      </c>
      <c r="C14118">
        <v>-0.921245687851428</v>
      </c>
    </row>
    <row r="14119" spans="1:3">
      <c r="A14119" t="s">
        <v>14122</v>
      </c>
      <c r="B14119">
        <v>161.900000000005</v>
      </c>
      <c r="C14119">
        <v>-0.920409088642507</v>
      </c>
    </row>
    <row r="14120" spans="1:3">
      <c r="A14120" t="s">
        <v>14123</v>
      </c>
      <c r="B14120">
        <v>161.200000000006</v>
      </c>
      <c r="C14120">
        <v>-0.923074612384018</v>
      </c>
    </row>
    <row r="14121" spans="1:3">
      <c r="A14121" t="s">
        <v>14124</v>
      </c>
      <c r="B14121">
        <v>159.110000000005</v>
      </c>
      <c r="C14121">
        <v>-0.930998545488156</v>
      </c>
    </row>
    <row r="14122" spans="1:3">
      <c r="A14122" t="s">
        <v>14125</v>
      </c>
      <c r="B14122">
        <v>159.470000000006</v>
      </c>
      <c r="C14122">
        <v>-0.929651586066552</v>
      </c>
    </row>
    <row r="14123" spans="1:3">
      <c r="A14123" t="s">
        <v>14126</v>
      </c>
      <c r="B14123">
        <v>160.520000000005</v>
      </c>
      <c r="C14123">
        <v>-0.925714085621106</v>
      </c>
    </row>
    <row r="14124" spans="1:3">
      <c r="A14124" t="s">
        <v>14127</v>
      </c>
      <c r="B14124">
        <v>160.110000000005</v>
      </c>
      <c r="C14124">
        <v>-0.927261642954166</v>
      </c>
    </row>
    <row r="14125" spans="1:3">
      <c r="A14125" t="s">
        <v>14128</v>
      </c>
      <c r="B14125">
        <v>160.000000000006</v>
      </c>
      <c r="C14125">
        <v>-0.92767577804833</v>
      </c>
    </row>
    <row r="14126" spans="1:3">
      <c r="A14126" t="s">
        <v>14129</v>
      </c>
      <c r="B14126">
        <v>158.490000000005</v>
      </c>
      <c r="C14126">
        <v>-0.933356815031895</v>
      </c>
    </row>
    <row r="14127" spans="1:3">
      <c r="A14127" t="s">
        <v>14130</v>
      </c>
      <c r="B14127">
        <v>157.500000000005</v>
      </c>
      <c r="C14127">
        <v>-0.937045982100005</v>
      </c>
    </row>
    <row r="14128" spans="1:3">
      <c r="A14128" t="s">
        <v>14131</v>
      </c>
      <c r="B14128">
        <v>158.000000000005</v>
      </c>
      <c r="C14128">
        <v>-0.935194478050527</v>
      </c>
    </row>
    <row r="14129" spans="1:3">
      <c r="A14129" t="s">
        <v>14132</v>
      </c>
      <c r="B14129">
        <v>157.990000000005</v>
      </c>
      <c r="C14129">
        <v>-0.935231625315317</v>
      </c>
    </row>
    <row r="14130" spans="1:3">
      <c r="A14130" t="s">
        <v>14133</v>
      </c>
      <c r="B14130">
        <v>156.570000000005</v>
      </c>
      <c r="C14130">
        <v>-0.940506203039225</v>
      </c>
    </row>
    <row r="14131" spans="1:3">
      <c r="A14131" t="s">
        <v>14134</v>
      </c>
      <c r="B14131">
        <v>155.780000000005</v>
      </c>
      <c r="C14131">
        <v>-0.943414037449577</v>
      </c>
    </row>
    <row r="14132" spans="1:3">
      <c r="A14132" t="s">
        <v>14135</v>
      </c>
      <c r="B14132">
        <v>154.730000000005</v>
      </c>
      <c r="C14132">
        <v>-0.947259281050366</v>
      </c>
    </row>
    <row r="14133" spans="1:3">
      <c r="A14133" t="s">
        <v>14136</v>
      </c>
      <c r="B14133">
        <v>153.880000000005</v>
      </c>
      <c r="C14133">
        <v>-0.950350973682902</v>
      </c>
    </row>
    <row r="14134" spans="1:3">
      <c r="A14134" t="s">
        <v>14137</v>
      </c>
      <c r="B14134">
        <v>153.150000000005</v>
      </c>
      <c r="C14134">
        <v>-0.9529915252066</v>
      </c>
    </row>
    <row r="14135" spans="1:3">
      <c r="A14135" t="s">
        <v>14138</v>
      </c>
      <c r="B14135">
        <v>151.230000000005</v>
      </c>
      <c r="C14135">
        <v>-0.959903433555247</v>
      </c>
    </row>
    <row r="14136" spans="1:3">
      <c r="A14136" t="s">
        <v>14139</v>
      </c>
      <c r="B14136">
        <v>151.620000000005</v>
      </c>
      <c r="C14136">
        <v>-0.958517276970288</v>
      </c>
    </row>
    <row r="14137" spans="1:3">
      <c r="A14137" t="s">
        <v>14140</v>
      </c>
      <c r="B14137">
        <v>150.290000000005</v>
      </c>
      <c r="C14137">
        <v>-0.963256585618053</v>
      </c>
    </row>
    <row r="14138" spans="1:3">
      <c r="A14138" t="s">
        <v>14141</v>
      </c>
      <c r="B14138">
        <v>150.350000000005</v>
      </c>
      <c r="C14138">
        <v>-0.963044674285875</v>
      </c>
    </row>
    <row r="14139" spans="1:3">
      <c r="A14139" t="s">
        <v>14142</v>
      </c>
      <c r="B14139">
        <v>150.550000000005</v>
      </c>
      <c r="C14139">
        <v>-0.962338021287918</v>
      </c>
    </row>
    <row r="14140" spans="1:3">
      <c r="A14140" t="s">
        <v>14143</v>
      </c>
      <c r="B14140">
        <v>153.240000000005</v>
      </c>
      <c r="C14140">
        <v>-0.952820912118242</v>
      </c>
    </row>
    <row r="14141" spans="1:3">
      <c r="A14141" t="s">
        <v>14144</v>
      </c>
      <c r="B14141">
        <v>154.340000000005</v>
      </c>
      <c r="C14141">
        <v>-0.948860840941629</v>
      </c>
    </row>
    <row r="14142" spans="1:3">
      <c r="A14142" t="s">
        <v>14145</v>
      </c>
      <c r="B14142">
        <v>153.650000000005</v>
      </c>
      <c r="C14142">
        <v>-0.951362589677879</v>
      </c>
    </row>
    <row r="14143" spans="1:3">
      <c r="A14143" t="s">
        <v>14146</v>
      </c>
      <c r="B14143">
        <v>155.010000000005</v>
      </c>
      <c r="C14143">
        <v>-0.946453750353539</v>
      </c>
    </row>
    <row r="14144" spans="1:3">
      <c r="A14144" t="s">
        <v>14147</v>
      </c>
      <c r="B14144">
        <v>154.920000000005</v>
      </c>
      <c r="C14144">
        <v>-0.946781450124632</v>
      </c>
    </row>
    <row r="14145" spans="1:3">
      <c r="A14145" t="s">
        <v>14148</v>
      </c>
      <c r="B14145">
        <v>155.170000000005</v>
      </c>
      <c r="C14145">
        <v>-0.945871701803665</v>
      </c>
    </row>
    <row r="14146" spans="1:3">
      <c r="A14146" t="s">
        <v>14149</v>
      </c>
      <c r="B14146">
        <v>153.060000000005</v>
      </c>
      <c r="C14146">
        <v>-0.953562348380558</v>
      </c>
    </row>
    <row r="14147" spans="1:3">
      <c r="A14147" t="s">
        <v>14150</v>
      </c>
      <c r="B14147">
        <v>152.190000000005</v>
      </c>
      <c r="C14147">
        <v>-0.956689659287598</v>
      </c>
    </row>
    <row r="14148" spans="1:3">
      <c r="A14148" t="s">
        <v>14151</v>
      </c>
      <c r="B14148">
        <v>152.130000000005</v>
      </c>
      <c r="C14148">
        <v>-0.956904102978199</v>
      </c>
    </row>
    <row r="14149" spans="1:3">
      <c r="A14149" t="s">
        <v>14152</v>
      </c>
      <c r="B14149">
        <v>150.390000000005</v>
      </c>
      <c r="C14149">
        <v>-0.963120517287429</v>
      </c>
    </row>
    <row r="14150" spans="1:3">
      <c r="A14150" t="s">
        <v>14153</v>
      </c>
      <c r="B14150">
        <v>149.030000000005</v>
      </c>
      <c r="C14150">
        <v>-0.967923107879136</v>
      </c>
    </row>
    <row r="14151" spans="1:3">
      <c r="A14151" t="s">
        <v>14154</v>
      </c>
      <c r="B14151">
        <v>151.730000000005</v>
      </c>
      <c r="C14151">
        <v>-0.958475562318683</v>
      </c>
    </row>
    <row r="14152" spans="1:3">
      <c r="A14152" t="s">
        <v>14155</v>
      </c>
      <c r="B14152">
        <v>152.610000000005</v>
      </c>
      <c r="C14152">
        <v>-0.955341568636942</v>
      </c>
    </row>
    <row r="14153" spans="1:3">
      <c r="A14153" t="s">
        <v>14156</v>
      </c>
      <c r="B14153">
        <v>154.840000000005</v>
      </c>
      <c r="C14153">
        <v>-0.947353948536021</v>
      </c>
    </row>
    <row r="14154" spans="1:3">
      <c r="A14154" t="s">
        <v>14157</v>
      </c>
      <c r="B14154">
        <v>154.510000000005</v>
      </c>
      <c r="C14154">
        <v>-0.948552996508739</v>
      </c>
    </row>
    <row r="14155" spans="1:3">
      <c r="A14155" t="s">
        <v>14158</v>
      </c>
      <c r="B14155">
        <v>154.460000000005</v>
      </c>
      <c r="C14155">
        <v>-0.948734282427698</v>
      </c>
    </row>
    <row r="14156" spans="1:3">
      <c r="A14156" t="s">
        <v>14159</v>
      </c>
      <c r="B14156">
        <v>153.970000000005</v>
      </c>
      <c r="C14156">
        <v>-0.950510309332501</v>
      </c>
    </row>
    <row r="14157" spans="1:3">
      <c r="A14157" t="s">
        <v>14160</v>
      </c>
      <c r="B14157">
        <v>152.710000000005</v>
      </c>
      <c r="C14157">
        <v>-0.955062701698626</v>
      </c>
    </row>
    <row r="14158" spans="1:3">
      <c r="A14158" t="s">
        <v>14161</v>
      </c>
      <c r="B14158">
        <v>151.640000000005</v>
      </c>
      <c r="C14158">
        <v>-0.95889672474843</v>
      </c>
    </row>
    <row r="14159" spans="1:3">
      <c r="A14159" t="s">
        <v>14162</v>
      </c>
      <c r="B14159">
        <v>152.840000000005</v>
      </c>
      <c r="C14159">
        <v>-0.954627226276084</v>
      </c>
    </row>
    <row r="14160" spans="1:3">
      <c r="A14160" t="s">
        <v>14163</v>
      </c>
      <c r="B14160">
        <v>153.180000000005</v>
      </c>
      <c r="C14160">
        <v>-0.953408037335627</v>
      </c>
    </row>
    <row r="14161" spans="1:3">
      <c r="A14161" t="s">
        <v>14164</v>
      </c>
      <c r="B14161">
        <v>153.200000000005</v>
      </c>
      <c r="C14161">
        <v>-0.953336161155301</v>
      </c>
    </row>
    <row r="14162" spans="1:3">
      <c r="A14162" t="s">
        <v>14165</v>
      </c>
      <c r="B14162">
        <v>153.700000000005</v>
      </c>
      <c r="C14162">
        <v>-0.951539022064325</v>
      </c>
    </row>
    <row r="14163" spans="1:3">
      <c r="A14163" t="s">
        <v>14166</v>
      </c>
      <c r="B14163">
        <v>152.760000000005</v>
      </c>
      <c r="C14163">
        <v>-0.954928634516619</v>
      </c>
    </row>
    <row r="14164" spans="1:3">
      <c r="A14164" t="s">
        <v>14167</v>
      </c>
      <c r="B14164">
        <v>152.240000000005</v>
      </c>
      <c r="C14164">
        <v>-0.956792200926617</v>
      </c>
    </row>
    <row r="14165" spans="1:3">
      <c r="A14165" t="s">
        <v>14168</v>
      </c>
      <c r="B14165">
        <v>153.360000000005</v>
      </c>
      <c r="C14165">
        <v>-0.952792075476772</v>
      </c>
    </row>
    <row r="14166" spans="1:3">
      <c r="A14166" t="s">
        <v>14169</v>
      </c>
      <c r="B14166">
        <v>152.890000000005</v>
      </c>
      <c r="C14166">
        <v>-0.95448295867155</v>
      </c>
    </row>
    <row r="14167" spans="1:3">
      <c r="A14167" t="s">
        <v>14170</v>
      </c>
      <c r="B14167">
        <v>150.560000000005</v>
      </c>
      <c r="C14167">
        <v>-0.962839653591371</v>
      </c>
    </row>
    <row r="14168" spans="1:3">
      <c r="A14168" t="s">
        <v>14171</v>
      </c>
      <c r="B14168">
        <v>150.030000000005</v>
      </c>
      <c r="C14168">
        <v>-0.964711115528669</v>
      </c>
    </row>
    <row r="14169" spans="1:3">
      <c r="A14169" t="s">
        <v>14172</v>
      </c>
      <c r="B14169">
        <v>150.880000000005</v>
      </c>
      <c r="C14169">
        <v>-0.961720317138886</v>
      </c>
    </row>
    <row r="14170" spans="1:3">
      <c r="A14170" t="s">
        <v>14173</v>
      </c>
      <c r="B14170">
        <v>151.600000000005</v>
      </c>
      <c r="C14170">
        <v>-0.95917266287082</v>
      </c>
    </row>
    <row r="14171" spans="1:3">
      <c r="A14171" t="s">
        <v>14174</v>
      </c>
      <c r="B14171">
        <v>152.380000000005</v>
      </c>
      <c r="C14171">
        <v>-0.956399596096715</v>
      </c>
    </row>
    <row r="14172" spans="1:3">
      <c r="A14172" t="s">
        <v>14175</v>
      </c>
      <c r="B14172">
        <v>151.400000000005</v>
      </c>
      <c r="C14172">
        <v>-0.959901540030567</v>
      </c>
    </row>
    <row r="14173" spans="1:3">
      <c r="A14173" t="s">
        <v>14176</v>
      </c>
      <c r="B14173">
        <v>150.370000000005</v>
      </c>
      <c r="C14173">
        <v>-0.963558330251944</v>
      </c>
    </row>
    <row r="14174" spans="1:3">
      <c r="A14174" t="s">
        <v>14177</v>
      </c>
      <c r="B14174">
        <v>149.550000000005</v>
      </c>
      <c r="C14174">
        <v>-0.966449620037214</v>
      </c>
    </row>
    <row r="14175" spans="1:3">
      <c r="A14175" t="s">
        <v>14178</v>
      </c>
      <c r="B14175">
        <v>148.950000000005</v>
      </c>
      <c r="C14175">
        <v>-0.968553597969858</v>
      </c>
    </row>
    <row r="14176" spans="1:3">
      <c r="A14176" t="s">
        <v>14179</v>
      </c>
      <c r="B14176">
        <v>147.820000000005</v>
      </c>
      <c r="C14176">
        <v>-0.972500128044017</v>
      </c>
    </row>
    <row r="14177" spans="1:3">
      <c r="A14177" t="s">
        <v>14180</v>
      </c>
      <c r="B14177">
        <v>148.830000000005</v>
      </c>
      <c r="C14177">
        <v>-0.968999663705397</v>
      </c>
    </row>
    <row r="14178" spans="1:3">
      <c r="A14178" t="s">
        <v>14181</v>
      </c>
      <c r="B14178">
        <v>150.080000000005</v>
      </c>
      <c r="C14178">
        <v>-0.964638006005547</v>
      </c>
    </row>
    <row r="14179" spans="1:3">
      <c r="A14179" t="s">
        <v>14182</v>
      </c>
      <c r="B14179">
        <v>151.190000000005</v>
      </c>
      <c r="C14179">
        <v>-0.960732594905935</v>
      </c>
    </row>
    <row r="14180" spans="1:3">
      <c r="A14180" t="s">
        <v>14183</v>
      </c>
      <c r="B14180">
        <v>150.190000000005</v>
      </c>
      <c r="C14180">
        <v>-0.964276814430863</v>
      </c>
    </row>
    <row r="14181" spans="1:3">
      <c r="A14181" t="s">
        <v>14184</v>
      </c>
      <c r="B14181">
        <v>150.660000000005</v>
      </c>
      <c r="C14181">
        <v>-0.962622122426506</v>
      </c>
    </row>
    <row r="14182" spans="1:3">
      <c r="A14182" t="s">
        <v>14185</v>
      </c>
      <c r="B14182">
        <v>154.080000000005</v>
      </c>
      <c r="C14182">
        <v>-0.950544035922656</v>
      </c>
    </row>
    <row r="14183" spans="1:3">
      <c r="A14183" t="s">
        <v>14186</v>
      </c>
      <c r="B14183">
        <v>157.990000000005</v>
      </c>
      <c r="C14183">
        <v>-0.936428964650284</v>
      </c>
    </row>
    <row r="14184" spans="1:3">
      <c r="A14184" t="s">
        <v>14187</v>
      </c>
      <c r="B14184">
        <v>162.350000000006</v>
      </c>
      <c r="C14184">
        <v>-0.920299867532014</v>
      </c>
    </row>
    <row r="14185" spans="1:3">
      <c r="A14185" t="s">
        <v>14188</v>
      </c>
      <c r="B14185">
        <v>162.600000000006</v>
      </c>
      <c r="C14185">
        <v>-0.919350197059699</v>
      </c>
    </row>
    <row r="14186" spans="1:3">
      <c r="A14186" t="s">
        <v>14189</v>
      </c>
      <c r="B14186">
        <v>162.720000000006</v>
      </c>
      <c r="C14186">
        <v>-0.91889365436917</v>
      </c>
    </row>
    <row r="14187" spans="1:3">
      <c r="A14187" t="s">
        <v>14190</v>
      </c>
      <c r="B14187">
        <v>161.750000000006</v>
      </c>
      <c r="C14187">
        <v>-0.922586762641761</v>
      </c>
    </row>
    <row r="14188" spans="1:3">
      <c r="A14188" t="s">
        <v>14191</v>
      </c>
      <c r="B14188">
        <v>165.540000000006</v>
      </c>
      <c r="C14188">
        <v>-0.90824352311803</v>
      </c>
    </row>
    <row r="14189" spans="1:3">
      <c r="A14189" t="s">
        <v>14192</v>
      </c>
      <c r="B14189">
        <v>165.420000000006</v>
      </c>
      <c r="C14189">
        <v>-0.908708060047026</v>
      </c>
    </row>
    <row r="14190" spans="1:3">
      <c r="A14190" t="s">
        <v>14193</v>
      </c>
      <c r="B14190">
        <v>165.430000000006</v>
      </c>
      <c r="C14190">
        <v>-0.908669376718547</v>
      </c>
    </row>
    <row r="14191" spans="1:3">
      <c r="A14191" t="s">
        <v>14194</v>
      </c>
      <c r="B14191">
        <v>164.420000000006</v>
      </c>
      <c r="C14191">
        <v>-0.912576629068255</v>
      </c>
    </row>
    <row r="14192" spans="1:3">
      <c r="A14192" t="s">
        <v>14195</v>
      </c>
      <c r="B14192">
        <v>162.800000000006</v>
      </c>
      <c r="C14192">
        <v>-0.918805209656211</v>
      </c>
    </row>
    <row r="14193" spans="1:3">
      <c r="A14193" t="s">
        <v>14196</v>
      </c>
      <c r="B14193">
        <v>163.770000000006</v>
      </c>
      <c r="C14193">
        <v>-0.915112862230786</v>
      </c>
    </row>
    <row r="14194" spans="1:3">
      <c r="A14194" t="s">
        <v>14197</v>
      </c>
      <c r="B14194">
        <v>164.140000000006</v>
      </c>
      <c r="C14194">
        <v>-0.913696099052732</v>
      </c>
    </row>
    <row r="14195" spans="1:3">
      <c r="A14195" t="s">
        <v>14198</v>
      </c>
      <c r="B14195">
        <v>164.940000000006</v>
      </c>
      <c r="C14195">
        <v>-0.910625922171142</v>
      </c>
    </row>
    <row r="14196" spans="1:3">
      <c r="A14196" t="s">
        <v>14199</v>
      </c>
      <c r="B14196">
        <v>167.830000000006</v>
      </c>
      <c r="C14196">
        <v>-0.899481114011619</v>
      </c>
    </row>
    <row r="14197" spans="1:3">
      <c r="A14197" t="s">
        <v>14200</v>
      </c>
      <c r="B14197">
        <v>167.060000000006</v>
      </c>
      <c r="C14197">
        <v>-0.902501624075715</v>
      </c>
    </row>
    <row r="14198" spans="1:3">
      <c r="A14198" t="s">
        <v>14201</v>
      </c>
      <c r="B14198">
        <v>167.120000000006</v>
      </c>
      <c r="C14198">
        <v>-0.902267344478576</v>
      </c>
    </row>
    <row r="14199" spans="1:3">
      <c r="A14199" t="s">
        <v>14202</v>
      </c>
      <c r="B14199">
        <v>167.510000000006</v>
      </c>
      <c r="C14199">
        <v>-0.900743980370012</v>
      </c>
    </row>
    <row r="14200" spans="1:3">
      <c r="A14200" t="s">
        <v>14203</v>
      </c>
      <c r="B14200">
        <v>166.440000000006</v>
      </c>
      <c r="C14200">
        <v>-0.904933197273952</v>
      </c>
    </row>
    <row r="14201" spans="1:3">
      <c r="A14201" t="s">
        <v>14204</v>
      </c>
      <c r="B14201">
        <v>167.400000000006</v>
      </c>
      <c r="C14201">
        <v>-0.901198810279069</v>
      </c>
    </row>
    <row r="14202" spans="1:3">
      <c r="A14202" t="s">
        <v>14205</v>
      </c>
      <c r="B14202">
        <v>167.090000000006</v>
      </c>
      <c r="C14202">
        <v>-0.902411621610972</v>
      </c>
    </row>
    <row r="14203" spans="1:3">
      <c r="A14203" t="s">
        <v>14206</v>
      </c>
      <c r="B14203">
        <v>166.600000000006</v>
      </c>
      <c r="C14203">
        <v>-0.90432508934283</v>
      </c>
    </row>
    <row r="14204" spans="1:3">
      <c r="A14204" t="s">
        <v>14207</v>
      </c>
      <c r="B14204">
        <v>166.680000000006</v>
      </c>
      <c r="C14204">
        <v>-0.904013605279877</v>
      </c>
    </row>
    <row r="14205" spans="1:3">
      <c r="A14205" t="s">
        <v>14208</v>
      </c>
      <c r="B14205">
        <v>164.880000000006</v>
      </c>
      <c r="C14205">
        <v>-0.911025360455104</v>
      </c>
    </row>
    <row r="14206" spans="1:3">
      <c r="A14206" t="s">
        <v>14209</v>
      </c>
      <c r="B14206">
        <v>164.290000000006</v>
      </c>
      <c r="C14206">
        <v>-0.913298567400377</v>
      </c>
    </row>
    <row r="14207" spans="1:3">
      <c r="A14207" t="s">
        <v>14210</v>
      </c>
      <c r="B14207">
        <v>165.650000000006</v>
      </c>
      <c r="C14207">
        <v>-0.908077450456073</v>
      </c>
    </row>
    <row r="14208" spans="1:3">
      <c r="A14208" t="s">
        <v>14211</v>
      </c>
      <c r="B14208">
        <v>164.370000000006</v>
      </c>
      <c r="C14208">
        <v>-0.913031787152471</v>
      </c>
    </row>
    <row r="14209" spans="1:3">
      <c r="A14209" t="s">
        <v>14212</v>
      </c>
      <c r="B14209">
        <v>164.260000000006</v>
      </c>
      <c r="C14209">
        <v>-0.913454234911812</v>
      </c>
    </row>
    <row r="14210" spans="1:3">
      <c r="A14210" t="s">
        <v>14213</v>
      </c>
      <c r="B14210">
        <v>164.450000000006</v>
      </c>
      <c r="C14210">
        <v>-0.912725041064906</v>
      </c>
    </row>
    <row r="14211" spans="1:3">
      <c r="A14211" t="s">
        <v>14214</v>
      </c>
      <c r="B14211">
        <v>164.680000000006</v>
      </c>
      <c r="C14211">
        <v>-0.91184131287238</v>
      </c>
    </row>
    <row r="14212" spans="1:3">
      <c r="A14212" t="s">
        <v>14215</v>
      </c>
      <c r="B14212">
        <v>167.940000000006</v>
      </c>
      <c r="C14212">
        <v>-0.899297932062484</v>
      </c>
    </row>
    <row r="14213" spans="1:3">
      <c r="A14213" t="s">
        <v>14216</v>
      </c>
      <c r="B14213">
        <v>168.780000000006</v>
      </c>
      <c r="C14213">
        <v>-0.896003155978435</v>
      </c>
    </row>
    <row r="14214" spans="1:3">
      <c r="A14214" t="s">
        <v>14217</v>
      </c>
      <c r="B14214">
        <v>168.870000000006</v>
      </c>
      <c r="C14214">
        <v>-0.895648387353571</v>
      </c>
    </row>
    <row r="14215" spans="1:3">
      <c r="A14215" t="s">
        <v>14218</v>
      </c>
      <c r="B14215">
        <v>167.650000000006</v>
      </c>
      <c r="C14215">
        <v>-0.900460036180455</v>
      </c>
    </row>
    <row r="14216" spans="1:3">
      <c r="A14216" t="s">
        <v>14219</v>
      </c>
      <c r="B14216">
        <v>166.940000000006</v>
      </c>
      <c r="C14216">
        <v>-0.903239880641366</v>
      </c>
    </row>
    <row r="14217" spans="1:3">
      <c r="A14217" t="s">
        <v>14220</v>
      </c>
      <c r="B14217">
        <v>167.470000000006</v>
      </c>
      <c r="C14217">
        <v>-0.901173610912082</v>
      </c>
    </row>
    <row r="14218" spans="1:3">
      <c r="A14218" t="s">
        <v>14221</v>
      </c>
      <c r="B14218">
        <v>165.670000000006</v>
      </c>
      <c r="C14218">
        <v>-0.908213339414685</v>
      </c>
    </row>
    <row r="14219" spans="1:3">
      <c r="A14219" t="s">
        <v>14222</v>
      </c>
      <c r="B14219">
        <v>165.280000000006</v>
      </c>
      <c r="C14219">
        <v>-0.909722041857933</v>
      </c>
    </row>
    <row r="14220" spans="1:3">
      <c r="A14220" t="s">
        <v>14223</v>
      </c>
      <c r="B14220">
        <v>165.620000000006</v>
      </c>
      <c r="C14220">
        <v>-0.908409866379571</v>
      </c>
    </row>
    <row r="14221" spans="1:3">
      <c r="A14221" t="s">
        <v>14224</v>
      </c>
      <c r="B14221">
        <v>166.280000000006</v>
      </c>
      <c r="C14221">
        <v>-0.905857473162341</v>
      </c>
    </row>
    <row r="14222" spans="1:3">
      <c r="A14222" t="s">
        <v>14225</v>
      </c>
      <c r="B14222">
        <v>166.960000000006</v>
      </c>
      <c r="C14222">
        <v>-0.903217296715664</v>
      </c>
    </row>
    <row r="14223" spans="1:3">
      <c r="A14223" t="s">
        <v>14226</v>
      </c>
      <c r="B14223">
        <v>166.100000000006</v>
      </c>
      <c r="C14223">
        <v>-0.90656994277379</v>
      </c>
    </row>
    <row r="14224" spans="1:3">
      <c r="A14224" t="s">
        <v>14227</v>
      </c>
      <c r="B14224">
        <v>164.620000000006</v>
      </c>
      <c r="C14224">
        <v>-0.912309739668869</v>
      </c>
    </row>
    <row r="14225" spans="1:3">
      <c r="A14225" t="s">
        <v>14228</v>
      </c>
      <c r="B14225">
        <v>163.590000000006</v>
      </c>
      <c r="C14225">
        <v>-0.916268415092641</v>
      </c>
    </row>
    <row r="14226" spans="1:3">
      <c r="A14226" t="s">
        <v>14229</v>
      </c>
      <c r="B14226">
        <v>162.440000000006</v>
      </c>
      <c r="C14226">
        <v>-0.920660466844219</v>
      </c>
    </row>
    <row r="14227" spans="1:3">
      <c r="A14227" t="s">
        <v>14230</v>
      </c>
      <c r="B14227">
        <v>162.920000000006</v>
      </c>
      <c r="C14227">
        <v>-0.918840240872003</v>
      </c>
    </row>
    <row r="14228" spans="1:3">
      <c r="A14228" t="s">
        <v>14231</v>
      </c>
      <c r="B14228">
        <v>162.680000000006</v>
      </c>
      <c r="C14228">
        <v>-0.919753035261458</v>
      </c>
    </row>
    <row r="14229" spans="1:3">
      <c r="A14229" t="s">
        <v>14232</v>
      </c>
      <c r="B14229">
        <v>162.130000000006</v>
      </c>
      <c r="C14229">
        <v>-0.921841769697741</v>
      </c>
    </row>
    <row r="14230" spans="1:3">
      <c r="A14230" t="s">
        <v>14233</v>
      </c>
      <c r="B14230">
        <v>161.670000000006</v>
      </c>
      <c r="C14230">
        <v>-0.923582785007552</v>
      </c>
    </row>
    <row r="14231" spans="1:3">
      <c r="A14231" t="s">
        <v>14234</v>
      </c>
      <c r="B14231">
        <v>162.110000000006</v>
      </c>
      <c r="C14231">
        <v>-0.921922204351282</v>
      </c>
    </row>
    <row r="14232" spans="1:3">
      <c r="A14232" t="s">
        <v>14235</v>
      </c>
      <c r="B14232">
        <v>162.780000000006</v>
      </c>
      <c r="C14232">
        <v>-0.919386729724018</v>
      </c>
    </row>
    <row r="14233" spans="1:3">
      <c r="A14233" t="s">
        <v>14236</v>
      </c>
      <c r="B14233">
        <v>164.180000000006</v>
      </c>
      <c r="C14233">
        <v>-0.914066916525389</v>
      </c>
    </row>
    <row r="14234" spans="1:3">
      <c r="A14234" t="s">
        <v>14237</v>
      </c>
      <c r="B14234">
        <v>165.770000000006</v>
      </c>
      <c r="C14234">
        <v>-0.90797360898666</v>
      </c>
    </row>
    <row r="14235" spans="1:3">
      <c r="A14235" t="s">
        <v>14238</v>
      </c>
      <c r="B14235">
        <v>164.780000000006</v>
      </c>
      <c r="C14235">
        <v>-0.911803945215135</v>
      </c>
    </row>
    <row r="14236" spans="1:3">
      <c r="A14236" t="s">
        <v>14239</v>
      </c>
      <c r="B14236">
        <v>164.140000000006</v>
      </c>
      <c r="C14236">
        <v>-0.914265245273319</v>
      </c>
    </row>
    <row r="14237" spans="1:3">
      <c r="A14237" t="s">
        <v>14240</v>
      </c>
      <c r="B14237">
        <v>168.100000000006</v>
      </c>
      <c r="C14237">
        <v>-0.899095331864114</v>
      </c>
    </row>
    <row r="14238" spans="1:3">
      <c r="A14238" t="s">
        <v>14241</v>
      </c>
      <c r="B14238">
        <v>167.960000000006</v>
      </c>
      <c r="C14238">
        <v>-0.899644276008361</v>
      </c>
    </row>
    <row r="14239" spans="1:3">
      <c r="A14239" t="s">
        <v>14242</v>
      </c>
      <c r="B14239">
        <v>167.360000000006</v>
      </c>
      <c r="C14239">
        <v>-0.901994932787722</v>
      </c>
    </row>
    <row r="14240" spans="1:3">
      <c r="A14240" t="s">
        <v>14243</v>
      </c>
      <c r="B14240">
        <v>167.090000000006</v>
      </c>
      <c r="C14240">
        <v>-0.90304893605037</v>
      </c>
    </row>
    <row r="14241" spans="1:3">
      <c r="A14241" t="s">
        <v>14244</v>
      </c>
      <c r="B14241">
        <v>167.200000000006</v>
      </c>
      <c r="C14241">
        <v>-0.902620221193435</v>
      </c>
    </row>
    <row r="14242" spans="1:3">
      <c r="A14242" t="s">
        <v>14245</v>
      </c>
      <c r="B14242">
        <v>166.310000000006</v>
      </c>
      <c r="C14242">
        <v>-0.906091196161646</v>
      </c>
    </row>
    <row r="14243" spans="1:3">
      <c r="A14243" t="s">
        <v>14246</v>
      </c>
      <c r="B14243">
        <v>165.290000000006</v>
      </c>
      <c r="C14243">
        <v>-0.910047879550569</v>
      </c>
    </row>
    <row r="14244" spans="1:3">
      <c r="A14244" t="s">
        <v>14247</v>
      </c>
      <c r="B14244">
        <v>164.780000000006</v>
      </c>
      <c r="C14244">
        <v>-0.912014012953371</v>
      </c>
    </row>
    <row r="14245" spans="1:3">
      <c r="A14245" t="s">
        <v>14248</v>
      </c>
      <c r="B14245">
        <v>166.840000000006</v>
      </c>
      <c r="C14245">
        <v>-0.904096955721967</v>
      </c>
    </row>
    <row r="14246" spans="1:3">
      <c r="A14246" t="s">
        <v>14249</v>
      </c>
      <c r="B14246">
        <v>166.090000000006</v>
      </c>
      <c r="C14246">
        <v>-0.907014969215472</v>
      </c>
    </row>
    <row r="14247" spans="1:3">
      <c r="A14247" t="s">
        <v>14250</v>
      </c>
      <c r="B14247">
        <v>167.490000000006</v>
      </c>
      <c r="C14247">
        <v>-0.901592607111211</v>
      </c>
    </row>
    <row r="14248" spans="1:3">
      <c r="A14248" t="s">
        <v>14251</v>
      </c>
      <c r="B14248">
        <v>167.420000000006</v>
      </c>
      <c r="C14248">
        <v>-0.901865991413494</v>
      </c>
    </row>
    <row r="14249" spans="1:3">
      <c r="A14249" t="s">
        <v>14252</v>
      </c>
      <c r="B14249">
        <v>168.580000000006</v>
      </c>
      <c r="C14249">
        <v>-0.897337517168648</v>
      </c>
    </row>
    <row r="14250" spans="1:3">
      <c r="A14250" t="s">
        <v>14253</v>
      </c>
      <c r="B14250">
        <v>170.410000000006</v>
      </c>
      <c r="C14250">
        <v>-0.89014430035188</v>
      </c>
    </row>
    <row r="14251" spans="1:3">
      <c r="A14251" t="s">
        <v>14254</v>
      </c>
      <c r="B14251">
        <v>169.170000000006</v>
      </c>
      <c r="C14251">
        <v>-0.89507073455446</v>
      </c>
    </row>
    <row r="14252" spans="1:3">
      <c r="A14252" t="s">
        <v>14255</v>
      </c>
      <c r="B14252">
        <v>168.680000000006</v>
      </c>
      <c r="C14252">
        <v>-0.897003201260328</v>
      </c>
    </row>
    <row r="14253" spans="1:3">
      <c r="A14253" t="s">
        <v>14256</v>
      </c>
      <c r="B14253">
        <v>167.600000000006</v>
      </c>
      <c r="C14253">
        <v>-0.901250142713057</v>
      </c>
    </row>
    <row r="14254" spans="1:3">
      <c r="A14254" t="s">
        <v>14257</v>
      </c>
      <c r="B14254">
        <v>167.360000000006</v>
      </c>
      <c r="C14254">
        <v>-0.902187825941257</v>
      </c>
    </row>
    <row r="14255" spans="1:3">
      <c r="A14255" t="s">
        <v>14258</v>
      </c>
      <c r="B14255">
        <v>165.970000000006</v>
      </c>
      <c r="C14255">
        <v>-0.907610786757375</v>
      </c>
    </row>
    <row r="14256" spans="1:3">
      <c r="A14256" t="s">
        <v>14259</v>
      </c>
      <c r="B14256">
        <v>165.990000000006</v>
      </c>
      <c r="C14256">
        <v>-0.907533412031066</v>
      </c>
    </row>
    <row r="14257" spans="1:3">
      <c r="A14257" t="s">
        <v>14260</v>
      </c>
      <c r="B14257">
        <v>165.890000000006</v>
      </c>
      <c r="C14257">
        <v>-0.907920332276698</v>
      </c>
    </row>
    <row r="14258" spans="1:3">
      <c r="A14258" t="s">
        <v>14261</v>
      </c>
      <c r="B14258">
        <v>164.100000000006</v>
      </c>
      <c r="C14258">
        <v>-0.914842029694661</v>
      </c>
    </row>
    <row r="14259" spans="1:3">
      <c r="A14259" t="s">
        <v>14262</v>
      </c>
      <c r="B14259">
        <v>163.090000000006</v>
      </c>
      <c r="C14259">
        <v>-0.918704966910995</v>
      </c>
    </row>
    <row r="14260" spans="1:3">
      <c r="A14260" t="s">
        <v>14263</v>
      </c>
      <c r="B14260">
        <v>164.180000000006</v>
      </c>
      <c r="C14260">
        <v>-0.914561872125904</v>
      </c>
    </row>
    <row r="14261" spans="1:3">
      <c r="A14261" t="s">
        <v>14264</v>
      </c>
      <c r="B14261">
        <v>164.510000000006</v>
      </c>
      <c r="C14261">
        <v>-0.913299213102112</v>
      </c>
    </row>
    <row r="14262" spans="1:3">
      <c r="A14262" t="s">
        <v>14265</v>
      </c>
      <c r="B14262">
        <v>166.920000000006</v>
      </c>
      <c r="C14262">
        <v>-0.904059478583046</v>
      </c>
    </row>
    <row r="14263" spans="1:3">
      <c r="A14263" t="s">
        <v>14266</v>
      </c>
      <c r="B14263">
        <v>165.550000000006</v>
      </c>
      <c r="C14263">
        <v>-0.9093877771224</v>
      </c>
    </row>
    <row r="14264" spans="1:3">
      <c r="A14264" t="s">
        <v>14267</v>
      </c>
      <c r="B14264">
        <v>166.290000000006</v>
      </c>
      <c r="C14264">
        <v>-0.906533535278242</v>
      </c>
    </row>
    <row r="14265" spans="1:3">
      <c r="A14265" t="s">
        <v>14268</v>
      </c>
      <c r="B14265">
        <v>165.020000000006</v>
      </c>
      <c r="C14265">
        <v>-0.911453830003849</v>
      </c>
    </row>
    <row r="14266" spans="1:3">
      <c r="A14266" t="s">
        <v>14269</v>
      </c>
      <c r="B14266">
        <v>163.910000000006</v>
      </c>
      <c r="C14266">
        <v>-0.915721148926123</v>
      </c>
    </row>
    <row r="14267" spans="1:3">
      <c r="A14267" t="s">
        <v>14270</v>
      </c>
      <c r="B14267">
        <v>163.580000000006</v>
      </c>
      <c r="C14267">
        <v>-0.916981219915313</v>
      </c>
    </row>
    <row r="14268" spans="1:3">
      <c r="A14268" t="s">
        <v>14271</v>
      </c>
      <c r="B14268">
        <v>162.820000000006</v>
      </c>
      <c r="C14268">
        <v>-0.919877347241183</v>
      </c>
    </row>
    <row r="14269" spans="1:3">
      <c r="A14269" t="s">
        <v>14272</v>
      </c>
      <c r="B14269">
        <v>163.380000000006</v>
      </c>
      <c r="C14269">
        <v>-0.91775331957032</v>
      </c>
    </row>
    <row r="14270" spans="1:3">
      <c r="A14270" t="s">
        <v>14273</v>
      </c>
      <c r="B14270">
        <v>162.100000000006</v>
      </c>
      <c r="C14270">
        <v>-0.922624880647721</v>
      </c>
    </row>
    <row r="14271" spans="1:3">
      <c r="A14271" t="s">
        <v>14274</v>
      </c>
      <c r="B14271">
        <v>162.760000000006</v>
      </c>
      <c r="C14271">
        <v>-0.920132816824133</v>
      </c>
    </row>
    <row r="14272" spans="1:3">
      <c r="A14272" t="s">
        <v>14275</v>
      </c>
      <c r="B14272">
        <v>162.260000000006</v>
      </c>
      <c r="C14272">
        <v>-0.92202839960288</v>
      </c>
    </row>
    <row r="14273" spans="1:3">
      <c r="A14273" t="s">
        <v>14276</v>
      </c>
      <c r="B14273">
        <v>162.830000000006</v>
      </c>
      <c r="C14273">
        <v>-0.919874094191006</v>
      </c>
    </row>
    <row r="14274" spans="1:3">
      <c r="A14274" t="s">
        <v>14277</v>
      </c>
      <c r="B14274">
        <v>163.070000000006</v>
      </c>
      <c r="C14274">
        <v>-0.918963842933026</v>
      </c>
    </row>
    <row r="14275" spans="1:3">
      <c r="A14275" t="s">
        <v>14278</v>
      </c>
      <c r="B14275">
        <v>162.630000000006</v>
      </c>
      <c r="C14275">
        <v>-0.920635092971198</v>
      </c>
    </row>
    <row r="14276" spans="1:3">
      <c r="A14276" t="s">
        <v>14279</v>
      </c>
      <c r="B14276">
        <v>161.810000000006</v>
      </c>
      <c r="C14276">
        <v>-0.92374126867157</v>
      </c>
    </row>
    <row r="14277" spans="1:3">
      <c r="A14277" t="s">
        <v>14280</v>
      </c>
      <c r="B14277">
        <v>162.690000000006</v>
      </c>
      <c r="C14277">
        <v>-0.920424704688198</v>
      </c>
    </row>
    <row r="14278" spans="1:3">
      <c r="A14278" t="s">
        <v>14281</v>
      </c>
      <c r="B14278">
        <v>163.610000000006</v>
      </c>
      <c r="C14278">
        <v>-0.916938632870774</v>
      </c>
    </row>
    <row r="14279" spans="1:3">
      <c r="A14279" t="s">
        <v>14282</v>
      </c>
      <c r="B14279">
        <v>168.110000000006</v>
      </c>
      <c r="C14279">
        <v>-0.899791312210674</v>
      </c>
    </row>
    <row r="14280" spans="1:3">
      <c r="A14280" t="s">
        <v>14283</v>
      </c>
      <c r="B14280">
        <v>167.160000000006</v>
      </c>
      <c r="C14280">
        <v>-0.903508202696643</v>
      </c>
    </row>
    <row r="14281" spans="1:3">
      <c r="A14281" t="s">
        <v>14284</v>
      </c>
      <c r="B14281">
        <v>166.380000000006</v>
      </c>
      <c r="C14281">
        <v>-0.906542621701346</v>
      </c>
    </row>
    <row r="14282" spans="1:3">
      <c r="A14282" t="s">
        <v>14285</v>
      </c>
      <c r="B14282">
        <v>165.510000000006</v>
      </c>
      <c r="C14282">
        <v>-0.909911299017449</v>
      </c>
    </row>
    <row r="14283" spans="1:3">
      <c r="A14283" t="s">
        <v>14286</v>
      </c>
      <c r="B14283">
        <v>166.760000000006</v>
      </c>
      <c r="C14283">
        <v>-0.905096687047244</v>
      </c>
    </row>
    <row r="14284" spans="1:3">
      <c r="A14284" t="s">
        <v>14287</v>
      </c>
      <c r="B14284">
        <v>166.470000000006</v>
      </c>
      <c r="C14284">
        <v>-0.906222049760428</v>
      </c>
    </row>
    <row r="14285" spans="1:3">
      <c r="A14285" t="s">
        <v>14288</v>
      </c>
      <c r="B14285">
        <v>165.750000000006</v>
      </c>
      <c r="C14285">
        <v>-0.909011186427639</v>
      </c>
    </row>
    <row r="14286" spans="1:3">
      <c r="A14286" t="s">
        <v>14289</v>
      </c>
      <c r="B14286">
        <v>166.260000000006</v>
      </c>
      <c r="C14286">
        <v>-0.907044129914007</v>
      </c>
    </row>
    <row r="14287" spans="1:3">
      <c r="A14287" t="s">
        <v>14290</v>
      </c>
      <c r="B14287">
        <v>167.240000000006</v>
      </c>
      <c r="C14287">
        <v>-0.903252701245905</v>
      </c>
    </row>
    <row r="14288" spans="1:3">
      <c r="A14288" t="s">
        <v>14291</v>
      </c>
      <c r="B14288">
        <v>165.370000000006</v>
      </c>
      <c r="C14288">
        <v>-0.910529760147721</v>
      </c>
    </row>
    <row r="14289" spans="1:3">
      <c r="A14289" t="s">
        <v>14292</v>
      </c>
      <c r="B14289">
        <v>164.570000000006</v>
      </c>
      <c r="C14289">
        <v>-0.913607736658529</v>
      </c>
    </row>
    <row r="14290" spans="1:3">
      <c r="A14290" t="s">
        <v>14293</v>
      </c>
      <c r="B14290">
        <v>163.680000000006</v>
      </c>
      <c r="C14290">
        <v>-0.917015339728087</v>
      </c>
    </row>
    <row r="14291" spans="1:3">
      <c r="A14291" t="s">
        <v>14294</v>
      </c>
      <c r="B14291">
        <v>164.240000000006</v>
      </c>
      <c r="C14291">
        <v>-0.914882888397536</v>
      </c>
    </row>
    <row r="14292" spans="1:3">
      <c r="A14292" t="s">
        <v>14295</v>
      </c>
      <c r="B14292">
        <v>163.990000000006</v>
      </c>
      <c r="C14292">
        <v>-0.915838121536526</v>
      </c>
    </row>
    <row r="14293" spans="1:3">
      <c r="A14293" t="s">
        <v>14296</v>
      </c>
      <c r="B14293">
        <v>165.180000000006</v>
      </c>
      <c r="C14293">
        <v>-0.911298143482449</v>
      </c>
    </row>
    <row r="14294" spans="1:3">
      <c r="A14294" t="s">
        <v>14297</v>
      </c>
      <c r="B14294">
        <v>168.310000000006</v>
      </c>
      <c r="C14294">
        <v>-0.899270828508909</v>
      </c>
    </row>
    <row r="14295" spans="1:3">
      <c r="A14295" t="s">
        <v>14298</v>
      </c>
      <c r="B14295">
        <v>167.910000000006</v>
      </c>
      <c r="C14295">
        <v>-0.900836449286683</v>
      </c>
    </row>
    <row r="14296" spans="1:3">
      <c r="A14296" t="s">
        <v>14299</v>
      </c>
      <c r="B14296">
        <v>170.510000000006</v>
      </c>
      <c r="C14296">
        <v>-0.890684157063753</v>
      </c>
    </row>
    <row r="14297" spans="1:3">
      <c r="A14297" t="s">
        <v>14300</v>
      </c>
      <c r="B14297">
        <v>170.810000000006</v>
      </c>
      <c r="C14297">
        <v>-0.889494876507202</v>
      </c>
    </row>
    <row r="14298" spans="1:3">
      <c r="A14298" t="s">
        <v>14301</v>
      </c>
      <c r="B14298">
        <v>171.190000000006</v>
      </c>
      <c r="C14298">
        <v>-0.887985808683461</v>
      </c>
    </row>
    <row r="14299" spans="1:3">
      <c r="A14299" t="s">
        <v>14302</v>
      </c>
      <c r="B14299">
        <v>170.730000000006</v>
      </c>
      <c r="C14299">
        <v>-0.889816629971578</v>
      </c>
    </row>
    <row r="14300" spans="1:3">
      <c r="A14300" t="s">
        <v>14303</v>
      </c>
      <c r="B14300">
        <v>171.320000000006</v>
      </c>
      <c r="C14300">
        <v>-0.887474729525803</v>
      </c>
    </row>
    <row r="14301" spans="1:3">
      <c r="A14301" t="s">
        <v>14304</v>
      </c>
      <c r="B14301">
        <v>175.230000000006</v>
      </c>
      <c r="C14301">
        <v>-0.871901228722216</v>
      </c>
    </row>
    <row r="14302" spans="1:3">
      <c r="A14302" t="s">
        <v>14305</v>
      </c>
      <c r="B14302">
        <v>175.480000000006</v>
      </c>
      <c r="C14302">
        <v>-0.870883261932366</v>
      </c>
    </row>
    <row r="14303" spans="1:3">
      <c r="A14303" t="s">
        <v>14306</v>
      </c>
      <c r="B14303">
        <v>177.300000000006</v>
      </c>
      <c r="C14303">
        <v>-0.863461905806447</v>
      </c>
    </row>
    <row r="14304" spans="1:3">
      <c r="A14304" t="s">
        <v>14307</v>
      </c>
      <c r="B14304">
        <v>176.710000000006</v>
      </c>
      <c r="C14304">
        <v>-0.865892426041202</v>
      </c>
    </row>
    <row r="14305" spans="1:3">
      <c r="A14305" t="s">
        <v>14308</v>
      </c>
      <c r="B14305">
        <v>177.350000000006</v>
      </c>
      <c r="C14305">
        <v>-0.863264732259694</v>
      </c>
    </row>
    <row r="14306" spans="1:3">
      <c r="A14306" t="s">
        <v>14309</v>
      </c>
      <c r="B14306">
        <v>177.400000000006</v>
      </c>
      <c r="C14306">
        <v>-0.863058702861536</v>
      </c>
    </row>
    <row r="14307" spans="1:3">
      <c r="A14307" t="s">
        <v>14310</v>
      </c>
      <c r="B14307">
        <v>179.180000000006</v>
      </c>
      <c r="C14307">
        <v>-0.855721989024831</v>
      </c>
    </row>
    <row r="14308" spans="1:3">
      <c r="A14308" t="s">
        <v>14311</v>
      </c>
      <c r="B14308">
        <v>179.390000000006</v>
      </c>
      <c r="C14308">
        <v>-0.854847822990873</v>
      </c>
    </row>
    <row r="14309" spans="1:3">
      <c r="A14309" t="s">
        <v>14312</v>
      </c>
      <c r="B14309">
        <v>179.630000000006</v>
      </c>
      <c r="C14309">
        <v>-0.853847606576842</v>
      </c>
    </row>
    <row r="14310" spans="1:3">
      <c r="A14310" t="s">
        <v>14313</v>
      </c>
      <c r="B14310">
        <v>178.630000000006</v>
      </c>
      <c r="C14310">
        <v>-0.858020743172244</v>
      </c>
    </row>
    <row r="14311" spans="1:3">
      <c r="A14311" t="s">
        <v>14314</v>
      </c>
      <c r="B14311">
        <v>180.350000000006</v>
      </c>
      <c r="C14311">
        <v>-0.850883130699989</v>
      </c>
    </row>
    <row r="14312" spans="1:3">
      <c r="A14312" t="s">
        <v>14315</v>
      </c>
      <c r="B14312">
        <v>180.610000000006</v>
      </c>
      <c r="C14312">
        <v>-0.849793899403175</v>
      </c>
    </row>
    <row r="14313" spans="1:3">
      <c r="A14313" t="s">
        <v>14316</v>
      </c>
      <c r="B14313">
        <v>180.430000000006</v>
      </c>
      <c r="C14313">
        <v>-0.850549068161142</v>
      </c>
    </row>
    <row r="14314" spans="1:3">
      <c r="A14314" t="s">
        <v>14317</v>
      </c>
      <c r="B14314">
        <v>181.820000000006</v>
      </c>
      <c r="C14314">
        <v>-0.844723304880012</v>
      </c>
    </row>
    <row r="14315" spans="1:3">
      <c r="A14315" t="s">
        <v>14318</v>
      </c>
      <c r="B14315">
        <v>182.190000000006</v>
      </c>
      <c r="C14315">
        <v>-0.84316070682639</v>
      </c>
    </row>
    <row r="14316" spans="1:3">
      <c r="A14316" t="s">
        <v>14319</v>
      </c>
      <c r="B14316">
        <v>180.510000000006</v>
      </c>
      <c r="C14316">
        <v>-0.850270155577164</v>
      </c>
    </row>
    <row r="14317" spans="1:3">
      <c r="A14317" t="s">
        <v>14320</v>
      </c>
      <c r="B14317">
        <v>180.560000000006</v>
      </c>
      <c r="C14317">
        <v>-0.850060534107818</v>
      </c>
    </row>
    <row r="14318" spans="1:3">
      <c r="A14318" t="s">
        <v>14321</v>
      </c>
      <c r="B14318">
        <v>183.350000000006</v>
      </c>
      <c r="C14318">
        <v>-0.838360417062622</v>
      </c>
    </row>
    <row r="14319" spans="1:3">
      <c r="A14319" t="s">
        <v>14322</v>
      </c>
      <c r="B14319">
        <v>182.410000000006</v>
      </c>
      <c r="C14319">
        <v>-0.842362376218994</v>
      </c>
    </row>
    <row r="14320" spans="1:3">
      <c r="A14320" t="s">
        <v>14323</v>
      </c>
      <c r="B14320">
        <v>181.600000000006</v>
      </c>
      <c r="C14320">
        <v>-0.845793102055032</v>
      </c>
    </row>
    <row r="14321" spans="1:3">
      <c r="A14321" t="s">
        <v>14324</v>
      </c>
      <c r="B14321">
        <v>181.330000000006</v>
      </c>
      <c r="C14321">
        <v>-0.846931576584946</v>
      </c>
    </row>
    <row r="14322" spans="1:3">
      <c r="A14322" t="s">
        <v>14325</v>
      </c>
      <c r="B14322">
        <v>181.180000000006</v>
      </c>
      <c r="C14322">
        <v>-0.847563120664759</v>
      </c>
    </row>
    <row r="14323" spans="1:3">
      <c r="A14323" t="s">
        <v>14326</v>
      </c>
      <c r="B14323">
        <v>180.190000000006</v>
      </c>
      <c r="C14323">
        <v>-0.851727860721452</v>
      </c>
    </row>
    <row r="14324" spans="1:3">
      <c r="A14324" t="s">
        <v>14327</v>
      </c>
      <c r="B14324">
        <v>179.360000000006</v>
      </c>
      <c r="C14324">
        <v>-0.855200327646501</v>
      </c>
    </row>
    <row r="14325" spans="1:3">
      <c r="A14325" t="s">
        <v>14328</v>
      </c>
      <c r="B14325">
        <v>179.230000000006</v>
      </c>
      <c r="C14325">
        <v>-0.855741691166707</v>
      </c>
    </row>
    <row r="14326" spans="1:3">
      <c r="A14326" t="s">
        <v>14329</v>
      </c>
      <c r="B14326">
        <v>181.170000000006</v>
      </c>
      <c r="C14326">
        <v>-0.847668741473812</v>
      </c>
    </row>
    <row r="14327" spans="1:3">
      <c r="A14327" t="s">
        <v>14330</v>
      </c>
      <c r="B14327">
        <v>180.710000000006</v>
      </c>
      <c r="C14327">
        <v>-0.849603443676966</v>
      </c>
    </row>
    <row r="14328" spans="1:3">
      <c r="A14328" t="s">
        <v>14331</v>
      </c>
      <c r="B14328">
        <v>181.180000000006</v>
      </c>
      <c r="C14328">
        <v>-0.847631714604735</v>
      </c>
    </row>
    <row r="14329" spans="1:3">
      <c r="A14329" t="s">
        <v>14332</v>
      </c>
      <c r="B14329">
        <v>183.230000000006</v>
      </c>
      <c r="C14329">
        <v>-0.839009310163398</v>
      </c>
    </row>
    <row r="14330" spans="1:3">
      <c r="A14330" t="s">
        <v>14333</v>
      </c>
      <c r="B14330">
        <v>182.060000000006</v>
      </c>
      <c r="C14330">
        <v>-0.843985447421309</v>
      </c>
    </row>
    <row r="14331" spans="1:3">
      <c r="A14331" t="s">
        <v>14334</v>
      </c>
      <c r="B14331">
        <v>182.230000000006</v>
      </c>
      <c r="C14331">
        <v>-0.843267065439323</v>
      </c>
    </row>
    <row r="14332" spans="1:3">
      <c r="A14332" t="s">
        <v>14335</v>
      </c>
      <c r="B14332">
        <v>180.650000000006</v>
      </c>
      <c r="C14332">
        <v>-0.849950020726999</v>
      </c>
    </row>
    <row r="14333" spans="1:3">
      <c r="A14333" t="s">
        <v>14336</v>
      </c>
      <c r="B14333">
        <v>179.510000000006</v>
      </c>
      <c r="C14333">
        <v>-0.854729726766845</v>
      </c>
    </row>
    <row r="14334" spans="1:3">
      <c r="A14334" t="s">
        <v>14337</v>
      </c>
      <c r="B14334">
        <v>179.100000000006</v>
      </c>
      <c r="C14334">
        <v>-0.856437827025123</v>
      </c>
    </row>
    <row r="14335" spans="1:3">
      <c r="A14335" t="s">
        <v>14338</v>
      </c>
      <c r="B14335">
        <v>178.790000000006</v>
      </c>
      <c r="C14335">
        <v>-0.857726360953531</v>
      </c>
    </row>
    <row r="14336" spans="1:3">
      <c r="A14336" t="s">
        <v>14339</v>
      </c>
      <c r="B14336">
        <v>179.660000000006</v>
      </c>
      <c r="C14336">
        <v>-0.854116422894611</v>
      </c>
    </row>
    <row r="14337" spans="1:3">
      <c r="A14337" t="s">
        <v>14340</v>
      </c>
      <c r="B14337">
        <v>178.190000000006</v>
      </c>
      <c r="C14337">
        <v>-0.860245510360796</v>
      </c>
    </row>
    <row r="14338" spans="1:3">
      <c r="A14338" t="s">
        <v>14341</v>
      </c>
      <c r="B14338">
        <v>177.840000000006</v>
      </c>
      <c r="C14338">
        <v>-0.861692778174211</v>
      </c>
    </row>
    <row r="14339" spans="1:3">
      <c r="A14339" t="s">
        <v>14342</v>
      </c>
      <c r="B14339">
        <v>176.530000000006</v>
      </c>
      <c r="C14339">
        <v>-0.867099034023868</v>
      </c>
    </row>
    <row r="14340" spans="1:3">
      <c r="A14340" t="s">
        <v>14343</v>
      </c>
      <c r="B14340">
        <v>176.880000000006</v>
      </c>
      <c r="C14340">
        <v>-0.865665333320824</v>
      </c>
    </row>
    <row r="14341" spans="1:3">
      <c r="A14341" t="s">
        <v>14344</v>
      </c>
      <c r="B14341">
        <v>179.540000000006</v>
      </c>
      <c r="C14341">
        <v>-0.854747647349752</v>
      </c>
    </row>
    <row r="14342" spans="1:3">
      <c r="A14342" t="s">
        <v>14345</v>
      </c>
      <c r="B14342">
        <v>179.080000000006</v>
      </c>
      <c r="C14342">
        <v>-0.856663640469611</v>
      </c>
    </row>
    <row r="14343" spans="1:3">
      <c r="A14343" t="s">
        <v>14346</v>
      </c>
      <c r="B14343">
        <v>179.350000000006</v>
      </c>
      <c r="C14343">
        <v>-0.855541924566727</v>
      </c>
    </row>
    <row r="14344" spans="1:3">
      <c r="A14344" t="s">
        <v>14347</v>
      </c>
      <c r="B14344">
        <v>179.040000000006</v>
      </c>
      <c r="C14344">
        <v>-0.856831759448813</v>
      </c>
    </row>
    <row r="14345" spans="1:3">
      <c r="A14345" t="s">
        <v>14348</v>
      </c>
      <c r="B14345">
        <v>177.970000000006</v>
      </c>
      <c r="C14345">
        <v>-0.861276061707249</v>
      </c>
    </row>
    <row r="14346" spans="1:3">
      <c r="A14346" t="s">
        <v>14349</v>
      </c>
      <c r="B14346">
        <v>178.430000000006</v>
      </c>
      <c r="C14346">
        <v>-0.859376914303019</v>
      </c>
    </row>
    <row r="14347" spans="1:3">
      <c r="A14347" t="s">
        <v>14350</v>
      </c>
      <c r="B14347">
        <v>179.540000000006</v>
      </c>
      <c r="C14347">
        <v>-0.854782374587671</v>
      </c>
    </row>
    <row r="14348" spans="1:3">
      <c r="A14348" t="s">
        <v>14351</v>
      </c>
      <c r="B14348">
        <v>179.540000000006</v>
      </c>
      <c r="C14348">
        <v>-0.854782374587671</v>
      </c>
    </row>
    <row r="14349" spans="1:3">
      <c r="A14349" t="s">
        <v>14352</v>
      </c>
      <c r="B14349">
        <v>180.660000000006</v>
      </c>
      <c r="C14349">
        <v>-0.85011778112948</v>
      </c>
    </row>
    <row r="14350" spans="1:3">
      <c r="A14350" t="s">
        <v>14353</v>
      </c>
      <c r="B14350">
        <v>181.270000000006</v>
      </c>
      <c r="C14350">
        <v>-0.847561493582201</v>
      </c>
    </row>
    <row r="14351" spans="1:3">
      <c r="A14351" t="s">
        <v>14354</v>
      </c>
      <c r="B14351">
        <v>180.530000000006</v>
      </c>
      <c r="C14351">
        <v>-0.850672999275034</v>
      </c>
    </row>
    <row r="14352" spans="1:3">
      <c r="A14352" t="s">
        <v>14355</v>
      </c>
      <c r="B14352">
        <v>179.110000000006</v>
      </c>
      <c r="C14352">
        <v>-0.856619252155745</v>
      </c>
    </row>
    <row r="14353" spans="1:3">
      <c r="A14353" t="s">
        <v>14356</v>
      </c>
      <c r="B14353">
        <v>179.030000000006</v>
      </c>
      <c r="C14353">
        <v>-0.856951596406976</v>
      </c>
    </row>
    <row r="14354" spans="1:3">
      <c r="A14354" t="s">
        <v>14357</v>
      </c>
      <c r="B14354">
        <v>178.030000000006</v>
      </c>
      <c r="C14354">
        <v>-0.861104043186687</v>
      </c>
    </row>
    <row r="14355" spans="1:3">
      <c r="A14355" t="s">
        <v>14358</v>
      </c>
      <c r="B14355">
        <v>178.210000000006</v>
      </c>
      <c r="C14355">
        <v>-0.86036080116223</v>
      </c>
    </row>
    <row r="14356" spans="1:3">
      <c r="A14356" t="s">
        <v>14359</v>
      </c>
      <c r="B14356">
        <v>179.420000000006</v>
      </c>
      <c r="C14356">
        <v>-0.855359516687014</v>
      </c>
    </row>
    <row r="14357" spans="1:3">
      <c r="A14357" t="s">
        <v>14360</v>
      </c>
      <c r="B14357">
        <v>180.190000000006</v>
      </c>
      <c r="C14357">
        <v>-0.85215541756798</v>
      </c>
    </row>
    <row r="14358" spans="1:3">
      <c r="A14358" t="s">
        <v>14361</v>
      </c>
      <c r="B14358">
        <v>180.540000000006</v>
      </c>
      <c r="C14358">
        <v>-0.850692785254159</v>
      </c>
    </row>
    <row r="14359" spans="1:3">
      <c r="A14359" t="s">
        <v>14362</v>
      </c>
      <c r="B14359">
        <v>180.920000000006</v>
      </c>
      <c r="C14359">
        <v>-0.849101705912598</v>
      </c>
    </row>
    <row r="14360" spans="1:3">
      <c r="A14360" t="s">
        <v>14363</v>
      </c>
      <c r="B14360">
        <v>181.200000000006</v>
      </c>
      <c r="C14360">
        <v>-0.847926869234348</v>
      </c>
    </row>
    <row r="14361" spans="1:3">
      <c r="A14361" t="s">
        <v>14364</v>
      </c>
      <c r="B14361">
        <v>181.680000000006</v>
      </c>
      <c r="C14361">
        <v>-0.845909751350065</v>
      </c>
    </row>
    <row r="14362" spans="1:3">
      <c r="A14362" t="s">
        <v>14365</v>
      </c>
      <c r="B14362">
        <v>180.840000000006</v>
      </c>
      <c r="C14362">
        <v>-0.849449033820077</v>
      </c>
    </row>
    <row r="14363" spans="1:3">
      <c r="A14363" t="s">
        <v>14366</v>
      </c>
      <c r="B14363">
        <v>181.110000000006</v>
      </c>
      <c r="C14363">
        <v>-0.848316691575666</v>
      </c>
    </row>
    <row r="14364" spans="1:3">
      <c r="A14364" t="s">
        <v>14367</v>
      </c>
      <c r="B14364">
        <v>180.700000000006</v>
      </c>
      <c r="C14364">
        <v>-0.850038737659373</v>
      </c>
    </row>
    <row r="14365" spans="1:3">
      <c r="A14365" t="s">
        <v>14368</v>
      </c>
      <c r="B14365">
        <v>181.880000000006</v>
      </c>
      <c r="C14365">
        <v>-0.84509385026551</v>
      </c>
    </row>
    <row r="14366" spans="1:3">
      <c r="A14366" t="s">
        <v>14369</v>
      </c>
      <c r="B14366">
        <v>182.260000000006</v>
      </c>
      <c r="C14366">
        <v>-0.843491097599374</v>
      </c>
    </row>
    <row r="14367" spans="1:3">
      <c r="A14367" t="s">
        <v>14370</v>
      </c>
      <c r="B14367">
        <v>183.430000000006</v>
      </c>
      <c r="C14367">
        <v>-0.838546017783908</v>
      </c>
    </row>
    <row r="14368" spans="1:3">
      <c r="A14368" t="s">
        <v>14371</v>
      </c>
      <c r="B14368">
        <v>182.180000000006</v>
      </c>
      <c r="C14368">
        <v>-0.843862921399851</v>
      </c>
    </row>
    <row r="14369" spans="1:3">
      <c r="A14369" t="s">
        <v>14372</v>
      </c>
      <c r="B14369">
        <v>180.630000000006</v>
      </c>
      <c r="C14369">
        <v>-0.850410645301094</v>
      </c>
    </row>
    <row r="14370" spans="1:3">
      <c r="A14370" t="s">
        <v>14373</v>
      </c>
      <c r="B14370">
        <v>179.830000000006</v>
      </c>
      <c r="C14370">
        <v>-0.853761116204858</v>
      </c>
    </row>
    <row r="14371" spans="1:3">
      <c r="A14371" t="s">
        <v>14374</v>
      </c>
      <c r="B14371">
        <v>178.370000000006</v>
      </c>
      <c r="C14371">
        <v>-0.859848523871926</v>
      </c>
    </row>
    <row r="14372" spans="1:3">
      <c r="A14372" t="s">
        <v>14375</v>
      </c>
      <c r="B14372">
        <v>179.010000000006</v>
      </c>
      <c r="C14372">
        <v>-0.857201913102701</v>
      </c>
    </row>
    <row r="14373" spans="1:3">
      <c r="A14373" t="s">
        <v>14376</v>
      </c>
      <c r="B14373">
        <v>180.080000000006</v>
      </c>
      <c r="C14373">
        <v>-0.852761291084205</v>
      </c>
    </row>
    <row r="14374" spans="1:3">
      <c r="A14374" t="s">
        <v>14377</v>
      </c>
      <c r="B14374">
        <v>179.990000000006</v>
      </c>
      <c r="C14374">
        <v>-0.853137020672085</v>
      </c>
    </row>
    <row r="14375" spans="1:3">
      <c r="A14375" t="s">
        <v>14378</v>
      </c>
      <c r="B14375">
        <v>180.760000000006</v>
      </c>
      <c r="C14375">
        <v>-0.849924052686086</v>
      </c>
    </row>
    <row r="14376" spans="1:3">
      <c r="A14376" t="s">
        <v>14379</v>
      </c>
      <c r="B14376">
        <v>180.620000000006</v>
      </c>
      <c r="C14376">
        <v>-0.850510717151775</v>
      </c>
    </row>
    <row r="14377" spans="1:3">
      <c r="A14377" t="s">
        <v>14380</v>
      </c>
      <c r="B14377">
        <v>181.920000000006</v>
      </c>
      <c r="C14377">
        <v>-0.845067341018861</v>
      </c>
    </row>
    <row r="14378" spans="1:3">
      <c r="A14378" t="s">
        <v>14381</v>
      </c>
      <c r="B14378">
        <v>184.280000000006</v>
      </c>
      <c r="C14378">
        <v>-0.83511490425388</v>
      </c>
    </row>
    <row r="14379" spans="1:3">
      <c r="A14379" t="s">
        <v>14382</v>
      </c>
      <c r="B14379">
        <v>184.610000000006</v>
      </c>
      <c r="C14379">
        <v>-0.83370542760247</v>
      </c>
    </row>
    <row r="14380" spans="1:3">
      <c r="A14380" t="s">
        <v>14383</v>
      </c>
      <c r="B14380">
        <v>183.870000000006</v>
      </c>
      <c r="C14380">
        <v>-0.836871722031753</v>
      </c>
    </row>
    <row r="14381" spans="1:3">
      <c r="A14381" t="s">
        <v>14384</v>
      </c>
      <c r="B14381">
        <v>184.540000000006</v>
      </c>
      <c r="C14381">
        <v>-0.834016479533608</v>
      </c>
    </row>
    <row r="14382" spans="1:3">
      <c r="A14382" t="s">
        <v>14385</v>
      </c>
      <c r="B14382">
        <v>185.660000000006</v>
      </c>
      <c r="C14382">
        <v>-0.829226207969693</v>
      </c>
    </row>
    <row r="14383" spans="1:3">
      <c r="A14383" t="s">
        <v>14386</v>
      </c>
      <c r="B14383">
        <v>187.420000000006</v>
      </c>
      <c r="C14383">
        <v>-0.821653228060345</v>
      </c>
    </row>
    <row r="14384" spans="1:3">
      <c r="A14384" t="s">
        <v>14387</v>
      </c>
      <c r="B14384">
        <v>189.720000000007</v>
      </c>
      <c r="C14384">
        <v>-0.811663785351831</v>
      </c>
    </row>
    <row r="14385" spans="1:3">
      <c r="A14385" t="s">
        <v>14388</v>
      </c>
      <c r="B14385">
        <v>189.640000000006</v>
      </c>
      <c r="C14385">
        <v>-0.812015456517373</v>
      </c>
    </row>
    <row r="14386" spans="1:3">
      <c r="A14386" t="s">
        <v>14389</v>
      </c>
      <c r="B14386">
        <v>188.560000000007</v>
      </c>
      <c r="C14386">
        <v>-0.816761014484527</v>
      </c>
    </row>
    <row r="14387" spans="1:3">
      <c r="A14387" t="s">
        <v>14390</v>
      </c>
      <c r="B14387">
        <v>187.600000000007</v>
      </c>
      <c r="C14387">
        <v>-0.820955127564629</v>
      </c>
    </row>
    <row r="14388" spans="1:3">
      <c r="A14388" t="s">
        <v>14391</v>
      </c>
      <c r="B14388">
        <v>188.290000000007</v>
      </c>
      <c r="C14388">
        <v>-0.817956034897182</v>
      </c>
    </row>
    <row r="14389" spans="1:3">
      <c r="A14389" t="s">
        <v>14392</v>
      </c>
      <c r="B14389">
        <v>187.860000000006</v>
      </c>
      <c r="C14389">
        <v>-0.819831883737249</v>
      </c>
    </row>
    <row r="14390" spans="1:3">
      <c r="A14390" t="s">
        <v>14393</v>
      </c>
      <c r="B14390">
        <v>187.680000000006</v>
      </c>
      <c r="C14390">
        <v>-0.820615325422632</v>
      </c>
    </row>
    <row r="14391" spans="1:3">
      <c r="A14391" t="s">
        <v>14394</v>
      </c>
      <c r="B14391">
        <v>187.750000000007</v>
      </c>
      <c r="C14391">
        <v>-0.820310945860474</v>
      </c>
    </row>
    <row r="14392" spans="1:3">
      <c r="A14392" t="s">
        <v>14395</v>
      </c>
      <c r="B14392">
        <v>189.550000000006</v>
      </c>
      <c r="C14392">
        <v>-0.812481124680625</v>
      </c>
    </row>
    <row r="14393" spans="1:3">
      <c r="A14393" t="s">
        <v>14396</v>
      </c>
      <c r="B14393">
        <v>189.320000000007</v>
      </c>
      <c r="C14393">
        <v>-0.813491102537643</v>
      </c>
    </row>
    <row r="14394" spans="1:3">
      <c r="A14394" t="s">
        <v>14397</v>
      </c>
      <c r="B14394">
        <v>190.040000000007</v>
      </c>
      <c r="C14394">
        <v>-0.810333273755731</v>
      </c>
    </row>
    <row r="14395" spans="1:3">
      <c r="A14395" t="s">
        <v>14398</v>
      </c>
      <c r="B14395">
        <v>190.160000000007</v>
      </c>
      <c r="C14395">
        <v>-0.809804974960357</v>
      </c>
    </row>
    <row r="14396" spans="1:3">
      <c r="A14396" t="s">
        <v>14399</v>
      </c>
      <c r="B14396">
        <v>191.060000000007</v>
      </c>
      <c r="C14396">
        <v>-0.80584023363264</v>
      </c>
    </row>
    <row r="14397" spans="1:3">
      <c r="A14397" t="s">
        <v>14400</v>
      </c>
      <c r="B14397">
        <v>189.680000000006</v>
      </c>
      <c r="C14397">
        <v>-0.811948140447663</v>
      </c>
    </row>
    <row r="14398" spans="1:3">
      <c r="A14398" t="s">
        <v>14401</v>
      </c>
      <c r="B14398">
        <v>189.510000000006</v>
      </c>
      <c r="C14398">
        <v>-0.812695089562021</v>
      </c>
    </row>
    <row r="14399" spans="1:3">
      <c r="A14399" t="s">
        <v>14402</v>
      </c>
      <c r="B14399">
        <v>189.040000000007</v>
      </c>
      <c r="C14399">
        <v>-0.81475833167859</v>
      </c>
    </row>
    <row r="14400" spans="1:3">
      <c r="A14400" t="s">
        <v>14403</v>
      </c>
      <c r="B14400">
        <v>187.610000000006</v>
      </c>
      <c r="C14400">
        <v>-0.821020248094654</v>
      </c>
    </row>
    <row r="14401" spans="1:3">
      <c r="A14401" t="s">
        <v>14404</v>
      </c>
      <c r="B14401">
        <v>185.330000000006</v>
      </c>
      <c r="C14401">
        <v>-0.830928182401994</v>
      </c>
    </row>
    <row r="14402" spans="1:3">
      <c r="A14402" t="s">
        <v>14405</v>
      </c>
      <c r="B14402">
        <v>187.100000000006</v>
      </c>
      <c r="C14402">
        <v>-0.823331122596686</v>
      </c>
    </row>
    <row r="14403" spans="1:3">
      <c r="A14403" t="s">
        <v>14406</v>
      </c>
      <c r="B14403">
        <v>186.530000000006</v>
      </c>
      <c r="C14403">
        <v>-0.825800777818052</v>
      </c>
    </row>
    <row r="14404" spans="1:3">
      <c r="A14404" t="s">
        <v>14407</v>
      </c>
      <c r="B14404">
        <v>187.340000000007</v>
      </c>
      <c r="C14404">
        <v>-0.822301992158045</v>
      </c>
    </row>
    <row r="14405" spans="1:3">
      <c r="A14405" t="s">
        <v>14408</v>
      </c>
      <c r="B14405">
        <v>186.630000000006</v>
      </c>
      <c r="C14405">
        <v>-0.825382089021413</v>
      </c>
    </row>
    <row r="14406" spans="1:3">
      <c r="A14406" t="s">
        <v>14409</v>
      </c>
      <c r="B14406">
        <v>186.730000000006</v>
      </c>
      <c r="C14406">
        <v>-0.824949922937856</v>
      </c>
    </row>
    <row r="14407" spans="1:3">
      <c r="A14407" t="s">
        <v>14410</v>
      </c>
      <c r="B14407">
        <v>189.610000000006</v>
      </c>
      <c r="C14407">
        <v>-0.812496874287607</v>
      </c>
    </row>
    <row r="14408" spans="1:3">
      <c r="A14408" t="s">
        <v>14411</v>
      </c>
      <c r="B14408">
        <v>189.150000000006</v>
      </c>
      <c r="C14408">
        <v>-0.81451611439075</v>
      </c>
    </row>
    <row r="14409" spans="1:3">
      <c r="A14409" t="s">
        <v>14412</v>
      </c>
      <c r="B14409">
        <v>189.740000000006</v>
      </c>
      <c r="C14409">
        <v>-0.811932517925021</v>
      </c>
    </row>
    <row r="14410" spans="1:3">
      <c r="A14410" t="s">
        <v>14413</v>
      </c>
      <c r="B14410">
        <v>190.060000000007</v>
      </c>
      <c r="C14410">
        <v>-0.810526887982682</v>
      </c>
    </row>
    <row r="14411" spans="1:3">
      <c r="A14411" t="s">
        <v>14414</v>
      </c>
      <c r="B14411">
        <v>191.230000000007</v>
      </c>
      <c r="C14411">
        <v>-0.805378900517304</v>
      </c>
    </row>
    <row r="14412" spans="1:3">
      <c r="A14412" t="s">
        <v>14415</v>
      </c>
      <c r="B14412">
        <v>191.850000000007</v>
      </c>
      <c r="C14412">
        <v>-0.802634216513613</v>
      </c>
    </row>
    <row r="14413" spans="1:3">
      <c r="A14413" t="s">
        <v>14416</v>
      </c>
      <c r="B14413">
        <v>192.430000000007</v>
      </c>
      <c r="C14413">
        <v>-0.80005831118174</v>
      </c>
    </row>
    <row r="14414" spans="1:3">
      <c r="A14414" t="s">
        <v>14417</v>
      </c>
      <c r="B14414">
        <v>192.010000000007</v>
      </c>
      <c r="C14414">
        <v>-0.801929244140828</v>
      </c>
    </row>
    <row r="14415" spans="1:3">
      <c r="A14415" t="s">
        <v>14418</v>
      </c>
      <c r="B14415">
        <v>191.450000000006</v>
      </c>
      <c r="C14415">
        <v>-0.804418364816013</v>
      </c>
    </row>
    <row r="14416" spans="1:3">
      <c r="A14416" t="s">
        <v>14419</v>
      </c>
      <c r="B14416">
        <v>192.520000000007</v>
      </c>
      <c r="C14416">
        <v>-0.799676277895854</v>
      </c>
    </row>
    <row r="14417" spans="1:3">
      <c r="A14417" t="s">
        <v>14420</v>
      </c>
      <c r="B14417">
        <v>191.930000000007</v>
      </c>
      <c r="C14417">
        <v>-0.802305606165937</v>
      </c>
    </row>
    <row r="14418" spans="1:3">
      <c r="A14418" t="s">
        <v>14421</v>
      </c>
      <c r="B14418">
        <v>191.050000000006</v>
      </c>
      <c r="C14418">
        <v>-0.806215260644963</v>
      </c>
    </row>
    <row r="14419" spans="1:3">
      <c r="A14419" t="s">
        <v>14422</v>
      </c>
      <c r="B14419">
        <v>192.370000000007</v>
      </c>
      <c r="C14419">
        <v>-0.800377791456717</v>
      </c>
    </row>
    <row r="14420" spans="1:3">
      <c r="A14420" t="s">
        <v>14423</v>
      </c>
      <c r="B14420">
        <v>192.940000000007</v>
      </c>
      <c r="C14420">
        <v>-0.79783976947087</v>
      </c>
    </row>
    <row r="14421" spans="1:3">
      <c r="A14421" t="s">
        <v>14424</v>
      </c>
      <c r="B14421">
        <v>193.290000000007</v>
      </c>
      <c r="C14421">
        <v>-0.796276730856299</v>
      </c>
    </row>
    <row r="14422" spans="1:3">
      <c r="A14422" t="s">
        <v>14425</v>
      </c>
      <c r="B14422">
        <v>192.720000000007</v>
      </c>
      <c r="C14422">
        <v>-0.798826860187882</v>
      </c>
    </row>
    <row r="14423" spans="1:3">
      <c r="A14423" t="s">
        <v>14426</v>
      </c>
      <c r="B14423">
        <v>194.720000000007</v>
      </c>
      <c r="C14423">
        <v>-0.789905502576736</v>
      </c>
    </row>
    <row r="14424" spans="1:3">
      <c r="A14424" t="s">
        <v>14427</v>
      </c>
      <c r="B14424">
        <v>195.650000000007</v>
      </c>
      <c r="C14424">
        <v>-0.785714462091897</v>
      </c>
    </row>
    <row r="14425" spans="1:3">
      <c r="A14425" t="s">
        <v>14428</v>
      </c>
      <c r="B14425">
        <v>194.380000000007</v>
      </c>
      <c r="C14425">
        <v>-0.791464915737767</v>
      </c>
    </row>
    <row r="14426" spans="1:3">
      <c r="A14426" t="s">
        <v>14429</v>
      </c>
      <c r="B14426">
        <v>195.130000000007</v>
      </c>
      <c r="C14426">
        <v>-0.788091166220159</v>
      </c>
    </row>
    <row r="14427" spans="1:3">
      <c r="A14427" t="s">
        <v>14430</v>
      </c>
      <c r="B14427">
        <v>194.350000000007</v>
      </c>
      <c r="C14427">
        <v>-0.79161335172587</v>
      </c>
    </row>
    <row r="14428" spans="1:3">
      <c r="A14428" t="s">
        <v>14431</v>
      </c>
      <c r="B14428">
        <v>192.550000000007</v>
      </c>
      <c r="C14428">
        <v>-0.799708850904677</v>
      </c>
    </row>
    <row r="14429" spans="1:3">
      <c r="A14429" t="s">
        <v>14432</v>
      </c>
      <c r="B14429">
        <v>191.580000000007</v>
      </c>
      <c r="C14429">
        <v>-0.804030643150001</v>
      </c>
    </row>
    <row r="14430" spans="1:3">
      <c r="A14430" t="s">
        <v>14433</v>
      </c>
      <c r="B14430">
        <v>192.060000000007</v>
      </c>
      <c r="C14430">
        <v>-0.801902852474184</v>
      </c>
    </row>
    <row r="14431" spans="1:3">
      <c r="A14431" t="s">
        <v>14434</v>
      </c>
      <c r="B14431">
        <v>192.400000000007</v>
      </c>
      <c r="C14431">
        <v>-0.800391900626611</v>
      </c>
    </row>
    <row r="14432" spans="1:3">
      <c r="A14432" t="s">
        <v>14435</v>
      </c>
      <c r="B14432">
        <v>189.600000000007</v>
      </c>
      <c r="C14432">
        <v>-0.812857022393197</v>
      </c>
    </row>
    <row r="14433" spans="1:3">
      <c r="A14433" t="s">
        <v>14436</v>
      </c>
      <c r="B14433">
        <v>189.930000000006</v>
      </c>
      <c r="C14433">
        <v>-0.811409614379749</v>
      </c>
    </row>
    <row r="14434" spans="1:3">
      <c r="A14434" t="s">
        <v>14437</v>
      </c>
      <c r="B14434">
        <v>190.920000000006</v>
      </c>
      <c r="C14434">
        <v>-0.807059845802294</v>
      </c>
    </row>
    <row r="14435" spans="1:3">
      <c r="A14435" t="s">
        <v>14438</v>
      </c>
      <c r="B14435">
        <v>192.110000000007</v>
      </c>
      <c r="C14435">
        <v>-0.801804224089872</v>
      </c>
    </row>
    <row r="14436" spans="1:3">
      <c r="A14436" t="s">
        <v>14439</v>
      </c>
      <c r="B14436">
        <v>191.480000000007</v>
      </c>
      <c r="C14436">
        <v>-0.80460384718972</v>
      </c>
    </row>
    <row r="14437" spans="1:3">
      <c r="A14437" t="s">
        <v>14440</v>
      </c>
      <c r="B14437">
        <v>190.620000000007</v>
      </c>
      <c r="C14437">
        <v>-0.808412980880181</v>
      </c>
    </row>
    <row r="14438" spans="1:3">
      <c r="A14438" t="s">
        <v>14441</v>
      </c>
      <c r="B14438">
        <v>187.930000000006</v>
      </c>
      <c r="C14438">
        <v>-0.82027384281958</v>
      </c>
    </row>
    <row r="14439" spans="1:3">
      <c r="A14439" t="s">
        <v>14442</v>
      </c>
      <c r="B14439">
        <v>187.680000000006</v>
      </c>
      <c r="C14439">
        <v>-0.821360375111054</v>
      </c>
    </row>
    <row r="14440" spans="1:3">
      <c r="A14440" t="s">
        <v>14443</v>
      </c>
      <c r="B14440">
        <v>188.950000000006</v>
      </c>
      <c r="C14440">
        <v>-0.815848143457464</v>
      </c>
    </row>
    <row r="14441" spans="1:3">
      <c r="A14441" t="s">
        <v>14444</v>
      </c>
      <c r="B14441">
        <v>188.320000000006</v>
      </c>
      <c r="C14441">
        <v>-0.818600936552508</v>
      </c>
    </row>
    <row r="14442" spans="1:3">
      <c r="A14442" t="s">
        <v>14445</v>
      </c>
      <c r="B14442">
        <v>187.630000000006</v>
      </c>
      <c r="C14442">
        <v>-0.821605814250096</v>
      </c>
    </row>
    <row r="14443" spans="1:3">
      <c r="A14443" t="s">
        <v>14446</v>
      </c>
      <c r="B14443">
        <v>187.300000000006</v>
      </c>
      <c r="C14443">
        <v>-0.823037644750145</v>
      </c>
    </row>
    <row r="14444" spans="1:3">
      <c r="A14444" t="s">
        <v>14447</v>
      </c>
      <c r="B14444">
        <v>187.410000000006</v>
      </c>
      <c r="C14444">
        <v>-0.822561208820987</v>
      </c>
    </row>
    <row r="14445" spans="1:3">
      <c r="A14445" t="s">
        <v>14448</v>
      </c>
      <c r="B14445">
        <v>187.260000000006</v>
      </c>
      <c r="C14445">
        <v>-0.823211275510713</v>
      </c>
    </row>
    <row r="14446" spans="1:3">
      <c r="A14446" t="s">
        <v>14449</v>
      </c>
      <c r="B14446">
        <v>186.100000000006</v>
      </c>
      <c r="C14446">
        <v>-0.828234431010908</v>
      </c>
    </row>
    <row r="14447" spans="1:3">
      <c r="A14447" t="s">
        <v>14450</v>
      </c>
      <c r="B14447">
        <v>186.380000000006</v>
      </c>
      <c r="C14447">
        <v>-0.827029502876712</v>
      </c>
    </row>
    <row r="14448" spans="1:3">
      <c r="A14448" t="s">
        <v>14451</v>
      </c>
      <c r="B14448">
        <v>188.080000000006</v>
      </c>
      <c r="C14448">
        <v>-0.819702877445577</v>
      </c>
    </row>
    <row r="14449" spans="1:3">
      <c r="A14449" t="s">
        <v>14452</v>
      </c>
      <c r="B14449">
        <v>189.160000000007</v>
      </c>
      <c r="C14449">
        <v>-0.815006244184804</v>
      </c>
    </row>
    <row r="14450" spans="1:3">
      <c r="A14450" t="s">
        <v>14453</v>
      </c>
      <c r="B14450">
        <v>187.360000000006</v>
      </c>
      <c r="C14450">
        <v>-0.822878658292168</v>
      </c>
    </row>
    <row r="14451" spans="1:3">
      <c r="A14451" t="s">
        <v>14454</v>
      </c>
      <c r="B14451">
        <v>187.170000000006</v>
      </c>
      <c r="C14451">
        <v>-0.823701651996312</v>
      </c>
    </row>
    <row r="14452" spans="1:3">
      <c r="A14452" t="s">
        <v>14455</v>
      </c>
      <c r="B14452">
        <v>187.310000000006</v>
      </c>
      <c r="C14452">
        <v>-0.823095851168129</v>
      </c>
    </row>
    <row r="14453" spans="1:3">
      <c r="A14453" t="s">
        <v>14456</v>
      </c>
      <c r="B14453">
        <v>188.100000000006</v>
      </c>
      <c r="C14453">
        <v>-0.819674848607747</v>
      </c>
    </row>
    <row r="14454" spans="1:3">
      <c r="A14454" t="s">
        <v>14457</v>
      </c>
      <c r="B14454">
        <v>188.830000000006</v>
      </c>
      <c r="C14454">
        <v>-0.816500392408511</v>
      </c>
    </row>
    <row r="14455" spans="1:3">
      <c r="A14455" t="s">
        <v>14458</v>
      </c>
      <c r="B14455">
        <v>188.930000000006</v>
      </c>
      <c r="C14455">
        <v>-0.816063854276345</v>
      </c>
    </row>
    <row r="14456" spans="1:3">
      <c r="A14456" t="s">
        <v>14459</v>
      </c>
      <c r="B14456">
        <v>188.630000000007</v>
      </c>
      <c r="C14456">
        <v>-0.817374161847244</v>
      </c>
    </row>
    <row r="14457" spans="1:3">
      <c r="A14457" t="s">
        <v>14460</v>
      </c>
      <c r="B14457">
        <v>187.910000000006</v>
      </c>
      <c r="C14457">
        <v>-0.820513898578335</v>
      </c>
    </row>
    <row r="14458" spans="1:3">
      <c r="A14458" t="s">
        <v>14461</v>
      </c>
      <c r="B14458">
        <v>187.370000000006</v>
      </c>
      <c r="C14458">
        <v>-0.822859678414532</v>
      </c>
    </row>
    <row r="14459" spans="1:3">
      <c r="A14459" t="s">
        <v>14462</v>
      </c>
      <c r="B14459">
        <v>187.270000000006</v>
      </c>
      <c r="C14459">
        <v>-0.823292830137303</v>
      </c>
    </row>
    <row r="14460" spans="1:3">
      <c r="A14460" t="s">
        <v>14463</v>
      </c>
      <c r="B14460">
        <v>188.240000000006</v>
      </c>
      <c r="C14460">
        <v>-0.819093502016804</v>
      </c>
    </row>
    <row r="14461" spans="1:3">
      <c r="A14461" t="s">
        <v>14464</v>
      </c>
      <c r="B14461">
        <v>188.250000000007</v>
      </c>
      <c r="C14461">
        <v>-0.819049986890595</v>
      </c>
    </row>
    <row r="14462" spans="1:3">
      <c r="A14462" t="s">
        <v>14465</v>
      </c>
      <c r="B14462">
        <v>186.900000000006</v>
      </c>
      <c r="C14462">
        <v>-0.824924840989433</v>
      </c>
    </row>
    <row r="14463" spans="1:3">
      <c r="A14463" t="s">
        <v>14466</v>
      </c>
      <c r="B14463">
        <v>185.030000000006</v>
      </c>
      <c r="C14463">
        <v>-0.833003821878138</v>
      </c>
    </row>
    <row r="14464" spans="1:3">
      <c r="A14464" t="s">
        <v>14467</v>
      </c>
      <c r="B14464">
        <v>183.690000000006</v>
      </c>
      <c r="C14464">
        <v>-0.838734529594073</v>
      </c>
    </row>
    <row r="14465" spans="1:3">
      <c r="A14465" t="s">
        <v>14468</v>
      </c>
      <c r="B14465">
        <v>182.910000000006</v>
      </c>
      <c r="C14465">
        <v>-0.842045980467099</v>
      </c>
    </row>
    <row r="14466" spans="1:3">
      <c r="A14466" t="s">
        <v>14469</v>
      </c>
      <c r="B14466">
        <v>182.880000000006</v>
      </c>
      <c r="C14466">
        <v>-0.842172800834304</v>
      </c>
    </row>
    <row r="14467" spans="1:3">
      <c r="A14467" t="s">
        <v>14470</v>
      </c>
      <c r="B14467">
        <v>181.360000000006</v>
      </c>
      <c r="C14467">
        <v>-0.848597312043502</v>
      </c>
    </row>
    <row r="14468" spans="1:3">
      <c r="A14468" t="s">
        <v>14471</v>
      </c>
      <c r="B14468">
        <v>181.710000000006</v>
      </c>
      <c r="C14468">
        <v>-0.847130382232659</v>
      </c>
    </row>
    <row r="14469" spans="1:3">
      <c r="A14469" t="s">
        <v>14472</v>
      </c>
      <c r="B14469">
        <v>183.390000000006</v>
      </c>
      <c r="C14469">
        <v>-0.84007555663947</v>
      </c>
    </row>
    <row r="14470" spans="1:3">
      <c r="A14470" t="s">
        <v>14473</v>
      </c>
      <c r="B14470">
        <v>182.050000000006</v>
      </c>
      <c r="C14470">
        <v>-0.845754168338685</v>
      </c>
    </row>
    <row r="14471" spans="1:3">
      <c r="A14471" t="s">
        <v>14474</v>
      </c>
      <c r="B14471">
        <v>184.300000000006</v>
      </c>
      <c r="C14471">
        <v>-0.836289369343937</v>
      </c>
    </row>
    <row r="14472" spans="1:3">
      <c r="A14472" t="s">
        <v>14475</v>
      </c>
      <c r="B14472">
        <v>182.620000000006</v>
      </c>
      <c r="C14472">
        <v>-0.843442696320847</v>
      </c>
    </row>
    <row r="14473" spans="1:3">
      <c r="A14473" t="s">
        <v>14476</v>
      </c>
      <c r="B14473">
        <v>180.660000000006</v>
      </c>
      <c r="C14473">
        <v>-0.851711470170384</v>
      </c>
    </row>
    <row r="14474" spans="1:3">
      <c r="A14474" t="s">
        <v>14477</v>
      </c>
      <c r="B14474">
        <v>181.290000000006</v>
      </c>
      <c r="C14474">
        <v>-0.849082484984674</v>
      </c>
    </row>
    <row r="14475" spans="1:3">
      <c r="A14475" t="s">
        <v>14478</v>
      </c>
      <c r="B14475">
        <v>182.080000000006</v>
      </c>
      <c r="C14475">
        <v>-0.845774364800687</v>
      </c>
    </row>
    <row r="14476" spans="1:3">
      <c r="A14476" t="s">
        <v>14479</v>
      </c>
      <c r="B14476">
        <v>185.070000000006</v>
      </c>
      <c r="C14476">
        <v>-0.833199434218243</v>
      </c>
    </row>
    <row r="14477" spans="1:3">
      <c r="A14477" t="s">
        <v>14480</v>
      </c>
      <c r="B14477">
        <v>184.060000000006</v>
      </c>
      <c r="C14477">
        <v>-0.837515779601411</v>
      </c>
    </row>
    <row r="14478" spans="1:3">
      <c r="A14478" t="s">
        <v>14481</v>
      </c>
      <c r="B14478">
        <v>184.360000000006</v>
      </c>
      <c r="C14478">
        <v>-0.836240732039882</v>
      </c>
    </row>
    <row r="14479" spans="1:3">
      <c r="A14479" t="s">
        <v>14482</v>
      </c>
      <c r="B14479">
        <v>183.220000000006</v>
      </c>
      <c r="C14479">
        <v>-0.841093797099032</v>
      </c>
    </row>
    <row r="14480" spans="1:3">
      <c r="A14480" t="s">
        <v>14483</v>
      </c>
      <c r="B14480">
        <v>181.870000000006</v>
      </c>
      <c r="C14480">
        <v>-0.84680508951549</v>
      </c>
    </row>
    <row r="14481" spans="1:3">
      <c r="A14481" t="s">
        <v>14484</v>
      </c>
      <c r="B14481">
        <v>181.870000000006</v>
      </c>
      <c r="C14481">
        <v>-0.84680508951549</v>
      </c>
    </row>
    <row r="14482" spans="1:3">
      <c r="A14482" t="s">
        <v>14485</v>
      </c>
      <c r="B14482">
        <v>182.520000000006</v>
      </c>
      <c r="C14482">
        <v>-0.844075620034594</v>
      </c>
    </row>
    <row r="14483" spans="1:3">
      <c r="A14483" t="s">
        <v>14486</v>
      </c>
      <c r="B14483">
        <v>182.780000000006</v>
      </c>
      <c r="C14483">
        <v>-0.842979944109072</v>
      </c>
    </row>
    <row r="14484" spans="1:3">
      <c r="A14484" t="s">
        <v>14487</v>
      </c>
      <c r="B14484">
        <v>184.280000000006</v>
      </c>
      <c r="C14484">
        <v>-0.836649745086468</v>
      </c>
    </row>
    <row r="14485" spans="1:3">
      <c r="A14485" t="s">
        <v>14488</v>
      </c>
      <c r="B14485">
        <v>186.370000000007</v>
      </c>
      <c r="C14485">
        <v>-0.827757874228584</v>
      </c>
    </row>
    <row r="14486" spans="1:3">
      <c r="A14486" t="s">
        <v>14489</v>
      </c>
      <c r="B14486">
        <v>186.080000000006</v>
      </c>
      <c r="C14486">
        <v>-0.829005510637262</v>
      </c>
    </row>
    <row r="14487" spans="1:3">
      <c r="A14487" t="s">
        <v>14490</v>
      </c>
      <c r="B14487">
        <v>187.980000000006</v>
      </c>
      <c r="C14487">
        <v>-0.820844080256935</v>
      </c>
    </row>
    <row r="14488" spans="1:3">
      <c r="A14488" t="s">
        <v>14491</v>
      </c>
      <c r="B14488">
        <v>187.660000000007</v>
      </c>
      <c r="C14488">
        <v>-0.822232530226969</v>
      </c>
    </row>
    <row r="14489" spans="1:3">
      <c r="A14489" t="s">
        <v>14492</v>
      </c>
      <c r="B14489">
        <v>187.040000000006</v>
      </c>
      <c r="C14489">
        <v>-0.824918064817109</v>
      </c>
    </row>
    <row r="14490" spans="1:3">
      <c r="A14490" t="s">
        <v>14493</v>
      </c>
      <c r="B14490">
        <v>186.960000000006</v>
      </c>
      <c r="C14490">
        <v>-0.825263436763282</v>
      </c>
    </row>
    <row r="14491" spans="1:3">
      <c r="A14491" t="s">
        <v>14494</v>
      </c>
      <c r="B14491">
        <v>188.040000000007</v>
      </c>
      <c r="C14491">
        <v>-0.820602910578216</v>
      </c>
    </row>
    <row r="14492" spans="1:3">
      <c r="A14492" t="s">
        <v>14495</v>
      </c>
      <c r="B14492">
        <v>189.090000000007</v>
      </c>
      <c r="C14492">
        <v>-0.816045819456322</v>
      </c>
    </row>
    <row r="14493" spans="1:3">
      <c r="A14493" t="s">
        <v>14496</v>
      </c>
      <c r="B14493">
        <v>188.500000000007</v>
      </c>
      <c r="C14493">
        <v>-0.818620689727173</v>
      </c>
    </row>
    <row r="14494" spans="1:3">
      <c r="A14494" t="s">
        <v>14497</v>
      </c>
      <c r="B14494">
        <v>187.520000000006</v>
      </c>
      <c r="C14494">
        <v>-0.822884206295474</v>
      </c>
    </row>
    <row r="14495" spans="1:3">
      <c r="A14495" t="s">
        <v>14498</v>
      </c>
      <c r="B14495">
        <v>187.760000000006</v>
      </c>
      <c r="C14495">
        <v>-0.821845536508109</v>
      </c>
    </row>
    <row r="14496" spans="1:3">
      <c r="A14496" t="s">
        <v>14499</v>
      </c>
      <c r="B14496">
        <v>189.230000000007</v>
      </c>
      <c r="C14496">
        <v>-0.815475552165591</v>
      </c>
    </row>
    <row r="14497" spans="1:3">
      <c r="A14497" t="s">
        <v>14500</v>
      </c>
      <c r="B14497">
        <v>190.070000000007</v>
      </c>
      <c r="C14497">
        <v>-0.811807284481916</v>
      </c>
    </row>
    <row r="14498" spans="1:3">
      <c r="A14498" t="s">
        <v>14501</v>
      </c>
      <c r="B14498">
        <v>189.820000000007</v>
      </c>
      <c r="C14498">
        <v>-0.812903855706756</v>
      </c>
    </row>
    <row r="14499" spans="1:3">
      <c r="A14499" t="s">
        <v>14502</v>
      </c>
      <c r="B14499">
        <v>191.530000000007</v>
      </c>
      <c r="C14499">
        <v>-0.805413187028448</v>
      </c>
    </row>
    <row r="14500" spans="1:3">
      <c r="A14500" t="s">
        <v>14503</v>
      </c>
      <c r="B14500">
        <v>191.250000000007</v>
      </c>
      <c r="C14500">
        <v>-0.80665067996639</v>
      </c>
    </row>
    <row r="14501" spans="1:3">
      <c r="A14501" t="s">
        <v>14504</v>
      </c>
      <c r="B14501">
        <v>192.370000000007</v>
      </c>
      <c r="C14501">
        <v>-0.801707955232088</v>
      </c>
    </row>
    <row r="14502" spans="1:3">
      <c r="A14502" t="s">
        <v>14505</v>
      </c>
      <c r="B14502">
        <v>192.760000000007</v>
      </c>
      <c r="C14502">
        <v>-0.799976807270163</v>
      </c>
    </row>
    <row r="14503" spans="1:3">
      <c r="A14503" t="s">
        <v>14506</v>
      </c>
      <c r="B14503">
        <v>192.620000000007</v>
      </c>
      <c r="C14503">
        <v>-0.800599502318588</v>
      </c>
    </row>
    <row r="14504" spans="1:3">
      <c r="A14504" t="s">
        <v>14507</v>
      </c>
      <c r="B14504">
        <v>193.720000000007</v>
      </c>
      <c r="C14504">
        <v>-0.795710454407346</v>
      </c>
    </row>
    <row r="14505" spans="1:3">
      <c r="A14505" t="s">
        <v>14508</v>
      </c>
      <c r="B14505">
        <v>197.280000000007</v>
      </c>
      <c r="C14505">
        <v>-0.779797871306701</v>
      </c>
    </row>
    <row r="14506" spans="1:3">
      <c r="A14506" t="s">
        <v>14509</v>
      </c>
      <c r="B14506">
        <v>198.080000000007</v>
      </c>
      <c r="C14506">
        <v>-0.776157482023763</v>
      </c>
    </row>
    <row r="14507" spans="1:3">
      <c r="A14507" t="s">
        <v>14510</v>
      </c>
      <c r="B14507">
        <v>197.100000000007</v>
      </c>
      <c r="C14507">
        <v>-0.780634969706636</v>
      </c>
    </row>
    <row r="14508" spans="1:3">
      <c r="A14508" t="s">
        <v>14511</v>
      </c>
      <c r="B14508">
        <v>199.060000000007</v>
      </c>
      <c r="C14508">
        <v>-0.771724519332562</v>
      </c>
    </row>
    <row r="14509" spans="1:3">
      <c r="A14509" t="s">
        <v>14512</v>
      </c>
      <c r="B14509">
        <v>198.110000000007</v>
      </c>
      <c r="C14509">
        <v>-0.776085884579546</v>
      </c>
    </row>
    <row r="14510" spans="1:3">
      <c r="A14510" t="s">
        <v>14513</v>
      </c>
      <c r="B14510">
        <v>198.710000000007</v>
      </c>
      <c r="C14510">
        <v>-0.773344547027801</v>
      </c>
    </row>
    <row r="14511" spans="1:3">
      <c r="A14511" t="s">
        <v>14514</v>
      </c>
      <c r="B14511">
        <v>198.670000000007</v>
      </c>
      <c r="C14511">
        <v>-0.773527854691378</v>
      </c>
    </row>
    <row r="14512" spans="1:3">
      <c r="A14512" t="s">
        <v>14515</v>
      </c>
      <c r="B14512">
        <v>198.990000000007</v>
      </c>
      <c r="C14512">
        <v>-0.772061688638481</v>
      </c>
    </row>
    <row r="14513" spans="1:3">
      <c r="A14513" t="s">
        <v>14516</v>
      </c>
      <c r="B14513">
        <v>201.410000000007</v>
      </c>
      <c r="C14513">
        <v>-0.760955977209408</v>
      </c>
    </row>
    <row r="14514" spans="1:3">
      <c r="A14514" t="s">
        <v>14517</v>
      </c>
      <c r="B14514">
        <v>201.520000000007</v>
      </c>
      <c r="C14514">
        <v>-0.760445106764095</v>
      </c>
    </row>
    <row r="14515" spans="1:3">
      <c r="A14515" t="s">
        <v>14518</v>
      </c>
      <c r="B14515">
        <v>200.350000000007</v>
      </c>
      <c r="C14515">
        <v>-0.765881876641633</v>
      </c>
    </row>
    <row r="14516" spans="1:3">
      <c r="A14516" t="s">
        <v>14519</v>
      </c>
      <c r="B14516">
        <v>200.670000000007</v>
      </c>
      <c r="C14516">
        <v>-0.764403580481509</v>
      </c>
    </row>
    <row r="14517" spans="1:3">
      <c r="A14517" t="s">
        <v>14520</v>
      </c>
      <c r="B14517">
        <v>202.540000000007</v>
      </c>
      <c r="C14517">
        <v>-0.75575101137602</v>
      </c>
    </row>
    <row r="14518" spans="1:3">
      <c r="A14518" t="s">
        <v>14521</v>
      </c>
      <c r="B14518">
        <v>202.170000000007</v>
      </c>
      <c r="C14518">
        <v>-0.757478823538074</v>
      </c>
    </row>
    <row r="14519" spans="1:3">
      <c r="A14519" t="s">
        <v>14522</v>
      </c>
      <c r="B14519">
        <v>200.460000000007</v>
      </c>
      <c r="C14519">
        <v>-0.765449503354731</v>
      </c>
    </row>
    <row r="14520" spans="1:3">
      <c r="A14520" t="s">
        <v>14523</v>
      </c>
      <c r="B14520">
        <v>200.860000000007</v>
      </c>
      <c r="C14520">
        <v>-0.763600921626553</v>
      </c>
    </row>
    <row r="14521" spans="1:3">
      <c r="A14521" t="s">
        <v>14524</v>
      </c>
      <c r="B14521">
        <v>204.230000000007</v>
      </c>
      <c r="C14521">
        <v>-0.747995605330052</v>
      </c>
    </row>
    <row r="14522" spans="1:3">
      <c r="A14522" t="s">
        <v>14525</v>
      </c>
      <c r="B14522">
        <v>203.880000000007</v>
      </c>
      <c r="C14522">
        <v>-0.749643079184011</v>
      </c>
    </row>
    <row r="14523" spans="1:3">
      <c r="A14523" t="s">
        <v>14526</v>
      </c>
      <c r="B14523">
        <v>202.990000000007</v>
      </c>
      <c r="C14523">
        <v>-0.753825178102305</v>
      </c>
    </row>
    <row r="14524" spans="1:3">
      <c r="A14524" t="s">
        <v>14527</v>
      </c>
      <c r="B14524">
        <v>204.250000000007</v>
      </c>
      <c r="C14524">
        <v>-0.747930412925143</v>
      </c>
    </row>
    <row r="14525" spans="1:3">
      <c r="A14525" t="s">
        <v>14528</v>
      </c>
      <c r="B14525">
        <v>204.390000000007</v>
      </c>
      <c r="C14525">
        <v>-0.74727139854105</v>
      </c>
    </row>
    <row r="14526" spans="1:3">
      <c r="A14526" t="s">
        <v>14529</v>
      </c>
      <c r="B14526">
        <v>206.310000000007</v>
      </c>
      <c r="C14526">
        <v>-0.738227296334528</v>
      </c>
    </row>
    <row r="14527" spans="1:3">
      <c r="A14527" t="s">
        <v>14530</v>
      </c>
      <c r="B14527">
        <v>206.730000000007</v>
      </c>
      <c r="C14527">
        <v>-0.736230487252132</v>
      </c>
    </row>
    <row r="14528" spans="1:3">
      <c r="A14528" t="s">
        <v>14531</v>
      </c>
      <c r="B14528">
        <v>209.940000000007</v>
      </c>
      <c r="C14528">
        <v>-0.720938155241521</v>
      </c>
    </row>
    <row r="14529" spans="1:3">
      <c r="A14529" t="s">
        <v>14532</v>
      </c>
      <c r="B14529">
        <v>212.020000000007</v>
      </c>
      <c r="C14529">
        <v>-0.710877595019793</v>
      </c>
    </row>
    <row r="14530" spans="1:3">
      <c r="A14530" t="s">
        <v>14533</v>
      </c>
      <c r="B14530">
        <v>210.650000000007</v>
      </c>
      <c r="C14530">
        <v>-0.717569029569138</v>
      </c>
    </row>
    <row r="14531" spans="1:3">
      <c r="A14531" t="s">
        <v>14534</v>
      </c>
      <c r="B14531">
        <v>209.810000000007</v>
      </c>
      <c r="C14531">
        <v>-0.721645123809555</v>
      </c>
    </row>
    <row r="14532" spans="1:3">
      <c r="A14532" t="s">
        <v>14535</v>
      </c>
      <c r="B14532">
        <v>210.020000000007</v>
      </c>
      <c r="C14532">
        <v>-0.720630180034926</v>
      </c>
    </row>
    <row r="14533" spans="1:3">
      <c r="A14533" t="s">
        <v>14536</v>
      </c>
      <c r="B14533">
        <v>210.940000000007</v>
      </c>
      <c r="C14533">
        <v>-0.716179313692013</v>
      </c>
    </row>
    <row r="14534" spans="1:3">
      <c r="A14534" t="s">
        <v>14537</v>
      </c>
      <c r="B14534">
        <v>208.570000000007</v>
      </c>
      <c r="C14534">
        <v>-0.7276951397866</v>
      </c>
    </row>
    <row r="14535" spans="1:3">
      <c r="A14535" t="s">
        <v>14538</v>
      </c>
      <c r="B14535">
        <v>207.140000000007</v>
      </c>
      <c r="C14535">
        <v>-0.734564552492665</v>
      </c>
    </row>
    <row r="14536" spans="1:3">
      <c r="A14536" t="s">
        <v>14539</v>
      </c>
      <c r="B14536">
        <v>207.650000000007</v>
      </c>
      <c r="C14536">
        <v>-0.732131535288125</v>
      </c>
    </row>
    <row r="14537" spans="1:3">
      <c r="A14537" t="s">
        <v>14540</v>
      </c>
      <c r="B14537">
        <v>209.610000000007</v>
      </c>
      <c r="C14537">
        <v>-0.722758151075986</v>
      </c>
    </row>
    <row r="14538" spans="1:3">
      <c r="A14538" t="s">
        <v>14541</v>
      </c>
      <c r="B14538">
        <v>210.680000000007</v>
      </c>
      <c r="C14538">
        <v>-0.717593199984587</v>
      </c>
    </row>
    <row r="14539" spans="1:3">
      <c r="A14539" t="s">
        <v>14542</v>
      </c>
      <c r="B14539">
        <v>211.280000000007</v>
      </c>
      <c r="C14539">
        <v>-0.71468225635496</v>
      </c>
    </row>
    <row r="14540" spans="1:3">
      <c r="A14540" t="s">
        <v>14543</v>
      </c>
      <c r="B14540">
        <v>209.590000000007</v>
      </c>
      <c r="C14540">
        <v>-0.722904698487477</v>
      </c>
    </row>
    <row r="14541" spans="1:3">
      <c r="A14541" t="s">
        <v>14544</v>
      </c>
      <c r="B14541">
        <v>210.880000000007</v>
      </c>
      <c r="C14541">
        <v>-0.716679004598331</v>
      </c>
    </row>
    <row r="14542" spans="1:3">
      <c r="A14542" t="s">
        <v>14545</v>
      </c>
      <c r="B14542">
        <v>210.650000000007</v>
      </c>
      <c r="C14542">
        <v>-0.717795802199031</v>
      </c>
    </row>
    <row r="14543" spans="1:3">
      <c r="A14543" t="s">
        <v>14546</v>
      </c>
      <c r="B14543">
        <v>213.800000000007</v>
      </c>
      <c r="C14543">
        <v>-0.702517230983881</v>
      </c>
    </row>
    <row r="14544" spans="1:3">
      <c r="A14544" t="s">
        <v>14547</v>
      </c>
      <c r="B14544">
        <v>207.970000000007</v>
      </c>
      <c r="C14544">
        <v>-0.731211336922511</v>
      </c>
    </row>
    <row r="14545" spans="1:3">
      <c r="A14545" t="s">
        <v>14548</v>
      </c>
      <c r="B14545">
        <v>206.110000000007</v>
      </c>
      <c r="C14545">
        <v>-0.740109260193414</v>
      </c>
    </row>
    <row r="14546" spans="1:3">
      <c r="A14546" t="s">
        <v>14549</v>
      </c>
      <c r="B14546">
        <v>205.960000000007</v>
      </c>
      <c r="C14546">
        <v>-0.740820359038253</v>
      </c>
    </row>
    <row r="14547" spans="1:3">
      <c r="A14547" t="s">
        <v>14550</v>
      </c>
      <c r="B14547">
        <v>206.720000000007</v>
      </c>
      <c r="C14547">
        <v>-0.737220082205378</v>
      </c>
    </row>
    <row r="14548" spans="1:3">
      <c r="A14548" t="s">
        <v>14551</v>
      </c>
      <c r="B14548">
        <v>206.640000000007</v>
      </c>
      <c r="C14548">
        <v>-0.73760045201009</v>
      </c>
    </row>
    <row r="14549" spans="1:3">
      <c r="A14549" t="s">
        <v>14552</v>
      </c>
      <c r="B14549">
        <v>208.260000000007</v>
      </c>
      <c r="C14549">
        <v>-0.729900945457921</v>
      </c>
    </row>
    <row r="14550" spans="1:3">
      <c r="A14550" t="s">
        <v>14553</v>
      </c>
      <c r="B14550">
        <v>209.170000000007</v>
      </c>
      <c r="C14550">
        <v>-0.725542270712546</v>
      </c>
    </row>
    <row r="14551" spans="1:3">
      <c r="A14551" t="s">
        <v>14554</v>
      </c>
      <c r="B14551">
        <v>208.430000000007</v>
      </c>
      <c r="C14551">
        <v>-0.729102107624087</v>
      </c>
    </row>
    <row r="14552" spans="1:3">
      <c r="A14552" t="s">
        <v>14555</v>
      </c>
      <c r="B14552">
        <v>207.530000000007</v>
      </c>
      <c r="C14552">
        <v>-0.733416267639842</v>
      </c>
    </row>
    <row r="14553" spans="1:3">
      <c r="A14553" t="s">
        <v>14556</v>
      </c>
      <c r="B14553">
        <v>205.790000000007</v>
      </c>
      <c r="C14553">
        <v>-0.741720805662492</v>
      </c>
    </row>
    <row r="14554" spans="1:3">
      <c r="A14554" t="s">
        <v>14557</v>
      </c>
      <c r="B14554">
        <v>203.490000000007</v>
      </c>
      <c r="C14554">
        <v>-0.752605253378415</v>
      </c>
    </row>
    <row r="14555" spans="1:3">
      <c r="A14555" t="s">
        <v>14558</v>
      </c>
      <c r="B14555">
        <v>204.250000000007</v>
      </c>
      <c r="C14555">
        <v>-0.749049304795674</v>
      </c>
    </row>
    <row r="14556" spans="1:3">
      <c r="A14556" t="s">
        <v>14559</v>
      </c>
      <c r="B14556">
        <v>206.430000000007</v>
      </c>
      <c r="C14556">
        <v>-0.738811393687601</v>
      </c>
    </row>
    <row r="14557" spans="1:3">
      <c r="A14557" t="s">
        <v>14560</v>
      </c>
      <c r="B14557">
        <v>207.390000000007</v>
      </c>
      <c r="C14557">
        <v>-0.734255344497492</v>
      </c>
    </row>
    <row r="14558" spans="1:3">
      <c r="A14558" t="s">
        <v>14561</v>
      </c>
      <c r="B14558">
        <v>209.810000000007</v>
      </c>
      <c r="C14558">
        <v>-0.722717140037713</v>
      </c>
    </row>
    <row r="14559" spans="1:3">
      <c r="A14559" t="s">
        <v>14562</v>
      </c>
      <c r="B14559">
        <v>210.290000000007</v>
      </c>
      <c r="C14559">
        <v>-0.720402173636393</v>
      </c>
    </row>
    <row r="14560" spans="1:3">
      <c r="A14560" t="s">
        <v>14563</v>
      </c>
      <c r="B14560">
        <v>209.330000000007</v>
      </c>
      <c r="C14560">
        <v>-0.725042674548526</v>
      </c>
    </row>
    <row r="14561" spans="1:3">
      <c r="A14561" t="s">
        <v>14564</v>
      </c>
      <c r="B14561">
        <v>211.780000000007</v>
      </c>
      <c r="C14561">
        <v>-0.713254041972271</v>
      </c>
    </row>
    <row r="14562" spans="1:3">
      <c r="A14562" t="s">
        <v>14565</v>
      </c>
      <c r="B14562">
        <v>213.960000000008</v>
      </c>
      <c r="C14562">
        <v>-0.702643216163725</v>
      </c>
    </row>
    <row r="14563" spans="1:3">
      <c r="A14563" t="s">
        <v>14566</v>
      </c>
      <c r="B14563">
        <v>212.790000000007</v>
      </c>
      <c r="C14563">
        <v>-0.708396040475402</v>
      </c>
    </row>
    <row r="14564" spans="1:3">
      <c r="A14564" t="s">
        <v>14567</v>
      </c>
      <c r="B14564">
        <v>212.960000000007</v>
      </c>
      <c r="C14564">
        <v>-0.707564756007137</v>
      </c>
    </row>
    <row r="14565" spans="1:3">
      <c r="A14565" t="s">
        <v>14568</v>
      </c>
      <c r="B14565">
        <v>213.470000000007</v>
      </c>
      <c r="C14565">
        <v>-0.705068911829059</v>
      </c>
    </row>
    <row r="14566" spans="1:3">
      <c r="A14566" t="s">
        <v>14569</v>
      </c>
      <c r="B14566">
        <v>214.560000000007</v>
      </c>
      <c r="C14566">
        <v>-0.699721912585235</v>
      </c>
    </row>
    <row r="14567" spans="1:3">
      <c r="A14567" t="s">
        <v>14570</v>
      </c>
      <c r="B14567">
        <v>216.240000000008</v>
      </c>
      <c r="C14567">
        <v>-0.691438799159836</v>
      </c>
    </row>
    <row r="14568" spans="1:3">
      <c r="A14568" t="s">
        <v>14571</v>
      </c>
      <c r="B14568">
        <v>215.920000000007</v>
      </c>
      <c r="C14568">
        <v>-0.693028792709915</v>
      </c>
    </row>
    <row r="14569" spans="1:3">
      <c r="A14569" t="s">
        <v>14572</v>
      </c>
      <c r="B14569">
        <v>215.970000000008</v>
      </c>
      <c r="C14569">
        <v>-0.692780724408145</v>
      </c>
    </row>
    <row r="14570" spans="1:3">
      <c r="A14570" t="s">
        <v>14573</v>
      </c>
      <c r="B14570">
        <v>217.400000000008</v>
      </c>
      <c r="C14570">
        <v>-0.685684328445343</v>
      </c>
    </row>
    <row r="14571" spans="1:3">
      <c r="A14571" t="s">
        <v>14574</v>
      </c>
      <c r="B14571">
        <v>219.760000000008</v>
      </c>
      <c r="C14571">
        <v>-0.673895758456233</v>
      </c>
    </row>
    <row r="14572" spans="1:3">
      <c r="A14572" t="s">
        <v>14575</v>
      </c>
      <c r="B14572">
        <v>222.450000000008</v>
      </c>
      <c r="C14572">
        <v>-0.660314487253425</v>
      </c>
    </row>
    <row r="14573" spans="1:3">
      <c r="A14573" t="s">
        <v>14576</v>
      </c>
      <c r="B14573">
        <v>219.760000000008</v>
      </c>
      <c r="C14573">
        <v>-0.67405999140537</v>
      </c>
    </row>
    <row r="14574" spans="1:3">
      <c r="A14574" t="s">
        <v>14577</v>
      </c>
      <c r="B14574">
        <v>222.220000000008</v>
      </c>
      <c r="C14574">
        <v>-0.661643620991471</v>
      </c>
    </row>
    <row r="14575" spans="1:3">
      <c r="A14575" t="s">
        <v>14578</v>
      </c>
      <c r="B14575">
        <v>224.620000000008</v>
      </c>
      <c r="C14575">
        <v>-0.649395990738898</v>
      </c>
    </row>
    <row r="14576" spans="1:3">
      <c r="A14576" t="s">
        <v>14579</v>
      </c>
      <c r="B14576">
        <v>224.340000000008</v>
      </c>
      <c r="C14576">
        <v>-0.650840148215197</v>
      </c>
    </row>
    <row r="14577" spans="1:3">
      <c r="A14577" t="s">
        <v>14580</v>
      </c>
      <c r="B14577">
        <v>223.790000000008</v>
      </c>
      <c r="C14577">
        <v>-0.653673345566741</v>
      </c>
    </row>
    <row r="14578" spans="1:3">
      <c r="A14578" t="s">
        <v>14581</v>
      </c>
      <c r="B14578">
        <v>224.040000000008</v>
      </c>
      <c r="C14578">
        <v>-0.652388693606586</v>
      </c>
    </row>
    <row r="14579" spans="1:3">
      <c r="A14579" t="s">
        <v>14582</v>
      </c>
      <c r="B14579">
        <v>226.770000000008</v>
      </c>
      <c r="C14579">
        <v>-0.638344640301269</v>
      </c>
    </row>
    <row r="14580" spans="1:3">
      <c r="A14580" t="s">
        <v>14583</v>
      </c>
      <c r="B14580">
        <v>226.920000000008</v>
      </c>
      <c r="C14580">
        <v>-0.637563699396928</v>
      </c>
    </row>
    <row r="14581" spans="1:3">
      <c r="A14581" t="s">
        <v>14584</v>
      </c>
      <c r="B14581">
        <v>225.420000000008</v>
      </c>
      <c r="C14581">
        <v>-0.645378270662078</v>
      </c>
    </row>
    <row r="14582" spans="1:3">
      <c r="A14582" t="s">
        <v>14585</v>
      </c>
      <c r="B14582">
        <v>224.380000000008</v>
      </c>
      <c r="C14582">
        <v>-0.650760320020609</v>
      </c>
    </row>
    <row r="14583" spans="1:3">
      <c r="A14583" t="s">
        <v>14586</v>
      </c>
      <c r="B14583">
        <v>224.340000000008</v>
      </c>
      <c r="C14583">
        <v>-0.650966362466414</v>
      </c>
    </row>
    <row r="14584" spans="1:3">
      <c r="A14584" t="s">
        <v>14587</v>
      </c>
      <c r="B14584">
        <v>225.130000000008</v>
      </c>
      <c r="C14584">
        <v>-0.64689774972801</v>
      </c>
    </row>
    <row r="14585" spans="1:3">
      <c r="A14585" t="s">
        <v>14588</v>
      </c>
      <c r="B14585">
        <v>225.570000000008</v>
      </c>
      <c r="C14585">
        <v>-0.644623735133131</v>
      </c>
    </row>
    <row r="14586" spans="1:3">
      <c r="A14586" t="s">
        <v>14589</v>
      </c>
      <c r="B14586">
        <v>226.580000000008</v>
      </c>
      <c r="C14586">
        <v>-0.639393655990449</v>
      </c>
    </row>
    <row r="14587" spans="1:3">
      <c r="A14587" t="s">
        <v>14590</v>
      </c>
      <c r="B14587">
        <v>231.690000000008</v>
      </c>
      <c r="C14587">
        <v>-0.612814609887162</v>
      </c>
    </row>
    <row r="14588" spans="1:3">
      <c r="A14588" t="s">
        <v>14591</v>
      </c>
      <c r="B14588">
        <v>232.540000000008</v>
      </c>
      <c r="C14588">
        <v>-0.608295927414851</v>
      </c>
    </row>
    <row r="14589" spans="1:3">
      <c r="A14589" t="s">
        <v>14592</v>
      </c>
      <c r="B14589">
        <v>233.190000000008</v>
      </c>
      <c r="C14589">
        <v>-0.604827833645085</v>
      </c>
    </row>
    <row r="14590" spans="1:3">
      <c r="A14590" t="s">
        <v>14593</v>
      </c>
      <c r="B14590">
        <v>236.550000000008</v>
      </c>
      <c r="C14590">
        <v>-0.586850485372924</v>
      </c>
    </row>
    <row r="14591" spans="1:3">
      <c r="A14591" t="s">
        <v>14594</v>
      </c>
      <c r="B14591">
        <v>234.670000000008</v>
      </c>
      <c r="C14591">
        <v>-0.597052116173156</v>
      </c>
    </row>
    <row r="14592" spans="1:3">
      <c r="A14592" t="s">
        <v>14595</v>
      </c>
      <c r="B14592">
        <v>235.780000000008</v>
      </c>
      <c r="C14592">
        <v>-0.591077067069062</v>
      </c>
    </row>
    <row r="14593" spans="1:3">
      <c r="A14593" t="s">
        <v>14596</v>
      </c>
      <c r="B14593">
        <v>235.600000000008</v>
      </c>
      <c r="C14593">
        <v>-0.592050555443888</v>
      </c>
    </row>
    <row r="14594" spans="1:3">
      <c r="A14594" t="s">
        <v>14597</v>
      </c>
      <c r="B14594">
        <v>236.540000000008</v>
      </c>
      <c r="C14594">
        <v>-0.586970666856604</v>
      </c>
    </row>
    <row r="14595" spans="1:3">
      <c r="A14595" t="s">
        <v>14598</v>
      </c>
      <c r="B14595">
        <v>233.340000000008</v>
      </c>
      <c r="C14595">
        <v>-0.604332627199177</v>
      </c>
    </row>
    <row r="14596" spans="1:3">
      <c r="A14596" t="s">
        <v>14599</v>
      </c>
      <c r="B14596">
        <v>235.330000000008</v>
      </c>
      <c r="C14596">
        <v>-0.593683726599533</v>
      </c>
    </row>
    <row r="14597" spans="1:3">
      <c r="A14597" t="s">
        <v>14600</v>
      </c>
      <c r="B14597">
        <v>234.720000000008</v>
      </c>
      <c r="C14597">
        <v>-0.596975565527073</v>
      </c>
    </row>
    <row r="14598" spans="1:3">
      <c r="A14598" t="s">
        <v>14601</v>
      </c>
      <c r="B14598">
        <v>237.300000000008</v>
      </c>
      <c r="C14598">
        <v>-0.583088889101853</v>
      </c>
    </row>
    <row r="14599" spans="1:3">
      <c r="A14599" t="s">
        <v>14602</v>
      </c>
      <c r="B14599">
        <v>238.970000000008</v>
      </c>
      <c r="C14599">
        <v>-0.574002498896029</v>
      </c>
    </row>
    <row r="14600" spans="1:3">
      <c r="A14600" t="s">
        <v>14603</v>
      </c>
      <c r="B14600">
        <v>238.900000000008</v>
      </c>
      <c r="C14600">
        <v>-0.574386027171292</v>
      </c>
    </row>
    <row r="14601" spans="1:3">
      <c r="A14601" t="s">
        <v>14604</v>
      </c>
      <c r="B14601">
        <v>235.140000000008</v>
      </c>
      <c r="C14601">
        <v>-0.594980938252357</v>
      </c>
    </row>
    <row r="14602" spans="1:3">
      <c r="A14602" t="s">
        <v>14605</v>
      </c>
      <c r="B14602">
        <v>235.710000000008</v>
      </c>
      <c r="C14602">
        <v>-0.591908761242617</v>
      </c>
    </row>
    <row r="14603" spans="1:3">
      <c r="A14603" t="s">
        <v>14606</v>
      </c>
      <c r="B14603">
        <v>232.470000000008</v>
      </c>
      <c r="C14603">
        <v>-0.609413891377332</v>
      </c>
    </row>
    <row r="14604" spans="1:3">
      <c r="A14604" t="s">
        <v>14607</v>
      </c>
      <c r="B14604">
        <v>228.690000000008</v>
      </c>
      <c r="C14604">
        <v>-0.629551906938813</v>
      </c>
    </row>
    <row r="14605" spans="1:3">
      <c r="A14605" t="s">
        <v>14608</v>
      </c>
      <c r="B14605">
        <v>228.630000000008</v>
      </c>
      <c r="C14605">
        <v>-0.629866274491196</v>
      </c>
    </row>
    <row r="14606" spans="1:3">
      <c r="A14606" t="s">
        <v>14609</v>
      </c>
      <c r="B14606">
        <v>233.520000000008</v>
      </c>
      <c r="C14606">
        <v>-0.60425204274983</v>
      </c>
    </row>
    <row r="14607" spans="1:3">
      <c r="A14607" t="s">
        <v>14610</v>
      </c>
      <c r="B14607">
        <v>233.750000000008</v>
      </c>
      <c r="C14607">
        <v>-0.603022055252032</v>
      </c>
    </row>
    <row r="14608" spans="1:3">
      <c r="A14608" t="s">
        <v>14611</v>
      </c>
      <c r="B14608">
        <v>236.440000000008</v>
      </c>
      <c r="C14608">
        <v>-0.58862239457709</v>
      </c>
    </row>
    <row r="14609" spans="1:3">
      <c r="A14609" t="s">
        <v>14612</v>
      </c>
      <c r="B14609">
        <v>235.970000000008</v>
      </c>
      <c r="C14609">
        <v>-0.591166944343613</v>
      </c>
    </row>
    <row r="14610" spans="1:3">
      <c r="A14610" t="s">
        <v>14613</v>
      </c>
      <c r="B14610">
        <v>237.280000000008</v>
      </c>
      <c r="C14610">
        <v>-0.584088814814694</v>
      </c>
    </row>
    <row r="14611" spans="1:3">
      <c r="A14611" t="s">
        <v>14614</v>
      </c>
      <c r="B14611">
        <v>237.730000000008</v>
      </c>
      <c r="C14611">
        <v>-0.581643972646916</v>
      </c>
    </row>
    <row r="14612" spans="1:3">
      <c r="A14612" t="s">
        <v>14615</v>
      </c>
      <c r="B14612">
        <v>242.220000000008</v>
      </c>
      <c r="C14612">
        <v>-0.557203705128013</v>
      </c>
    </row>
    <row r="14613" spans="1:3">
      <c r="A14613" t="s">
        <v>14616</v>
      </c>
      <c r="B14613">
        <v>243.030000000008</v>
      </c>
      <c r="C14613">
        <v>-0.552712929193247</v>
      </c>
    </row>
    <row r="14614" spans="1:3">
      <c r="A14614" t="s">
        <v>14617</v>
      </c>
      <c r="B14614">
        <v>242.380000000008</v>
      </c>
      <c r="C14614">
        <v>-0.556328649157488</v>
      </c>
    </row>
    <row r="14615" spans="1:3">
      <c r="A14615" t="s">
        <v>14618</v>
      </c>
      <c r="B14615">
        <v>244.740000000009</v>
      </c>
      <c r="C14615">
        <v>-0.543236009823092</v>
      </c>
    </row>
    <row r="14616" spans="1:3">
      <c r="A14616" t="s">
        <v>14619</v>
      </c>
      <c r="B14616">
        <v>242.420000000008</v>
      </c>
      <c r="C14616">
        <v>-0.556230851004443</v>
      </c>
    </row>
    <row r="14617" spans="1:3">
      <c r="A14617" t="s">
        <v>14620</v>
      </c>
      <c r="B14617">
        <v>241.750000000008</v>
      </c>
      <c r="C14617">
        <v>-0.559947756397193</v>
      </c>
    </row>
    <row r="14618" spans="1:3">
      <c r="A14618" t="s">
        <v>14621</v>
      </c>
      <c r="B14618">
        <v>242.020000000008</v>
      </c>
      <c r="C14618">
        <v>-0.558454050249157</v>
      </c>
    </row>
    <row r="14619" spans="1:3">
      <c r="A14619" t="s">
        <v>14622</v>
      </c>
      <c r="B14619">
        <v>242.290000000008</v>
      </c>
      <c r="C14619">
        <v>-0.556958677707187</v>
      </c>
    </row>
    <row r="14620" spans="1:3">
      <c r="A14620" t="s">
        <v>14623</v>
      </c>
      <c r="B14620">
        <v>243.080000000008</v>
      </c>
      <c r="C14620">
        <v>-0.552578452672504</v>
      </c>
    </row>
    <row r="14621" spans="1:3">
      <c r="A14621" t="s">
        <v>14624</v>
      </c>
      <c r="B14621">
        <v>240.510000000008</v>
      </c>
      <c r="C14621">
        <v>-0.566874356097355</v>
      </c>
    </row>
    <row r="14622" spans="1:3">
      <c r="A14622" t="s">
        <v>14625</v>
      </c>
      <c r="B14622">
        <v>235.520000000008</v>
      </c>
      <c r="C14622">
        <v>-0.594335166324286</v>
      </c>
    </row>
    <row r="14623" spans="1:3">
      <c r="A14623" t="s">
        <v>14626</v>
      </c>
      <c r="B14623">
        <v>235.160000000008</v>
      </c>
      <c r="C14623">
        <v>-0.596274332197967</v>
      </c>
    </row>
    <row r="14624" spans="1:3">
      <c r="A14624" t="s">
        <v>14627</v>
      </c>
      <c r="B14624">
        <v>234.790000000008</v>
      </c>
      <c r="C14624">
        <v>-0.598264312712912</v>
      </c>
    </row>
    <row r="14625" spans="1:3">
      <c r="A14625" t="s">
        <v>14628</v>
      </c>
      <c r="B14625">
        <v>237.730000000008</v>
      </c>
      <c r="C14625">
        <v>-0.582476953301445</v>
      </c>
    </row>
    <row r="14626" spans="1:3">
      <c r="A14626" t="s">
        <v>14629</v>
      </c>
      <c r="B14626">
        <v>237.240000000008</v>
      </c>
      <c r="C14626">
        <v>-0.585140720172516</v>
      </c>
    </row>
    <row r="14627" spans="1:3">
      <c r="A14627" t="s">
        <v>14630</v>
      </c>
      <c r="B14627">
        <v>236.080000000008</v>
      </c>
      <c r="C14627">
        <v>-0.591433755863593</v>
      </c>
    </row>
    <row r="14628" spans="1:3">
      <c r="A14628" t="s">
        <v>14631</v>
      </c>
      <c r="B14628">
        <v>237.130000000008</v>
      </c>
      <c r="C14628">
        <v>-0.585765462744898</v>
      </c>
    </row>
    <row r="14629" spans="1:3">
      <c r="A14629" t="s">
        <v>14632</v>
      </c>
      <c r="B14629">
        <v>237.850000000008</v>
      </c>
      <c r="C14629">
        <v>-0.581861422487263</v>
      </c>
    </row>
    <row r="14630" spans="1:3">
      <c r="A14630" t="s">
        <v>14633</v>
      </c>
      <c r="B14630">
        <v>237.580000000008</v>
      </c>
      <c r="C14630">
        <v>-0.583329869330227</v>
      </c>
    </row>
    <row r="14631" spans="1:3">
      <c r="A14631" t="s">
        <v>14634</v>
      </c>
      <c r="B14631">
        <v>236.410000000008</v>
      </c>
      <c r="C14631">
        <v>-0.58968590738611</v>
      </c>
    </row>
    <row r="14632" spans="1:3">
      <c r="A14632" t="s">
        <v>14635</v>
      </c>
      <c r="B14632">
        <v>237.540000000008</v>
      </c>
      <c r="C14632">
        <v>-0.58357755056844</v>
      </c>
    </row>
    <row r="14633" spans="1:3">
      <c r="A14633" t="s">
        <v>14636</v>
      </c>
      <c r="B14633">
        <v>234.430000000008</v>
      </c>
      <c r="C14633">
        <v>-0.600469019736572</v>
      </c>
    </row>
    <row r="14634" spans="1:3">
      <c r="A14634" t="s">
        <v>14637</v>
      </c>
      <c r="B14634">
        <v>232.760000000008</v>
      </c>
      <c r="C14634">
        <v>-0.609419029374937</v>
      </c>
    </row>
    <row r="14635" spans="1:3">
      <c r="A14635" t="s">
        <v>14638</v>
      </c>
      <c r="B14635">
        <v>233.200000000008</v>
      </c>
      <c r="C14635">
        <v>-0.607077861735928</v>
      </c>
    </row>
    <row r="14636" spans="1:3">
      <c r="A14636" t="s">
        <v>14639</v>
      </c>
      <c r="B14636">
        <v>236.110000000008</v>
      </c>
      <c r="C14636">
        <v>-0.591565015906282</v>
      </c>
    </row>
    <row r="14637" spans="1:3">
      <c r="A14637" t="s">
        <v>14640</v>
      </c>
      <c r="B14637">
        <v>235.450000000008</v>
      </c>
      <c r="C14637">
        <v>-0.595126756481701</v>
      </c>
    </row>
    <row r="14638" spans="1:3">
      <c r="A14638" t="s">
        <v>14641</v>
      </c>
      <c r="B14638">
        <v>240.120000000008</v>
      </c>
      <c r="C14638">
        <v>-0.569995388466155</v>
      </c>
    </row>
    <row r="14639" spans="1:3">
      <c r="A14639" t="s">
        <v>14642</v>
      </c>
      <c r="B14639">
        <v>241.350000000008</v>
      </c>
      <c r="C14639">
        <v>-0.563247471989769</v>
      </c>
    </row>
    <row r="14640" spans="1:3">
      <c r="A14640" t="s">
        <v>14643</v>
      </c>
      <c r="B14640">
        <v>244.750000000008</v>
      </c>
      <c r="C14640">
        <v>-0.544499633971368</v>
      </c>
    </row>
    <row r="14641" spans="1:3">
      <c r="A14641" t="s">
        <v>14644</v>
      </c>
      <c r="B14641">
        <v>246.630000000008</v>
      </c>
      <c r="C14641">
        <v>-0.533989174453227</v>
      </c>
    </row>
    <row r="14642" spans="1:3">
      <c r="A14642" t="s">
        <v>14645</v>
      </c>
      <c r="B14642">
        <v>247.980000000008</v>
      </c>
      <c r="C14642">
        <v>-0.526384237999077</v>
      </c>
    </row>
    <row r="14643" spans="1:3">
      <c r="A14643" t="s">
        <v>14646</v>
      </c>
      <c r="B14643">
        <v>247.350000000008</v>
      </c>
      <c r="C14643">
        <v>-0.529952528894255</v>
      </c>
    </row>
    <row r="14644" spans="1:3">
      <c r="A14644" t="s">
        <v>14647</v>
      </c>
      <c r="B14644">
        <v>245.040000000008</v>
      </c>
      <c r="C14644">
        <v>-0.543002937931707</v>
      </c>
    </row>
    <row r="14645" spans="1:3">
      <c r="A14645" t="s">
        <v>14648</v>
      </c>
      <c r="B14645">
        <v>245.510000000008</v>
      </c>
      <c r="C14645">
        <v>-0.540372691294245</v>
      </c>
    </row>
    <row r="14646" spans="1:3">
      <c r="A14646" t="s">
        <v>14649</v>
      </c>
      <c r="B14646">
        <v>243.940000000008</v>
      </c>
      <c r="C14646">
        <v>-0.549175654353997</v>
      </c>
    </row>
    <row r="14647" spans="1:3">
      <c r="A14647" t="s">
        <v>14650</v>
      </c>
      <c r="B14647">
        <v>245.650000000009</v>
      </c>
      <c r="C14647">
        <v>-0.539649421767529</v>
      </c>
    </row>
    <row r="14648" spans="1:3">
      <c r="A14648" t="s">
        <v>14651</v>
      </c>
      <c r="B14648">
        <v>245.670000000009</v>
      </c>
      <c r="C14648">
        <v>-0.5395372282486</v>
      </c>
    </row>
    <row r="14649" spans="1:3">
      <c r="A14649" t="s">
        <v>14652</v>
      </c>
      <c r="B14649">
        <v>239.960000000008</v>
      </c>
      <c r="C14649">
        <v>-0.571571085567677</v>
      </c>
    </row>
    <row r="14650" spans="1:3">
      <c r="A14650" t="s">
        <v>14653</v>
      </c>
      <c r="B14650">
        <v>239.580000000008</v>
      </c>
      <c r="C14650">
        <v>-0.573652207238319</v>
      </c>
    </row>
    <row r="14651" spans="1:3">
      <c r="A14651" t="s">
        <v>14654</v>
      </c>
      <c r="B14651">
        <v>241.130000000008</v>
      </c>
      <c r="C14651">
        <v>-0.565176885616192</v>
      </c>
    </row>
    <row r="14652" spans="1:3">
      <c r="A14652" t="s">
        <v>14655</v>
      </c>
      <c r="B14652">
        <v>241.490000000008</v>
      </c>
      <c r="C14652">
        <v>-0.563195770414105</v>
      </c>
    </row>
    <row r="14653" spans="1:3">
      <c r="A14653" t="s">
        <v>14656</v>
      </c>
      <c r="B14653">
        <v>245.730000000008</v>
      </c>
      <c r="C14653">
        <v>-0.539827852058976</v>
      </c>
    </row>
    <row r="14654" spans="1:3">
      <c r="A14654" t="s">
        <v>14657</v>
      </c>
      <c r="B14654">
        <v>246.130000000008</v>
      </c>
      <c r="C14654">
        <v>-0.5375852930948</v>
      </c>
    </row>
    <row r="14655" spans="1:3">
      <c r="A14655" t="s">
        <v>14658</v>
      </c>
      <c r="B14655">
        <v>244.350000000008</v>
      </c>
      <c r="C14655">
        <v>-0.547580898561022</v>
      </c>
    </row>
    <row r="14656" spans="1:3">
      <c r="A14656" t="s">
        <v>14659</v>
      </c>
      <c r="B14656">
        <v>244.990000000009</v>
      </c>
      <c r="C14656">
        <v>-0.544013153427791</v>
      </c>
    </row>
    <row r="14657" spans="1:3">
      <c r="A14657" t="s">
        <v>14660</v>
      </c>
      <c r="B14657">
        <v>244.060000000008</v>
      </c>
      <c r="C14657">
        <v>-0.54921107649659</v>
      </c>
    </row>
    <row r="14658" spans="1:3">
      <c r="A14658" t="s">
        <v>14661</v>
      </c>
      <c r="B14658">
        <v>247.580000000009</v>
      </c>
      <c r="C14658">
        <v>-0.529612185135819</v>
      </c>
    </row>
    <row r="14659" spans="1:3">
      <c r="A14659" t="s">
        <v>14662</v>
      </c>
      <c r="B14659">
        <v>245.260000000008</v>
      </c>
      <c r="C14659">
        <v>-0.542713291757003</v>
      </c>
    </row>
    <row r="14660" spans="1:3">
      <c r="A14660" t="s">
        <v>14663</v>
      </c>
      <c r="B14660">
        <v>247.030000000009</v>
      </c>
      <c r="C14660">
        <v>-0.532812599403578</v>
      </c>
    </row>
    <row r="14661" spans="1:3">
      <c r="A14661" t="s">
        <v>14664</v>
      </c>
      <c r="B14661">
        <v>248.930000000009</v>
      </c>
      <c r="C14661">
        <v>-0.522108587632298</v>
      </c>
    </row>
    <row r="14662" spans="1:3">
      <c r="A14662" t="s">
        <v>14665</v>
      </c>
      <c r="B14662">
        <v>248.740000000009</v>
      </c>
      <c r="C14662">
        <v>-0.523187158826043</v>
      </c>
    </row>
    <row r="14663" spans="1:3">
      <c r="A14663" t="s">
        <v>14666</v>
      </c>
      <c r="B14663">
        <v>249.600000000008</v>
      </c>
      <c r="C14663">
        <v>-0.518308934081189</v>
      </c>
    </row>
    <row r="14664" spans="1:3">
      <c r="A14664" t="s">
        <v>14667</v>
      </c>
      <c r="B14664">
        <v>250.840000000009</v>
      </c>
      <c r="C14664">
        <v>-0.511250979911265</v>
      </c>
    </row>
    <row r="14665" spans="1:3">
      <c r="A14665" t="s">
        <v>14668</v>
      </c>
      <c r="B14665">
        <v>252.040000000009</v>
      </c>
      <c r="C14665">
        <v>-0.504386936951786</v>
      </c>
    </row>
    <row r="14666" spans="1:3">
      <c r="A14666" t="s">
        <v>14669</v>
      </c>
      <c r="B14666">
        <v>252.700000000009</v>
      </c>
      <c r="C14666">
        <v>-0.500593738921782</v>
      </c>
    </row>
    <row r="14667" spans="1:3">
      <c r="A14667" t="s">
        <v>14670</v>
      </c>
      <c r="B14667">
        <v>251.790000000009</v>
      </c>
      <c r="C14667">
        <v>-0.505837414103291</v>
      </c>
    </row>
    <row r="14668" spans="1:3">
      <c r="A14668" t="s">
        <v>14671</v>
      </c>
      <c r="B14668">
        <v>244.050000000008</v>
      </c>
      <c r="C14668">
        <v>-0.550276274485446</v>
      </c>
    </row>
    <row r="14669" spans="1:3">
      <c r="A14669" t="s">
        <v>14672</v>
      </c>
      <c r="B14669">
        <v>241.590000000008</v>
      </c>
      <c r="C14669">
        <v>-0.563952314024084</v>
      </c>
    </row>
    <row r="14670" spans="1:3">
      <c r="A14670" t="s">
        <v>14673</v>
      </c>
      <c r="B14670">
        <v>242.820000000008</v>
      </c>
      <c r="C14670">
        <v>-0.557183922669155</v>
      </c>
    </row>
    <row r="14671" spans="1:3">
      <c r="A14671" t="s">
        <v>14674</v>
      </c>
      <c r="B14671">
        <v>243.010000000008</v>
      </c>
      <c r="C14671">
        <v>-0.556133102720448</v>
      </c>
    </row>
    <row r="14672" spans="1:3">
      <c r="A14672" t="s">
        <v>14675</v>
      </c>
      <c r="B14672">
        <v>242.220000000008</v>
      </c>
      <c r="C14672">
        <v>-0.560505717559889</v>
      </c>
    </row>
    <row r="14673" spans="1:3">
      <c r="A14673" t="s">
        <v>14676</v>
      </c>
      <c r="B14673">
        <v>238.110000000008</v>
      </c>
      <c r="C14673">
        <v>-0.583180189908073</v>
      </c>
    </row>
    <row r="14674" spans="1:3">
      <c r="A14674" t="s">
        <v>14677</v>
      </c>
      <c r="B14674">
        <v>233.660000000008</v>
      </c>
      <c r="C14674">
        <v>-0.607306649745395</v>
      </c>
    </row>
    <row r="14675" spans="1:3">
      <c r="A14675" t="s">
        <v>14678</v>
      </c>
      <c r="B14675">
        <v>235.010000000008</v>
      </c>
      <c r="C14675">
        <v>-0.600126780300911</v>
      </c>
    </row>
    <row r="14676" spans="1:3">
      <c r="A14676" t="s">
        <v>14679</v>
      </c>
      <c r="B14676">
        <v>236.070000000008</v>
      </c>
      <c r="C14676">
        <v>-0.594456868765508</v>
      </c>
    </row>
    <row r="14677" spans="1:3">
      <c r="A14677" t="s">
        <v>14680</v>
      </c>
      <c r="B14677">
        <v>236.360000000008</v>
      </c>
      <c r="C14677">
        <v>-0.592898701354766</v>
      </c>
    </row>
    <row r="14678" spans="1:3">
      <c r="A14678" t="s">
        <v>14681</v>
      </c>
      <c r="B14678">
        <v>236.240000000008</v>
      </c>
      <c r="C14678">
        <v>-0.593544251365128</v>
      </c>
    </row>
    <row r="14679" spans="1:3">
      <c r="A14679" t="s">
        <v>14682</v>
      </c>
      <c r="B14679">
        <v>238.180000000008</v>
      </c>
      <c r="C14679">
        <v>-0.583113160779758</v>
      </c>
    </row>
    <row r="14680" spans="1:3">
      <c r="A14680" t="s">
        <v>14683</v>
      </c>
      <c r="B14680">
        <v>238.670000000008</v>
      </c>
      <c r="C14680">
        <v>-0.580457044334503</v>
      </c>
    </row>
    <row r="14681" spans="1:3">
      <c r="A14681" t="s">
        <v>14684</v>
      </c>
      <c r="B14681">
        <v>237.950000000008</v>
      </c>
      <c r="C14681">
        <v>-0.58436792206863</v>
      </c>
    </row>
    <row r="14682" spans="1:3">
      <c r="A14682" t="s">
        <v>14685</v>
      </c>
      <c r="B14682">
        <v>240.220000000008</v>
      </c>
      <c r="C14682">
        <v>-0.572075102723717</v>
      </c>
    </row>
    <row r="14683" spans="1:3">
      <c r="A14683" t="s">
        <v>14686</v>
      </c>
      <c r="B14683">
        <v>236.010000000008</v>
      </c>
      <c r="C14683">
        <v>-0.595089118623993</v>
      </c>
    </row>
    <row r="14684" spans="1:3">
      <c r="A14684" t="s">
        <v>14687</v>
      </c>
      <c r="B14684">
        <v>234.550000000008</v>
      </c>
      <c r="C14684">
        <v>-0.602927857464318</v>
      </c>
    </row>
    <row r="14685" spans="1:3">
      <c r="A14685" t="s">
        <v>14688</v>
      </c>
      <c r="B14685">
        <v>236.590000000008</v>
      </c>
      <c r="C14685">
        <v>-0.592043276561703</v>
      </c>
    </row>
    <row r="14686" spans="1:3">
      <c r="A14686" t="s">
        <v>14689</v>
      </c>
      <c r="B14686">
        <v>236.120000000008</v>
      </c>
      <c r="C14686">
        <v>-0.594572621494841</v>
      </c>
    </row>
    <row r="14687" spans="1:3">
      <c r="A14687" t="s">
        <v>14690</v>
      </c>
      <c r="B14687">
        <v>234.910000000008</v>
      </c>
      <c r="C14687">
        <v>-0.601071377640544</v>
      </c>
    </row>
    <row r="14688" spans="1:3">
      <c r="A14688" t="s">
        <v>14691</v>
      </c>
      <c r="B14688">
        <v>235.990000000008</v>
      </c>
      <c r="C14688">
        <v>-0.595300713031694</v>
      </c>
    </row>
    <row r="14689" spans="1:3">
      <c r="A14689" t="s">
        <v>14692</v>
      </c>
      <c r="B14689">
        <v>237.030000000008</v>
      </c>
      <c r="C14689">
        <v>-0.58971834561667</v>
      </c>
    </row>
    <row r="14690" spans="1:3">
      <c r="A14690" t="s">
        <v>14693</v>
      </c>
      <c r="B14690">
        <v>236.840000000008</v>
      </c>
      <c r="C14690">
        <v>-0.590742675951333</v>
      </c>
    </row>
    <row r="14691" spans="1:3">
      <c r="A14691" t="s">
        <v>14694</v>
      </c>
      <c r="B14691">
        <v>237.040000000008</v>
      </c>
      <c r="C14691">
        <v>-0.589665298491543</v>
      </c>
    </row>
    <row r="14692" spans="1:3">
      <c r="A14692" t="s">
        <v>14695</v>
      </c>
      <c r="B14692">
        <v>236.880000000008</v>
      </c>
      <c r="C14692">
        <v>-0.59052792768007</v>
      </c>
    </row>
    <row r="14693" spans="1:3">
      <c r="A14693" t="s">
        <v>14696</v>
      </c>
      <c r="B14693">
        <v>240.680000000008</v>
      </c>
      <c r="C14693">
        <v>-0.570054322644536</v>
      </c>
    </row>
    <row r="14694" spans="1:3">
      <c r="A14694" t="s">
        <v>14697</v>
      </c>
      <c r="B14694">
        <v>243.340000000008</v>
      </c>
      <c r="C14694">
        <v>-0.555496524442104</v>
      </c>
    </row>
    <row r="14695" spans="1:3">
      <c r="A14695" t="s">
        <v>14698</v>
      </c>
      <c r="B14695">
        <v>245.670000000008</v>
      </c>
      <c r="C14695">
        <v>-0.542605376789434</v>
      </c>
    </row>
    <row r="14696" spans="1:3">
      <c r="A14696" t="s">
        <v>14699</v>
      </c>
      <c r="B14696">
        <v>246.250000000008</v>
      </c>
      <c r="C14696">
        <v>-0.53936598699011</v>
      </c>
    </row>
    <row r="14697" spans="1:3">
      <c r="A14697" t="s">
        <v>14700</v>
      </c>
      <c r="B14697">
        <v>247.150000000008</v>
      </c>
      <c r="C14697">
        <v>-0.53432750825214</v>
      </c>
    </row>
    <row r="14698" spans="1:3">
      <c r="A14698" t="s">
        <v>14701</v>
      </c>
      <c r="B14698">
        <v>247.380000000008</v>
      </c>
      <c r="C14698">
        <v>-0.533035208165737</v>
      </c>
    </row>
    <row r="14699" spans="1:3">
      <c r="A14699" t="s">
        <v>14702</v>
      </c>
      <c r="B14699">
        <v>246.510000000008</v>
      </c>
      <c r="C14699">
        <v>-0.537928018544123</v>
      </c>
    </row>
    <row r="14700" spans="1:3">
      <c r="A14700" t="s">
        <v>14703</v>
      </c>
      <c r="B14700">
        <v>249.770000000009</v>
      </c>
      <c r="C14700">
        <v>-0.519658744961737</v>
      </c>
    </row>
    <row r="14701" spans="1:3">
      <c r="A14701" t="s">
        <v>14704</v>
      </c>
      <c r="B14701">
        <v>249.670000000009</v>
      </c>
      <c r="C14701">
        <v>-0.520226466565558</v>
      </c>
    </row>
    <row r="14702" spans="1:3">
      <c r="A14702" t="s">
        <v>14705</v>
      </c>
      <c r="B14702">
        <v>250.190000000009</v>
      </c>
      <c r="C14702">
        <v>-0.517275496647424</v>
      </c>
    </row>
    <row r="14703" spans="1:3">
      <c r="A14703" t="s">
        <v>14706</v>
      </c>
      <c r="B14703">
        <v>247.810000000009</v>
      </c>
      <c r="C14703">
        <v>-0.530809930864013</v>
      </c>
    </row>
    <row r="14704" spans="1:3">
      <c r="A14704" t="s">
        <v>14707</v>
      </c>
      <c r="B14704">
        <v>252.840000000009</v>
      </c>
      <c r="C14704">
        <v>-0.502480362781085</v>
      </c>
    </row>
    <row r="14705" spans="1:3">
      <c r="A14705" t="s">
        <v>14708</v>
      </c>
      <c r="B14705">
        <v>253.300000000009</v>
      </c>
      <c r="C14705">
        <v>-0.499838046270474</v>
      </c>
    </row>
    <row r="14706" spans="1:3">
      <c r="A14706" t="s">
        <v>14709</v>
      </c>
      <c r="B14706">
        <v>252.840000000009</v>
      </c>
      <c r="C14706">
        <v>-0.502485161302975</v>
      </c>
    </row>
    <row r="14707" spans="1:3">
      <c r="A14707" t="s">
        <v>14710</v>
      </c>
      <c r="B14707">
        <v>252.930000000009</v>
      </c>
      <c r="C14707">
        <v>-0.501968189749636</v>
      </c>
    </row>
    <row r="14708" spans="1:3">
      <c r="A14708" t="s">
        <v>14711</v>
      </c>
      <c r="B14708">
        <v>248.520000000009</v>
      </c>
      <c r="C14708">
        <v>-0.527308809600439</v>
      </c>
    </row>
    <row r="14709" spans="1:3">
      <c r="A14709" t="s">
        <v>14712</v>
      </c>
      <c r="B14709">
        <v>250.080000000009</v>
      </c>
      <c r="C14709">
        <v>-0.518503847955048</v>
      </c>
    </row>
    <row r="14710" spans="1:3">
      <c r="A14710" t="s">
        <v>14713</v>
      </c>
      <c r="B14710">
        <v>253.830000000009</v>
      </c>
      <c r="C14710">
        <v>-0.497206042594629</v>
      </c>
    </row>
    <row r="14711" spans="1:3">
      <c r="A14711" t="s">
        <v>14714</v>
      </c>
      <c r="B14711">
        <v>250.470000000008</v>
      </c>
      <c r="C14711">
        <v>-0.516570799634554</v>
      </c>
    </row>
    <row r="14712" spans="1:3">
      <c r="A14712" t="s">
        <v>14715</v>
      </c>
      <c r="B14712">
        <v>248.140000000008</v>
      </c>
      <c r="C14712">
        <v>-0.52981919563968</v>
      </c>
    </row>
    <row r="14713" spans="1:3">
      <c r="A14713" t="s">
        <v>14716</v>
      </c>
      <c r="B14713">
        <v>247.670000000008</v>
      </c>
      <c r="C14713">
        <v>-0.532466525186702</v>
      </c>
    </row>
    <row r="14714" spans="1:3">
      <c r="A14714" t="s">
        <v>14717</v>
      </c>
      <c r="B14714">
        <v>247.060000000008</v>
      </c>
      <c r="C14714">
        <v>-0.535895900728921</v>
      </c>
    </row>
    <row r="14715" spans="1:3">
      <c r="A14715" t="s">
        <v>14718</v>
      </c>
      <c r="B14715">
        <v>235.180000000008</v>
      </c>
      <c r="C14715">
        <v>-0.60251949170818</v>
      </c>
    </row>
    <row r="14716" spans="1:3">
      <c r="A14716" t="s">
        <v>14719</v>
      </c>
      <c r="B14716">
        <v>230.670000000008</v>
      </c>
      <c r="C14716">
        <v>-0.626534153546882</v>
      </c>
    </row>
    <row r="14717" spans="1:3">
      <c r="A14717" t="s">
        <v>14720</v>
      </c>
      <c r="B14717">
        <v>231.940000000008</v>
      </c>
      <c r="C14717">
        <v>-0.619903927511772</v>
      </c>
    </row>
    <row r="14718" spans="1:3">
      <c r="A14718" t="s">
        <v>14721</v>
      </c>
      <c r="B14718">
        <v>231.720000000008</v>
      </c>
      <c r="C14718">
        <v>-0.62105875951422</v>
      </c>
    </row>
    <row r="14719" spans="1:3">
      <c r="A14719" t="s">
        <v>14722</v>
      </c>
      <c r="B14719">
        <v>231.680000000008</v>
      </c>
      <c r="C14719">
        <v>-0.62126852961965</v>
      </c>
    </row>
    <row r="14720" spans="1:3">
      <c r="A14720" t="s">
        <v>14723</v>
      </c>
      <c r="B14720">
        <v>232.310000000008</v>
      </c>
      <c r="C14720">
        <v>-0.61796522088025</v>
      </c>
    </row>
    <row r="14721" spans="1:3">
      <c r="A14721" t="s">
        <v>14724</v>
      </c>
      <c r="B14721">
        <v>232.210000000008</v>
      </c>
      <c r="C14721">
        <v>-0.618490977540757</v>
      </c>
    </row>
    <row r="14722" spans="1:3">
      <c r="A14722" t="s">
        <v>14725</v>
      </c>
      <c r="B14722">
        <v>234.930000000008</v>
      </c>
      <c r="C14722">
        <v>-0.604196554844079</v>
      </c>
    </row>
    <row r="14723" spans="1:3">
      <c r="A14723" t="s">
        <v>14726</v>
      </c>
      <c r="B14723">
        <v>235.670000000008</v>
      </c>
      <c r="C14723">
        <v>-0.600262605385636</v>
      </c>
    </row>
    <row r="14724" spans="1:3">
      <c r="A14724" t="s">
        <v>14727</v>
      </c>
      <c r="B14724">
        <v>236.280000000008</v>
      </c>
      <c r="C14724">
        <v>-0.597009572658946</v>
      </c>
    </row>
    <row r="14725" spans="1:3">
      <c r="A14725" t="s">
        <v>14728</v>
      </c>
      <c r="B14725">
        <v>231.830000000008</v>
      </c>
      <c r="C14725">
        <v>-0.620801979317919</v>
      </c>
    </row>
    <row r="14726" spans="1:3">
      <c r="A14726" t="s">
        <v>14729</v>
      </c>
      <c r="B14726">
        <v>232.230000000008</v>
      </c>
      <c r="C14726">
        <v>-0.618704387494341</v>
      </c>
    </row>
    <row r="14727" spans="1:3">
      <c r="A14727" t="s">
        <v>14730</v>
      </c>
      <c r="B14727">
        <v>229.910000000008</v>
      </c>
      <c r="C14727">
        <v>-0.630891375214831</v>
      </c>
    </row>
    <row r="14728" spans="1:3">
      <c r="A14728" t="s">
        <v>14731</v>
      </c>
      <c r="B14728">
        <v>231.320000000008</v>
      </c>
      <c r="C14728">
        <v>-0.623559369147273</v>
      </c>
    </row>
    <row r="14729" spans="1:3">
      <c r="A14729" t="s">
        <v>14732</v>
      </c>
      <c r="B14729">
        <v>233.600000000008</v>
      </c>
      <c r="C14729">
        <v>-0.611631091594965</v>
      </c>
    </row>
    <row r="14730" spans="1:3">
      <c r="A14730" t="s">
        <v>14733</v>
      </c>
      <c r="B14730">
        <v>233.920000000008</v>
      </c>
      <c r="C14730">
        <v>-0.609940607270861</v>
      </c>
    </row>
    <row r="14731" spans="1:3">
      <c r="A14731" t="s">
        <v>14734</v>
      </c>
      <c r="B14731">
        <v>233.710000000008</v>
      </c>
      <c r="C14731">
        <v>-0.611051505228715</v>
      </c>
    </row>
    <row r="14732" spans="1:3">
      <c r="A14732" t="s">
        <v>14735</v>
      </c>
      <c r="B14732">
        <v>234.780000000008</v>
      </c>
      <c r="C14732">
        <v>-0.605396301684232</v>
      </c>
    </row>
    <row r="14733" spans="1:3">
      <c r="A14733" t="s">
        <v>14736</v>
      </c>
      <c r="B14733">
        <v>234.410000000008</v>
      </c>
      <c r="C14733">
        <v>-0.6073607516394</v>
      </c>
    </row>
    <row r="14734" spans="1:3">
      <c r="A14734" t="s">
        <v>14737</v>
      </c>
      <c r="B14734">
        <v>236.680000000008</v>
      </c>
      <c r="C14734">
        <v>-0.59532760921002</v>
      </c>
    </row>
    <row r="14735" spans="1:3">
      <c r="A14735" t="s">
        <v>14738</v>
      </c>
      <c r="B14735">
        <v>235.850000000008</v>
      </c>
      <c r="C14735">
        <v>-0.599769590926826</v>
      </c>
    </row>
    <row r="14736" spans="1:3">
      <c r="A14736" t="s">
        <v>14739</v>
      </c>
      <c r="B14736">
        <v>235.480000000008</v>
      </c>
      <c r="C14736">
        <v>-0.601742782898142</v>
      </c>
    </row>
    <row r="14737" spans="1:3">
      <c r="A14737" t="s">
        <v>14740</v>
      </c>
      <c r="B14737">
        <v>235.910000000008</v>
      </c>
      <c r="C14737">
        <v>-0.599453217012226</v>
      </c>
    </row>
    <row r="14738" spans="1:3">
      <c r="A14738" t="s">
        <v>14741</v>
      </c>
      <c r="B14738">
        <v>235.370000000008</v>
      </c>
      <c r="C14738">
        <v>-0.602333726635011</v>
      </c>
    </row>
    <row r="14739" spans="1:3">
      <c r="A14739" t="s">
        <v>14742</v>
      </c>
      <c r="B14739">
        <v>238.800000000008</v>
      </c>
      <c r="C14739">
        <v>-0.584079133344663</v>
      </c>
    </row>
    <row r="14740" spans="1:3">
      <c r="A14740" t="s">
        <v>14743</v>
      </c>
      <c r="B14740">
        <v>239.530000000008</v>
      </c>
      <c r="C14740">
        <v>-0.580138241571797</v>
      </c>
    </row>
    <row r="14741" spans="1:3">
      <c r="A14741" t="s">
        <v>14744</v>
      </c>
      <c r="B14741">
        <v>238.840000000008</v>
      </c>
      <c r="C14741">
        <v>-0.583874546364863</v>
      </c>
    </row>
    <row r="14742" spans="1:3">
      <c r="A14742" t="s">
        <v>14745</v>
      </c>
      <c r="B14742">
        <v>235.970000000008</v>
      </c>
      <c r="C14742">
        <v>-0.599370511350003</v>
      </c>
    </row>
    <row r="14743" spans="1:3">
      <c r="A14743" t="s">
        <v>14746</v>
      </c>
      <c r="B14743">
        <v>235.880000000008</v>
      </c>
      <c r="C14743">
        <v>-0.599850537304734</v>
      </c>
    </row>
    <row r="14744" spans="1:3">
      <c r="A14744" t="s">
        <v>14747</v>
      </c>
      <c r="B14744">
        <v>236.260000000008</v>
      </c>
      <c r="C14744">
        <v>-0.597824534367787</v>
      </c>
    </row>
    <row r="14745" spans="1:3">
      <c r="A14745" t="s">
        <v>14748</v>
      </c>
      <c r="B14745">
        <v>239.280000000008</v>
      </c>
      <c r="C14745">
        <v>-0.581697245167027</v>
      </c>
    </row>
    <row r="14746" spans="1:3">
      <c r="A14746" t="s">
        <v>14749</v>
      </c>
      <c r="B14746">
        <v>238.260000000008</v>
      </c>
      <c r="C14746">
        <v>-0.587212957614539</v>
      </c>
    </row>
    <row r="14747" spans="1:3">
      <c r="A14747" t="s">
        <v>14750</v>
      </c>
      <c r="B14747">
        <v>238.770000000008</v>
      </c>
      <c r="C14747">
        <v>-0.584466907876757</v>
      </c>
    </row>
    <row r="14748" spans="1:3">
      <c r="A14748" t="s">
        <v>14751</v>
      </c>
      <c r="B14748">
        <v>239.260000000008</v>
      </c>
      <c r="C14748">
        <v>-0.581822910964349</v>
      </c>
    </row>
    <row r="14749" spans="1:3">
      <c r="A14749" t="s">
        <v>14752</v>
      </c>
      <c r="B14749">
        <v>240.940000000008</v>
      </c>
      <c r="C14749">
        <v>-0.572739213472081</v>
      </c>
    </row>
    <row r="14750" spans="1:3">
      <c r="A14750" t="s">
        <v>14753</v>
      </c>
      <c r="B14750">
        <v>243.710000000008</v>
      </c>
      <c r="C14750">
        <v>-0.557657494552137</v>
      </c>
    </row>
    <row r="14751" spans="1:3">
      <c r="A14751" t="s">
        <v>14754</v>
      </c>
      <c r="B14751">
        <v>243.980000000008</v>
      </c>
      <c r="C14751">
        <v>-0.556170726661267</v>
      </c>
    </row>
    <row r="14752" spans="1:3">
      <c r="A14752" t="s">
        <v>14755</v>
      </c>
      <c r="B14752">
        <v>245.800000000009</v>
      </c>
      <c r="C14752">
        <v>-0.546137719032104</v>
      </c>
    </row>
    <row r="14753" spans="1:3">
      <c r="A14753" t="s">
        <v>14756</v>
      </c>
      <c r="B14753">
        <v>246.200000000008</v>
      </c>
      <c r="C14753">
        <v>-0.543916335302696</v>
      </c>
    </row>
    <row r="14754" spans="1:3">
      <c r="A14754" t="s">
        <v>14757</v>
      </c>
      <c r="B14754">
        <v>246.580000000009</v>
      </c>
      <c r="C14754">
        <v>-0.541802592141491</v>
      </c>
    </row>
    <row r="14755" spans="1:3">
      <c r="A14755" t="s">
        <v>14758</v>
      </c>
      <c r="B14755">
        <v>245.870000000008</v>
      </c>
      <c r="C14755">
        <v>-0.545758040654781</v>
      </c>
    </row>
    <row r="14756" spans="1:3">
      <c r="A14756" t="s">
        <v>14759</v>
      </c>
      <c r="B14756">
        <v>245.770000000008</v>
      </c>
      <c r="C14756">
        <v>-0.546313537323133</v>
      </c>
    </row>
    <row r="14757" spans="1:3">
      <c r="A14757" t="s">
        <v>14760</v>
      </c>
      <c r="B14757">
        <v>246.130000000008</v>
      </c>
      <c r="C14757">
        <v>-0.544314562999781</v>
      </c>
    </row>
    <row r="14758" spans="1:3">
      <c r="A14758" t="s">
        <v>14761</v>
      </c>
      <c r="B14758">
        <v>247.080000000009</v>
      </c>
      <c r="C14758">
        <v>-0.539031776329741</v>
      </c>
    </row>
    <row r="14759" spans="1:3">
      <c r="A14759" t="s">
        <v>14762</v>
      </c>
      <c r="B14759">
        <v>246.640000000009</v>
      </c>
      <c r="C14759">
        <v>-0.541487948267314</v>
      </c>
    </row>
    <row r="14760" spans="1:3">
      <c r="A14760" t="s">
        <v>14763</v>
      </c>
      <c r="B14760">
        <v>243.020000000008</v>
      </c>
      <c r="C14760">
        <v>-0.561659494782758</v>
      </c>
    </row>
    <row r="14761" spans="1:3">
      <c r="A14761" t="s">
        <v>14764</v>
      </c>
      <c r="B14761">
        <v>244.500000000008</v>
      </c>
      <c r="C14761">
        <v>-0.553535409562093</v>
      </c>
    </row>
    <row r="14762" spans="1:3">
      <c r="A14762" t="s">
        <v>14765</v>
      </c>
      <c r="B14762">
        <v>243.210000000008</v>
      </c>
      <c r="C14762">
        <v>-0.560659401168038</v>
      </c>
    </row>
    <row r="14763" spans="1:3">
      <c r="A14763" t="s">
        <v>14766</v>
      </c>
      <c r="B14763">
        <v>236.780000000008</v>
      </c>
      <c r="C14763">
        <v>-0.595980565214752</v>
      </c>
    </row>
    <row r="14764" spans="1:3">
      <c r="A14764" t="s">
        <v>14767</v>
      </c>
      <c r="B14764">
        <v>237.660000000008</v>
      </c>
      <c r="C14764">
        <v>-0.591277836706291</v>
      </c>
    </row>
    <row r="14765" spans="1:3">
      <c r="A14765" t="s">
        <v>14768</v>
      </c>
      <c r="B14765">
        <v>242.050000000008</v>
      </c>
      <c r="C14765">
        <v>-0.567730766558272</v>
      </c>
    </row>
    <row r="14766" spans="1:3">
      <c r="A14766" t="s">
        <v>14769</v>
      </c>
      <c r="B14766">
        <v>245.860000000009</v>
      </c>
      <c r="C14766">
        <v>-0.546924055021772</v>
      </c>
    </row>
    <row r="14767" spans="1:3">
      <c r="A14767" t="s">
        <v>14770</v>
      </c>
      <c r="B14767">
        <v>247.450000000008</v>
      </c>
      <c r="C14767">
        <v>-0.538106380201589</v>
      </c>
    </row>
    <row r="14768" spans="1:3">
      <c r="A14768" t="s">
        <v>14771</v>
      </c>
      <c r="B14768">
        <v>248.170000000009</v>
      </c>
      <c r="C14768">
        <v>-0.534087814248243</v>
      </c>
    </row>
    <row r="14769" spans="1:3">
      <c r="A14769" t="s">
        <v>14772</v>
      </c>
      <c r="B14769">
        <v>248.770000000009</v>
      </c>
      <c r="C14769">
        <v>-0.530729293610078</v>
      </c>
    </row>
    <row r="14770" spans="1:3">
      <c r="A14770" t="s">
        <v>14773</v>
      </c>
      <c r="B14770">
        <v>249.220000000009</v>
      </c>
      <c r="C14770">
        <v>-0.528204327904187</v>
      </c>
    </row>
    <row r="14771" spans="1:3">
      <c r="A14771" t="s">
        <v>14774</v>
      </c>
      <c r="B14771">
        <v>249.050000000009</v>
      </c>
      <c r="C14771">
        <v>-0.529159926187937</v>
      </c>
    </row>
    <row r="14772" spans="1:3">
      <c r="A14772" t="s">
        <v>14775</v>
      </c>
      <c r="B14772">
        <v>254.000000000009</v>
      </c>
      <c r="C14772">
        <v>-0.501354145651181</v>
      </c>
    </row>
    <row r="14773" spans="1:3">
      <c r="A14773" t="s">
        <v>14776</v>
      </c>
      <c r="B14773">
        <v>253.850000000009</v>
      </c>
      <c r="C14773">
        <v>-0.502213165797923</v>
      </c>
    </row>
    <row r="14774" spans="1:3">
      <c r="A14774" t="s">
        <v>14777</v>
      </c>
      <c r="B14774">
        <v>253.040000000009</v>
      </c>
      <c r="C14774">
        <v>-0.506849133576666</v>
      </c>
    </row>
    <row r="14775" spans="1:3">
      <c r="A14775" t="s">
        <v>14778</v>
      </c>
      <c r="B14775">
        <v>251.170000000009</v>
      </c>
      <c r="C14775">
        <v>-0.51751766295472</v>
      </c>
    </row>
    <row r="14776" spans="1:3">
      <c r="A14776" t="s">
        <v>14779</v>
      </c>
      <c r="B14776">
        <v>251.160000000009</v>
      </c>
      <c r="C14776">
        <v>-0.517574289160631</v>
      </c>
    </row>
    <row r="14777" spans="1:3">
      <c r="A14777" t="s">
        <v>14780</v>
      </c>
      <c r="B14777">
        <v>249.280000000009</v>
      </c>
      <c r="C14777">
        <v>-0.528219592009625</v>
      </c>
    </row>
    <row r="14778" spans="1:3">
      <c r="A14778" t="s">
        <v>14781</v>
      </c>
      <c r="B14778">
        <v>250.960000000009</v>
      </c>
      <c r="C14778">
        <v>-0.518778511242264</v>
      </c>
    </row>
    <row r="14779" spans="1:3">
      <c r="A14779" t="s">
        <v>14782</v>
      </c>
      <c r="B14779">
        <v>248.170000000009</v>
      </c>
      <c r="C14779">
        <v>-0.534562408362404</v>
      </c>
    </row>
    <row r="14780" spans="1:3">
      <c r="A14780" t="s">
        <v>14783</v>
      </c>
      <c r="B14780">
        <v>247.350000000008</v>
      </c>
      <c r="C14780">
        <v>-0.539149250272828</v>
      </c>
    </row>
    <row r="14781" spans="1:3">
      <c r="A14781" t="s">
        <v>14784</v>
      </c>
      <c r="B14781">
        <v>248.210000000009</v>
      </c>
      <c r="C14781">
        <v>-0.534354607759198</v>
      </c>
    </row>
    <row r="14782" spans="1:3">
      <c r="A14782" t="s">
        <v>14785</v>
      </c>
      <c r="B14782">
        <v>250.040000000009</v>
      </c>
      <c r="C14782">
        <v>-0.524116704615049</v>
      </c>
    </row>
    <row r="14783" spans="1:3">
      <c r="A14783" t="s">
        <v>14786</v>
      </c>
      <c r="B14783">
        <v>247.560000000009</v>
      </c>
      <c r="C14783">
        <v>-0.538092565196468</v>
      </c>
    </row>
    <row r="14784" spans="1:3">
      <c r="A14784" t="s">
        <v>14787</v>
      </c>
      <c r="B14784">
        <v>246.780000000008</v>
      </c>
      <c r="C14784">
        <v>-0.542444164305073</v>
      </c>
    </row>
    <row r="14785" spans="1:3">
      <c r="A14785" t="s">
        <v>14788</v>
      </c>
      <c r="B14785">
        <v>249.730000000009</v>
      </c>
      <c r="C14785">
        <v>-0.526038212189958</v>
      </c>
    </row>
    <row r="14786" spans="1:3">
      <c r="A14786" t="s">
        <v>14789</v>
      </c>
      <c r="B14786">
        <v>248.750000000009</v>
      </c>
      <c r="C14786">
        <v>-0.531552705959621</v>
      </c>
    </row>
    <row r="14787" spans="1:3">
      <c r="A14787" t="s">
        <v>14790</v>
      </c>
      <c r="B14787">
        <v>246.340000000009</v>
      </c>
      <c r="C14787">
        <v>-0.545060432151212</v>
      </c>
    </row>
    <row r="14788" spans="1:3">
      <c r="A14788" t="s">
        <v>14791</v>
      </c>
      <c r="B14788">
        <v>246.750000000008</v>
      </c>
      <c r="C14788">
        <v>-0.542784919043522</v>
      </c>
    </row>
    <row r="14789" spans="1:3">
      <c r="A14789" t="s">
        <v>14792</v>
      </c>
      <c r="B14789">
        <v>246.920000000009</v>
      </c>
      <c r="C14789">
        <v>-0.541839845879232</v>
      </c>
    </row>
    <row r="14790" spans="1:3">
      <c r="A14790" t="s">
        <v>14793</v>
      </c>
      <c r="B14790">
        <v>244.670000000008</v>
      </c>
      <c r="C14790">
        <v>-0.554356778926621</v>
      </c>
    </row>
    <row r="14791" spans="1:3">
      <c r="A14791" t="s">
        <v>14794</v>
      </c>
      <c r="B14791">
        <v>243.370000000008</v>
      </c>
      <c r="C14791">
        <v>-0.561522278728445</v>
      </c>
    </row>
    <row r="14792" spans="1:3">
      <c r="A14792" t="s">
        <v>14795</v>
      </c>
      <c r="B14792">
        <v>242.170000000008</v>
      </c>
      <c r="C14792">
        <v>-0.568101254850377</v>
      </c>
    </row>
    <row r="14793" spans="1:3">
      <c r="A14793" t="s">
        <v>14796</v>
      </c>
      <c r="B14793">
        <v>246.450000000008</v>
      </c>
      <c r="C14793">
        <v>-0.54475251378103</v>
      </c>
    </row>
    <row r="14794" spans="1:3">
      <c r="A14794" t="s">
        <v>14797</v>
      </c>
      <c r="B14794">
        <v>252.190000000009</v>
      </c>
      <c r="C14794">
        <v>-0.512895206058717</v>
      </c>
    </row>
    <row r="14795" spans="1:3">
      <c r="A14795" t="s">
        <v>14798</v>
      </c>
      <c r="B14795">
        <v>252.780000000009</v>
      </c>
      <c r="C14795">
        <v>-0.509546144068454</v>
      </c>
    </row>
    <row r="14796" spans="1:3">
      <c r="A14796" t="s">
        <v>14799</v>
      </c>
      <c r="B14796">
        <v>255.330000000009</v>
      </c>
      <c r="C14796">
        <v>-0.495037599873088</v>
      </c>
    </row>
    <row r="14797" spans="1:3">
      <c r="A14797" t="s">
        <v>14800</v>
      </c>
      <c r="B14797">
        <v>257.280000000009</v>
      </c>
      <c r="C14797">
        <v>-0.483832026485405</v>
      </c>
    </row>
    <row r="14798" spans="1:3">
      <c r="A14798" t="s">
        <v>14801</v>
      </c>
      <c r="B14798">
        <v>258.730000000009</v>
      </c>
      <c r="C14798">
        <v>-0.475436523741773</v>
      </c>
    </row>
    <row r="14799" spans="1:3">
      <c r="A14799" t="s">
        <v>14802</v>
      </c>
      <c r="B14799">
        <v>260.300000000009</v>
      </c>
      <c r="C14799">
        <v>-0.46629527600508</v>
      </c>
    </row>
    <row r="14800" spans="1:3">
      <c r="A14800" t="s">
        <v>14803</v>
      </c>
      <c r="B14800">
        <v>259.950000000009</v>
      </c>
      <c r="C14800">
        <v>-0.468345425124256</v>
      </c>
    </row>
    <row r="14801" spans="1:3">
      <c r="A14801" t="s">
        <v>14804</v>
      </c>
      <c r="B14801">
        <v>262.640000000009</v>
      </c>
      <c r="C14801">
        <v>-0.45260977998921</v>
      </c>
    </row>
    <row r="14802" spans="1:3">
      <c r="A14802" t="s">
        <v>14805</v>
      </c>
      <c r="B14802">
        <v>265.490000000009</v>
      </c>
      <c r="C14802">
        <v>-0.435767432622279</v>
      </c>
    </row>
    <row r="14803" spans="1:3">
      <c r="A14803" t="s">
        <v>14806</v>
      </c>
      <c r="B14803">
        <v>266.280000000009</v>
      </c>
      <c r="C14803">
        <v>-0.431048735530533</v>
      </c>
    </row>
    <row r="14804" spans="1:3">
      <c r="A14804" t="s">
        <v>14807</v>
      </c>
      <c r="B14804">
        <v>269.340000000009</v>
      </c>
      <c r="C14804">
        <v>-0.412717024916527</v>
      </c>
    </row>
    <row r="14805" spans="1:3">
      <c r="A14805" t="s">
        <v>14808</v>
      </c>
      <c r="B14805">
        <v>269.040000000009</v>
      </c>
      <c r="C14805">
        <v>-0.414534669926499</v>
      </c>
    </row>
    <row r="14806" spans="1:3">
      <c r="A14806" t="s">
        <v>14809</v>
      </c>
      <c r="B14806">
        <v>267.840000000009</v>
      </c>
      <c r="C14806">
        <v>-0.421797142718349</v>
      </c>
    </row>
    <row r="14807" spans="1:3">
      <c r="A14807" t="s">
        <v>14810</v>
      </c>
      <c r="B14807">
        <v>273.91000000001</v>
      </c>
      <c r="C14807">
        <v>-0.38522572236329</v>
      </c>
    </row>
    <row r="14808" spans="1:3">
      <c r="A14808" t="s">
        <v>14811</v>
      </c>
      <c r="B14808">
        <v>270.100000000009</v>
      </c>
      <c r="C14808">
        <v>-0.408689462147072</v>
      </c>
    </row>
    <row r="14809" spans="1:3">
      <c r="A14809" t="s">
        <v>14812</v>
      </c>
      <c r="B14809">
        <v>269.610000000009</v>
      </c>
      <c r="C14809">
        <v>-0.411664541893798</v>
      </c>
    </row>
    <row r="14810" spans="1:3">
      <c r="A14810" t="s">
        <v>14813</v>
      </c>
      <c r="B14810">
        <v>273.750000000009</v>
      </c>
      <c r="C14810">
        <v>-0.38657383770689</v>
      </c>
    </row>
    <row r="14811" spans="1:3">
      <c r="A14811" t="s">
        <v>14814</v>
      </c>
      <c r="B14811">
        <v>275.40000000001</v>
      </c>
      <c r="C14811">
        <v>-0.376422687729853</v>
      </c>
    </row>
    <row r="14812" spans="1:3">
      <c r="A14812" t="s">
        <v>14815</v>
      </c>
      <c r="B14812">
        <v>274.24000000001</v>
      </c>
      <c r="C14812">
        <v>-0.383602010978285</v>
      </c>
    </row>
    <row r="14813" spans="1:3">
      <c r="A14813" t="s">
        <v>14816</v>
      </c>
      <c r="B14813">
        <v>274.080000000009</v>
      </c>
      <c r="C14813">
        <v>-0.38458807382416</v>
      </c>
    </row>
    <row r="14814" spans="1:3">
      <c r="A14814" t="s">
        <v>14817</v>
      </c>
      <c r="B14814">
        <v>276.45000000001</v>
      </c>
      <c r="C14814">
        <v>-0.369990544513865</v>
      </c>
    </row>
    <row r="14815" spans="1:3">
      <c r="A14815" t="s">
        <v>14818</v>
      </c>
      <c r="B14815">
        <v>275.99000000001</v>
      </c>
      <c r="C14815">
        <v>-0.372848109857864</v>
      </c>
    </row>
    <row r="14816" spans="1:3">
      <c r="A14816" t="s">
        <v>14819</v>
      </c>
      <c r="B14816">
        <v>279.64000000001</v>
      </c>
      <c r="C14816">
        <v>-0.350211741698672</v>
      </c>
    </row>
    <row r="14817" spans="1:3">
      <c r="A14817" t="s">
        <v>14820</v>
      </c>
      <c r="B14817">
        <v>281.16000000001</v>
      </c>
      <c r="C14817">
        <v>-0.340662048415484</v>
      </c>
    </row>
    <row r="14818" spans="1:3">
      <c r="A14818" t="s">
        <v>14821</v>
      </c>
      <c r="B14818">
        <v>280.04000000001</v>
      </c>
      <c r="C14818">
        <v>-0.347736705692869</v>
      </c>
    </row>
    <row r="14819" spans="1:3">
      <c r="A14819" t="s">
        <v>14822</v>
      </c>
      <c r="B14819">
        <v>278.16000000001</v>
      </c>
      <c r="C14819">
        <v>-0.359564528780257</v>
      </c>
    </row>
    <row r="14820" spans="1:3">
      <c r="A14820" t="s">
        <v>14823</v>
      </c>
      <c r="B14820">
        <v>275.070000000009</v>
      </c>
      <c r="C14820">
        <v>-0.378873548222578</v>
      </c>
    </row>
    <row r="14821" spans="1:3">
      <c r="A14821" t="s">
        <v>14824</v>
      </c>
      <c r="B14821">
        <v>277.54000000001</v>
      </c>
      <c r="C14821">
        <v>-0.363612216383223</v>
      </c>
    </row>
    <row r="14822" spans="1:3">
      <c r="A14822" t="s">
        <v>14825</v>
      </c>
      <c r="B14822">
        <v>275.62000000001</v>
      </c>
      <c r="C14822">
        <v>-0.375580852649985</v>
      </c>
    </row>
    <row r="14823" spans="1:3">
      <c r="A14823" t="s">
        <v>14826</v>
      </c>
      <c r="B14823">
        <v>279.70000000001</v>
      </c>
      <c r="C14823">
        <v>-0.350324672181579</v>
      </c>
    </row>
    <row r="14824" spans="1:3">
      <c r="A14824" t="s">
        <v>14827</v>
      </c>
      <c r="B14824">
        <v>285.49000000001</v>
      </c>
      <c r="C14824">
        <v>-0.313960358883414</v>
      </c>
    </row>
    <row r="14825" spans="1:3">
      <c r="A14825" t="s">
        <v>14828</v>
      </c>
      <c r="B14825">
        <v>285.42000000001</v>
      </c>
      <c r="C14825">
        <v>-0.314408912778616</v>
      </c>
    </row>
    <row r="14826" spans="1:3">
      <c r="A14826" t="s">
        <v>14829</v>
      </c>
      <c r="B14826">
        <v>285.57000000001</v>
      </c>
      <c r="C14826">
        <v>-0.313447961593926</v>
      </c>
    </row>
    <row r="14827" spans="1:3">
      <c r="A14827" t="s">
        <v>14830</v>
      </c>
      <c r="B14827">
        <v>285.48000000001</v>
      </c>
      <c r="C14827">
        <v>-0.314024835157304</v>
      </c>
    </row>
    <row r="14828" spans="1:3">
      <c r="A14828" t="s">
        <v>14831</v>
      </c>
      <c r="B14828">
        <v>282.38000000001</v>
      </c>
      <c r="C14828">
        <v>-0.333888660347722</v>
      </c>
    </row>
    <row r="14829" spans="1:3">
      <c r="A14829" t="s">
        <v>14832</v>
      </c>
      <c r="B14829">
        <v>282.88000000001</v>
      </c>
      <c r="C14829">
        <v>-0.330719989728184</v>
      </c>
    </row>
    <row r="14830" spans="1:3">
      <c r="A14830" t="s">
        <v>14833</v>
      </c>
      <c r="B14830">
        <v>284.00000000001</v>
      </c>
      <c r="C14830">
        <v>-0.323609621898826</v>
      </c>
    </row>
    <row r="14831" spans="1:3">
      <c r="A14831" t="s">
        <v>14834</v>
      </c>
      <c r="B14831">
        <v>282.96000000001</v>
      </c>
      <c r="C14831">
        <v>-0.330238144278501</v>
      </c>
    </row>
    <row r="14832" spans="1:3">
      <c r="A14832" t="s">
        <v>14835</v>
      </c>
      <c r="B14832">
        <v>284.20000000001</v>
      </c>
      <c r="C14832">
        <v>-0.322363953864577</v>
      </c>
    </row>
    <row r="14833" spans="1:3">
      <c r="A14833" t="s">
        <v>14836</v>
      </c>
      <c r="B14833">
        <v>283.00000000001</v>
      </c>
      <c r="C14833">
        <v>-0.330017385949264</v>
      </c>
    </row>
    <row r="14834" spans="1:3">
      <c r="A14834" t="s">
        <v>14837</v>
      </c>
      <c r="B14834">
        <v>284.12000000001</v>
      </c>
      <c r="C14834">
        <v>-0.322904471871406</v>
      </c>
    </row>
    <row r="14835" spans="1:3">
      <c r="A14835" t="s">
        <v>14838</v>
      </c>
      <c r="B14835">
        <v>288.62000000001</v>
      </c>
      <c r="C14835">
        <v>-0.294213142214243</v>
      </c>
    </row>
    <row r="14836" spans="1:3">
      <c r="A14836" t="s">
        <v>14839</v>
      </c>
      <c r="B14836">
        <v>290.52000000001</v>
      </c>
      <c r="C14836">
        <v>-0.28191014877935</v>
      </c>
    </row>
    <row r="14837" spans="1:3">
      <c r="A14837" t="s">
        <v>14840</v>
      </c>
      <c r="B14837">
        <v>290.66000000001</v>
      </c>
      <c r="C14837">
        <v>-0.280997683675701</v>
      </c>
    </row>
    <row r="14838" spans="1:3">
      <c r="A14838" t="s">
        <v>14841</v>
      </c>
      <c r="B14838">
        <v>288.30000000001</v>
      </c>
      <c r="C14838">
        <v>-0.296386646996919</v>
      </c>
    </row>
    <row r="14839" spans="1:3">
      <c r="A14839" t="s">
        <v>14842</v>
      </c>
      <c r="B14839">
        <v>290.86000000001</v>
      </c>
      <c r="C14839">
        <v>-0.27983018268465</v>
      </c>
    </row>
    <row r="14840" spans="1:3">
      <c r="A14840" t="s">
        <v>14843</v>
      </c>
      <c r="B14840">
        <v>290.31000000001</v>
      </c>
      <c r="C14840">
        <v>-0.283418542912694</v>
      </c>
    </row>
    <row r="14841" spans="1:3">
      <c r="A14841" t="s">
        <v>14844</v>
      </c>
      <c r="B14841">
        <v>291.22000000001</v>
      </c>
      <c r="C14841">
        <v>-0.277492685811306</v>
      </c>
    </row>
    <row r="14842" spans="1:3">
      <c r="A14842" t="s">
        <v>14845</v>
      </c>
      <c r="B14842">
        <v>289.89000000001</v>
      </c>
      <c r="C14842">
        <v>-0.286180617236542</v>
      </c>
    </row>
    <row r="14843" spans="1:3">
      <c r="A14843" t="s">
        <v>14846</v>
      </c>
      <c r="B14843">
        <v>288.23000000001</v>
      </c>
      <c r="C14843">
        <v>-0.296974451031495</v>
      </c>
    </row>
    <row r="14844" spans="1:3">
      <c r="A14844" t="s">
        <v>14847</v>
      </c>
      <c r="B14844">
        <v>292.47000000001</v>
      </c>
      <c r="C14844">
        <v>-0.269563441102117</v>
      </c>
    </row>
    <row r="14845" spans="1:3">
      <c r="A14845" t="s">
        <v>14848</v>
      </c>
      <c r="B14845">
        <v>292.78000000001</v>
      </c>
      <c r="C14845">
        <v>-0.267530280279297</v>
      </c>
    </row>
    <row r="14846" spans="1:3">
      <c r="A14846" t="s">
        <v>14849</v>
      </c>
      <c r="B14846">
        <v>294.08000000001</v>
      </c>
      <c r="C14846">
        <v>-0.258995094361559</v>
      </c>
    </row>
    <row r="14847" spans="1:3">
      <c r="A14847" t="s">
        <v>14850</v>
      </c>
      <c r="B14847">
        <v>298.170000000011</v>
      </c>
      <c r="C14847">
        <v>-0.232023380869155</v>
      </c>
    </row>
    <row r="14848" spans="1:3">
      <c r="A14848" t="s">
        <v>14851</v>
      </c>
      <c r="B14848">
        <v>301.160000000011</v>
      </c>
      <c r="C14848">
        <v>-0.212035205518308</v>
      </c>
    </row>
    <row r="14849" spans="1:3">
      <c r="A14849" t="s">
        <v>14852</v>
      </c>
      <c r="B14849">
        <v>301.640000000011</v>
      </c>
      <c r="C14849">
        <v>-0.208794543551913</v>
      </c>
    </row>
    <row r="14850" spans="1:3">
      <c r="A14850" t="s">
        <v>14853</v>
      </c>
      <c r="B14850">
        <v>300.380000000011</v>
      </c>
      <c r="C14850">
        <v>-0.2173148179929</v>
      </c>
    </row>
    <row r="14851" spans="1:3">
      <c r="A14851" t="s">
        <v>14854</v>
      </c>
      <c r="B14851">
        <v>300.930000000011</v>
      </c>
      <c r="C14851">
        <v>-0.213611251320385</v>
      </c>
    </row>
    <row r="14852" spans="1:3">
      <c r="A14852" t="s">
        <v>14855</v>
      </c>
      <c r="B14852">
        <v>296.130000000011</v>
      </c>
      <c r="C14852">
        <v>-0.245992361672613</v>
      </c>
    </row>
    <row r="14853" spans="1:3">
      <c r="A14853" t="s">
        <v>14856</v>
      </c>
      <c r="B14853">
        <v>289.20000000001</v>
      </c>
      <c r="C14853">
        <v>-0.291984810745429</v>
      </c>
    </row>
    <row r="14854" spans="1:3">
      <c r="A14854" t="s">
        <v>14857</v>
      </c>
      <c r="B14854">
        <v>291.70000000001</v>
      </c>
      <c r="C14854">
        <v>-0.275790601562382</v>
      </c>
    </row>
    <row r="14855" spans="1:3">
      <c r="A14855" t="s">
        <v>14858</v>
      </c>
      <c r="B14855">
        <v>292.380000000011</v>
      </c>
      <c r="C14855">
        <v>-0.271348025337049</v>
      </c>
    </row>
    <row r="14856" spans="1:3">
      <c r="A14856" t="s">
        <v>14859</v>
      </c>
      <c r="B14856">
        <v>293.630000000011</v>
      </c>
      <c r="C14856">
        <v>-0.263162531762285</v>
      </c>
    </row>
    <row r="14857" spans="1:3">
      <c r="A14857" t="s">
        <v>14860</v>
      </c>
      <c r="B14857">
        <v>300.410000000011</v>
      </c>
      <c r="C14857">
        <v>-0.218575409243976</v>
      </c>
    </row>
    <row r="14858" spans="1:3">
      <c r="A14858" t="s">
        <v>14861</v>
      </c>
      <c r="B14858">
        <v>301.950000000011</v>
      </c>
      <c r="C14858">
        <v>-0.208219382551128</v>
      </c>
    </row>
    <row r="14859" spans="1:3">
      <c r="A14859" t="s">
        <v>14862</v>
      </c>
      <c r="B14859">
        <v>296.690000000011</v>
      </c>
      <c r="C14859">
        <v>-0.243771668978799</v>
      </c>
    </row>
    <row r="14860" spans="1:3">
      <c r="A14860" t="s">
        <v>14863</v>
      </c>
      <c r="B14860">
        <v>297.260000000011</v>
      </c>
      <c r="C14860">
        <v>-0.239987347737631</v>
      </c>
    </row>
    <row r="14861" spans="1:3">
      <c r="A14861" t="s">
        <v>14864</v>
      </c>
      <c r="B14861">
        <v>292.86000000001</v>
      </c>
      <c r="C14861">
        <v>-0.26925566703712</v>
      </c>
    </row>
    <row r="14862" spans="1:3">
      <c r="A14862" t="s">
        <v>14865</v>
      </c>
      <c r="B14862">
        <v>292.490000000011</v>
      </c>
      <c r="C14862">
        <v>-0.271679888952415</v>
      </c>
    </row>
    <row r="14863" spans="1:3">
      <c r="A14863" t="s">
        <v>14866</v>
      </c>
      <c r="B14863">
        <v>285.62000000001</v>
      </c>
      <c r="C14863">
        <v>-0.316634853081521</v>
      </c>
    </row>
    <row r="14864" spans="1:3">
      <c r="A14864" t="s">
        <v>14867</v>
      </c>
      <c r="B14864">
        <v>279.16000000001</v>
      </c>
      <c r="C14864">
        <v>-0.357890148149103</v>
      </c>
    </row>
    <row r="14865" spans="1:3">
      <c r="A14865" t="s">
        <v>14868</v>
      </c>
      <c r="B14865">
        <v>284.44000000001</v>
      </c>
      <c r="C14865">
        <v>-0.324950947899732</v>
      </c>
    </row>
    <row r="14866" spans="1:3">
      <c r="A14866" t="s">
        <v>14869</v>
      </c>
      <c r="B14866">
        <v>286.91000000001</v>
      </c>
      <c r="C14866">
        <v>-0.309255855104604</v>
      </c>
    </row>
    <row r="14867" spans="1:3">
      <c r="A14867" t="s">
        <v>14870</v>
      </c>
      <c r="B14867">
        <v>286.09000000001</v>
      </c>
      <c r="C14867">
        <v>-0.31451122893003</v>
      </c>
    </row>
    <row r="14868" spans="1:3">
      <c r="A14868" t="s">
        <v>14871</v>
      </c>
      <c r="B14868">
        <v>293.070000000011</v>
      </c>
      <c r="C14868">
        <v>-0.269904681662242</v>
      </c>
    </row>
    <row r="14869" spans="1:3">
      <c r="A14869" t="s">
        <v>14872</v>
      </c>
      <c r="B14869">
        <v>287.19000000001</v>
      </c>
      <c r="C14869">
        <v>-0.308376505777956</v>
      </c>
    </row>
    <row r="14870" spans="1:3">
      <c r="A14870" t="s">
        <v>14873</v>
      </c>
      <c r="B14870">
        <v>286.82000000001</v>
      </c>
      <c r="C14870">
        <v>-0.310747786844306</v>
      </c>
    </row>
    <row r="14871" spans="1:3">
      <c r="A14871" t="s">
        <v>14874</v>
      </c>
      <c r="B14871">
        <v>281.52000000001</v>
      </c>
      <c r="C14871">
        <v>-0.344670968213509</v>
      </c>
    </row>
    <row r="14872" spans="1:3">
      <c r="A14872" t="s">
        <v>14875</v>
      </c>
      <c r="B14872">
        <v>281.83000000001</v>
      </c>
      <c r="C14872">
        <v>-0.342724137156955</v>
      </c>
    </row>
    <row r="14873" spans="1:3">
      <c r="A14873" t="s">
        <v>14876</v>
      </c>
      <c r="B14873">
        <v>282.51000000001</v>
      </c>
      <c r="C14873">
        <v>-0.338448971714948</v>
      </c>
    </row>
    <row r="14874" spans="1:3">
      <c r="A14874" t="s">
        <v>14877</v>
      </c>
      <c r="B14874">
        <v>284.57000000001</v>
      </c>
      <c r="C14874">
        <v>-0.32546656167462</v>
      </c>
    </row>
    <row r="14875" spans="1:3">
      <c r="A14875" t="s">
        <v>14878</v>
      </c>
      <c r="B14875">
        <v>288.36000000001</v>
      </c>
      <c r="C14875">
        <v>-0.301408543906427</v>
      </c>
    </row>
    <row r="14876" spans="1:3">
      <c r="A14876" t="s">
        <v>14879</v>
      </c>
      <c r="B14876">
        <v>288.03000000001</v>
      </c>
      <c r="C14876">
        <v>-0.303530837411598</v>
      </c>
    </row>
    <row r="14877" spans="1:3">
      <c r="A14877" t="s">
        <v>14880</v>
      </c>
      <c r="B14877">
        <v>289.36000000001</v>
      </c>
      <c r="C14877">
        <v>-0.29498715131501</v>
      </c>
    </row>
    <row r="14878" spans="1:3">
      <c r="A14878" t="s">
        <v>14881</v>
      </c>
      <c r="B14878">
        <v>295.34000000001</v>
      </c>
      <c r="C14878">
        <v>-0.256396116637821</v>
      </c>
    </row>
    <row r="14879" spans="1:3">
      <c r="A14879" t="s">
        <v>14882</v>
      </c>
      <c r="B14879">
        <v>295.47000000001</v>
      </c>
      <c r="C14879">
        <v>-0.255540194460513</v>
      </c>
    </row>
    <row r="14880" spans="1:3">
      <c r="A14880" t="s">
        <v>14883</v>
      </c>
      <c r="B14880">
        <v>294.71000000001</v>
      </c>
      <c r="C14880">
        <v>-0.260546248769435</v>
      </c>
    </row>
    <row r="14881" spans="1:3">
      <c r="A14881" t="s">
        <v>14884</v>
      </c>
      <c r="B14881">
        <v>293.37000000001</v>
      </c>
      <c r="C14881">
        <v>-0.269349951204408</v>
      </c>
    </row>
    <row r="14882" spans="1:3">
      <c r="A14882" t="s">
        <v>14885</v>
      </c>
      <c r="B14882">
        <v>291.57000000001</v>
      </c>
      <c r="C14882">
        <v>-0.281121804179417</v>
      </c>
    </row>
    <row r="14883" spans="1:3">
      <c r="A14883" t="s">
        <v>14886</v>
      </c>
      <c r="B14883">
        <v>293.30000000001</v>
      </c>
      <c r="C14883">
        <v>-0.269877592541153</v>
      </c>
    </row>
    <row r="14884" spans="1:3">
      <c r="A14884" t="s">
        <v>14887</v>
      </c>
      <c r="B14884">
        <v>293.98000000001</v>
      </c>
      <c r="C14884">
        <v>-0.265431833328066</v>
      </c>
    </row>
    <row r="14885" spans="1:3">
      <c r="A14885" t="s">
        <v>14888</v>
      </c>
      <c r="B14885">
        <v>294.240000000011</v>
      </c>
      <c r="C14885">
        <v>-0.263728052325911</v>
      </c>
    </row>
    <row r="14886" spans="1:3">
      <c r="A14886" t="s">
        <v>14889</v>
      </c>
      <c r="B14886">
        <v>287.43000000001</v>
      </c>
      <c r="C14886">
        <v>-0.308393441515899</v>
      </c>
    </row>
    <row r="14887" spans="1:3">
      <c r="A14887" t="s">
        <v>14890</v>
      </c>
      <c r="B14887">
        <v>286.65000000001</v>
      </c>
      <c r="C14887">
        <v>-0.313388092416182</v>
      </c>
    </row>
    <row r="14888" spans="1:3">
      <c r="A14888" t="s">
        <v>14891</v>
      </c>
      <c r="B14888">
        <v>279.62000000001</v>
      </c>
      <c r="C14888">
        <v>-0.358281492281252</v>
      </c>
    </row>
    <row r="14889" spans="1:3">
      <c r="A14889" t="s">
        <v>14892</v>
      </c>
      <c r="B14889">
        <v>278.21000000001</v>
      </c>
      <c r="C14889">
        <v>-0.367059338590045</v>
      </c>
    </row>
    <row r="14890" spans="1:3">
      <c r="A14890" t="s">
        <v>14893</v>
      </c>
      <c r="B14890">
        <v>280.17000000001</v>
      </c>
      <c r="C14890">
        <v>-0.354919349938641</v>
      </c>
    </row>
    <row r="14891" spans="1:3">
      <c r="A14891" t="s">
        <v>14894</v>
      </c>
      <c r="B14891">
        <v>282.16000000001</v>
      </c>
      <c r="C14891">
        <v>-0.342507316853664</v>
      </c>
    </row>
    <row r="14892" spans="1:3">
      <c r="A14892" t="s">
        <v>14895</v>
      </c>
      <c r="B14892">
        <v>289.11000000001</v>
      </c>
      <c r="C14892">
        <v>-0.298853033159147</v>
      </c>
    </row>
    <row r="14893" spans="1:3">
      <c r="A14893" t="s">
        <v>14896</v>
      </c>
      <c r="B14893">
        <v>288.73000000001</v>
      </c>
      <c r="C14893">
        <v>-0.301297264337306</v>
      </c>
    </row>
    <row r="14894" spans="1:3">
      <c r="A14894" t="s">
        <v>14897</v>
      </c>
      <c r="B14894">
        <v>290.76000000001</v>
      </c>
      <c r="C14894">
        <v>-0.28825710897224</v>
      </c>
    </row>
    <row r="14895" spans="1:3">
      <c r="A14895" t="s">
        <v>14898</v>
      </c>
      <c r="B14895">
        <v>290.10000000001</v>
      </c>
      <c r="C14895">
        <v>-0.292526365418846</v>
      </c>
    </row>
    <row r="14896" spans="1:3">
      <c r="A14896" t="s">
        <v>14899</v>
      </c>
      <c r="B14896">
        <v>289.83000000001</v>
      </c>
      <c r="C14896">
        <v>-0.29426890596492</v>
      </c>
    </row>
    <row r="14897" spans="1:3">
      <c r="A14897" t="s">
        <v>14900</v>
      </c>
      <c r="B14897">
        <v>288.46000000001</v>
      </c>
      <c r="C14897">
        <v>-0.303102448942399</v>
      </c>
    </row>
    <row r="14898" spans="1:3">
      <c r="A14898" t="s">
        <v>14901</v>
      </c>
      <c r="B14898">
        <v>293.47000000001</v>
      </c>
      <c r="C14898">
        <v>-0.270952184372185</v>
      </c>
    </row>
    <row r="14899" spans="1:3">
      <c r="A14899" t="s">
        <v>14902</v>
      </c>
      <c r="B14899">
        <v>295.09000000001</v>
      </c>
      <c r="C14899">
        <v>-0.260378815983297</v>
      </c>
    </row>
    <row r="14900" spans="1:3">
      <c r="A14900" t="s">
        <v>14903</v>
      </c>
      <c r="B14900">
        <v>293.450000000011</v>
      </c>
      <c r="C14900">
        <v>-0.271141482616607</v>
      </c>
    </row>
    <row r="14901" spans="1:3">
      <c r="A14901" t="s">
        <v>14904</v>
      </c>
      <c r="B14901">
        <v>296.720000000011</v>
      </c>
      <c r="C14901">
        <v>-0.249801706938342</v>
      </c>
    </row>
    <row r="14902" spans="1:3">
      <c r="A14902" t="s">
        <v>14905</v>
      </c>
      <c r="B14902">
        <v>297.280000000011</v>
      </c>
      <c r="C14902">
        <v>-0.246106914195995</v>
      </c>
    </row>
    <row r="14903" spans="1:3">
      <c r="A14903" t="s">
        <v>14906</v>
      </c>
      <c r="B14903">
        <v>297.470000000011</v>
      </c>
      <c r="C14903">
        <v>-0.244850962355425</v>
      </c>
    </row>
    <row r="14904" spans="1:3">
      <c r="A14904" t="s">
        <v>14907</v>
      </c>
      <c r="B14904">
        <v>298.730000000011</v>
      </c>
      <c r="C14904">
        <v>-0.236516698708689</v>
      </c>
    </row>
    <row r="14905" spans="1:3">
      <c r="A14905" t="s">
        <v>14908</v>
      </c>
      <c r="B14905">
        <v>301.620000000011</v>
      </c>
      <c r="C14905">
        <v>-0.217320180215586</v>
      </c>
    </row>
    <row r="14906" spans="1:3">
      <c r="A14906" t="s">
        <v>14909</v>
      </c>
      <c r="B14906">
        <v>303.140000000011</v>
      </c>
      <c r="C14906">
        <v>-0.20712700145881</v>
      </c>
    </row>
    <row r="14907" spans="1:3">
      <c r="A14907" t="s">
        <v>14910</v>
      </c>
      <c r="B14907">
        <v>304.760000000011</v>
      </c>
      <c r="C14907">
        <v>-0.196208745822053</v>
      </c>
    </row>
    <row r="14908" spans="1:3">
      <c r="A14908" t="s">
        <v>14911</v>
      </c>
      <c r="B14908">
        <v>304.810000000011</v>
      </c>
      <c r="C14908">
        <v>-0.195869971335877</v>
      </c>
    </row>
    <row r="14909" spans="1:3">
      <c r="A14909" t="s">
        <v>14912</v>
      </c>
      <c r="B14909">
        <v>305.690000000011</v>
      </c>
      <c r="C14909">
        <v>-0.189906562322195</v>
      </c>
    </row>
    <row r="14910" spans="1:3">
      <c r="A14910" t="s">
        <v>14913</v>
      </c>
      <c r="B14910">
        <v>306.970000000011</v>
      </c>
      <c r="C14910">
        <v>-0.181207542572183</v>
      </c>
    </row>
    <row r="14911" spans="1:3">
      <c r="A14911" t="s">
        <v>14914</v>
      </c>
      <c r="B14911">
        <v>309.650000000011</v>
      </c>
      <c r="C14911">
        <v>-0.162918023223587</v>
      </c>
    </row>
    <row r="14912" spans="1:3">
      <c r="A14912" t="s">
        <v>14915</v>
      </c>
      <c r="B14912">
        <v>308.430000000011</v>
      </c>
      <c r="C14912">
        <v>-0.171315908661575</v>
      </c>
    </row>
    <row r="14913" spans="1:3">
      <c r="A14913" t="s">
        <v>14916</v>
      </c>
      <c r="B14913">
        <v>306.860000000011</v>
      </c>
      <c r="C14913">
        <v>-0.182080275805712</v>
      </c>
    </row>
    <row r="14914" spans="1:3">
      <c r="A14914" t="s">
        <v>14917</v>
      </c>
      <c r="B14914">
        <v>308.960000000011</v>
      </c>
      <c r="C14914">
        <v>-0.167755743787313</v>
      </c>
    </row>
    <row r="14915" spans="1:3">
      <c r="A14915" t="s">
        <v>14918</v>
      </c>
      <c r="B14915">
        <v>307.160000000011</v>
      </c>
      <c r="C14915">
        <v>-0.180117368767828</v>
      </c>
    </row>
    <row r="14916" spans="1:3">
      <c r="A14916" t="s">
        <v>14919</v>
      </c>
      <c r="B14916">
        <v>307.900000000011</v>
      </c>
      <c r="C14916">
        <v>-0.175065148616555</v>
      </c>
    </row>
    <row r="14917" spans="1:3">
      <c r="A14917" t="s">
        <v>14920</v>
      </c>
      <c r="B14917">
        <v>304.000000000011</v>
      </c>
      <c r="C14917">
        <v>-0.201755707973344</v>
      </c>
    </row>
    <row r="14918" spans="1:3">
      <c r="A14918" t="s">
        <v>14921</v>
      </c>
      <c r="B14918">
        <v>302.940000000011</v>
      </c>
      <c r="C14918">
        <v>-0.208916999365677</v>
      </c>
    </row>
    <row r="14919" spans="1:3">
      <c r="A14919" t="s">
        <v>14922</v>
      </c>
      <c r="B14919">
        <v>305.630000000011</v>
      </c>
      <c r="C14919">
        <v>-0.190807123207242</v>
      </c>
    </row>
    <row r="14920" spans="1:3">
      <c r="A14920" t="s">
        <v>14923</v>
      </c>
      <c r="B14920">
        <v>304.920000000011</v>
      </c>
      <c r="C14920">
        <v>-0.195629123862589</v>
      </c>
    </row>
    <row r="14921" spans="1:3">
      <c r="A14921" t="s">
        <v>14924</v>
      </c>
      <c r="B14921">
        <v>307.400000000011</v>
      </c>
      <c r="C14921">
        <v>-0.178825298005609</v>
      </c>
    </row>
    <row r="14922" spans="1:3">
      <c r="A14922" t="s">
        <v>14925</v>
      </c>
      <c r="B14922">
        <v>308.290000000011</v>
      </c>
      <c r="C14922">
        <v>-0.172746241473536</v>
      </c>
    </row>
    <row r="14923" spans="1:3">
      <c r="A14923" t="s">
        <v>14926</v>
      </c>
      <c r="B14923">
        <v>307.520000000011</v>
      </c>
      <c r="C14923">
        <v>-0.178020833279192</v>
      </c>
    </row>
    <row r="14924" spans="1:3">
      <c r="A14924" t="s">
        <v>14927</v>
      </c>
      <c r="B14924">
        <v>308.370000000011</v>
      </c>
      <c r="C14924">
        <v>-0.172212811159515</v>
      </c>
    </row>
    <row r="14925" spans="1:3">
      <c r="A14925" t="s">
        <v>14928</v>
      </c>
      <c r="B14925">
        <v>307.630000000011</v>
      </c>
      <c r="C14925">
        <v>-0.177283144482877</v>
      </c>
    </row>
    <row r="14926" spans="1:3">
      <c r="A14926" t="s">
        <v>14929</v>
      </c>
      <c r="B14926">
        <v>310.680000000011</v>
      </c>
      <c r="C14926">
        <v>-0.156435418887191</v>
      </c>
    </row>
    <row r="14927" spans="1:3">
      <c r="A14927" t="s">
        <v>14930</v>
      </c>
      <c r="B14927">
        <v>310.420000000011</v>
      </c>
      <c r="C14927">
        <v>-0.158230048971274</v>
      </c>
    </row>
    <row r="14928" spans="1:3">
      <c r="A14928" t="s">
        <v>14931</v>
      </c>
      <c r="B14928">
        <v>312.700000000011</v>
      </c>
      <c r="C14928">
        <v>-0.142505704974745</v>
      </c>
    </row>
    <row r="14929" spans="1:3">
      <c r="A14929" t="s">
        <v>14932</v>
      </c>
      <c r="B14929">
        <v>314.590000000011</v>
      </c>
      <c r="C14929">
        <v>-0.129376011391789</v>
      </c>
    </row>
    <row r="14930" spans="1:3">
      <c r="A14930" t="s">
        <v>14933</v>
      </c>
      <c r="B14930">
        <v>311.390000000011</v>
      </c>
      <c r="C14930">
        <v>-0.151739735268603</v>
      </c>
    </row>
    <row r="14931" spans="1:3">
      <c r="A14931" t="s">
        <v>14934</v>
      </c>
      <c r="B14931">
        <v>308.550000000011</v>
      </c>
      <c r="C14931">
        <v>-0.171383574199416</v>
      </c>
    </row>
    <row r="14932" spans="1:3">
      <c r="A14932" t="s">
        <v>14935</v>
      </c>
      <c r="B14932">
        <v>308.470000000011</v>
      </c>
      <c r="C14932">
        <v>-0.171931828574107</v>
      </c>
    </row>
    <row r="14933" spans="1:3">
      <c r="A14933" t="s">
        <v>14936</v>
      </c>
      <c r="B14933">
        <v>307.810000000011</v>
      </c>
      <c r="C14933">
        <v>-0.176453754124536</v>
      </c>
    </row>
    <row r="14934" spans="1:3">
      <c r="A14934" t="s">
        <v>14937</v>
      </c>
      <c r="B14934">
        <v>309.270000000011</v>
      </c>
      <c r="C14934">
        <v>-0.166472155027549</v>
      </c>
    </row>
    <row r="14935" spans="1:3">
      <c r="A14935" t="s">
        <v>14938</v>
      </c>
      <c r="B14935">
        <v>310.650000000011</v>
      </c>
      <c r="C14935">
        <v>-0.156992953769656</v>
      </c>
    </row>
    <row r="14936" spans="1:3">
      <c r="A14936" t="s">
        <v>14939</v>
      </c>
      <c r="B14936">
        <v>312.330000000011</v>
      </c>
      <c r="C14936">
        <v>-0.145401792919265</v>
      </c>
    </row>
    <row r="14937" spans="1:3">
      <c r="A14937" t="s">
        <v>14940</v>
      </c>
      <c r="B14937">
        <v>315.650000000011</v>
      </c>
      <c r="C14937">
        <v>-0.122372239718789</v>
      </c>
    </row>
    <row r="14938" spans="1:3">
      <c r="A14938" t="s">
        <v>14941</v>
      </c>
      <c r="B14938">
        <v>318.050000000011</v>
      </c>
      <c r="C14938">
        <v>-0.105549267994297</v>
      </c>
    </row>
    <row r="14939" spans="1:3">
      <c r="A14939" t="s">
        <v>14942</v>
      </c>
      <c r="B14939">
        <v>318.660000000012</v>
      </c>
      <c r="C14939">
        <v>-0.101241163940481</v>
      </c>
    </row>
    <row r="14940" spans="1:3">
      <c r="A14940" t="s">
        <v>14943</v>
      </c>
      <c r="B14940">
        <v>317.570000000011</v>
      </c>
      <c r="C14940">
        <v>-0.108953987699272</v>
      </c>
    </row>
    <row r="14941" spans="1:3">
      <c r="A14941" t="s">
        <v>14944</v>
      </c>
      <c r="B14941">
        <v>316.230000000011</v>
      </c>
      <c r="C14941">
        <v>-0.118403263148083</v>
      </c>
    </row>
    <row r="14942" spans="1:3">
      <c r="A14942" t="s">
        <v>14945</v>
      </c>
      <c r="B14942">
        <v>318.450000000012</v>
      </c>
      <c r="C14942">
        <v>-0.102814829242549</v>
      </c>
    </row>
    <row r="14943" spans="1:3">
      <c r="A14943" t="s">
        <v>14946</v>
      </c>
      <c r="B14943">
        <v>322.090000000012</v>
      </c>
      <c r="C14943">
        <v>-0.0770772335888064</v>
      </c>
    </row>
    <row r="14944" spans="1:3">
      <c r="A14944" t="s">
        <v>14947</v>
      </c>
      <c r="B14944">
        <v>323.000000000012</v>
      </c>
      <c r="C14944">
        <v>-0.0705701183164493</v>
      </c>
    </row>
    <row r="14945" spans="1:3">
      <c r="A14945" t="s">
        <v>14948</v>
      </c>
      <c r="B14945">
        <v>328.000000000012</v>
      </c>
      <c r="C14945">
        <v>-0.0347160083605227</v>
      </c>
    </row>
    <row r="14946" spans="1:3">
      <c r="A14946" t="s">
        <v>14949</v>
      </c>
      <c r="B14946">
        <v>333.330000000012</v>
      </c>
      <c r="C14946">
        <v>0.00408710213927899</v>
      </c>
    </row>
    <row r="14947" spans="1:3">
      <c r="A14947" t="s">
        <v>14950</v>
      </c>
      <c r="B14947">
        <v>332.390000000012</v>
      </c>
      <c r="C14947">
        <v>-0.00286564903049413</v>
      </c>
    </row>
    <row r="14948" spans="1:3">
      <c r="A14948" t="s">
        <v>14951</v>
      </c>
      <c r="B14948">
        <v>334.650000000012</v>
      </c>
      <c r="C14948">
        <v>0.0138032665153944</v>
      </c>
    </row>
    <row r="14949" spans="1:3">
      <c r="A14949" t="s">
        <v>14952</v>
      </c>
      <c r="B14949">
        <v>333.990000000012</v>
      </c>
      <c r="C14949">
        <v>0.00890247852776915</v>
      </c>
    </row>
    <row r="14950" spans="1:3">
      <c r="A14950" t="s">
        <v>14953</v>
      </c>
      <c r="B14950">
        <v>334.110000000012</v>
      </c>
      <c r="C14950">
        <v>0.00979177007428533</v>
      </c>
    </row>
    <row r="14951" spans="1:3">
      <c r="A14951" t="s">
        <v>14954</v>
      </c>
      <c r="B14951">
        <v>329.250000000012</v>
      </c>
      <c r="C14951">
        <v>-0.0262374732901183</v>
      </c>
    </row>
    <row r="14952" spans="1:3">
      <c r="A14952" t="s">
        <v>14955</v>
      </c>
      <c r="B14952">
        <v>329.830000000012</v>
      </c>
      <c r="C14952">
        <v>-0.0220011554159825</v>
      </c>
    </row>
    <row r="14953" spans="1:3">
      <c r="A14953" t="s">
        <v>14956</v>
      </c>
      <c r="B14953">
        <v>334.840000000012</v>
      </c>
      <c r="C14953">
        <v>0.0146562143777249</v>
      </c>
    </row>
    <row r="14954" spans="1:3">
      <c r="A14954" t="s">
        <v>14957</v>
      </c>
      <c r="B14954">
        <v>335.900000000012</v>
      </c>
      <c r="C14954">
        <v>0.0225281109810391</v>
      </c>
    </row>
    <row r="14955" spans="1:3">
      <c r="A14955" t="s">
        <v>14958</v>
      </c>
      <c r="B14955">
        <v>333.330000000012</v>
      </c>
      <c r="C14955">
        <v>0.00338224631390016</v>
      </c>
    </row>
    <row r="14956" spans="1:3">
      <c r="A14956" t="s">
        <v>14959</v>
      </c>
      <c r="B14956">
        <v>336.770000000012</v>
      </c>
      <c r="C14956">
        <v>0.0288118086080311</v>
      </c>
    </row>
    <row r="14957" spans="1:3">
      <c r="A14957" t="s">
        <v>14960</v>
      </c>
      <c r="B14957">
        <v>334.570000000012</v>
      </c>
      <c r="C14957">
        <v>0.0123825940538726</v>
      </c>
    </row>
    <row r="14958" spans="1:3">
      <c r="A14958" t="s">
        <v>14961</v>
      </c>
      <c r="B14958">
        <v>331.380000000012</v>
      </c>
      <c r="C14958">
        <v>-0.0112831206246111</v>
      </c>
    </row>
    <row r="14959" spans="1:3">
      <c r="A14959" t="s">
        <v>14962</v>
      </c>
      <c r="B14959">
        <v>327.040000000012</v>
      </c>
      <c r="C14959">
        <v>-0.0431704186620561</v>
      </c>
    </row>
    <row r="14960" spans="1:3">
      <c r="A14960" t="s">
        <v>14963</v>
      </c>
      <c r="B14960">
        <v>329.800000000012</v>
      </c>
      <c r="C14960">
        <v>-0.0231609680419664</v>
      </c>
    </row>
    <row r="14961" spans="1:3">
      <c r="A14961" t="s">
        <v>14964</v>
      </c>
      <c r="B14961">
        <v>323.400000000012</v>
      </c>
      <c r="C14961">
        <v>-0.0699479915219294</v>
      </c>
    </row>
    <row r="14962" spans="1:3">
      <c r="A14962" t="s">
        <v>14965</v>
      </c>
      <c r="B14962">
        <v>321.680000000011</v>
      </c>
      <c r="C14962">
        <v>-0.0822731677173407</v>
      </c>
    </row>
    <row r="14963" spans="1:3">
      <c r="A14963" t="s">
        <v>14966</v>
      </c>
      <c r="B14963">
        <v>320.210000000011</v>
      </c>
      <c r="C14963">
        <v>-0.0927505708023824</v>
      </c>
    </row>
    <row r="14964" spans="1:3">
      <c r="A14964" t="s">
        <v>14967</v>
      </c>
      <c r="B14964">
        <v>316.700000000011</v>
      </c>
      <c r="C14964">
        <v>-0.117653194829163</v>
      </c>
    </row>
    <row r="14965" spans="1:3">
      <c r="A14965" t="s">
        <v>14968</v>
      </c>
      <c r="B14965">
        <v>313.560000000011</v>
      </c>
      <c r="C14965">
        <v>-0.139683852736962</v>
      </c>
    </row>
    <row r="14966" spans="1:3">
      <c r="A14966" t="s">
        <v>14969</v>
      </c>
      <c r="B14966">
        <v>313.920000000011</v>
      </c>
      <c r="C14966">
        <v>-0.137183338346248</v>
      </c>
    </row>
    <row r="14967" spans="1:3">
      <c r="A14967" t="s">
        <v>14970</v>
      </c>
      <c r="B14967">
        <v>317.130000000011</v>
      </c>
      <c r="C14967">
        <v>-0.114861515931208</v>
      </c>
    </row>
    <row r="14968" spans="1:3">
      <c r="A14968" t="s">
        <v>14971</v>
      </c>
      <c r="B14968">
        <v>321.980000000012</v>
      </c>
      <c r="C14968">
        <v>-0.0807940211075444</v>
      </c>
    </row>
    <row r="14969" spans="1:3">
      <c r="A14969" t="s">
        <v>14972</v>
      </c>
      <c r="B14969">
        <v>323.080000000012</v>
      </c>
      <c r="C14969">
        <v>-0.0729509859273232</v>
      </c>
    </row>
    <row r="14970" spans="1:3">
      <c r="A14970" t="s">
        <v>14973</v>
      </c>
      <c r="B14970">
        <v>317.740000000011</v>
      </c>
      <c r="C14970">
        <v>-0.111154989643901</v>
      </c>
    </row>
    <row r="14971" spans="1:3">
      <c r="A14971" t="s">
        <v>14974</v>
      </c>
      <c r="B14971">
        <v>314.860000000011</v>
      </c>
      <c r="C14971">
        <v>-0.131413114495145</v>
      </c>
    </row>
    <row r="14972" spans="1:3">
      <c r="A14972" t="s">
        <v>14975</v>
      </c>
      <c r="B14972">
        <v>314.930000000011</v>
      </c>
      <c r="C14972">
        <v>-0.130925233323336</v>
      </c>
    </row>
    <row r="14973" spans="1:3">
      <c r="A14973" t="s">
        <v>14976</v>
      </c>
      <c r="B14973">
        <v>314.860000000011</v>
      </c>
      <c r="C14973">
        <v>-0.131413222937281</v>
      </c>
    </row>
    <row r="14974" spans="1:3">
      <c r="A14974" t="s">
        <v>14977</v>
      </c>
      <c r="B14974">
        <v>310.540000000011</v>
      </c>
      <c r="C14974">
        <v>-0.161522457993167</v>
      </c>
    </row>
    <row r="14975" spans="1:3">
      <c r="A14975" t="s">
        <v>14978</v>
      </c>
      <c r="B14975">
        <v>319.500000000011</v>
      </c>
      <c r="C14975">
        <v>-0.0999424149029284</v>
      </c>
    </row>
    <row r="14976" spans="1:3">
      <c r="A14976" t="s">
        <v>14979</v>
      </c>
      <c r="B14976">
        <v>321.190000000011</v>
      </c>
      <c r="C14976">
        <v>-0.0880017005434104</v>
      </c>
    </row>
    <row r="14977" spans="1:3">
      <c r="A14977" t="s">
        <v>14980</v>
      </c>
      <c r="B14977">
        <v>319.720000000012</v>
      </c>
      <c r="C14977">
        <v>-0.0984426518117794</v>
      </c>
    </row>
    <row r="14978" spans="1:3">
      <c r="A14978" t="s">
        <v>14981</v>
      </c>
      <c r="B14978">
        <v>320.160000000012</v>
      </c>
      <c r="C14978">
        <v>-0.095331837999971</v>
      </c>
    </row>
    <row r="14979" spans="1:3">
      <c r="A14979" t="s">
        <v>14982</v>
      </c>
      <c r="B14979">
        <v>323.200000000012</v>
      </c>
      <c r="C14979">
        <v>-0.0738094046107005</v>
      </c>
    </row>
    <row r="14980" spans="1:3">
      <c r="A14980" t="s">
        <v>14983</v>
      </c>
      <c r="B14980">
        <v>321.690000000011</v>
      </c>
      <c r="C14980">
        <v>-0.0846003772751565</v>
      </c>
    </row>
    <row r="14981" spans="1:3">
      <c r="A14981" t="s">
        <v>14984</v>
      </c>
      <c r="B14981">
        <v>321.830000000012</v>
      </c>
      <c r="C14981">
        <v>-0.0836045859918311</v>
      </c>
    </row>
    <row r="14982" spans="1:3">
      <c r="A14982" t="s">
        <v>14985</v>
      </c>
      <c r="B14982">
        <v>327.330000000012</v>
      </c>
      <c r="C14982">
        <v>-0.0444671963050041</v>
      </c>
    </row>
    <row r="14983" spans="1:3">
      <c r="A14983" t="s">
        <v>14986</v>
      </c>
      <c r="B14983">
        <v>328.070000000012</v>
      </c>
      <c r="C14983">
        <v>-0.0391129599169244</v>
      </c>
    </row>
    <row r="14984" spans="1:3">
      <c r="A14984" t="s">
        <v>14987</v>
      </c>
      <c r="B14984">
        <v>328.080000000012</v>
      </c>
      <c r="C14984">
        <v>-0.0390404421670554</v>
      </c>
    </row>
    <row r="14985" spans="1:3">
      <c r="A14985" t="s">
        <v>14988</v>
      </c>
      <c r="B14985">
        <v>319.220000000011</v>
      </c>
      <c r="C14985">
        <v>-0.103293126936933</v>
      </c>
    </row>
    <row r="14986" spans="1:3">
      <c r="A14986" t="s">
        <v>14989</v>
      </c>
      <c r="B14986">
        <v>318.540000000011</v>
      </c>
      <c r="C14986">
        <v>-0.108087613655873</v>
      </c>
    </row>
    <row r="14987" spans="1:3">
      <c r="A14987" t="s">
        <v>14990</v>
      </c>
      <c r="B14987">
        <v>314.160000000011</v>
      </c>
      <c r="C14987">
        <v>-0.138903823377215</v>
      </c>
    </row>
    <row r="14988" spans="1:3">
      <c r="A14988" t="s">
        <v>14991</v>
      </c>
      <c r="B14988">
        <v>311.070000000011</v>
      </c>
      <c r="C14988">
        <v>-0.160340925514556</v>
      </c>
    </row>
    <row r="14989" spans="1:3">
      <c r="A14989" t="s">
        <v>14992</v>
      </c>
      <c r="B14989">
        <v>309.390000000011</v>
      </c>
      <c r="C14989">
        <v>-0.171880273356235</v>
      </c>
    </row>
    <row r="14990" spans="1:3">
      <c r="A14990" t="s">
        <v>14993</v>
      </c>
      <c r="B14990">
        <v>314.520000000011</v>
      </c>
      <c r="C14990">
        <v>-0.136835384573579</v>
      </c>
    </row>
    <row r="14991" spans="1:3">
      <c r="A14991" t="s">
        <v>14994</v>
      </c>
      <c r="B14991">
        <v>305.230000000011</v>
      </c>
      <c r="C14991">
        <v>-0.201333864089135</v>
      </c>
    </row>
    <row r="14992" spans="1:3">
      <c r="A14992" t="s">
        <v>14995</v>
      </c>
      <c r="B14992">
        <v>298.080000000011</v>
      </c>
      <c r="C14992">
        <v>-0.249463907934738</v>
      </c>
    </row>
    <row r="14993" spans="1:3">
      <c r="A14993" t="s">
        <v>14996</v>
      </c>
      <c r="B14993">
        <v>282.70000000001</v>
      </c>
      <c r="C14993">
        <v>-0.350510627841584</v>
      </c>
    </row>
    <row r="14994" spans="1:3">
      <c r="A14994" t="s">
        <v>14997</v>
      </c>
      <c r="B14994">
        <v>224.840000000008</v>
      </c>
      <c r="C14994">
        <v>-0.709970121475033</v>
      </c>
    </row>
    <row r="14995" spans="1:3">
      <c r="A14995" t="s">
        <v>14998</v>
      </c>
      <c r="B14995">
        <v>236.830000000008</v>
      </c>
      <c r="C14995">
        <v>-0.654650195273912</v>
      </c>
    </row>
    <row r="14996" spans="1:3">
      <c r="A14996" t="s">
        <v>14999</v>
      </c>
      <c r="B14996">
        <v>258.380000000009</v>
      </c>
      <c r="C14996">
        <v>-0.550188215051485</v>
      </c>
    </row>
    <row r="14997" spans="1:3">
      <c r="A14997" t="s">
        <v>15000</v>
      </c>
      <c r="B14997">
        <v>248.250000000009</v>
      </c>
      <c r="C14997">
        <v>-0.603388134577325</v>
      </c>
    </row>
    <row r="14998" spans="1:3">
      <c r="A14998" t="s">
        <v>15001</v>
      </c>
      <c r="B14998">
        <v>248.220000000009</v>
      </c>
      <c r="C14998">
        <v>-0.603539257171963</v>
      </c>
    </row>
    <row r="14999" spans="1:3">
      <c r="A14999" t="s">
        <v>15002</v>
      </c>
      <c r="B14999">
        <v>227.670000000008</v>
      </c>
      <c r="C14999">
        <v>-0.707045723140982</v>
      </c>
    </row>
    <row r="15000" spans="1:3">
      <c r="A15000" t="s">
        <v>15003</v>
      </c>
      <c r="B15000">
        <v>233.190000000008</v>
      </c>
      <c r="C15000">
        <v>-0.681752104745317</v>
      </c>
    </row>
    <row r="15001" spans="1:3">
      <c r="A15001" t="s">
        <v>15004</v>
      </c>
      <c r="B15001">
        <v>233.280000000008</v>
      </c>
      <c r="C15001">
        <v>-0.681329946686538</v>
      </c>
    </row>
    <row r="15002" spans="1:3">
      <c r="A15002" t="s">
        <v>15005</v>
      </c>
      <c r="B15002">
        <v>244.770000000009</v>
      </c>
      <c r="C15002">
        <v>-0.627413641494144</v>
      </c>
    </row>
    <row r="15003" spans="1:3">
      <c r="A15003" t="s">
        <v>15006</v>
      </c>
      <c r="B15003">
        <v>251.790000000009</v>
      </c>
      <c r="C15003">
        <v>-0.592926290239014</v>
      </c>
    </row>
    <row r="15004" spans="1:3">
      <c r="A15004" t="s">
        <v>15007</v>
      </c>
      <c r="B15004">
        <v>255.750000000009</v>
      </c>
      <c r="C15004">
        <v>-0.572929490878997</v>
      </c>
    </row>
    <row r="15005" spans="1:3">
      <c r="A15005" t="s">
        <v>15008</v>
      </c>
      <c r="B15005">
        <v>250.820000000009</v>
      </c>
      <c r="C15005">
        <v>-0.598209967192103</v>
      </c>
    </row>
    <row r="15006" spans="1:3">
      <c r="A15006" t="s">
        <v>15009</v>
      </c>
      <c r="B15006">
        <v>248.960000000009</v>
      </c>
      <c r="C15006">
        <v>-0.607560362687067</v>
      </c>
    </row>
    <row r="15007" spans="1:3">
      <c r="A15007" t="s">
        <v>15010</v>
      </c>
      <c r="B15007">
        <v>254.480000000009</v>
      </c>
      <c r="C15007">
        <v>-0.580018121043622</v>
      </c>
    </row>
    <row r="15008" spans="1:3">
      <c r="A15008" t="s">
        <v>15011</v>
      </c>
      <c r="B15008">
        <v>250.410000000009</v>
      </c>
      <c r="C15008">
        <v>-0.600766028759878</v>
      </c>
    </row>
    <row r="15009" spans="1:3">
      <c r="A15009" t="s">
        <v>15012</v>
      </c>
      <c r="B15009">
        <v>243.170000000009</v>
      </c>
      <c r="C15009">
        <v>-0.637073979159646</v>
      </c>
    </row>
    <row r="15010" spans="1:3">
      <c r="A15010" t="s">
        <v>15013</v>
      </c>
      <c r="B15010">
        <v>239.000000000008</v>
      </c>
      <c r="C15010">
        <v>-0.657363528235252</v>
      </c>
    </row>
    <row r="15011" spans="1:3">
      <c r="A15011" t="s">
        <v>15014</v>
      </c>
      <c r="B15011">
        <v>241.900000000009</v>
      </c>
      <c r="C15011">
        <v>-0.643499481450255</v>
      </c>
    </row>
    <row r="15012" spans="1:3">
      <c r="A15012" t="s">
        <v>15015</v>
      </c>
      <c r="B15012">
        <v>248.520000000009</v>
      </c>
      <c r="C15012">
        <v>-0.611471796196099</v>
      </c>
    </row>
    <row r="15013" spans="1:3">
      <c r="A15013" t="s">
        <v>15016</v>
      </c>
      <c r="B15013">
        <v>245.640000000009</v>
      </c>
      <c r="C15013">
        <v>-0.625776446866039</v>
      </c>
    </row>
    <row r="15014" spans="1:3">
      <c r="A15014" t="s">
        <v>15017</v>
      </c>
      <c r="B15014">
        <v>246.760000000009</v>
      </c>
      <c r="C15014">
        <v>-0.620278749473188</v>
      </c>
    </row>
    <row r="15015" spans="1:3">
      <c r="A15015" t="s">
        <v>15018</v>
      </c>
      <c r="B15015">
        <v>243.040000000008</v>
      </c>
      <c r="C15015">
        <v>-0.638621838531068</v>
      </c>
    </row>
    <row r="15016" spans="1:3">
      <c r="A15016" t="s">
        <v>15019</v>
      </c>
      <c r="B15016">
        <v>245.550000000009</v>
      </c>
      <c r="C15016">
        <v>-0.626434622939246</v>
      </c>
    </row>
    <row r="15017" spans="1:3">
      <c r="A15017" t="s">
        <v>15020</v>
      </c>
      <c r="B15017">
        <v>240.050000000009</v>
      </c>
      <c r="C15017">
        <v>-0.653412654771826</v>
      </c>
    </row>
    <row r="15018" spans="1:3">
      <c r="A15018" t="s">
        <v>15021</v>
      </c>
      <c r="B15018">
        <v>242.000000000008</v>
      </c>
      <c r="C15018">
        <v>-0.644066867065215</v>
      </c>
    </row>
    <row r="15019" spans="1:3">
      <c r="A15019" t="s">
        <v>15022</v>
      </c>
      <c r="B15019">
        <v>242.990000000009</v>
      </c>
      <c r="C15019">
        <v>-0.639283849769352</v>
      </c>
    </row>
    <row r="15020" spans="1:3">
      <c r="A15020" t="s">
        <v>15023</v>
      </c>
      <c r="B15020">
        <v>246.390000000009</v>
      </c>
      <c r="C15020">
        <v>-0.622790400093069</v>
      </c>
    </row>
    <row r="15021" spans="1:3">
      <c r="A15021" t="s">
        <v>15024</v>
      </c>
      <c r="B15021">
        <v>244.100000000009</v>
      </c>
      <c r="C15021">
        <v>-0.634052517109519</v>
      </c>
    </row>
    <row r="15022" spans="1:3">
      <c r="A15022" t="s">
        <v>15025</v>
      </c>
      <c r="B15022">
        <v>240.340000000008</v>
      </c>
      <c r="C15022">
        <v>-0.652370551738486</v>
      </c>
    </row>
    <row r="15023" spans="1:3">
      <c r="A15023" t="s">
        <v>15026</v>
      </c>
      <c r="B15023">
        <v>230.300000000008</v>
      </c>
      <c r="C15023">
        <v>-0.700518381265574</v>
      </c>
    </row>
    <row r="15024" spans="1:3">
      <c r="A15024" t="s">
        <v>15027</v>
      </c>
      <c r="B15024">
        <v>232.000000000008</v>
      </c>
      <c r="C15024">
        <v>-0.692721272010981</v>
      </c>
    </row>
    <row r="15025" spans="1:3">
      <c r="A15025" t="s">
        <v>15028</v>
      </c>
      <c r="B15025">
        <v>233.450000000008</v>
      </c>
      <c r="C15025">
        <v>-0.686022064537457</v>
      </c>
    </row>
    <row r="15026" spans="1:3">
      <c r="A15026" t="s">
        <v>15029</v>
      </c>
      <c r="B15026">
        <v>225.210000000008</v>
      </c>
      <c r="C15026">
        <v>-0.724328503056443</v>
      </c>
    </row>
    <row r="15027" spans="1:3">
      <c r="A15027" t="s">
        <v>15030</v>
      </c>
      <c r="B15027">
        <v>223.920000000008</v>
      </c>
      <c r="C15027">
        <v>-0.730106087384129</v>
      </c>
    </row>
    <row r="15028" spans="1:3">
      <c r="A15028" t="s">
        <v>15031</v>
      </c>
      <c r="B15028">
        <v>228.760000000008</v>
      </c>
      <c r="C15028">
        <v>-0.708553830976998</v>
      </c>
    </row>
    <row r="15029" spans="1:3">
      <c r="A15029" t="s">
        <v>15032</v>
      </c>
      <c r="B15029">
        <v>234.910000000008</v>
      </c>
      <c r="C15029">
        <v>-0.68058880353048</v>
      </c>
    </row>
    <row r="15030" spans="1:3">
      <c r="A15030" t="s">
        <v>15033</v>
      </c>
      <c r="B15030">
        <v>238.890000000008</v>
      </c>
      <c r="C15030">
        <v>-0.662017309050702</v>
      </c>
    </row>
    <row r="15031" spans="1:3">
      <c r="A15031" t="s">
        <v>15034</v>
      </c>
      <c r="B15031">
        <v>233.570000000008</v>
      </c>
      <c r="C15031">
        <v>-0.687255098691795</v>
      </c>
    </row>
    <row r="15032" spans="1:3">
      <c r="A15032" t="s">
        <v>15035</v>
      </c>
      <c r="B15032">
        <v>235.320000000008</v>
      </c>
      <c r="C15032">
        <v>-0.679142285833963</v>
      </c>
    </row>
    <row r="15033" spans="1:3">
      <c r="A15033" t="s">
        <v>15036</v>
      </c>
      <c r="B15033">
        <v>242.190000000009</v>
      </c>
      <c r="C15033">
        <v>-0.647056852700487</v>
      </c>
    </row>
    <row r="15034" spans="1:3">
      <c r="A15034" t="s">
        <v>15037</v>
      </c>
      <c r="B15034">
        <v>242.810000000009</v>
      </c>
      <c r="C15034">
        <v>-0.644079086230697</v>
      </c>
    </row>
    <row r="15035" spans="1:3">
      <c r="A15035" t="s">
        <v>15038</v>
      </c>
      <c r="B15035">
        <v>248.080000000009</v>
      </c>
      <c r="C15035">
        <v>-0.618703441159244</v>
      </c>
    </row>
    <row r="15036" spans="1:3">
      <c r="A15036" t="s">
        <v>15039</v>
      </c>
      <c r="B15036">
        <v>242.980000000009</v>
      </c>
      <c r="C15036">
        <v>-0.64378218661669</v>
      </c>
    </row>
    <row r="15037" spans="1:3">
      <c r="A15037" t="s">
        <v>15040</v>
      </c>
      <c r="B15037">
        <v>249.160000000009</v>
      </c>
      <c r="C15037">
        <v>-0.614030505633507</v>
      </c>
    </row>
    <row r="15038" spans="1:3">
      <c r="A15038" t="s">
        <v>15041</v>
      </c>
      <c r="B15038">
        <v>249.540000000009</v>
      </c>
      <c r="C15038">
        <v>-0.612155739231046</v>
      </c>
    </row>
    <row r="15039" spans="1:3">
      <c r="A15039" t="s">
        <v>15042</v>
      </c>
      <c r="B15039">
        <v>249.950000000009</v>
      </c>
      <c r="C15039">
        <v>-0.610129884670083</v>
      </c>
    </row>
    <row r="15040" spans="1:3">
      <c r="A15040" t="s">
        <v>15043</v>
      </c>
      <c r="B15040">
        <v>253.160000000009</v>
      </c>
      <c r="C15040">
        <v>-0.594242908614351</v>
      </c>
    </row>
    <row r="15041" spans="1:3">
      <c r="A15041" t="s">
        <v>15044</v>
      </c>
      <c r="B15041">
        <v>252.030000000009</v>
      </c>
      <c r="C15041">
        <v>-0.599906432917121</v>
      </c>
    </row>
    <row r="15042" spans="1:3">
      <c r="A15042" t="s">
        <v>15045</v>
      </c>
      <c r="B15042">
        <v>245.570000000009</v>
      </c>
      <c r="C15042">
        <v>-0.632138582128433</v>
      </c>
    </row>
    <row r="15043" spans="1:3">
      <c r="A15043" t="s">
        <v>15046</v>
      </c>
      <c r="B15043">
        <v>244.590000000009</v>
      </c>
      <c r="C15043">
        <v>-0.636899659637975</v>
      </c>
    </row>
    <row r="15044" spans="1:3">
      <c r="A15044" t="s">
        <v>15047</v>
      </c>
      <c r="B15044">
        <v>247.860000000009</v>
      </c>
      <c r="C15044">
        <v>-0.621076859461896</v>
      </c>
    </row>
    <row r="15045" spans="1:3">
      <c r="A15045" t="s">
        <v>15048</v>
      </c>
      <c r="B15045">
        <v>247.080000000009</v>
      </c>
      <c r="C15045">
        <v>-0.624900898743234</v>
      </c>
    </row>
    <row r="15046" spans="1:3">
      <c r="A15046" t="s">
        <v>15049</v>
      </c>
      <c r="B15046">
        <v>255.940000000009</v>
      </c>
      <c r="C15046">
        <v>-0.581600860177702</v>
      </c>
    </row>
    <row r="15047" spans="1:3">
      <c r="A15047" t="s">
        <v>15050</v>
      </c>
      <c r="B15047">
        <v>258.630000000009</v>
      </c>
      <c r="C15047">
        <v>-0.56799936485744</v>
      </c>
    </row>
    <row r="15048" spans="1:3">
      <c r="A15048" t="s">
        <v>15051</v>
      </c>
      <c r="B15048">
        <v>258.890000000009</v>
      </c>
      <c r="C15048">
        <v>-0.5666710486427</v>
      </c>
    </row>
    <row r="15049" spans="1:3">
      <c r="A15049" t="s">
        <v>15052</v>
      </c>
      <c r="B15049">
        <v>261.070000000009</v>
      </c>
      <c r="C15049">
        <v>-0.555522442900296</v>
      </c>
    </row>
    <row r="15050" spans="1:3">
      <c r="A15050" t="s">
        <v>15053</v>
      </c>
      <c r="B15050">
        <v>243.400000000009</v>
      </c>
      <c r="C15050">
        <v>-0.646642088933613</v>
      </c>
    </row>
    <row r="15051" spans="1:3">
      <c r="A15051" t="s">
        <v>15054</v>
      </c>
      <c r="B15051">
        <v>247.490000000009</v>
      </c>
      <c r="C15051">
        <v>-0.627082150198005</v>
      </c>
    </row>
    <row r="15052" spans="1:3">
      <c r="A15052" t="s">
        <v>15055</v>
      </c>
      <c r="B15052">
        <v>245.420000000009</v>
      </c>
      <c r="C15052">
        <v>-0.637145277918466</v>
      </c>
    </row>
    <row r="15053" spans="1:3">
      <c r="A15053" t="s">
        <v>15056</v>
      </c>
      <c r="B15053">
        <v>245.810000000009</v>
      </c>
      <c r="C15053">
        <v>-0.635265317761429</v>
      </c>
    </row>
    <row r="15054" spans="1:3">
      <c r="A15054" t="s">
        <v>15057</v>
      </c>
      <c r="B15054">
        <v>245.880000000009</v>
      </c>
      <c r="C15054">
        <v>-0.634927353653791</v>
      </c>
    </row>
    <row r="15055" spans="1:3">
      <c r="A15055" t="s">
        <v>15058</v>
      </c>
      <c r="B15055">
        <v>252.050000000009</v>
      </c>
      <c r="C15055">
        <v>-0.605129750878493</v>
      </c>
    </row>
    <row r="15056" spans="1:3">
      <c r="A15056" t="s">
        <v>15059</v>
      </c>
      <c r="B15056">
        <v>251.880000000009</v>
      </c>
      <c r="C15056">
        <v>-0.605970852090415</v>
      </c>
    </row>
    <row r="15057" spans="1:3">
      <c r="A15057" t="s">
        <v>15060</v>
      </c>
      <c r="B15057">
        <v>249.320000000009</v>
      </c>
      <c r="C15057">
        <v>-0.618628298220114</v>
      </c>
    </row>
    <row r="15058" spans="1:3">
      <c r="A15058" t="s">
        <v>15061</v>
      </c>
      <c r="B15058">
        <v>242.630000000009</v>
      </c>
      <c r="C15058">
        <v>-0.651366127792477</v>
      </c>
    </row>
    <row r="15059" spans="1:3">
      <c r="A15059" t="s">
        <v>15062</v>
      </c>
      <c r="B15059">
        <v>243.140000000009</v>
      </c>
      <c r="C15059">
        <v>-0.648939232614872</v>
      </c>
    </row>
    <row r="15060" spans="1:3">
      <c r="A15060" t="s">
        <v>15063</v>
      </c>
      <c r="B15060">
        <v>246.500000000009</v>
      </c>
      <c r="C15060">
        <v>-0.632916738403684</v>
      </c>
    </row>
    <row r="15061" spans="1:3">
      <c r="A15061" t="s">
        <v>15064</v>
      </c>
      <c r="B15061">
        <v>252.170000000009</v>
      </c>
      <c r="C15061">
        <v>-0.605510229555459</v>
      </c>
    </row>
    <row r="15062" spans="1:3">
      <c r="A15062" t="s">
        <v>15065</v>
      </c>
      <c r="B15062">
        <v>249.570000000009</v>
      </c>
      <c r="C15062">
        <v>-0.61836016305173</v>
      </c>
    </row>
    <row r="15063" spans="1:3">
      <c r="A15063" t="s">
        <v>15066</v>
      </c>
      <c r="B15063">
        <v>249.380000000009</v>
      </c>
      <c r="C15063">
        <v>-0.619289413877548</v>
      </c>
    </row>
    <row r="15064" spans="1:3">
      <c r="A15064" t="s">
        <v>15067</v>
      </c>
      <c r="B15064">
        <v>253.290000000009</v>
      </c>
      <c r="C15064">
        <v>-0.600180979656521</v>
      </c>
    </row>
    <row r="15065" spans="1:3">
      <c r="A15065" t="s">
        <v>15068</v>
      </c>
      <c r="B15065">
        <v>257.070000000009</v>
      </c>
      <c r="C15065">
        <v>-0.581422697489096</v>
      </c>
    </row>
    <row r="15066" spans="1:3">
      <c r="A15066" t="s">
        <v>15069</v>
      </c>
      <c r="B15066">
        <v>255.040000000009</v>
      </c>
      <c r="C15066">
        <v>-0.591644717950291</v>
      </c>
    </row>
    <row r="15067" spans="1:3">
      <c r="A15067" t="s">
        <v>15070</v>
      </c>
      <c r="B15067">
        <v>255.570000000009</v>
      </c>
      <c r="C15067">
        <v>-0.58899715701452</v>
      </c>
    </row>
    <row r="15068" spans="1:3">
      <c r="A15068" t="s">
        <v>15071</v>
      </c>
      <c r="B15068">
        <v>252.210000000009</v>
      </c>
      <c r="C15068">
        <v>-0.605816501971059</v>
      </c>
    </row>
    <row r="15069" spans="1:3">
      <c r="A15069" t="s">
        <v>15072</v>
      </c>
      <c r="B15069">
        <v>252.210000000009</v>
      </c>
      <c r="C15069">
        <v>-0.605816501971059</v>
      </c>
    </row>
    <row r="15070" spans="1:3">
      <c r="A15070" t="s">
        <v>15073</v>
      </c>
      <c r="B15070">
        <v>250.960000000009</v>
      </c>
      <c r="C15070">
        <v>-0.611990338931546</v>
      </c>
    </row>
    <row r="15071" spans="1:3">
      <c r="A15071" t="s">
        <v>15074</v>
      </c>
      <c r="B15071">
        <v>249.100000000009</v>
      </c>
      <c r="C15071">
        <v>-0.621131250691094</v>
      </c>
    </row>
    <row r="15072" spans="1:3">
      <c r="A15072" t="s">
        <v>15075</v>
      </c>
      <c r="B15072">
        <v>251.720000000009</v>
      </c>
      <c r="C15072">
        <v>-0.60835148559829</v>
      </c>
    </row>
    <row r="15073" spans="1:3">
      <c r="A15073" t="s">
        <v>15076</v>
      </c>
      <c r="B15073">
        <v>256.660000000009</v>
      </c>
      <c r="C15073">
        <v>-0.584004484657441</v>
      </c>
    </row>
    <row r="15074" spans="1:3">
      <c r="A15074" t="s">
        <v>15077</v>
      </c>
      <c r="B15074">
        <v>255.950000000009</v>
      </c>
      <c r="C15074">
        <v>-0.587571101220343</v>
      </c>
    </row>
    <row r="15075" spans="1:3">
      <c r="A15075" t="s">
        <v>15078</v>
      </c>
      <c r="B15075">
        <v>257.630000000009</v>
      </c>
      <c r="C15075">
        <v>-0.579155193649568</v>
      </c>
    </row>
    <row r="15076" spans="1:3">
      <c r="A15076" t="s">
        <v>15079</v>
      </c>
      <c r="B15076">
        <v>259.830000000009</v>
      </c>
      <c r="C15076">
        <v>-0.568062495689429</v>
      </c>
    </row>
    <row r="15077" spans="1:3">
      <c r="A15077" t="s">
        <v>15080</v>
      </c>
      <c r="B15077">
        <v>259.210000000009</v>
      </c>
      <c r="C15077">
        <v>-0.571215088784962</v>
      </c>
    </row>
    <row r="15078" spans="1:3">
      <c r="A15078" t="s">
        <v>15081</v>
      </c>
      <c r="B15078">
        <v>257.910000000009</v>
      </c>
      <c r="C15078">
        <v>-0.577809553623821</v>
      </c>
    </row>
    <row r="15079" spans="1:3">
      <c r="A15079" t="s">
        <v>15082</v>
      </c>
      <c r="B15079">
        <v>261.61000000001</v>
      </c>
      <c r="C15079">
        <v>-0.559135296943618</v>
      </c>
    </row>
    <row r="15080" spans="1:3">
      <c r="A15080" t="s">
        <v>15083</v>
      </c>
      <c r="B15080">
        <v>265.64000000001</v>
      </c>
      <c r="C15080">
        <v>-0.538507828811777</v>
      </c>
    </row>
    <row r="15081" spans="1:3">
      <c r="A15081" t="s">
        <v>15084</v>
      </c>
      <c r="B15081">
        <v>265.020000000009</v>
      </c>
      <c r="C15081">
        <v>-0.541729429666093</v>
      </c>
    </row>
    <row r="15082" spans="1:3">
      <c r="A15082" t="s">
        <v>15085</v>
      </c>
      <c r="B15082">
        <v>264.43000000001</v>
      </c>
      <c r="C15082">
        <v>-0.544787974528623</v>
      </c>
    </row>
    <row r="15083" spans="1:3">
      <c r="A15083" t="s">
        <v>15086</v>
      </c>
      <c r="B15083">
        <v>261.580000000009</v>
      </c>
      <c r="C15083">
        <v>-0.559529336717392</v>
      </c>
    </row>
    <row r="15084" spans="1:3">
      <c r="A15084" t="s">
        <v>15087</v>
      </c>
      <c r="B15084">
        <v>262.460000000009</v>
      </c>
      <c r="C15084">
        <v>-0.555027210337742</v>
      </c>
    </row>
    <row r="15085" spans="1:3">
      <c r="A15085" t="s">
        <v>15088</v>
      </c>
      <c r="B15085">
        <v>267.82000000001</v>
      </c>
      <c r="C15085">
        <v>-0.527513224700193</v>
      </c>
    </row>
    <row r="15086" spans="1:3">
      <c r="A15086" t="s">
        <v>15089</v>
      </c>
      <c r="B15086">
        <v>267.22000000001</v>
      </c>
      <c r="C15086">
        <v>-0.530654788340815</v>
      </c>
    </row>
    <row r="15087" spans="1:3">
      <c r="A15087" t="s">
        <v>15090</v>
      </c>
      <c r="B15087">
        <v>267.98000000001</v>
      </c>
      <c r="C15087">
        <v>-0.526684409312452</v>
      </c>
    </row>
    <row r="15088" spans="1:3">
      <c r="A15088" t="s">
        <v>15091</v>
      </c>
      <c r="B15088">
        <v>267.88000000001</v>
      </c>
      <c r="C15088">
        <v>-0.527208309200936</v>
      </c>
    </row>
    <row r="15089" spans="1:3">
      <c r="A15089" t="s">
        <v>15092</v>
      </c>
      <c r="B15089">
        <v>267.30000000001</v>
      </c>
      <c r="C15089">
        <v>-0.53024579423305</v>
      </c>
    </row>
    <row r="15090" spans="1:3">
      <c r="A15090" t="s">
        <v>15093</v>
      </c>
      <c r="B15090">
        <v>267.38000000001</v>
      </c>
      <c r="C15090">
        <v>-0.529827739866774</v>
      </c>
    </row>
    <row r="15091" spans="1:3">
      <c r="A15091" t="s">
        <v>15094</v>
      </c>
      <c r="B15091">
        <v>269.43000000001</v>
      </c>
      <c r="C15091">
        <v>-0.519111891511972</v>
      </c>
    </row>
    <row r="15092" spans="1:3">
      <c r="A15092" t="s">
        <v>15095</v>
      </c>
      <c r="B15092">
        <v>269.06000000001</v>
      </c>
      <c r="C15092">
        <v>-0.521060687206593</v>
      </c>
    </row>
    <row r="15093" spans="1:3">
      <c r="A15093" t="s">
        <v>15096</v>
      </c>
      <c r="B15093">
        <v>263.84000000001</v>
      </c>
      <c r="C15093">
        <v>-0.548516699201111</v>
      </c>
    </row>
    <row r="15094" spans="1:3">
      <c r="A15094" t="s">
        <v>15097</v>
      </c>
      <c r="B15094">
        <v>264.940000000009</v>
      </c>
      <c r="C15094">
        <v>-0.54284541897248</v>
      </c>
    </row>
    <row r="15095" spans="1:3">
      <c r="A15095" t="s">
        <v>15098</v>
      </c>
      <c r="B15095">
        <v>266.37000000001</v>
      </c>
      <c r="C15095">
        <v>-0.535442144232417</v>
      </c>
    </row>
    <row r="15096" spans="1:3">
      <c r="A15096" t="s">
        <v>15099</v>
      </c>
      <c r="B15096">
        <v>266.13000000001</v>
      </c>
      <c r="C15096">
        <v>-0.53669132224915</v>
      </c>
    </row>
    <row r="15097" spans="1:3">
      <c r="A15097" t="s">
        <v>15100</v>
      </c>
      <c r="B15097">
        <v>268.65000000001</v>
      </c>
      <c r="C15097">
        <v>-0.523586781610648</v>
      </c>
    </row>
    <row r="15098" spans="1:3">
      <c r="A15098" t="s">
        <v>15101</v>
      </c>
      <c r="B15098">
        <v>271.22000000001</v>
      </c>
      <c r="C15098">
        <v>-0.510096867619318</v>
      </c>
    </row>
    <row r="15099" spans="1:3">
      <c r="A15099" t="s">
        <v>15102</v>
      </c>
      <c r="B15099">
        <v>271.12000000001</v>
      </c>
      <c r="C15099">
        <v>-0.510626740786691</v>
      </c>
    </row>
    <row r="15100" spans="1:3">
      <c r="A15100" t="s">
        <v>15103</v>
      </c>
      <c r="B15100">
        <v>268.74000000001</v>
      </c>
      <c r="C15100">
        <v>-0.523233070731163</v>
      </c>
    </row>
    <row r="15101" spans="1:3">
      <c r="A15101" t="s">
        <v>15104</v>
      </c>
      <c r="B15101">
        <v>268.84000000001</v>
      </c>
      <c r="C15101">
        <v>-0.522708083904371</v>
      </c>
    </row>
    <row r="15102" spans="1:3">
      <c r="A15102" t="s">
        <v>15105</v>
      </c>
      <c r="B15102">
        <v>268.91000000001</v>
      </c>
      <c r="C15102">
        <v>-0.522340456430637</v>
      </c>
    </row>
    <row r="15103" spans="1:3">
      <c r="A15103" t="s">
        <v>15106</v>
      </c>
      <c r="B15103">
        <v>263.35000000001</v>
      </c>
      <c r="C15103">
        <v>-0.551548182575817</v>
      </c>
    </row>
    <row r="15104" spans="1:3">
      <c r="A15104" t="s">
        <v>15107</v>
      </c>
      <c r="B15104">
        <v>258.510000000009</v>
      </c>
      <c r="C15104">
        <v>-0.576436816611242</v>
      </c>
    </row>
    <row r="15105" spans="1:3">
      <c r="A15105" t="s">
        <v>15108</v>
      </c>
      <c r="B15105">
        <v>258.060000000009</v>
      </c>
      <c r="C15105">
        <v>-0.578707517736744</v>
      </c>
    </row>
    <row r="15106" spans="1:3">
      <c r="A15106" t="s">
        <v>15109</v>
      </c>
      <c r="B15106">
        <v>260.070000000009</v>
      </c>
      <c r="C15106">
        <v>-0.568582738942402</v>
      </c>
    </row>
    <row r="15107" spans="1:3">
      <c r="A15107" t="s">
        <v>15110</v>
      </c>
      <c r="B15107">
        <v>258.070000000009</v>
      </c>
      <c r="C15107">
        <v>-0.578735007653911</v>
      </c>
    </row>
    <row r="15108" spans="1:3">
      <c r="A15108" t="s">
        <v>15111</v>
      </c>
      <c r="B15108">
        <v>258.890000000009</v>
      </c>
      <c r="C15108">
        <v>-0.574604835630537</v>
      </c>
    </row>
    <row r="15109" spans="1:3">
      <c r="A15109" t="s">
        <v>15112</v>
      </c>
      <c r="B15109">
        <v>256.090000000009</v>
      </c>
      <c r="C15109">
        <v>-0.588752531531766</v>
      </c>
    </row>
    <row r="15110" spans="1:3">
      <c r="A15110" t="s">
        <v>15113</v>
      </c>
      <c r="B15110">
        <v>258.510000000009</v>
      </c>
      <c r="C15110">
        <v>-0.576658573010669</v>
      </c>
    </row>
    <row r="15111" spans="1:3">
      <c r="A15111" t="s">
        <v>15114</v>
      </c>
      <c r="B15111">
        <v>265.49000000001</v>
      </c>
      <c r="C15111">
        <v>-0.541449450793054</v>
      </c>
    </row>
    <row r="15112" spans="1:3">
      <c r="A15112" t="s">
        <v>15115</v>
      </c>
      <c r="B15112">
        <v>266.16000000001</v>
      </c>
      <c r="C15112">
        <v>-0.537980923610885</v>
      </c>
    </row>
    <row r="15113" spans="1:3">
      <c r="A15113" t="s">
        <v>15116</v>
      </c>
      <c r="B15113">
        <v>269.43000000001</v>
      </c>
      <c r="C15113">
        <v>-0.521009826418654</v>
      </c>
    </row>
    <row r="15114" spans="1:3">
      <c r="A15114" t="s">
        <v>15117</v>
      </c>
      <c r="B15114">
        <v>270.16000000001</v>
      </c>
      <c r="C15114">
        <v>-0.517175189802567</v>
      </c>
    </row>
    <row r="15115" spans="1:3">
      <c r="A15115" t="s">
        <v>15118</v>
      </c>
      <c r="B15115">
        <v>271.37000000001</v>
      </c>
      <c r="C15115">
        <v>-0.510801973612833</v>
      </c>
    </row>
    <row r="15116" spans="1:3">
      <c r="A15116" t="s">
        <v>15119</v>
      </c>
      <c r="B15116">
        <v>271.58000000001</v>
      </c>
      <c r="C15116">
        <v>-0.509690946320069</v>
      </c>
    </row>
    <row r="15117" spans="1:3">
      <c r="A15117" t="s">
        <v>15120</v>
      </c>
      <c r="B15117">
        <v>259.750000000009</v>
      </c>
      <c r="C15117">
        <v>-0.572327213393243</v>
      </c>
    </row>
    <row r="15118" spans="1:3">
      <c r="A15118" t="s">
        <v>15121</v>
      </c>
      <c r="B15118">
        <v>259.770000000009</v>
      </c>
      <c r="C15118">
        <v>-0.57222614226231</v>
      </c>
    </row>
    <row r="15119" spans="1:3">
      <c r="A15119" t="s">
        <v>15122</v>
      </c>
      <c r="B15119">
        <v>259.210000000009</v>
      </c>
      <c r="C15119">
        <v>-0.575056351812859</v>
      </c>
    </row>
    <row r="15120" spans="1:3">
      <c r="A15120" t="s">
        <v>15123</v>
      </c>
      <c r="B15120">
        <v>257.920000000009</v>
      </c>
      <c r="C15120">
        <v>-0.581561856680134</v>
      </c>
    </row>
    <row r="15121" spans="1:3">
      <c r="A15121" t="s">
        <v>15124</v>
      </c>
      <c r="B15121">
        <v>256.130000000009</v>
      </c>
      <c r="C15121">
        <v>-0.590543725970231</v>
      </c>
    </row>
    <row r="15122" spans="1:3">
      <c r="A15122" t="s">
        <v>15125</v>
      </c>
      <c r="B15122">
        <v>256.420000000009</v>
      </c>
      <c r="C15122">
        <v>-0.589098732398704</v>
      </c>
    </row>
    <row r="15123" spans="1:3">
      <c r="A15123" t="s">
        <v>15126</v>
      </c>
      <c r="B15123">
        <v>260.140000000009</v>
      </c>
      <c r="C15123">
        <v>-0.570541989621398</v>
      </c>
    </row>
    <row r="15124" spans="1:3">
      <c r="A15124" t="s">
        <v>15127</v>
      </c>
      <c r="B15124">
        <v>262.510000000009</v>
      </c>
      <c r="C15124">
        <v>-0.55855048784356</v>
      </c>
    </row>
    <row r="15125" spans="1:3">
      <c r="A15125" t="s">
        <v>15128</v>
      </c>
      <c r="B15125">
        <v>263.930000000009</v>
      </c>
      <c r="C15125">
        <v>-0.551300840344341</v>
      </c>
    </row>
    <row r="15126" spans="1:3">
      <c r="A15126" t="s">
        <v>15129</v>
      </c>
      <c r="B15126">
        <v>263.800000000009</v>
      </c>
      <c r="C15126">
        <v>-0.551968111316502</v>
      </c>
    </row>
    <row r="15127" spans="1:3">
      <c r="A15127" t="s">
        <v>15130</v>
      </c>
      <c r="B15127">
        <v>262.610000000009</v>
      </c>
      <c r="C15127">
        <v>-0.558073197083795</v>
      </c>
    </row>
    <row r="15128" spans="1:3">
      <c r="A15128" t="s">
        <v>15131</v>
      </c>
      <c r="B15128">
        <v>261.330000000009</v>
      </c>
      <c r="C15128">
        <v>-0.564610254935329</v>
      </c>
    </row>
    <row r="15129" spans="1:3">
      <c r="A15129" t="s">
        <v>15132</v>
      </c>
      <c r="B15129">
        <v>261.560000000009</v>
      </c>
      <c r="C15129">
        <v>-0.563441380703972</v>
      </c>
    </row>
    <row r="15130" spans="1:3">
      <c r="A15130" t="s">
        <v>15133</v>
      </c>
      <c r="B15130">
        <v>263.000000000009</v>
      </c>
      <c r="C15130">
        <v>-0.556116776449254</v>
      </c>
    </row>
    <row r="15131" spans="1:3">
      <c r="A15131" t="s">
        <v>15134</v>
      </c>
      <c r="B15131">
        <v>260.320000000009</v>
      </c>
      <c r="C15131">
        <v>-0.569823317365063</v>
      </c>
    </row>
    <row r="15132" spans="1:3">
      <c r="A15132" t="s">
        <v>15135</v>
      </c>
      <c r="B15132">
        <v>258.790000000009</v>
      </c>
      <c r="C15132">
        <v>-0.577567761628797</v>
      </c>
    </row>
    <row r="15133" spans="1:3">
      <c r="A15133" t="s">
        <v>15136</v>
      </c>
      <c r="B15133">
        <v>257.480000000009</v>
      </c>
      <c r="C15133">
        <v>-0.584159423144512</v>
      </c>
    </row>
    <row r="15134" spans="1:3">
      <c r="A15134" t="s">
        <v>15137</v>
      </c>
      <c r="B15134">
        <v>256.540000000009</v>
      </c>
      <c r="C15134">
        <v>-0.588865253033773</v>
      </c>
    </row>
    <row r="15135" spans="1:3">
      <c r="A15135" t="s">
        <v>15138</v>
      </c>
      <c r="B15135">
        <v>257.620000000009</v>
      </c>
      <c r="C15135">
        <v>-0.583478365794295</v>
      </c>
    </row>
    <row r="15136" spans="1:3">
      <c r="A15136" t="s">
        <v>15139</v>
      </c>
      <c r="B15136">
        <v>253.310000000009</v>
      </c>
      <c r="C15136">
        <v>-0.60506615915401</v>
      </c>
    </row>
    <row r="15137" spans="1:3">
      <c r="A15137" t="s">
        <v>15140</v>
      </c>
      <c r="B15137">
        <v>253.850000000009</v>
      </c>
      <c r="C15137">
        <v>-0.602407444347654</v>
      </c>
    </row>
    <row r="15138" spans="1:3">
      <c r="A15138" t="s">
        <v>15141</v>
      </c>
      <c r="B15138">
        <v>256.780000000009</v>
      </c>
      <c r="C15138">
        <v>-0.587950767200934</v>
      </c>
    </row>
    <row r="15139" spans="1:3">
      <c r="A15139" t="s">
        <v>15142</v>
      </c>
      <c r="B15139">
        <v>258.710000000009</v>
      </c>
      <c r="C15139">
        <v>-0.578319450835209</v>
      </c>
    </row>
    <row r="15140" spans="1:3">
      <c r="A15140" t="s">
        <v>15143</v>
      </c>
      <c r="B15140">
        <v>255.390000000009</v>
      </c>
      <c r="C15140">
        <v>-0.595010908848208</v>
      </c>
    </row>
    <row r="15141" spans="1:3">
      <c r="A15141" t="s">
        <v>15144</v>
      </c>
      <c r="B15141">
        <v>251.350000000009</v>
      </c>
      <c r="C15141">
        <v>-0.615058159896569</v>
      </c>
    </row>
    <row r="15142" spans="1:3">
      <c r="A15142" t="s">
        <v>15145</v>
      </c>
      <c r="B15142">
        <v>252.570000000009</v>
      </c>
      <c r="C15142">
        <v>-0.609101592192606</v>
      </c>
    </row>
    <row r="15143" spans="1:3">
      <c r="A15143" t="s">
        <v>15146</v>
      </c>
      <c r="B15143">
        <v>253.020000000009</v>
      </c>
      <c r="C15143">
        <v>-0.606893884824628</v>
      </c>
    </row>
    <row r="15144" spans="1:3">
      <c r="A15144" t="s">
        <v>15147</v>
      </c>
      <c r="B15144">
        <v>250.830000000009</v>
      </c>
      <c r="C15144">
        <v>-0.617657169365767</v>
      </c>
    </row>
    <row r="15145" spans="1:3">
      <c r="A15145" t="s">
        <v>15148</v>
      </c>
      <c r="B15145">
        <v>253.510000000009</v>
      </c>
      <c r="C15145">
        <v>-0.604600661951082</v>
      </c>
    </row>
    <row r="15146" spans="1:3">
      <c r="A15146" t="s">
        <v>15149</v>
      </c>
      <c r="B15146">
        <v>253.760000000009</v>
      </c>
      <c r="C15146">
        <v>-0.603369828437726</v>
      </c>
    </row>
    <row r="15147" spans="1:3">
      <c r="A15147" t="s">
        <v>15150</v>
      </c>
      <c r="B15147">
        <v>254.630000000009</v>
      </c>
      <c r="C15147">
        <v>-0.599082307976929</v>
      </c>
    </row>
    <row r="15148" spans="1:3">
      <c r="A15148" t="s">
        <v>15151</v>
      </c>
      <c r="B15148">
        <v>253.420000000009</v>
      </c>
      <c r="C15148">
        <v>-0.605065785414138</v>
      </c>
    </row>
    <row r="15149" spans="1:3">
      <c r="A15149" t="s">
        <v>15152</v>
      </c>
      <c r="B15149">
        <v>262.160000000009</v>
      </c>
      <c r="C15149">
        <v>-0.562052646606276</v>
      </c>
    </row>
    <row r="15150" spans="1:3">
      <c r="A15150" t="s">
        <v>15153</v>
      </c>
      <c r="B15150">
        <v>266.690000000009</v>
      </c>
      <c r="C15150">
        <v>-0.539015404757875</v>
      </c>
    </row>
    <row r="15151" spans="1:3">
      <c r="A15151" t="s">
        <v>15154</v>
      </c>
      <c r="B15151">
        <v>265.330000000009</v>
      </c>
      <c r="C15151">
        <v>-0.546049142450204</v>
      </c>
    </row>
    <row r="15152" spans="1:3">
      <c r="A15152" t="s">
        <v>15155</v>
      </c>
      <c r="B15152">
        <v>266.450000000009</v>
      </c>
      <c r="C15152">
        <v>-0.540286343107983</v>
      </c>
    </row>
    <row r="15153" spans="1:3">
      <c r="A15153" t="s">
        <v>15156</v>
      </c>
      <c r="B15153">
        <v>267.050000000009</v>
      </c>
      <c r="C15153">
        <v>-0.537186152332446</v>
      </c>
    </row>
    <row r="15154" spans="1:3">
      <c r="A15154" t="s">
        <v>15157</v>
      </c>
      <c r="B15154">
        <v>265.170000000009</v>
      </c>
      <c r="C15154">
        <v>-0.5469219084007</v>
      </c>
    </row>
    <row r="15155" spans="1:3">
      <c r="A15155" t="s">
        <v>15158</v>
      </c>
      <c r="B15155">
        <v>271.520000000009</v>
      </c>
      <c r="C15155">
        <v>-0.514270979898416</v>
      </c>
    </row>
    <row r="15156" spans="1:3">
      <c r="A15156" t="s">
        <v>15159</v>
      </c>
      <c r="B15156">
        <v>270.200000000009</v>
      </c>
      <c r="C15156">
        <v>-0.521216992676795</v>
      </c>
    </row>
    <row r="15157" spans="1:3">
      <c r="A15157" t="s">
        <v>15160</v>
      </c>
      <c r="B15157">
        <v>271.260000000009</v>
      </c>
      <c r="C15157">
        <v>-0.515666383277468</v>
      </c>
    </row>
    <row r="15158" spans="1:3">
      <c r="A15158" t="s">
        <v>15161</v>
      </c>
      <c r="B15158">
        <v>271.430000000009</v>
      </c>
      <c r="C15158">
        <v>-0.514772712609292</v>
      </c>
    </row>
    <row r="15159" spans="1:3">
      <c r="A15159" t="s">
        <v>15162</v>
      </c>
      <c r="B15159">
        <v>274.30000000001</v>
      </c>
      <c r="C15159">
        <v>-0.499675999634279</v>
      </c>
    </row>
    <row r="15160" spans="1:3">
      <c r="A15160" t="s">
        <v>15163</v>
      </c>
      <c r="B15160">
        <v>274.450000000009</v>
      </c>
      <c r="C15160">
        <v>-0.498878717238809</v>
      </c>
    </row>
    <row r="15161" spans="1:3">
      <c r="A15161" t="s">
        <v>15164</v>
      </c>
      <c r="B15161">
        <v>269.770000000009</v>
      </c>
      <c r="C15161">
        <v>-0.523767523465233</v>
      </c>
    </row>
    <row r="15162" spans="1:3">
      <c r="A15162" t="s">
        <v>15165</v>
      </c>
      <c r="B15162">
        <v>270.680000000009</v>
      </c>
      <c r="C15162">
        <v>-0.519011989378795</v>
      </c>
    </row>
    <row r="15163" spans="1:3">
      <c r="A15163" t="s">
        <v>15166</v>
      </c>
      <c r="B15163">
        <v>268.940000000009</v>
      </c>
      <c r="C15163">
        <v>-0.52813555840565</v>
      </c>
    </row>
    <row r="15164" spans="1:3">
      <c r="A15164" t="s">
        <v>15167</v>
      </c>
      <c r="B15164">
        <v>271.67000000001</v>
      </c>
      <c r="C15164">
        <v>-0.513913606220328</v>
      </c>
    </row>
    <row r="15165" spans="1:3">
      <c r="A15165" t="s">
        <v>15168</v>
      </c>
      <c r="B15165">
        <v>275.66000000001</v>
      </c>
      <c r="C15165">
        <v>-0.492918799196708</v>
      </c>
    </row>
    <row r="15166" spans="1:3">
      <c r="A15166" t="s">
        <v>15169</v>
      </c>
      <c r="B15166">
        <v>274.820000000009</v>
      </c>
      <c r="C15166">
        <v>-0.497402734619945</v>
      </c>
    </row>
    <row r="15167" spans="1:3">
      <c r="A15167" t="s">
        <v>15170</v>
      </c>
      <c r="B15167">
        <v>273.780000000009</v>
      </c>
      <c r="C15167">
        <v>-0.502937305180195</v>
      </c>
    </row>
    <row r="15168" spans="1:3">
      <c r="A15168" t="s">
        <v>15171</v>
      </c>
      <c r="B15168">
        <v>269.060000000009</v>
      </c>
      <c r="C15168">
        <v>-0.527960324140264</v>
      </c>
    </row>
    <row r="15169" spans="1:3">
      <c r="A15169" t="s">
        <v>15172</v>
      </c>
      <c r="B15169">
        <v>272.310000000009</v>
      </c>
      <c r="C15169">
        <v>-0.511032746472115</v>
      </c>
    </row>
    <row r="15170" spans="1:3">
      <c r="A15170" t="s">
        <v>15173</v>
      </c>
      <c r="B15170">
        <v>270.980000000009</v>
      </c>
      <c r="C15170">
        <v>-0.5180427087515</v>
      </c>
    </row>
    <row r="15171" spans="1:3">
      <c r="A15171" t="s">
        <v>15174</v>
      </c>
      <c r="B15171">
        <v>273.500000000009</v>
      </c>
      <c r="C15171">
        <v>-0.504825864659122</v>
      </c>
    </row>
    <row r="15172" spans="1:3">
      <c r="A15172" t="s">
        <v>15175</v>
      </c>
      <c r="B15172">
        <v>271.780000000009</v>
      </c>
      <c r="C15172">
        <v>-0.513930003957127</v>
      </c>
    </row>
    <row r="15173" spans="1:3">
      <c r="A15173" t="s">
        <v>15176</v>
      </c>
      <c r="B15173">
        <v>275.81000000001</v>
      </c>
      <c r="C15173">
        <v>-0.49273379158152</v>
      </c>
    </row>
    <row r="15174" spans="1:3">
      <c r="A15174" t="s">
        <v>15177</v>
      </c>
      <c r="B15174">
        <v>272.020000000009</v>
      </c>
      <c r="C15174">
        <v>-0.512958962944416</v>
      </c>
    </row>
    <row r="15175" spans="1:3">
      <c r="A15175" t="s">
        <v>15178</v>
      </c>
      <c r="B15175">
        <v>271.780000000009</v>
      </c>
      <c r="C15175">
        <v>-0.514221868154824</v>
      </c>
    </row>
    <row r="15176" spans="1:3">
      <c r="A15176" t="s">
        <v>15179</v>
      </c>
      <c r="B15176">
        <v>270.020000000009</v>
      </c>
      <c r="C15176">
        <v>-0.523474994676709</v>
      </c>
    </row>
    <row r="15177" spans="1:3">
      <c r="A15177" t="s">
        <v>15180</v>
      </c>
      <c r="B15177">
        <v>270.550000000009</v>
      </c>
      <c r="C15177">
        <v>-0.520706704002947</v>
      </c>
    </row>
    <row r="15178" spans="1:3">
      <c r="A15178" t="s">
        <v>15181</v>
      </c>
      <c r="B15178">
        <v>267.850000000009</v>
      </c>
      <c r="C15178">
        <v>-0.534836943499549</v>
      </c>
    </row>
    <row r="15179" spans="1:3">
      <c r="A15179" t="s">
        <v>15182</v>
      </c>
      <c r="B15179">
        <v>269.320000000009</v>
      </c>
      <c r="C15179">
        <v>-0.527221361929281</v>
      </c>
    </row>
    <row r="15180" spans="1:3">
      <c r="A15180" t="s">
        <v>15183</v>
      </c>
      <c r="B15180">
        <v>270.260000000009</v>
      </c>
      <c r="C15180">
        <v>-0.522324953808935</v>
      </c>
    </row>
    <row r="15181" spans="1:3">
      <c r="A15181" t="s">
        <v>15184</v>
      </c>
      <c r="B15181">
        <v>272.050000000009</v>
      </c>
      <c r="C15181">
        <v>-0.512968512457716</v>
      </c>
    </row>
    <row r="15182" spans="1:3">
      <c r="A15182" t="s">
        <v>15185</v>
      </c>
      <c r="B15182">
        <v>270.510000000009</v>
      </c>
      <c r="C15182">
        <v>-0.521071152490431</v>
      </c>
    </row>
    <row r="15183" spans="1:3">
      <c r="A15183" t="s">
        <v>15186</v>
      </c>
      <c r="B15183">
        <v>268.470000000009</v>
      </c>
      <c r="C15183">
        <v>-0.531743415279245</v>
      </c>
    </row>
    <row r="15184" spans="1:3">
      <c r="A15184" t="s">
        <v>15187</v>
      </c>
      <c r="B15184">
        <v>270.000000000009</v>
      </c>
      <c r="C15184">
        <v>-0.523800038994678</v>
      </c>
    </row>
    <row r="15185" spans="1:3">
      <c r="A15185" t="s">
        <v>15188</v>
      </c>
      <c r="B15185">
        <v>266.660000000009</v>
      </c>
      <c r="C15185">
        <v>-0.541238743848011</v>
      </c>
    </row>
    <row r="15186" spans="1:3">
      <c r="A15186" t="s">
        <v>15189</v>
      </c>
      <c r="B15186">
        <v>263.500000000009</v>
      </c>
      <c r="C15186">
        <v>-0.557530984441289</v>
      </c>
    </row>
    <row r="15187" spans="1:3">
      <c r="A15187" t="s">
        <v>15190</v>
      </c>
      <c r="B15187">
        <v>264.680000000009</v>
      </c>
      <c r="C15187">
        <v>-0.551520132639901</v>
      </c>
    </row>
    <row r="15188" spans="1:3">
      <c r="A15188" t="s">
        <v>15191</v>
      </c>
      <c r="B15188">
        <v>265.190000000009</v>
      </c>
      <c r="C15188">
        <v>-0.548910640075302</v>
      </c>
    </row>
    <row r="15189" spans="1:3">
      <c r="A15189" t="s">
        <v>15192</v>
      </c>
      <c r="B15189">
        <v>262.500000000009</v>
      </c>
      <c r="C15189">
        <v>-0.562700904023485</v>
      </c>
    </row>
    <row r="15190" spans="1:3">
      <c r="A15190" t="s">
        <v>15193</v>
      </c>
      <c r="B15190">
        <v>266.020000000009</v>
      </c>
      <c r="C15190">
        <v>-0.544840572443597</v>
      </c>
    </row>
    <row r="15191" spans="1:3">
      <c r="A15191" t="s">
        <v>15194</v>
      </c>
      <c r="B15191">
        <v>272.020000000009</v>
      </c>
      <c r="C15191">
        <v>-0.513993991098618</v>
      </c>
    </row>
    <row r="15192" spans="1:3">
      <c r="A15192" t="s">
        <v>15195</v>
      </c>
      <c r="B15192">
        <v>272.210000000009</v>
      </c>
      <c r="C15192">
        <v>-0.512995637029278</v>
      </c>
    </row>
    <row r="15193" spans="1:3">
      <c r="A15193" t="s">
        <v>15196</v>
      </c>
      <c r="B15193">
        <v>272.060000000009</v>
      </c>
      <c r="C15193">
        <v>-0.513784361432713</v>
      </c>
    </row>
    <row r="15194" spans="1:3">
      <c r="A15194" t="s">
        <v>15197</v>
      </c>
      <c r="B15194">
        <v>272.98000000001</v>
      </c>
      <c r="C15194">
        <v>-0.508949518914274</v>
      </c>
    </row>
    <row r="15195" spans="1:3">
      <c r="A15195" t="s">
        <v>15198</v>
      </c>
      <c r="B15195">
        <v>271.930000000009</v>
      </c>
      <c r="C15195">
        <v>-0.514486142612182</v>
      </c>
    </row>
    <row r="15196" spans="1:3">
      <c r="A15196" t="s">
        <v>15199</v>
      </c>
      <c r="B15196">
        <v>271.150000000009</v>
      </c>
      <c r="C15196">
        <v>-0.518583181903757</v>
      </c>
    </row>
    <row r="15197" spans="1:3">
      <c r="A15197" t="s">
        <v>15200</v>
      </c>
      <c r="B15197">
        <v>269.980000000009</v>
      </c>
      <c r="C15197">
        <v>-0.524711062301671</v>
      </c>
    </row>
    <row r="15198" spans="1:3">
      <c r="A15198" t="s">
        <v>15201</v>
      </c>
      <c r="B15198">
        <v>266.490000000009</v>
      </c>
      <c r="C15198">
        <v>-0.542910739007304</v>
      </c>
    </row>
    <row r="15199" spans="1:3">
      <c r="A15199" t="s">
        <v>15202</v>
      </c>
      <c r="B15199">
        <v>261.900000000009</v>
      </c>
      <c r="C15199">
        <v>-0.5665332338909</v>
      </c>
    </row>
    <row r="15200" spans="1:3">
      <c r="A15200" t="s">
        <v>15203</v>
      </c>
      <c r="B15200">
        <v>262.750000000009</v>
      </c>
      <c r="C15200">
        <v>-0.562235364928688</v>
      </c>
    </row>
    <row r="15201" spans="1:3">
      <c r="A15201" t="s">
        <v>15204</v>
      </c>
      <c r="B15201">
        <v>262.550000000009</v>
      </c>
      <c r="C15201">
        <v>-0.563249899665075</v>
      </c>
    </row>
    <row r="15202" spans="1:3">
      <c r="A15202" t="s">
        <v>15205</v>
      </c>
      <c r="B15202">
        <v>258.690000000009</v>
      </c>
      <c r="C15202">
        <v>-0.582815504426677</v>
      </c>
    </row>
    <row r="15203" spans="1:3">
      <c r="A15203" t="s">
        <v>15206</v>
      </c>
      <c r="B15203">
        <v>260.560000000009</v>
      </c>
      <c r="C15203">
        <v>-0.573478265079027</v>
      </c>
    </row>
    <row r="15204" spans="1:3">
      <c r="A15204" t="s">
        <v>15207</v>
      </c>
      <c r="B15204">
        <v>260.770000000009</v>
      </c>
      <c r="C15204">
        <v>-0.572422172685637</v>
      </c>
    </row>
    <row r="15205" spans="1:3">
      <c r="A15205" t="s">
        <v>15208</v>
      </c>
      <c r="B15205">
        <v>261.030000000009</v>
      </c>
      <c r="C15205">
        <v>-0.571113576748421</v>
      </c>
    </row>
    <row r="15206" spans="1:3">
      <c r="A15206" t="s">
        <v>15209</v>
      </c>
      <c r="B15206">
        <v>260.240000000009</v>
      </c>
      <c r="C15206">
        <v>-0.575093655602071</v>
      </c>
    </row>
    <row r="15207" spans="1:3">
      <c r="A15207" t="s">
        <v>15210</v>
      </c>
      <c r="B15207">
        <v>256.980000000009</v>
      </c>
      <c r="C15207">
        <v>-0.591467920423682</v>
      </c>
    </row>
    <row r="15208" spans="1:3">
      <c r="A15208" t="s">
        <v>15211</v>
      </c>
      <c r="B15208">
        <v>257.090000000009</v>
      </c>
      <c r="C15208">
        <v>-0.59092242354111</v>
      </c>
    </row>
    <row r="15209" spans="1:3">
      <c r="A15209" t="s">
        <v>15212</v>
      </c>
      <c r="B15209">
        <v>261.130000000009</v>
      </c>
      <c r="C15209">
        <v>-0.570879238638849</v>
      </c>
    </row>
    <row r="15210" spans="1:3">
      <c r="A15210" t="s">
        <v>15213</v>
      </c>
      <c r="B15210">
        <v>259.180000000009</v>
      </c>
      <c r="C15210">
        <v>-0.580703221566474</v>
      </c>
    </row>
    <row r="15211" spans="1:3">
      <c r="A15211" t="s">
        <v>15214</v>
      </c>
      <c r="B15211">
        <v>259.680000000009</v>
      </c>
      <c r="C15211">
        <v>-0.578203203631732</v>
      </c>
    </row>
    <row r="15212" spans="1:3">
      <c r="A15212" t="s">
        <v>15215</v>
      </c>
      <c r="B15212">
        <v>262.330000000009</v>
      </c>
      <c r="C15212">
        <v>-0.564927596225755</v>
      </c>
    </row>
    <row r="15213" spans="1:3">
      <c r="A15213" t="s">
        <v>15216</v>
      </c>
      <c r="B15213">
        <v>262.510000000009</v>
      </c>
      <c r="C15213">
        <v>-0.56401674768186</v>
      </c>
    </row>
    <row r="15214" spans="1:3">
      <c r="A15214" t="s">
        <v>15217</v>
      </c>
      <c r="B15214">
        <v>261.520000000009</v>
      </c>
      <c r="C15214">
        <v>-0.569029849742649</v>
      </c>
    </row>
    <row r="15215" spans="1:3">
      <c r="A15215" t="s">
        <v>15218</v>
      </c>
      <c r="B15215">
        <v>258.350000000009</v>
      </c>
      <c r="C15215">
        <v>-0.585021137780858</v>
      </c>
    </row>
    <row r="15216" spans="1:3">
      <c r="A15216" t="s">
        <v>15219</v>
      </c>
      <c r="B15216">
        <v>264.480000000009</v>
      </c>
      <c r="C15216">
        <v>-0.55447735478998</v>
      </c>
    </row>
    <row r="15217" spans="1:3">
      <c r="A15217" t="s">
        <v>15220</v>
      </c>
      <c r="B15217">
        <v>265.590000000009</v>
      </c>
      <c r="C15217">
        <v>-0.548818398560668</v>
      </c>
    </row>
    <row r="15218" spans="1:3">
      <c r="A15218" t="s">
        <v>15221</v>
      </c>
      <c r="B15218">
        <v>265.870000000009</v>
      </c>
      <c r="C15218">
        <v>-0.547384948114695</v>
      </c>
    </row>
    <row r="15219" spans="1:3">
      <c r="A15219" t="s">
        <v>15222</v>
      </c>
      <c r="B15219">
        <v>265.880000000009</v>
      </c>
      <c r="C15219">
        <v>-0.547333699540446</v>
      </c>
    </row>
    <row r="15220" spans="1:3">
      <c r="A15220" t="s">
        <v>15223</v>
      </c>
      <c r="B15220">
        <v>266.840000000009</v>
      </c>
      <c r="C15220">
        <v>-0.542413651371811</v>
      </c>
    </row>
    <row r="15221" spans="1:3">
      <c r="A15221" t="s">
        <v>15224</v>
      </c>
      <c r="B15221">
        <v>266.470000000009</v>
      </c>
      <c r="C15221">
        <v>-0.544316742069253</v>
      </c>
    </row>
    <row r="15222" spans="1:3">
      <c r="A15222" t="s">
        <v>15225</v>
      </c>
      <c r="B15222">
        <v>267.430000000009</v>
      </c>
      <c r="C15222">
        <v>-0.539385849415591</v>
      </c>
    </row>
    <row r="15223" spans="1:3">
      <c r="A15223" t="s">
        <v>15226</v>
      </c>
      <c r="B15223">
        <v>269.310000000009</v>
      </c>
      <c r="C15223">
        <v>-0.529694854400093</v>
      </c>
    </row>
    <row r="15224" spans="1:3">
      <c r="A15224" t="s">
        <v>15227</v>
      </c>
      <c r="B15224">
        <v>268.130000000009</v>
      </c>
      <c r="C15224">
        <v>-0.535819961958532</v>
      </c>
    </row>
    <row r="15225" spans="1:3">
      <c r="A15225" t="s">
        <v>15228</v>
      </c>
      <c r="B15225">
        <v>270.65000000001</v>
      </c>
      <c r="C15225">
        <v>-0.522796790153851</v>
      </c>
    </row>
    <row r="15226" spans="1:3">
      <c r="A15226" t="s">
        <v>15229</v>
      </c>
      <c r="B15226">
        <v>268.820000000009</v>
      </c>
      <c r="C15226">
        <v>-0.532342149665563</v>
      </c>
    </row>
    <row r="15227" spans="1:3">
      <c r="A15227" t="s">
        <v>15230</v>
      </c>
      <c r="B15227">
        <v>269.73000000001</v>
      </c>
      <c r="C15227">
        <v>-0.52762786274192</v>
      </c>
    </row>
    <row r="15228" spans="1:3">
      <c r="A15228" t="s">
        <v>15231</v>
      </c>
      <c r="B15228">
        <v>270.16000000001</v>
      </c>
      <c r="C15228">
        <v>-0.525392717203233</v>
      </c>
    </row>
    <row r="15229" spans="1:3">
      <c r="A15229" t="s">
        <v>15232</v>
      </c>
      <c r="B15229">
        <v>269.180000000009</v>
      </c>
      <c r="C15229">
        <v>-0.530494877772051</v>
      </c>
    </row>
    <row r="15230" spans="1:3">
      <c r="A15230" t="s">
        <v>15233</v>
      </c>
      <c r="B15230">
        <v>269.760000000009</v>
      </c>
      <c r="C15230">
        <v>-0.52748622530582</v>
      </c>
    </row>
    <row r="15231" spans="1:3">
      <c r="A15231" t="s">
        <v>15234</v>
      </c>
      <c r="B15231">
        <v>268.880000000009</v>
      </c>
      <c r="C15231">
        <v>-0.532060892026138</v>
      </c>
    </row>
    <row r="15232" spans="1:3">
      <c r="A15232" t="s">
        <v>15235</v>
      </c>
      <c r="B15232">
        <v>268.260000000009</v>
      </c>
      <c r="C15232">
        <v>-0.535273404122816</v>
      </c>
    </row>
    <row r="15233" spans="1:3">
      <c r="A15233" t="s">
        <v>15236</v>
      </c>
      <c r="B15233">
        <v>269.080000000009</v>
      </c>
      <c r="C15233">
        <v>-0.531034417602788</v>
      </c>
    </row>
    <row r="15234" spans="1:3">
      <c r="A15234" t="s">
        <v>15237</v>
      </c>
      <c r="B15234">
        <v>272.59000000001</v>
      </c>
      <c r="C15234">
        <v>-0.512834192260598</v>
      </c>
    </row>
    <row r="15235" spans="1:3">
      <c r="A15235" t="s">
        <v>15238</v>
      </c>
      <c r="B15235">
        <v>271.91000000001</v>
      </c>
      <c r="C15235">
        <v>-0.516405563923461</v>
      </c>
    </row>
    <row r="15236" spans="1:3">
      <c r="A15236" t="s">
        <v>15239</v>
      </c>
      <c r="B15236">
        <v>271.38000000001</v>
      </c>
      <c r="C15236">
        <v>-0.519182171787562</v>
      </c>
    </row>
    <row r="15237" spans="1:3">
      <c r="A15237" t="s">
        <v>15240</v>
      </c>
      <c r="B15237">
        <v>270.62000000001</v>
      </c>
      <c r="C15237">
        <v>-0.523155946793531</v>
      </c>
    </row>
    <row r="15238" spans="1:3">
      <c r="A15238" t="s">
        <v>15241</v>
      </c>
      <c r="B15238">
        <v>271.86000000001</v>
      </c>
      <c r="C15238">
        <v>-0.516690627270634</v>
      </c>
    </row>
    <row r="15239" spans="1:3">
      <c r="A15239" t="s">
        <v>15242</v>
      </c>
      <c r="B15239">
        <v>272.39000000001</v>
      </c>
      <c r="C15239">
        <v>-0.51391462021855</v>
      </c>
    </row>
    <row r="15240" spans="1:3">
      <c r="A15240" t="s">
        <v>15243</v>
      </c>
      <c r="B15240">
        <v>278.07000000001</v>
      </c>
      <c r="C15240">
        <v>-0.484106318458939</v>
      </c>
    </row>
    <row r="15241" spans="1:3">
      <c r="A15241" t="s">
        <v>15244</v>
      </c>
      <c r="B15241">
        <v>278.24000000001</v>
      </c>
      <c r="C15241">
        <v>-0.483195945072786</v>
      </c>
    </row>
    <row r="15242" spans="1:3">
      <c r="A15242" t="s">
        <v>15245</v>
      </c>
      <c r="B15242">
        <v>277.93000000001</v>
      </c>
      <c r="C15242">
        <v>-0.484857052007046</v>
      </c>
    </row>
    <row r="15243" spans="1:3">
      <c r="A15243" t="s">
        <v>15246</v>
      </c>
      <c r="B15243">
        <v>273.98000000001</v>
      </c>
      <c r="C15243">
        <v>-0.505999161391776</v>
      </c>
    </row>
    <row r="15244" spans="1:3">
      <c r="A15244" t="s">
        <v>15247</v>
      </c>
      <c r="B15244">
        <v>275.22000000001</v>
      </c>
      <c r="C15244">
        <v>-0.499457831378335</v>
      </c>
    </row>
    <row r="15245" spans="1:3">
      <c r="A15245" t="s">
        <v>15248</v>
      </c>
      <c r="B15245">
        <v>275.50000000001</v>
      </c>
      <c r="C15245">
        <v>-0.497974101919836</v>
      </c>
    </row>
    <row r="15246" spans="1:3">
      <c r="A15246" t="s">
        <v>15249</v>
      </c>
      <c r="B15246">
        <v>276.41000000001</v>
      </c>
      <c r="C15246">
        <v>-0.49314708029475</v>
      </c>
    </row>
    <row r="15247" spans="1:3">
      <c r="A15247" t="s">
        <v>15250</v>
      </c>
      <c r="B15247">
        <v>279.38000000001</v>
      </c>
      <c r="C15247">
        <v>-0.4773410888682</v>
      </c>
    </row>
    <row r="15248" spans="1:3">
      <c r="A15248" t="s">
        <v>15251</v>
      </c>
      <c r="B15248">
        <v>276.97000000001</v>
      </c>
      <c r="C15248">
        <v>-0.490303172354988</v>
      </c>
    </row>
    <row r="15249" spans="1:3">
      <c r="A15249" t="s">
        <v>15252</v>
      </c>
      <c r="B15249">
        <v>282.88000000001</v>
      </c>
      <c r="C15249">
        <v>-0.458793071893213</v>
      </c>
    </row>
    <row r="15250" spans="1:3">
      <c r="A15250" t="s">
        <v>15253</v>
      </c>
      <c r="B15250">
        <v>283.66000000001</v>
      </c>
      <c r="C15250">
        <v>-0.454547493963067</v>
      </c>
    </row>
    <row r="15251" spans="1:3">
      <c r="A15251" t="s">
        <v>15254</v>
      </c>
      <c r="B15251">
        <v>282.28000000001</v>
      </c>
      <c r="C15251">
        <v>-0.462079555718572</v>
      </c>
    </row>
    <row r="15252" spans="1:3">
      <c r="A15252" t="s">
        <v>15255</v>
      </c>
      <c r="B15252">
        <v>282.38000000001</v>
      </c>
      <c r="C15252">
        <v>-0.4615364224366</v>
      </c>
    </row>
    <row r="15253" spans="1:3">
      <c r="A15253" t="s">
        <v>15256</v>
      </c>
      <c r="B15253">
        <v>281.38000000001</v>
      </c>
      <c r="C15253">
        <v>-0.466969678669027</v>
      </c>
    </row>
    <row r="15254" spans="1:3">
      <c r="A15254" t="s">
        <v>15257</v>
      </c>
      <c r="B15254">
        <v>277.28000000001</v>
      </c>
      <c r="C15254">
        <v>-0.489166861013314</v>
      </c>
    </row>
    <row r="15255" spans="1:3">
      <c r="A15255" t="s">
        <v>15258</v>
      </c>
      <c r="B15255">
        <v>278.53000000001</v>
      </c>
      <c r="C15255">
        <v>-0.482499494011731</v>
      </c>
    </row>
    <row r="15256" spans="1:3">
      <c r="A15256" t="s">
        <v>15259</v>
      </c>
      <c r="B15256">
        <v>278.97000000001</v>
      </c>
      <c r="C15256">
        <v>-0.480142048240089</v>
      </c>
    </row>
    <row r="15257" spans="1:3">
      <c r="A15257" t="s">
        <v>15260</v>
      </c>
      <c r="B15257">
        <v>279.06000000001</v>
      </c>
      <c r="C15257">
        <v>-0.479659082875005</v>
      </c>
    </row>
    <row r="15258" spans="1:3">
      <c r="A15258" t="s">
        <v>15261</v>
      </c>
      <c r="B15258">
        <v>279.06000000001</v>
      </c>
      <c r="C15258">
        <v>-0.479659082875005</v>
      </c>
    </row>
    <row r="15259" spans="1:3">
      <c r="A15259" t="s">
        <v>15262</v>
      </c>
      <c r="B15259">
        <v>279.20000000001</v>
      </c>
      <c r="C15259">
        <v>-0.478907561122103</v>
      </c>
    </row>
    <row r="15260" spans="1:3">
      <c r="A15260" t="s">
        <v>15263</v>
      </c>
      <c r="B15260">
        <v>276.31000000001</v>
      </c>
      <c r="C15260">
        <v>-0.494428896310839</v>
      </c>
    </row>
    <row r="15261" spans="1:3">
      <c r="A15261" t="s">
        <v>15264</v>
      </c>
      <c r="B15261">
        <v>273.93000000001</v>
      </c>
      <c r="C15261">
        <v>-0.507077479113671</v>
      </c>
    </row>
    <row r="15262" spans="1:3">
      <c r="A15262" t="s">
        <v>15265</v>
      </c>
      <c r="B15262">
        <v>275.15000000001</v>
      </c>
      <c r="C15262">
        <v>-0.500650084693559</v>
      </c>
    </row>
    <row r="15263" spans="1:3">
      <c r="A15263" t="s">
        <v>15266</v>
      </c>
      <c r="B15263">
        <v>273.330000000009</v>
      </c>
      <c r="C15263">
        <v>-0.510281007238082</v>
      </c>
    </row>
    <row r="15264" spans="1:3">
      <c r="A15264" t="s">
        <v>15267</v>
      </c>
      <c r="B15264">
        <v>273.690000000009</v>
      </c>
      <c r="C15264">
        <v>-0.508388674376298</v>
      </c>
    </row>
    <row r="15265" spans="1:3">
      <c r="A15265" t="s">
        <v>15268</v>
      </c>
      <c r="B15265">
        <v>267.920000000009</v>
      </c>
      <c r="C15265">
        <v>-0.538758459594104</v>
      </c>
    </row>
    <row r="15266" spans="1:3">
      <c r="A15266" t="s">
        <v>15269</v>
      </c>
      <c r="B15266">
        <v>267.720000000009</v>
      </c>
      <c r="C15266">
        <v>-0.539788467671588</v>
      </c>
    </row>
    <row r="15267" spans="1:3">
      <c r="A15267" t="s">
        <v>15270</v>
      </c>
      <c r="B15267">
        <v>268.340000000009</v>
      </c>
      <c r="C15267">
        <v>-0.536597827978049</v>
      </c>
    </row>
    <row r="15268" spans="1:3">
      <c r="A15268" t="s">
        <v>15271</v>
      </c>
      <c r="B15268">
        <v>263.820000000009</v>
      </c>
      <c r="C15268">
        <v>-0.559912364681149</v>
      </c>
    </row>
    <row r="15269" spans="1:3">
      <c r="A15269" t="s">
        <v>15272</v>
      </c>
      <c r="B15269">
        <v>264.600000000009</v>
      </c>
      <c r="C15269">
        <v>-0.555957990531614</v>
      </c>
    </row>
    <row r="15270" spans="1:3">
      <c r="A15270" t="s">
        <v>15273</v>
      </c>
      <c r="B15270">
        <v>266.470000000009</v>
      </c>
      <c r="C15270">
        <v>-0.546449685358481</v>
      </c>
    </row>
    <row r="15271" spans="1:3">
      <c r="A15271" t="s">
        <v>15274</v>
      </c>
      <c r="B15271">
        <v>266.220000000009</v>
      </c>
      <c r="C15271">
        <v>-0.547729769766734</v>
      </c>
    </row>
    <row r="15272" spans="1:3">
      <c r="A15272" t="s">
        <v>15275</v>
      </c>
      <c r="B15272">
        <v>267.210000000009</v>
      </c>
      <c r="C15272">
        <v>-0.542665395796898</v>
      </c>
    </row>
    <row r="15273" spans="1:3">
      <c r="A15273" t="s">
        <v>15276</v>
      </c>
      <c r="B15273">
        <v>269.000000000009</v>
      </c>
      <c r="C15273">
        <v>-0.53347467293</v>
      </c>
    </row>
    <row r="15274" spans="1:3">
      <c r="A15274" t="s">
        <v>15277</v>
      </c>
      <c r="B15274">
        <v>267.230000000009</v>
      </c>
      <c r="C15274">
        <v>-0.542623180429066</v>
      </c>
    </row>
    <row r="15275" spans="1:3">
      <c r="A15275" t="s">
        <v>15278</v>
      </c>
      <c r="B15275">
        <v>268.640000000009</v>
      </c>
      <c r="C15275">
        <v>-0.535383657081059</v>
      </c>
    </row>
    <row r="15276" spans="1:3">
      <c r="A15276" t="s">
        <v>15279</v>
      </c>
      <c r="B15276">
        <v>270.910000000009</v>
      </c>
      <c r="C15276">
        <v>-0.523667364175439</v>
      </c>
    </row>
    <row r="15277" spans="1:3">
      <c r="A15277" t="s">
        <v>15280</v>
      </c>
      <c r="B15277">
        <v>273.700000000009</v>
      </c>
      <c r="C15277">
        <v>-0.50914650107735</v>
      </c>
    </row>
    <row r="15278" spans="1:3">
      <c r="A15278" t="s">
        <v>15281</v>
      </c>
      <c r="B15278">
        <v>272.490000000009</v>
      </c>
      <c r="C15278">
        <v>-0.515508274963114</v>
      </c>
    </row>
    <row r="15279" spans="1:3">
      <c r="A15279" t="s">
        <v>15282</v>
      </c>
      <c r="B15279">
        <v>271.810000000009</v>
      </c>
      <c r="C15279">
        <v>-0.519067610898761</v>
      </c>
    </row>
    <row r="15280" spans="1:3">
      <c r="A15280" t="s">
        <v>15283</v>
      </c>
      <c r="B15280">
        <v>274.930000000009</v>
      </c>
      <c r="C15280">
        <v>-0.502777396351381</v>
      </c>
    </row>
    <row r="15281" spans="1:3">
      <c r="A15281" t="s">
        <v>15284</v>
      </c>
      <c r="B15281">
        <v>277.59000000001</v>
      </c>
      <c r="C15281">
        <v>-0.488731333283543</v>
      </c>
    </row>
    <row r="15282" spans="1:3">
      <c r="A15282" t="s">
        <v>15285</v>
      </c>
      <c r="B15282">
        <v>278.130000000009</v>
      </c>
      <c r="C15282">
        <v>-0.485852552853635</v>
      </c>
    </row>
    <row r="15283" spans="1:3">
      <c r="A15283" t="s">
        <v>15286</v>
      </c>
      <c r="B15283">
        <v>276.59000000001</v>
      </c>
      <c r="C15283">
        <v>-0.494078347900846</v>
      </c>
    </row>
    <row r="15284" spans="1:3">
      <c r="A15284" t="s">
        <v>15287</v>
      </c>
      <c r="B15284">
        <v>277.03000000001</v>
      </c>
      <c r="C15284">
        <v>-0.491741206357938</v>
      </c>
    </row>
    <row r="15285" spans="1:3">
      <c r="A15285" t="s">
        <v>15288</v>
      </c>
      <c r="B15285">
        <v>276.520000000009</v>
      </c>
      <c r="C15285">
        <v>-0.494454468447985</v>
      </c>
    </row>
    <row r="15286" spans="1:3">
      <c r="A15286" t="s">
        <v>15289</v>
      </c>
      <c r="B15286">
        <v>276.310000000009</v>
      </c>
      <c r="C15286">
        <v>-0.495569633458135</v>
      </c>
    </row>
    <row r="15287" spans="1:3">
      <c r="A15287" t="s">
        <v>15290</v>
      </c>
      <c r="B15287">
        <v>275.310000000009</v>
      </c>
      <c r="C15287">
        <v>-0.500875907110444</v>
      </c>
    </row>
    <row r="15288" spans="1:3">
      <c r="A15288" t="s">
        <v>15291</v>
      </c>
      <c r="B15288">
        <v>274.280000000009</v>
      </c>
      <c r="C15288">
        <v>-0.506321516944202</v>
      </c>
    </row>
    <row r="15289" spans="1:3">
      <c r="A15289" t="s">
        <v>15292</v>
      </c>
      <c r="B15289">
        <v>276.29000000001</v>
      </c>
      <c r="C15289">
        <v>-0.495734554209574</v>
      </c>
    </row>
    <row r="15290" spans="1:3">
      <c r="A15290" t="s">
        <v>15293</v>
      </c>
      <c r="B15290">
        <v>278.91000000001</v>
      </c>
      <c r="C15290">
        <v>-0.481834238692615</v>
      </c>
    </row>
    <row r="15291" spans="1:3">
      <c r="A15291" t="s">
        <v>15294</v>
      </c>
      <c r="B15291">
        <v>277.47000000001</v>
      </c>
      <c r="C15291">
        <v>-0.489545873477516</v>
      </c>
    </row>
    <row r="15292" spans="1:3">
      <c r="A15292" t="s">
        <v>15295</v>
      </c>
      <c r="B15292">
        <v>277.380000000009</v>
      </c>
      <c r="C15292">
        <v>-0.490025349310417</v>
      </c>
    </row>
    <row r="15293" spans="1:3">
      <c r="A15293" t="s">
        <v>15296</v>
      </c>
      <c r="B15293">
        <v>276.870000000009</v>
      </c>
      <c r="C15293">
        <v>-0.492741497450131</v>
      </c>
    </row>
    <row r="15294" spans="1:3">
      <c r="A15294" t="s">
        <v>15297</v>
      </c>
      <c r="B15294">
        <v>277.870000000009</v>
      </c>
      <c r="C15294">
        <v>-0.487425526977038</v>
      </c>
    </row>
    <row r="15295" spans="1:3">
      <c r="A15295" t="s">
        <v>15298</v>
      </c>
      <c r="B15295">
        <v>276.830000000009</v>
      </c>
      <c r="C15295">
        <v>-0.492974032656906</v>
      </c>
    </row>
    <row r="15296" spans="1:3">
      <c r="A15296" t="s">
        <v>15299</v>
      </c>
      <c r="B15296">
        <v>277.080000000009</v>
      </c>
      <c r="C15296">
        <v>-0.491645268004888</v>
      </c>
    </row>
    <row r="15297" spans="1:3">
      <c r="A15297" t="s">
        <v>15300</v>
      </c>
      <c r="B15297">
        <v>279.40000000001</v>
      </c>
      <c r="C15297">
        <v>-0.479303206243808</v>
      </c>
    </row>
    <row r="15298" spans="1:3">
      <c r="A15298" t="s">
        <v>15301</v>
      </c>
      <c r="B15298">
        <v>277.72000000001</v>
      </c>
      <c r="C15298">
        <v>-0.488314772707161</v>
      </c>
    </row>
    <row r="15299" spans="1:3">
      <c r="A15299" t="s">
        <v>15302</v>
      </c>
      <c r="B15299">
        <v>275.310000000009</v>
      </c>
      <c r="C15299">
        <v>-0.501163878743583</v>
      </c>
    </row>
    <row r="15300" spans="1:3">
      <c r="A15300" t="s">
        <v>15303</v>
      </c>
      <c r="B15300">
        <v>279.43000000001</v>
      </c>
      <c r="C15300">
        <v>-0.47939005836993</v>
      </c>
    </row>
    <row r="15301" spans="1:3">
      <c r="A15301" t="s">
        <v>15304</v>
      </c>
      <c r="B15301">
        <v>280.010000000009</v>
      </c>
      <c r="C15301">
        <v>-0.476279616894904</v>
      </c>
    </row>
    <row r="15302" spans="1:3">
      <c r="A15302" t="s">
        <v>15305</v>
      </c>
      <c r="B15302">
        <v>280.67000000001</v>
      </c>
      <c r="C15302">
        <v>-0.472732817516463</v>
      </c>
    </row>
    <row r="15303" spans="1:3">
      <c r="A15303" t="s">
        <v>15306</v>
      </c>
      <c r="B15303">
        <v>280.98000000001</v>
      </c>
      <c r="C15303">
        <v>-0.471062979156562</v>
      </c>
    </row>
    <row r="15304" spans="1:3">
      <c r="A15304" t="s">
        <v>15307</v>
      </c>
      <c r="B15304">
        <v>280.380000000009</v>
      </c>
      <c r="C15304">
        <v>-0.474298490114223</v>
      </c>
    </row>
    <row r="15305" spans="1:3">
      <c r="A15305" t="s">
        <v>15308</v>
      </c>
      <c r="B15305">
        <v>282.010000000009</v>
      </c>
      <c r="C15305">
        <v>-0.4655274951143</v>
      </c>
    </row>
    <row r="15306" spans="1:3">
      <c r="A15306" t="s">
        <v>15309</v>
      </c>
      <c r="B15306">
        <v>283.17000000001</v>
      </c>
      <c r="C15306">
        <v>-0.459249482031479</v>
      </c>
    </row>
    <row r="15307" spans="1:3">
      <c r="A15307" t="s">
        <v>15310</v>
      </c>
      <c r="B15307">
        <v>283.87000000001</v>
      </c>
      <c r="C15307">
        <v>-0.455445506529109</v>
      </c>
    </row>
    <row r="15308" spans="1:3">
      <c r="A15308" t="s">
        <v>15311</v>
      </c>
      <c r="B15308">
        <v>284.14000000001</v>
      </c>
      <c r="C15308">
        <v>-0.453974640723577</v>
      </c>
    </row>
    <row r="15309" spans="1:3">
      <c r="A15309" t="s">
        <v>15312</v>
      </c>
      <c r="B15309">
        <v>283.55000000001</v>
      </c>
      <c r="C15309">
        <v>-0.457191809057567</v>
      </c>
    </row>
    <row r="15310" spans="1:3">
      <c r="A15310" t="s">
        <v>15313</v>
      </c>
      <c r="B15310">
        <v>286.53000000001</v>
      </c>
      <c r="C15310">
        <v>-0.440976193742531</v>
      </c>
    </row>
    <row r="15311" spans="1:3">
      <c r="A15311" t="s">
        <v>15314</v>
      </c>
      <c r="B15311">
        <v>286.91000000001</v>
      </c>
      <c r="C15311">
        <v>-0.438886925345245</v>
      </c>
    </row>
    <row r="15312" spans="1:3">
      <c r="A15312" t="s">
        <v>15315</v>
      </c>
      <c r="B15312">
        <v>286.63000000001</v>
      </c>
      <c r="C15312">
        <v>-0.440428425219584</v>
      </c>
    </row>
    <row r="15313" spans="1:3">
      <c r="A15313" t="s">
        <v>15316</v>
      </c>
      <c r="B15313">
        <v>284.50000000001</v>
      </c>
      <c r="C15313">
        <v>-0.4521433798102</v>
      </c>
    </row>
    <row r="15314" spans="1:3">
      <c r="A15314" t="s">
        <v>15317</v>
      </c>
      <c r="B15314">
        <v>288.49000000001</v>
      </c>
      <c r="C15314">
        <v>-0.430362762478531</v>
      </c>
    </row>
    <row r="15315" spans="1:3">
      <c r="A15315" t="s">
        <v>15318</v>
      </c>
      <c r="B15315">
        <v>289.14000000001</v>
      </c>
      <c r="C15315">
        <v>-0.426765467460893</v>
      </c>
    </row>
    <row r="15316" spans="1:3">
      <c r="A15316" t="s">
        <v>15319</v>
      </c>
      <c r="B15316">
        <v>291.69000000001</v>
      </c>
      <c r="C15316">
        <v>-0.412621276922042</v>
      </c>
    </row>
    <row r="15317" spans="1:3">
      <c r="A15317" t="s">
        <v>15320</v>
      </c>
      <c r="B15317">
        <v>293.82000000001</v>
      </c>
      <c r="C15317">
        <v>-0.400703433025934</v>
      </c>
    </row>
    <row r="15318" spans="1:3">
      <c r="A15318" t="s">
        <v>15321</v>
      </c>
      <c r="B15318">
        <v>294.99000000001</v>
      </c>
      <c r="C15318">
        <v>-0.394109554521174</v>
      </c>
    </row>
    <row r="15319" spans="1:3">
      <c r="A15319" t="s">
        <v>15322</v>
      </c>
      <c r="B15319">
        <v>297.47000000001</v>
      </c>
      <c r="C15319">
        <v>-0.38007735124566</v>
      </c>
    </row>
    <row r="15320" spans="1:3">
      <c r="A15320" t="s">
        <v>15323</v>
      </c>
      <c r="B15320">
        <v>297.09000000001</v>
      </c>
      <c r="C15320">
        <v>-0.382245372202974</v>
      </c>
    </row>
    <row r="15321" spans="1:3">
      <c r="A15321" t="s">
        <v>15324</v>
      </c>
      <c r="B15321">
        <v>296.84000000001</v>
      </c>
      <c r="C15321">
        <v>-0.38366987739953</v>
      </c>
    </row>
    <row r="15322" spans="1:3">
      <c r="A15322" t="s">
        <v>15325</v>
      </c>
      <c r="B15322">
        <v>296.97000000001</v>
      </c>
      <c r="C15322">
        <v>-0.382929758554198</v>
      </c>
    </row>
    <row r="15323" spans="1:3">
      <c r="A15323" t="s">
        <v>15326</v>
      </c>
      <c r="B15323">
        <v>296.04000000001</v>
      </c>
      <c r="C15323">
        <v>-0.388226772687242</v>
      </c>
    </row>
    <row r="15324" spans="1:3">
      <c r="A15324" t="s">
        <v>15327</v>
      </c>
      <c r="B15324">
        <v>299.63000000001</v>
      </c>
      <c r="C15324">
        <v>-0.367843394502076</v>
      </c>
    </row>
    <row r="15325" spans="1:3">
      <c r="A15325" t="s">
        <v>15328</v>
      </c>
      <c r="B15325">
        <v>298.65000000001</v>
      </c>
      <c r="C15325">
        <v>-0.373474327224988</v>
      </c>
    </row>
    <row r="15326" spans="1:3">
      <c r="A15326" t="s">
        <v>15329</v>
      </c>
      <c r="B15326">
        <v>296.06000000001</v>
      </c>
      <c r="C15326">
        <v>-0.388307244522894</v>
      </c>
    </row>
    <row r="15327" spans="1:3">
      <c r="A15327" t="s">
        <v>15330</v>
      </c>
      <c r="B15327">
        <v>292.02000000001</v>
      </c>
      <c r="C15327">
        <v>-0.411241896461654</v>
      </c>
    </row>
    <row r="15328" spans="1:3">
      <c r="A15328" t="s">
        <v>15331</v>
      </c>
      <c r="B15328">
        <v>292.54000000001</v>
      </c>
      <c r="C15328">
        <v>-0.408330751292253</v>
      </c>
    </row>
    <row r="15329" spans="1:3">
      <c r="A15329" t="s">
        <v>15332</v>
      </c>
      <c r="B15329">
        <v>291.81000000001</v>
      </c>
      <c r="C15329">
        <v>-0.412424815670311</v>
      </c>
    </row>
    <row r="15330" spans="1:3">
      <c r="A15330" t="s">
        <v>15333</v>
      </c>
      <c r="B15330">
        <v>294.24000000001</v>
      </c>
      <c r="C15330">
        <v>-0.39883072141884</v>
      </c>
    </row>
    <row r="15331" spans="1:3">
      <c r="A15331" t="s">
        <v>15334</v>
      </c>
      <c r="B15331">
        <v>294.81000000001</v>
      </c>
      <c r="C15331">
        <v>-0.395615648861538</v>
      </c>
    </row>
    <row r="15332" spans="1:3">
      <c r="A15332" t="s">
        <v>15335</v>
      </c>
      <c r="B15332">
        <v>296.76000000001</v>
      </c>
      <c r="C15332">
        <v>-0.384595450557471</v>
      </c>
    </row>
    <row r="15333" spans="1:3">
      <c r="A15333" t="s">
        <v>15336</v>
      </c>
      <c r="B15333">
        <v>295.98000000001</v>
      </c>
      <c r="C15333">
        <v>-0.389032495220374</v>
      </c>
    </row>
    <row r="15334" spans="1:3">
      <c r="A15334" t="s">
        <v>15337</v>
      </c>
      <c r="B15334">
        <v>290.91000000001</v>
      </c>
      <c r="C15334">
        <v>-0.417797281013939</v>
      </c>
    </row>
    <row r="15335" spans="1:3">
      <c r="A15335" t="s">
        <v>15338</v>
      </c>
      <c r="B15335">
        <v>292.05000000001</v>
      </c>
      <c r="C15335">
        <v>-0.411442181008287</v>
      </c>
    </row>
    <row r="15336" spans="1:3">
      <c r="A15336" t="s">
        <v>15339</v>
      </c>
      <c r="B15336">
        <v>287.13000000001</v>
      </c>
      <c r="C15336">
        <v>-0.438976515466854</v>
      </c>
    </row>
    <row r="15337" spans="1:3">
      <c r="A15337" t="s">
        <v>15340</v>
      </c>
      <c r="B15337">
        <v>287.82000000001</v>
      </c>
      <c r="C15337">
        <v>-0.435181160508794</v>
      </c>
    </row>
    <row r="15338" spans="1:3">
      <c r="A15338" t="s">
        <v>15341</v>
      </c>
      <c r="B15338">
        <v>288.86000000001</v>
      </c>
      <c r="C15338">
        <v>-0.429446911479821</v>
      </c>
    </row>
    <row r="15339" spans="1:3">
      <c r="A15339" t="s">
        <v>15342</v>
      </c>
      <c r="B15339">
        <v>287.11000000001</v>
      </c>
      <c r="C15339">
        <v>-0.439130628001478</v>
      </c>
    </row>
    <row r="15340" spans="1:3">
      <c r="A15340" t="s">
        <v>15343</v>
      </c>
      <c r="B15340">
        <v>289.95000000001</v>
      </c>
      <c r="C15340">
        <v>-0.42351112769169</v>
      </c>
    </row>
    <row r="15341" spans="1:3">
      <c r="A15341" t="s">
        <v>15344</v>
      </c>
      <c r="B15341">
        <v>291.18000000001</v>
      </c>
      <c r="C15341">
        <v>-0.416680084457288</v>
      </c>
    </row>
    <row r="15342" spans="1:3">
      <c r="A15342" t="s">
        <v>15345</v>
      </c>
      <c r="B15342">
        <v>294.81000000001</v>
      </c>
      <c r="C15342">
        <v>-0.396435017068517</v>
      </c>
    </row>
    <row r="15343" spans="1:3">
      <c r="A15343" t="s">
        <v>15346</v>
      </c>
      <c r="B15343">
        <v>293.87000000001</v>
      </c>
      <c r="C15343">
        <v>-0.401742092687762</v>
      </c>
    </row>
    <row r="15344" spans="1:3">
      <c r="A15344" t="s">
        <v>15347</v>
      </c>
      <c r="B15344">
        <v>294.08000000001</v>
      </c>
      <c r="C15344">
        <v>-0.400560261856354</v>
      </c>
    </row>
    <row r="15345" spans="1:3">
      <c r="A15345" t="s">
        <v>15348</v>
      </c>
      <c r="B15345">
        <v>293.93000000001</v>
      </c>
      <c r="C15345">
        <v>-0.401405029546815</v>
      </c>
    </row>
    <row r="15346" spans="1:3">
      <c r="A15346" t="s">
        <v>15349</v>
      </c>
      <c r="B15346">
        <v>292.88000000001</v>
      </c>
      <c r="C15346">
        <v>-0.40731538563407</v>
      </c>
    </row>
    <row r="15347" spans="1:3">
      <c r="A15347" t="s">
        <v>15350</v>
      </c>
      <c r="B15347">
        <v>295.32000000001</v>
      </c>
      <c r="C15347">
        <v>-0.393630083383377</v>
      </c>
    </row>
    <row r="15348" spans="1:3">
      <c r="A15348" t="s">
        <v>15351</v>
      </c>
      <c r="B15348">
        <v>295.14000000001</v>
      </c>
      <c r="C15348">
        <v>-0.394647996166606</v>
      </c>
    </row>
    <row r="15349" spans="1:3">
      <c r="A15349" t="s">
        <v>15352</v>
      </c>
      <c r="B15349">
        <v>296.67000000001</v>
      </c>
      <c r="C15349">
        <v>-0.386001014349156</v>
      </c>
    </row>
    <row r="15350" spans="1:3">
      <c r="A15350" t="s">
        <v>15353</v>
      </c>
      <c r="B15350">
        <v>299.440000000011</v>
      </c>
      <c r="C15350">
        <v>-0.370265284481922</v>
      </c>
    </row>
    <row r="15351" spans="1:3">
      <c r="A15351" t="s">
        <v>15354</v>
      </c>
      <c r="B15351">
        <v>292.69000000001</v>
      </c>
      <c r="C15351">
        <v>-0.408965190650263</v>
      </c>
    </row>
    <row r="15352" spans="1:3">
      <c r="A15352" t="s">
        <v>15355</v>
      </c>
      <c r="B15352">
        <v>289.92000000001</v>
      </c>
      <c r="C15352">
        <v>-0.424480231967028</v>
      </c>
    </row>
    <row r="15353" spans="1:3">
      <c r="A15353" t="s">
        <v>15356</v>
      </c>
      <c r="B15353">
        <v>291.33000000001</v>
      </c>
      <c r="C15353">
        <v>-0.416658139876276</v>
      </c>
    </row>
    <row r="15354" spans="1:3">
      <c r="A15354" t="s">
        <v>15357</v>
      </c>
      <c r="B15354">
        <v>290.49000000001</v>
      </c>
      <c r="C15354">
        <v>-0.421340663291056</v>
      </c>
    </row>
    <row r="15355" spans="1:3">
      <c r="A15355" t="s">
        <v>15358</v>
      </c>
      <c r="B15355">
        <v>288.98000000001</v>
      </c>
      <c r="C15355">
        <v>-0.429733716284059</v>
      </c>
    </row>
    <row r="15356" spans="1:3">
      <c r="A15356" t="s">
        <v>15359</v>
      </c>
      <c r="B15356">
        <v>290.57000000001</v>
      </c>
      <c r="C15356">
        <v>-0.420942177739952</v>
      </c>
    </row>
    <row r="15357" spans="1:3">
      <c r="A15357" t="s">
        <v>15360</v>
      </c>
      <c r="B15357">
        <v>291.59000000001</v>
      </c>
      <c r="C15357">
        <v>-0.415271461520136</v>
      </c>
    </row>
    <row r="15358" spans="1:3">
      <c r="A15358" t="s">
        <v>15361</v>
      </c>
      <c r="B15358">
        <v>292.35000000001</v>
      </c>
      <c r="C15358">
        <v>-0.411031441832469</v>
      </c>
    </row>
    <row r="15359" spans="1:3">
      <c r="A15359" t="s">
        <v>15362</v>
      </c>
      <c r="B15359">
        <v>292.52000000001</v>
      </c>
      <c r="C15359">
        <v>-0.410080550826687</v>
      </c>
    </row>
    <row r="15360" spans="1:3">
      <c r="A15360" t="s">
        <v>15363</v>
      </c>
      <c r="B15360">
        <v>294.87000000001</v>
      </c>
      <c r="C15360">
        <v>-0.396928241926061</v>
      </c>
    </row>
    <row r="15361" spans="1:3">
      <c r="A15361" t="s">
        <v>15364</v>
      </c>
      <c r="B15361">
        <v>296.39000000001</v>
      </c>
      <c r="C15361">
        <v>-0.388353418888726</v>
      </c>
    </row>
    <row r="15362" spans="1:3">
      <c r="A15362" t="s">
        <v>15365</v>
      </c>
      <c r="B15362">
        <v>295.31000000001</v>
      </c>
      <c r="C15362">
        <v>-0.39447730165862</v>
      </c>
    </row>
    <row r="15363" spans="1:3">
      <c r="A15363" t="s">
        <v>15366</v>
      </c>
      <c r="B15363">
        <v>296.24000000001</v>
      </c>
      <c r="C15363">
        <v>-0.389223243696087</v>
      </c>
    </row>
    <row r="15364" spans="1:3">
      <c r="A15364" t="s">
        <v>15367</v>
      </c>
      <c r="B15364">
        <v>295.29000000001</v>
      </c>
      <c r="C15364">
        <v>-0.394607141177095</v>
      </c>
    </row>
    <row r="15365" spans="1:3">
      <c r="A15365" t="s">
        <v>15368</v>
      </c>
      <c r="B15365">
        <v>297.16000000001</v>
      </c>
      <c r="C15365">
        <v>-0.38404345894811</v>
      </c>
    </row>
    <row r="15366" spans="1:3">
      <c r="A15366" t="s">
        <v>15369</v>
      </c>
      <c r="B15366">
        <v>297.11000000001</v>
      </c>
      <c r="C15366">
        <v>-0.384327687784745</v>
      </c>
    </row>
    <row r="15367" spans="1:3">
      <c r="A15367" t="s">
        <v>15370</v>
      </c>
      <c r="B15367">
        <v>298.49000000001</v>
      </c>
      <c r="C15367">
        <v>-0.376484292063906</v>
      </c>
    </row>
    <row r="15368" spans="1:3">
      <c r="A15368" t="s">
        <v>15371</v>
      </c>
      <c r="B15368">
        <v>298.99000000001</v>
      </c>
      <c r="C15368">
        <v>-0.373629343563692</v>
      </c>
    </row>
    <row r="15369" spans="1:3">
      <c r="A15369" t="s">
        <v>15372</v>
      </c>
      <c r="B15369">
        <v>296.40000000001</v>
      </c>
      <c r="C15369">
        <v>-0.38844270777783</v>
      </c>
    </row>
    <row r="15370" spans="1:3">
      <c r="A15370" t="s">
        <v>15373</v>
      </c>
      <c r="B15370">
        <v>301.36000000001</v>
      </c>
      <c r="C15370">
        <v>-0.360322146346719</v>
      </c>
    </row>
    <row r="15371" spans="1:3">
      <c r="A15371" t="s">
        <v>15374</v>
      </c>
      <c r="B15371">
        <v>301.72000000001</v>
      </c>
      <c r="C15371">
        <v>-0.358247545467527</v>
      </c>
    </row>
    <row r="15372" spans="1:3">
      <c r="A15372" t="s">
        <v>15375</v>
      </c>
      <c r="B15372">
        <v>306.02000000001</v>
      </c>
      <c r="C15372">
        <v>-0.333438024089899</v>
      </c>
    </row>
    <row r="15373" spans="1:3">
      <c r="A15373" t="s">
        <v>15376</v>
      </c>
      <c r="B15373">
        <v>307.15000000001</v>
      </c>
      <c r="C15373">
        <v>-0.326826701785753</v>
      </c>
    </row>
    <row r="15374" spans="1:3">
      <c r="A15374" t="s">
        <v>15377</v>
      </c>
      <c r="B15374">
        <v>306.190000000011</v>
      </c>
      <c r="C15374">
        <v>-0.332464064125866</v>
      </c>
    </row>
    <row r="15375" spans="1:3">
      <c r="A15375" t="s">
        <v>15378</v>
      </c>
      <c r="B15375">
        <v>309.610000000011</v>
      </c>
      <c r="C15375">
        <v>-0.312443927506621</v>
      </c>
    </row>
    <row r="15376" spans="1:3">
      <c r="A15376" t="s">
        <v>15379</v>
      </c>
      <c r="B15376">
        <v>308.690000000011</v>
      </c>
      <c r="C15376">
        <v>-0.317888950774574</v>
      </c>
    </row>
    <row r="15377" spans="1:3">
      <c r="A15377" t="s">
        <v>15380</v>
      </c>
      <c r="B15377">
        <v>306.750000000011</v>
      </c>
      <c r="C15377">
        <v>-0.329336627752056</v>
      </c>
    </row>
    <row r="15378" spans="1:3">
      <c r="A15378" t="s">
        <v>15381</v>
      </c>
      <c r="B15378">
        <v>306.930000000011</v>
      </c>
      <c r="C15378">
        <v>-0.32828118961947</v>
      </c>
    </row>
    <row r="15379" spans="1:3">
      <c r="A15379" t="s">
        <v>15382</v>
      </c>
      <c r="B15379">
        <v>309.580000000011</v>
      </c>
      <c r="C15379">
        <v>-0.312733682352507</v>
      </c>
    </row>
    <row r="15380" spans="1:3">
      <c r="A15380" t="s">
        <v>15383</v>
      </c>
      <c r="B15380">
        <v>309.640000000011</v>
      </c>
      <c r="C15380">
        <v>-0.312378650042588</v>
      </c>
    </row>
    <row r="15381" spans="1:3">
      <c r="A15381" t="s">
        <v>15384</v>
      </c>
      <c r="B15381">
        <v>309.120000000011</v>
      </c>
      <c r="C15381">
        <v>-0.31545619295902</v>
      </c>
    </row>
    <row r="15382" spans="1:3">
      <c r="A15382" t="s">
        <v>15385</v>
      </c>
      <c r="B15382">
        <v>308.120000000011</v>
      </c>
      <c r="C15382">
        <v>-0.321364588901915</v>
      </c>
    </row>
    <row r="15383" spans="1:3">
      <c r="A15383" t="s">
        <v>15386</v>
      </c>
      <c r="B15383">
        <v>308.160000000011</v>
      </c>
      <c r="C15383">
        <v>-0.321129020089507</v>
      </c>
    </row>
    <row r="15384" spans="1:3">
      <c r="A15384" t="s">
        <v>15387</v>
      </c>
      <c r="B15384">
        <v>307.770000000011</v>
      </c>
      <c r="C15384">
        <v>-0.323426114140801</v>
      </c>
    </row>
    <row r="15385" spans="1:3">
      <c r="A15385" t="s">
        <v>15388</v>
      </c>
      <c r="B15385">
        <v>307.610000000011</v>
      </c>
      <c r="C15385">
        <v>-0.324367317512931</v>
      </c>
    </row>
    <row r="15386" spans="1:3">
      <c r="A15386" t="s">
        <v>15389</v>
      </c>
      <c r="B15386">
        <v>306.000000000011</v>
      </c>
      <c r="C15386">
        <v>-0.333833250280603</v>
      </c>
    </row>
    <row r="15387" spans="1:3">
      <c r="A15387" t="s">
        <v>15390</v>
      </c>
      <c r="B15387">
        <v>305.190000000011</v>
      </c>
      <c r="C15387">
        <v>-0.338570557090315</v>
      </c>
    </row>
    <row r="15388" spans="1:3">
      <c r="A15388" t="s">
        <v>15391</v>
      </c>
      <c r="B15388">
        <v>305.800000000011</v>
      </c>
      <c r="C15388">
        <v>-0.335012424380793</v>
      </c>
    </row>
    <row r="15389" spans="1:3">
      <c r="A15389" t="s">
        <v>15392</v>
      </c>
      <c r="B15389">
        <v>306.950000000011</v>
      </c>
      <c r="C15389">
        <v>-0.328291088459675</v>
      </c>
    </row>
    <row r="15390" spans="1:3">
      <c r="A15390" t="s">
        <v>15393</v>
      </c>
      <c r="B15390">
        <v>313.840000000011</v>
      </c>
      <c r="C15390">
        <v>-0.287870647840195</v>
      </c>
    </row>
    <row r="15391" spans="1:3">
      <c r="A15391" t="s">
        <v>15394</v>
      </c>
      <c r="B15391">
        <v>316.160000000011</v>
      </c>
      <c r="C15391">
        <v>-0.273961481671687</v>
      </c>
    </row>
    <row r="15392" spans="1:3">
      <c r="A15392" t="s">
        <v>15395</v>
      </c>
      <c r="B15392">
        <v>315.280000000011</v>
      </c>
      <c r="C15392">
        <v>-0.279276087071704</v>
      </c>
    </row>
    <row r="15393" spans="1:3">
      <c r="A15393" t="s">
        <v>15396</v>
      </c>
      <c r="B15393">
        <v>317.480000000011</v>
      </c>
      <c r="C15393">
        <v>-0.266026658486277</v>
      </c>
    </row>
    <row r="15394" spans="1:3">
      <c r="A15394" t="s">
        <v>15397</v>
      </c>
      <c r="B15394">
        <v>317.970000000011</v>
      </c>
      <c r="C15394">
        <v>-0.263055200167081</v>
      </c>
    </row>
    <row r="15395" spans="1:3">
      <c r="A15395" t="s">
        <v>15398</v>
      </c>
      <c r="B15395">
        <v>321.240000000011</v>
      </c>
      <c r="C15395">
        <v>-0.2431947055921</v>
      </c>
    </row>
    <row r="15396" spans="1:3">
      <c r="A15396" t="s">
        <v>15399</v>
      </c>
      <c r="B15396">
        <v>321.980000000011</v>
      </c>
      <c r="C15396">
        <v>-0.238654531631307</v>
      </c>
    </row>
    <row r="15397" spans="1:3">
      <c r="A15397" t="s">
        <v>15400</v>
      </c>
      <c r="B15397">
        <v>318.320000000011</v>
      </c>
      <c r="C15397">
        <v>-0.261161595536129</v>
      </c>
    </row>
    <row r="15398" spans="1:3">
      <c r="A15398" t="s">
        <v>15401</v>
      </c>
      <c r="B15398">
        <v>319.140000000011</v>
      </c>
      <c r="C15398">
        <v>-0.256177008045727</v>
      </c>
    </row>
    <row r="15399" spans="1:3">
      <c r="A15399" t="s">
        <v>15402</v>
      </c>
      <c r="B15399">
        <v>319.170000000011</v>
      </c>
      <c r="C15399">
        <v>-0.255994176524416</v>
      </c>
    </row>
    <row r="15400" spans="1:3">
      <c r="A15400" t="s">
        <v>15403</v>
      </c>
      <c r="B15400">
        <v>321.590000000011</v>
      </c>
      <c r="C15400">
        <v>-0.241244380879765</v>
      </c>
    </row>
    <row r="15401" spans="1:3">
      <c r="A15401" t="s">
        <v>15404</v>
      </c>
      <c r="B15401">
        <v>319.050000000011</v>
      </c>
      <c r="C15401">
        <v>-0.256842069004976</v>
      </c>
    </row>
    <row r="15402" spans="1:3">
      <c r="A15402" t="s">
        <v>15405</v>
      </c>
      <c r="B15402">
        <v>320.520000000011</v>
      </c>
      <c r="C15402">
        <v>-0.247886925752789</v>
      </c>
    </row>
    <row r="15403" spans="1:3">
      <c r="A15403" t="s">
        <v>15406</v>
      </c>
      <c r="B15403">
        <v>321.970000000011</v>
      </c>
      <c r="C15403">
        <v>-0.239013109023704</v>
      </c>
    </row>
    <row r="15404" spans="1:3">
      <c r="A15404" t="s">
        <v>15407</v>
      </c>
      <c r="B15404">
        <v>325.520000000011</v>
      </c>
      <c r="C15404">
        <v>-0.217189716154272</v>
      </c>
    </row>
    <row r="15405" spans="1:3">
      <c r="A15405" t="s">
        <v>15408</v>
      </c>
      <c r="B15405">
        <v>322.030000000011</v>
      </c>
      <c r="C15405">
        <v>-0.238878238251518</v>
      </c>
    </row>
    <row r="15406" spans="1:3">
      <c r="A15406" t="s">
        <v>15409</v>
      </c>
      <c r="B15406">
        <v>324.240000000011</v>
      </c>
      <c r="C15406">
        <v>-0.225293087887096</v>
      </c>
    </row>
    <row r="15407" spans="1:3">
      <c r="A15407" t="s">
        <v>15410</v>
      </c>
      <c r="B15407">
        <v>326.950000000011</v>
      </c>
      <c r="C15407">
        <v>-0.208520829317915</v>
      </c>
    </row>
    <row r="15408" spans="1:3">
      <c r="A15408" t="s">
        <v>15411</v>
      </c>
      <c r="B15408">
        <v>326.750000000011</v>
      </c>
      <c r="C15408">
        <v>-0.209768894209274</v>
      </c>
    </row>
    <row r="15409" spans="1:3">
      <c r="A15409" t="s">
        <v>15412</v>
      </c>
      <c r="B15409">
        <v>326.690000000011</v>
      </c>
      <c r="C15409">
        <v>-0.210143084498737</v>
      </c>
    </row>
    <row r="15410" spans="1:3">
      <c r="A15410" t="s">
        <v>15413</v>
      </c>
      <c r="B15410">
        <v>326.240000000011</v>
      </c>
      <c r="C15410">
        <v>-0.21294899624031</v>
      </c>
    </row>
    <row r="15411" spans="1:3">
      <c r="A15411" t="s">
        <v>15414</v>
      </c>
      <c r="B15411">
        <v>323.910000000011</v>
      </c>
      <c r="C15411">
        <v>-0.227457343932871</v>
      </c>
    </row>
    <row r="15412" spans="1:3">
      <c r="A15412" t="s">
        <v>15415</v>
      </c>
      <c r="B15412">
        <v>323.830000000011</v>
      </c>
      <c r="C15412">
        <v>-0.227951901322744</v>
      </c>
    </row>
    <row r="15413" spans="1:3">
      <c r="A15413" t="s">
        <v>15416</v>
      </c>
      <c r="B15413">
        <v>320.080000000011</v>
      </c>
      <c r="C15413">
        <v>-0.25112855192422</v>
      </c>
    </row>
    <row r="15414" spans="1:3">
      <c r="A15414" t="s">
        <v>15417</v>
      </c>
      <c r="B15414">
        <v>321.350000000011</v>
      </c>
      <c r="C15414">
        <v>-0.243371352262759</v>
      </c>
    </row>
    <row r="15415" spans="1:3">
      <c r="A15415" t="s">
        <v>15418</v>
      </c>
      <c r="B15415">
        <v>321.890000000011</v>
      </c>
      <c r="C15415">
        <v>-0.240059980116998</v>
      </c>
    </row>
    <row r="15416" spans="1:3">
      <c r="A15416" t="s">
        <v>15419</v>
      </c>
      <c r="B15416">
        <v>321.250000000011</v>
      </c>
      <c r="C15416">
        <v>-0.243991153185167</v>
      </c>
    </row>
    <row r="15417" spans="1:3">
      <c r="A15417" t="s">
        <v>15420</v>
      </c>
      <c r="B15417">
        <v>320.480000000011</v>
      </c>
      <c r="C15417">
        <v>-0.24871142320456</v>
      </c>
    </row>
    <row r="15418" spans="1:3">
      <c r="A15418" t="s">
        <v>15421</v>
      </c>
      <c r="B15418">
        <v>322.320000000011</v>
      </c>
      <c r="C15418">
        <v>-0.237458917825712</v>
      </c>
    </row>
    <row r="15419" spans="1:3">
      <c r="A15419" t="s">
        <v>15422</v>
      </c>
      <c r="B15419">
        <v>328.000000000011</v>
      </c>
      <c r="C15419">
        <v>-0.20252462862404</v>
      </c>
    </row>
    <row r="15420" spans="1:3">
      <c r="A15420" t="s">
        <v>15423</v>
      </c>
      <c r="B15420">
        <v>326.600000000011</v>
      </c>
      <c r="C15420">
        <v>-0.211284302634871</v>
      </c>
    </row>
    <row r="15421" spans="1:3">
      <c r="A15421" t="s">
        <v>15424</v>
      </c>
      <c r="B15421">
        <v>328.440000000011</v>
      </c>
      <c r="C15421">
        <v>-0.199820938496753</v>
      </c>
    </row>
    <row r="15422" spans="1:3">
      <c r="A15422" t="s">
        <v>15425</v>
      </c>
      <c r="B15422">
        <v>325.810000000011</v>
      </c>
      <c r="C15422">
        <v>-0.216297866578423</v>
      </c>
    </row>
    <row r="15423" spans="1:3">
      <c r="A15423" t="s">
        <v>15426</v>
      </c>
      <c r="B15423">
        <v>319.680000000011</v>
      </c>
      <c r="C15423">
        <v>-0.254392257912744</v>
      </c>
    </row>
    <row r="15424" spans="1:3">
      <c r="A15424" t="s">
        <v>15427</v>
      </c>
      <c r="B15424">
        <v>317.980000000011</v>
      </c>
      <c r="C15424">
        <v>-0.264754191974095</v>
      </c>
    </row>
    <row r="15425" spans="1:3">
      <c r="A15425" t="s">
        <v>15428</v>
      </c>
      <c r="B15425">
        <v>319.230000000011</v>
      </c>
      <c r="C15425">
        <v>-0.257175856246071</v>
      </c>
    </row>
    <row r="15426" spans="1:3">
      <c r="A15426" t="s">
        <v>15429</v>
      </c>
      <c r="B15426">
        <v>320.640000000011</v>
      </c>
      <c r="C15426">
        <v>-0.248594020959651</v>
      </c>
    </row>
    <row r="15427" spans="1:3">
      <c r="A15427" t="s">
        <v>15430</v>
      </c>
      <c r="B15427">
        <v>321.550000000011</v>
      </c>
      <c r="C15427">
        <v>-0.243031033793176</v>
      </c>
    </row>
    <row r="15428" spans="1:3">
      <c r="A15428" t="s">
        <v>15431</v>
      </c>
      <c r="B15428">
        <v>324.910000000012</v>
      </c>
      <c r="C15428">
        <v>-0.222432643687158</v>
      </c>
    </row>
    <row r="15429" spans="1:3">
      <c r="A15429" t="s">
        <v>15432</v>
      </c>
      <c r="B15429">
        <v>327.070000000011</v>
      </c>
      <c r="C15429">
        <v>-0.209053883485229</v>
      </c>
    </row>
    <row r="15430" spans="1:3">
      <c r="A15430" t="s">
        <v>15433</v>
      </c>
      <c r="B15430">
        <v>328.780000000012</v>
      </c>
      <c r="C15430">
        <v>-0.198392417641483</v>
      </c>
    </row>
    <row r="15431" spans="1:3">
      <c r="A15431" t="s">
        <v>15434</v>
      </c>
      <c r="B15431">
        <v>329.810000000012</v>
      </c>
      <c r="C15431">
        <v>-0.191937198857986</v>
      </c>
    </row>
    <row r="15432" spans="1:3">
      <c r="A15432" t="s">
        <v>15435</v>
      </c>
      <c r="B15432">
        <v>329.950000000012</v>
      </c>
      <c r="C15432">
        <v>-0.191057050324316</v>
      </c>
    </row>
    <row r="15433" spans="1:3">
      <c r="A15433" t="s">
        <v>15436</v>
      </c>
      <c r="B15433">
        <v>331.840000000012</v>
      </c>
      <c r="C15433">
        <v>-0.179170003505195</v>
      </c>
    </row>
    <row r="15434" spans="1:3">
      <c r="A15434" t="s">
        <v>15437</v>
      </c>
      <c r="B15434">
        <v>332.440000000012</v>
      </c>
      <c r="C15434">
        <v>-0.175374844875538</v>
      </c>
    </row>
    <row r="15435" spans="1:3">
      <c r="A15435" t="s">
        <v>15438</v>
      </c>
      <c r="B15435">
        <v>331.350000000012</v>
      </c>
      <c r="C15435">
        <v>-0.182281826570093</v>
      </c>
    </row>
    <row r="15436" spans="1:3">
      <c r="A15436" t="s">
        <v>15439</v>
      </c>
      <c r="B15436">
        <v>335.730000000012</v>
      </c>
      <c r="C15436">
        <v>-0.154618467163098</v>
      </c>
    </row>
    <row r="15437" spans="1:3">
      <c r="A15437" t="s">
        <v>15440</v>
      </c>
      <c r="B15437">
        <v>333.510000000012</v>
      </c>
      <c r="C15437">
        <v>-0.168822544690041</v>
      </c>
    </row>
    <row r="15438" spans="1:3">
      <c r="A15438" t="s">
        <v>15441</v>
      </c>
      <c r="B15438">
        <v>335.900000000012</v>
      </c>
      <c r="C15438">
        <v>-0.153632556820203</v>
      </c>
    </row>
    <row r="15439" spans="1:3">
      <c r="A15439" t="s">
        <v>15442</v>
      </c>
      <c r="B15439">
        <v>333.670000000012</v>
      </c>
      <c r="C15439">
        <v>-0.167906486252486</v>
      </c>
    </row>
    <row r="15440" spans="1:3">
      <c r="A15440" t="s">
        <v>15443</v>
      </c>
      <c r="B15440">
        <v>333.880000000012</v>
      </c>
      <c r="C15440">
        <v>-0.166571288059275</v>
      </c>
    </row>
    <row r="15441" spans="1:3">
      <c r="A15441" t="s">
        <v>15444</v>
      </c>
      <c r="B15441">
        <v>338.050000000012</v>
      </c>
      <c r="C15441">
        <v>-0.140041390813281</v>
      </c>
    </row>
    <row r="15442" spans="1:3">
      <c r="A15442" t="s">
        <v>15445</v>
      </c>
      <c r="B15442">
        <v>341.990000000012</v>
      </c>
      <c r="C15442">
        <v>-0.114665565180543</v>
      </c>
    </row>
    <row r="15443" spans="1:3">
      <c r="A15443" t="s">
        <v>15446</v>
      </c>
      <c r="B15443">
        <v>342.150000000012</v>
      </c>
      <c r="C15443">
        <v>-0.113623202721091</v>
      </c>
    </row>
    <row r="15444" spans="1:3">
      <c r="A15444" t="s">
        <v>15447</v>
      </c>
      <c r="B15444">
        <v>346.080000000012</v>
      </c>
      <c r="C15444">
        <v>-0.0880082020372674</v>
      </c>
    </row>
    <row r="15445" spans="1:3">
      <c r="A15445" t="s">
        <v>15448</v>
      </c>
      <c r="B15445">
        <v>343.750000000012</v>
      </c>
      <c r="C15445">
        <v>-0.103367157920899</v>
      </c>
    </row>
    <row r="15446" spans="1:3">
      <c r="A15446" t="s">
        <v>15449</v>
      </c>
      <c r="B15446">
        <v>344.340000000012</v>
      </c>
      <c r="C15446">
        <v>-0.0995043418041661</v>
      </c>
    </row>
    <row r="15447" spans="1:3">
      <c r="A15447" t="s">
        <v>15450</v>
      </c>
      <c r="B15447">
        <v>344.740000000012</v>
      </c>
      <c r="C15447">
        <v>-0.0968809962083279</v>
      </c>
    </row>
    <row r="15448" spans="1:3">
      <c r="A15448" t="s">
        <v>15451</v>
      </c>
      <c r="B15448">
        <v>343.920000000012</v>
      </c>
      <c r="C15448">
        <v>-0.102265094580558</v>
      </c>
    </row>
    <row r="15449" spans="1:3">
      <c r="A15449" t="s">
        <v>15452</v>
      </c>
      <c r="B15449">
        <v>349.410000000012</v>
      </c>
      <c r="C15449">
        <v>-0.0663038458223313</v>
      </c>
    </row>
    <row r="15450" spans="1:3">
      <c r="A15450" t="s">
        <v>15453</v>
      </c>
      <c r="B15450">
        <v>349.350000000012</v>
      </c>
      <c r="C15450">
        <v>-0.0667030401295592</v>
      </c>
    </row>
    <row r="15451" spans="1:3">
      <c r="A15451" t="s">
        <v>15454</v>
      </c>
      <c r="B15451">
        <v>346.940000000012</v>
      </c>
      <c r="C15451">
        <v>-0.0827345909509682</v>
      </c>
    </row>
    <row r="15452" spans="1:3">
      <c r="A15452" t="s">
        <v>15455</v>
      </c>
      <c r="B15452">
        <v>348.250000000012</v>
      </c>
      <c r="C15452">
        <v>-0.0740808785199201</v>
      </c>
    </row>
    <row r="15453" spans="1:3">
      <c r="A15453" t="s">
        <v>15456</v>
      </c>
      <c r="B15453">
        <v>344.740000000012</v>
      </c>
      <c r="C15453">
        <v>-0.0973547636008625</v>
      </c>
    </row>
    <row r="15454" spans="1:3">
      <c r="A15454" t="s">
        <v>15457</v>
      </c>
      <c r="B15454">
        <v>343.060000000012</v>
      </c>
      <c r="C15454">
        <v>-0.108380981727976</v>
      </c>
    </row>
    <row r="15455" spans="1:3">
      <c r="A15455" t="s">
        <v>15458</v>
      </c>
      <c r="B15455">
        <v>344.710000000012</v>
      </c>
      <c r="C15455">
        <v>-0.0976046926504268</v>
      </c>
    </row>
    <row r="15456" spans="1:3">
      <c r="A15456" t="s">
        <v>15459</v>
      </c>
      <c r="B15456">
        <v>345.660000000012</v>
      </c>
      <c r="C15456">
        <v>-0.0913704637717732</v>
      </c>
    </row>
    <row r="15457" spans="1:3">
      <c r="A15457" t="s">
        <v>15460</v>
      </c>
      <c r="B15457">
        <v>344.450000000012</v>
      </c>
      <c r="C15457">
        <v>-0.0993327258871846</v>
      </c>
    </row>
    <row r="15458" spans="1:3">
      <c r="A15458" t="s">
        <v>15461</v>
      </c>
      <c r="B15458">
        <v>346.030000000012</v>
      </c>
      <c r="C15458">
        <v>-0.088972245541538</v>
      </c>
    </row>
    <row r="15459" spans="1:3">
      <c r="A15459" t="s">
        <v>15462</v>
      </c>
      <c r="B15459">
        <v>340.670000000012</v>
      </c>
      <c r="C15459">
        <v>-0.124279675224069</v>
      </c>
    </row>
    <row r="15460" spans="1:3">
      <c r="A15460" t="s">
        <v>15463</v>
      </c>
      <c r="B15460">
        <v>341.190000000012</v>
      </c>
      <c r="C15460">
        <v>-0.120908220964946</v>
      </c>
    </row>
    <row r="15461" spans="1:3">
      <c r="A15461" t="s">
        <v>15464</v>
      </c>
      <c r="B15461">
        <v>344.700000000012</v>
      </c>
      <c r="C15461">
        <v>-0.098116220802356</v>
      </c>
    </row>
    <row r="15462" spans="1:3">
      <c r="A15462" t="s">
        <v>15465</v>
      </c>
      <c r="B15462">
        <v>351.520000000012</v>
      </c>
      <c r="C15462">
        <v>-0.0533799629155132</v>
      </c>
    </row>
    <row r="15463" spans="1:3">
      <c r="A15463" t="s">
        <v>15466</v>
      </c>
      <c r="B15463">
        <v>350.520000000012</v>
      </c>
      <c r="C15463">
        <v>-0.0600667967057804</v>
      </c>
    </row>
    <row r="15464" spans="1:3">
      <c r="A15464" t="s">
        <v>15467</v>
      </c>
      <c r="B15464">
        <v>352.090000000012</v>
      </c>
      <c r="C15464">
        <v>-0.0495984183826963</v>
      </c>
    </row>
    <row r="15465" spans="1:3">
      <c r="A15465" t="s">
        <v>15468</v>
      </c>
      <c r="B15465">
        <v>349.840000000012</v>
      </c>
      <c r="C15465">
        <v>-0.064667768639153</v>
      </c>
    </row>
    <row r="15466" spans="1:3">
      <c r="A15466" t="s">
        <v>15469</v>
      </c>
      <c r="B15466">
        <v>350.650000000012</v>
      </c>
      <c r="C15466">
        <v>-0.0592776932788997</v>
      </c>
    </row>
    <row r="15467" spans="1:3">
      <c r="A15467" t="s">
        <v>15470</v>
      </c>
      <c r="B15467">
        <v>351.450000000012</v>
      </c>
      <c r="C15467">
        <v>-0.0539418647245509</v>
      </c>
    </row>
    <row r="15468" spans="1:3">
      <c r="A15468" t="s">
        <v>15471</v>
      </c>
      <c r="B15468">
        <v>353.730000000012</v>
      </c>
      <c r="C15468">
        <v>-0.0387001376408473</v>
      </c>
    </row>
    <row r="15469" spans="1:3">
      <c r="A15469" t="s">
        <v>15472</v>
      </c>
      <c r="B15469">
        <v>352.560000000012</v>
      </c>
      <c r="C15469">
        <v>-0.0465719638740472</v>
      </c>
    </row>
    <row r="15470" spans="1:3">
      <c r="A15470" t="s">
        <v>15473</v>
      </c>
      <c r="B15470">
        <v>349.240000000012</v>
      </c>
      <c r="C15470">
        <v>-0.0688349841144742</v>
      </c>
    </row>
    <row r="15471" spans="1:3">
      <c r="A15471" t="s">
        <v>15474</v>
      </c>
      <c r="B15471">
        <v>348.350000000012</v>
      </c>
      <c r="C15471">
        <v>-0.0747463480380957</v>
      </c>
    </row>
    <row r="15472" spans="1:3">
      <c r="A15472" t="s">
        <v>15475</v>
      </c>
      <c r="B15472">
        <v>348.760000000012</v>
      </c>
      <c r="C15472">
        <v>-0.0720300929844977</v>
      </c>
    </row>
    <row r="15473" spans="1:3">
      <c r="A15473" t="s">
        <v>15476</v>
      </c>
      <c r="B15473">
        <v>347.660000000012</v>
      </c>
      <c r="C15473">
        <v>-0.0793261736967306</v>
      </c>
    </row>
    <row r="15474" spans="1:3">
      <c r="A15474" t="s">
        <v>15477</v>
      </c>
      <c r="B15474">
        <v>348.700000000012</v>
      </c>
      <c r="C15474">
        <v>-0.0724498867264498</v>
      </c>
    </row>
    <row r="15475" spans="1:3">
      <c r="A15475" t="s">
        <v>15478</v>
      </c>
      <c r="B15475">
        <v>345.460000000012</v>
      </c>
      <c r="C15475">
        <v>-0.0939360574489003</v>
      </c>
    </row>
    <row r="15476" spans="1:3">
      <c r="A15476" t="s">
        <v>15479</v>
      </c>
      <c r="B15476">
        <v>343.160000000012</v>
      </c>
      <c r="C15476">
        <v>-0.109045535643893</v>
      </c>
    </row>
    <row r="15477" spans="1:3">
      <c r="A15477" t="s">
        <v>15480</v>
      </c>
      <c r="B15477">
        <v>345.060000000012</v>
      </c>
      <c r="C15477">
        <v>-0.0966474505811059</v>
      </c>
    </row>
    <row r="15478" spans="1:3">
      <c r="A15478" t="s">
        <v>15481</v>
      </c>
      <c r="B15478">
        <v>346.730000000012</v>
      </c>
      <c r="C15478">
        <v>-0.0856901828580972</v>
      </c>
    </row>
    <row r="15479" spans="1:3">
      <c r="A15479" t="s">
        <v>15482</v>
      </c>
      <c r="B15479">
        <v>346.550000000012</v>
      </c>
      <c r="C15479">
        <v>-0.0868768940377831</v>
      </c>
    </row>
    <row r="15480" spans="1:3">
      <c r="A15480" t="s">
        <v>15483</v>
      </c>
      <c r="B15480">
        <v>346.470000000012</v>
      </c>
      <c r="C15480">
        <v>-0.0874040472801343</v>
      </c>
    </row>
    <row r="15481" spans="1:3">
      <c r="A15481" t="s">
        <v>15484</v>
      </c>
      <c r="B15481">
        <v>345.700000000012</v>
      </c>
      <c r="C15481">
        <v>-0.0924767256846823</v>
      </c>
    </row>
    <row r="15482" spans="1:3">
      <c r="A15482" t="s">
        <v>15485</v>
      </c>
      <c r="B15482">
        <v>347.050000000012</v>
      </c>
      <c r="C15482">
        <v>-0.0836028781597702</v>
      </c>
    </row>
    <row r="15483" spans="1:3">
      <c r="A15483" t="s">
        <v>15486</v>
      </c>
      <c r="B15483">
        <v>344.230000000012</v>
      </c>
      <c r="C15483">
        <v>-0.102211465260691</v>
      </c>
    </row>
    <row r="15484" spans="1:3">
      <c r="A15484" t="s">
        <v>15487</v>
      </c>
      <c r="B15484">
        <v>344.330000000012</v>
      </c>
      <c r="C15484">
        <v>-0.101556992144094</v>
      </c>
    </row>
    <row r="15485" spans="1:3">
      <c r="A15485" t="s">
        <v>15488</v>
      </c>
      <c r="B15485">
        <v>345.100000000012</v>
      </c>
      <c r="C15485">
        <v>-0.0965160855959184</v>
      </c>
    </row>
    <row r="15486" spans="1:3">
      <c r="A15486" t="s">
        <v>15489</v>
      </c>
      <c r="B15486">
        <v>348.600000000012</v>
      </c>
      <c r="C15486">
        <v>-0.0735517492004425</v>
      </c>
    </row>
    <row r="15487" spans="1:3">
      <c r="A15487" t="s">
        <v>15490</v>
      </c>
      <c r="B15487">
        <v>349.150000000012</v>
      </c>
      <c r="C15487">
        <v>-0.0699068360255672</v>
      </c>
    </row>
    <row r="15488" spans="1:3">
      <c r="A15488" t="s">
        <v>15491</v>
      </c>
      <c r="B15488">
        <v>350.870000000012</v>
      </c>
      <c r="C15488">
        <v>-0.0584902427089307</v>
      </c>
    </row>
    <row r="15489" spans="1:3">
      <c r="A15489" t="s">
        <v>15492</v>
      </c>
      <c r="B15489">
        <v>354.710000000012</v>
      </c>
      <c r="C15489">
        <v>-0.0328770886154695</v>
      </c>
    </row>
    <row r="15490" spans="1:3">
      <c r="A15490" t="s">
        <v>15493</v>
      </c>
      <c r="B15490">
        <v>356.940000000012</v>
      </c>
      <c r="C15490">
        <v>-0.0178417575436156</v>
      </c>
    </row>
    <row r="15491" spans="1:3">
      <c r="A15491" t="s">
        <v>15494</v>
      </c>
      <c r="B15491">
        <v>356.970000000012</v>
      </c>
      <c r="C15491">
        <v>-0.0176382248301596</v>
      </c>
    </row>
    <row r="15492" spans="1:3">
      <c r="A15492" t="s">
        <v>15495</v>
      </c>
      <c r="B15492">
        <v>358.780000000012</v>
      </c>
      <c r="C15492">
        <v>-0.00535738578170486</v>
      </c>
    </row>
    <row r="15493" spans="1:3">
      <c r="A15493" t="s">
        <v>15496</v>
      </c>
      <c r="B15493">
        <v>359.800000000013</v>
      </c>
      <c r="C15493">
        <v>0.0015982220771138</v>
      </c>
    </row>
    <row r="15494" spans="1:3">
      <c r="A15494" t="s">
        <v>15497</v>
      </c>
      <c r="B15494">
        <v>359.130000000012</v>
      </c>
      <c r="C15494">
        <v>-0.0029836099496785</v>
      </c>
    </row>
    <row r="15495" spans="1:3">
      <c r="A15495" t="s">
        <v>15498</v>
      </c>
      <c r="B15495">
        <v>356.990000000012</v>
      </c>
      <c r="C15495">
        <v>-0.0175908157875557</v>
      </c>
    </row>
    <row r="15496" spans="1:3">
      <c r="A15496" t="s">
        <v>15499</v>
      </c>
      <c r="B15496">
        <v>355.390000000012</v>
      </c>
      <c r="C15496">
        <v>-0.0284466228777742</v>
      </c>
    </row>
    <row r="15497" spans="1:3">
      <c r="A15497" t="s">
        <v>15500</v>
      </c>
      <c r="B15497">
        <v>333.650000000012</v>
      </c>
      <c r="C15497">
        <v>-0.175285827751904</v>
      </c>
    </row>
    <row r="15498" spans="1:3">
      <c r="A15498" t="s">
        <v>15501</v>
      </c>
      <c r="B15498">
        <v>342.850000000012</v>
      </c>
      <c r="C15498">
        <v>-0.117194877428528</v>
      </c>
    </row>
    <row r="15499" spans="1:3">
      <c r="A15499" t="s">
        <v>15502</v>
      </c>
      <c r="B15499">
        <v>341.160000000012</v>
      </c>
      <c r="C15499">
        <v>-0.128152278375093</v>
      </c>
    </row>
    <row r="15500" spans="1:3">
      <c r="A15500" t="s">
        <v>15503</v>
      </c>
      <c r="B15500">
        <v>341.760000000012</v>
      </c>
      <c r="C15500">
        <v>-0.124281347697928</v>
      </c>
    </row>
    <row r="15501" spans="1:3">
      <c r="A15501" t="s">
        <v>15504</v>
      </c>
      <c r="B15501">
        <v>347.130000000012</v>
      </c>
      <c r="C15501">
        <v>-0.0895756950517037</v>
      </c>
    </row>
    <row r="15502" spans="1:3">
      <c r="A15502" t="s">
        <v>15505</v>
      </c>
      <c r="B15502">
        <v>347.160000000012</v>
      </c>
      <c r="C15502">
        <v>-0.0893788093590508</v>
      </c>
    </row>
    <row r="15503" spans="1:3">
      <c r="A15503" t="s">
        <v>15506</v>
      </c>
      <c r="B15503">
        <v>344.830000000012</v>
      </c>
      <c r="C15503">
        <v>-0.104671586240281</v>
      </c>
    </row>
    <row r="15504" spans="1:3">
      <c r="A15504" t="s">
        <v>15507</v>
      </c>
      <c r="B15504">
        <v>343.700000000012</v>
      </c>
      <c r="C15504">
        <v>-0.112038140777458</v>
      </c>
    </row>
    <row r="15505" spans="1:3">
      <c r="A15505" t="s">
        <v>15508</v>
      </c>
      <c r="B15505">
        <v>342.500000000012</v>
      </c>
      <c r="C15505">
        <v>-0.1198353108382</v>
      </c>
    </row>
    <row r="15506" spans="1:3">
      <c r="A15506" t="s">
        <v>15509</v>
      </c>
      <c r="B15506">
        <v>337.930000000012</v>
      </c>
      <c r="C15506">
        <v>-0.149425495333848</v>
      </c>
    </row>
    <row r="15507" spans="1:3">
      <c r="A15507" t="s">
        <v>15510</v>
      </c>
      <c r="B15507">
        <v>335.060000000012</v>
      </c>
      <c r="C15507">
        <v>-0.16775708421311</v>
      </c>
    </row>
    <row r="15508" spans="1:3">
      <c r="A15508" t="s">
        <v>15511</v>
      </c>
      <c r="B15508">
        <v>335.070000000012</v>
      </c>
      <c r="C15508">
        <v>-0.167693758194744</v>
      </c>
    </row>
    <row r="15509" spans="1:3">
      <c r="A15509" t="s">
        <v>15512</v>
      </c>
      <c r="B15509">
        <v>340.360000000012</v>
      </c>
      <c r="C15509">
        <v>-0.134193294704231</v>
      </c>
    </row>
    <row r="15510" spans="1:3">
      <c r="A15510" t="s">
        <v>15513</v>
      </c>
      <c r="B15510">
        <v>341.200000000012</v>
      </c>
      <c r="C15510">
        <v>-0.128791072097824</v>
      </c>
    </row>
    <row r="15511" spans="1:3">
      <c r="A15511" t="s">
        <v>15514</v>
      </c>
      <c r="B15511">
        <v>338.480000000012</v>
      </c>
      <c r="C15511">
        <v>-0.146327049178729</v>
      </c>
    </row>
    <row r="15512" spans="1:3">
      <c r="A15512" t="s">
        <v>15515</v>
      </c>
      <c r="B15512">
        <v>337.620000000012</v>
      </c>
      <c r="C15512">
        <v>-0.15182695762717</v>
      </c>
    </row>
    <row r="15513" spans="1:3">
      <c r="A15513" t="s">
        <v>15516</v>
      </c>
      <c r="B15513">
        <v>332.610000000012</v>
      </c>
      <c r="C15513">
        <v>-0.183785507893453</v>
      </c>
    </row>
    <row r="15514" spans="1:3">
      <c r="A15514" t="s">
        <v>15517</v>
      </c>
      <c r="B15514">
        <v>334.810000000012</v>
      </c>
      <c r="C15514">
        <v>-0.16996319830325</v>
      </c>
    </row>
    <row r="15515" spans="1:3">
      <c r="A15515" t="s">
        <v>15518</v>
      </c>
      <c r="B15515">
        <v>338.150000000012</v>
      </c>
      <c r="C15515">
        <v>-0.14884053050295</v>
      </c>
    </row>
    <row r="15516" spans="1:3">
      <c r="A15516" t="s">
        <v>15519</v>
      </c>
      <c r="B15516">
        <v>336.570000000012</v>
      </c>
      <c r="C15516">
        <v>-0.158931386018171</v>
      </c>
    </row>
    <row r="15517" spans="1:3">
      <c r="A15517" t="s">
        <v>15520</v>
      </c>
      <c r="B15517">
        <v>339.100000000012</v>
      </c>
      <c r="C15517">
        <v>-0.142849097019134</v>
      </c>
    </row>
    <row r="15518" spans="1:3">
      <c r="A15518" t="s">
        <v>15521</v>
      </c>
      <c r="B15518">
        <v>339.550000000012</v>
      </c>
      <c r="C15518">
        <v>-0.139967268957835</v>
      </c>
    </row>
    <row r="15519" spans="1:3">
      <c r="A15519" t="s">
        <v>15522</v>
      </c>
      <c r="B15519">
        <v>337.990000000012</v>
      </c>
      <c r="C15519">
        <v>-0.149970846265793</v>
      </c>
    </row>
    <row r="15520" spans="1:3">
      <c r="A15520" t="s">
        <v>15523</v>
      </c>
      <c r="B15520">
        <v>340.540000000012</v>
      </c>
      <c r="C15520">
        <v>-0.133694317905492</v>
      </c>
    </row>
    <row r="15521" spans="1:3">
      <c r="A15521" t="s">
        <v>15524</v>
      </c>
      <c r="B15521">
        <v>340.580000000012</v>
      </c>
      <c r="C15521">
        <v>-0.133437087964343</v>
      </c>
    </row>
    <row r="15522" spans="1:3">
      <c r="A15522" t="s">
        <v>15525</v>
      </c>
      <c r="B15522">
        <v>341.610000000012</v>
      </c>
      <c r="C15522">
        <v>-0.126812639051392</v>
      </c>
    </row>
    <row r="15523" spans="1:3">
      <c r="A15523" t="s">
        <v>15526</v>
      </c>
      <c r="B15523">
        <v>339.350000000012</v>
      </c>
      <c r="C15523">
        <v>-0.141391663211702</v>
      </c>
    </row>
    <row r="15524" spans="1:3">
      <c r="A15524" t="s">
        <v>15527</v>
      </c>
      <c r="B15524">
        <v>339.590000000012</v>
      </c>
      <c r="C15524">
        <v>-0.139853759044303</v>
      </c>
    </row>
    <row r="15525" spans="1:3">
      <c r="A15525" t="s">
        <v>15528</v>
      </c>
      <c r="B15525">
        <v>341.910000000012</v>
      </c>
      <c r="C15525">
        <v>-0.124976845488729</v>
      </c>
    </row>
    <row r="15526" spans="1:3">
      <c r="A15526" t="s">
        <v>15529</v>
      </c>
      <c r="B15526">
        <v>343.970000000012</v>
      </c>
      <c r="C15526">
        <v>-0.111677539178457</v>
      </c>
    </row>
    <row r="15527" spans="1:3">
      <c r="A15527" t="s">
        <v>15530</v>
      </c>
      <c r="B15527">
        <v>345.610000000012</v>
      </c>
      <c r="C15527">
        <v>-0.101026332722244</v>
      </c>
    </row>
    <row r="15528" spans="1:3">
      <c r="A15528" t="s">
        <v>15531</v>
      </c>
      <c r="B15528">
        <v>345.770000000012</v>
      </c>
      <c r="C15528">
        <v>-0.0999822596575342</v>
      </c>
    </row>
    <row r="15529" spans="1:3">
      <c r="A15529" t="s">
        <v>15532</v>
      </c>
      <c r="B15529">
        <v>343.600000000012</v>
      </c>
      <c r="C15529">
        <v>-0.114149053041637</v>
      </c>
    </row>
    <row r="15530" spans="1:3">
      <c r="A15530" t="s">
        <v>15533</v>
      </c>
      <c r="B15530">
        <v>345.990000000012</v>
      </c>
      <c r="C15530">
        <v>-0.0986445357408547</v>
      </c>
    </row>
    <row r="15531" spans="1:3">
      <c r="A15531" t="s">
        <v>15534</v>
      </c>
      <c r="B15531">
        <v>350.630000000012</v>
      </c>
      <c r="C15531">
        <v>-0.0683357876818622</v>
      </c>
    </row>
    <row r="15532" spans="1:3">
      <c r="A15532" t="s">
        <v>15535</v>
      </c>
      <c r="B15532">
        <v>351.410000000012</v>
      </c>
      <c r="C15532">
        <v>-0.0631733587731858</v>
      </c>
    </row>
    <row r="15533" spans="1:3">
      <c r="A15533" t="s">
        <v>15536</v>
      </c>
      <c r="B15533">
        <v>349.580000000012</v>
      </c>
      <c r="C15533">
        <v>-0.0753120950376578</v>
      </c>
    </row>
    <row r="15534" spans="1:3">
      <c r="A15534" t="s">
        <v>15537</v>
      </c>
      <c r="B15534">
        <v>348.550000000012</v>
      </c>
      <c r="C15534">
        <v>-0.0821085144443794</v>
      </c>
    </row>
    <row r="15535" spans="1:3">
      <c r="A15535" t="s">
        <v>15538</v>
      </c>
      <c r="B15535">
        <v>347.590000000012</v>
      </c>
      <c r="C15535">
        <v>-0.0884243221117478</v>
      </c>
    </row>
    <row r="15536" spans="1:3">
      <c r="A15536" t="s">
        <v>15539</v>
      </c>
      <c r="B15536">
        <v>348.690000000012</v>
      </c>
      <c r="C15536">
        <v>-0.0812074464676886</v>
      </c>
    </row>
    <row r="15537" spans="1:3">
      <c r="A15537" t="s">
        <v>15540</v>
      </c>
      <c r="B15537">
        <v>348.560000000012</v>
      </c>
      <c r="C15537">
        <v>-0.0820630405773293</v>
      </c>
    </row>
    <row r="15538" spans="1:3">
      <c r="A15538" t="s">
        <v>15541</v>
      </c>
      <c r="B15538">
        <v>351.730000000012</v>
      </c>
      <c r="C15538">
        <v>-0.061207488540777</v>
      </c>
    </row>
    <row r="15539" spans="1:3">
      <c r="A15539" t="s">
        <v>15542</v>
      </c>
      <c r="B15539">
        <v>352.750000000012</v>
      </c>
      <c r="C15539">
        <v>-0.054436389180591</v>
      </c>
    </row>
    <row r="15540" spans="1:3">
      <c r="A15540" t="s">
        <v>15543</v>
      </c>
      <c r="B15540">
        <v>350.930000000012</v>
      </c>
      <c r="C15540">
        <v>-0.0665530899312434</v>
      </c>
    </row>
    <row r="15541" spans="1:3">
      <c r="A15541" t="s">
        <v>15544</v>
      </c>
      <c r="B15541">
        <v>350.140000000012</v>
      </c>
      <c r="C15541">
        <v>-0.0717852603137683</v>
      </c>
    </row>
    <row r="15542" spans="1:3">
      <c r="A15542" t="s">
        <v>15545</v>
      </c>
      <c r="B15542">
        <v>343.690000000012</v>
      </c>
      <c r="C15542">
        <v>-0.114407230564441</v>
      </c>
    </row>
    <row r="15543" spans="1:3">
      <c r="A15543" t="s">
        <v>15546</v>
      </c>
      <c r="B15543">
        <v>342.460000000012</v>
      </c>
      <c r="C15543">
        <v>-0.12238260538695</v>
      </c>
    </row>
    <row r="15544" spans="1:3">
      <c r="A15544" t="s">
        <v>15547</v>
      </c>
      <c r="B15544">
        <v>342.840000000012</v>
      </c>
      <c r="C15544">
        <v>-0.119927518074491</v>
      </c>
    </row>
    <row r="15545" spans="1:3">
      <c r="A15545" t="s">
        <v>15548</v>
      </c>
      <c r="B15545">
        <v>344.780000000012</v>
      </c>
      <c r="C15545">
        <v>-0.107379758871786</v>
      </c>
    </row>
    <row r="15546" spans="1:3">
      <c r="A15546" t="s">
        <v>15549</v>
      </c>
      <c r="B15546">
        <v>347.420000000012</v>
      </c>
      <c r="C15546">
        <v>-0.0902083787853791</v>
      </c>
    </row>
    <row r="15547" spans="1:3">
      <c r="A15547" t="s">
        <v>15550</v>
      </c>
      <c r="B15547">
        <v>346.810000000012</v>
      </c>
      <c r="C15547">
        <v>-0.0942061577824178</v>
      </c>
    </row>
    <row r="15548" spans="1:3">
      <c r="A15548" t="s">
        <v>15551</v>
      </c>
      <c r="B15548">
        <v>348.810000000012</v>
      </c>
      <c r="C15548">
        <v>-0.081121740238397</v>
      </c>
    </row>
    <row r="15549" spans="1:3">
      <c r="A15549" t="s">
        <v>15552</v>
      </c>
      <c r="B15549">
        <v>350.670000000012</v>
      </c>
      <c r="C15549">
        <v>-0.0688834603659314</v>
      </c>
    </row>
    <row r="15550" spans="1:3">
      <c r="A15550" t="s">
        <v>15553</v>
      </c>
      <c r="B15550">
        <v>353.400000000012</v>
      </c>
      <c r="C15550">
        <v>-0.050825547581784</v>
      </c>
    </row>
    <row r="15551" spans="1:3">
      <c r="A15551" t="s">
        <v>15554</v>
      </c>
      <c r="B15551">
        <v>359.690000000012</v>
      </c>
      <c r="C15551">
        <v>-0.00889818308072665</v>
      </c>
    </row>
    <row r="15552" spans="1:3">
      <c r="A15552" t="s">
        <v>15555</v>
      </c>
      <c r="B15552">
        <v>358.760000000012</v>
      </c>
      <c r="C15552">
        <v>-0.0152057062742283</v>
      </c>
    </row>
    <row r="15553" spans="1:3">
      <c r="A15553" t="s">
        <v>15556</v>
      </c>
      <c r="B15553">
        <v>355.670000000012</v>
      </c>
      <c r="C15553">
        <v>-0.0361086340564873</v>
      </c>
    </row>
    <row r="15554" spans="1:3">
      <c r="A15554" t="s">
        <v>15557</v>
      </c>
      <c r="B15554">
        <v>352.200000000012</v>
      </c>
      <c r="C15554">
        <v>-0.0593782145572455</v>
      </c>
    </row>
    <row r="15555" spans="1:3">
      <c r="A15555" t="s">
        <v>15558</v>
      </c>
      <c r="B15555">
        <v>353.790000000012</v>
      </c>
      <c r="C15555">
        <v>-0.0488208343642658</v>
      </c>
    </row>
    <row r="15556" spans="1:3">
      <c r="A15556" t="s">
        <v>15559</v>
      </c>
      <c r="B15556">
        <v>349.620000000012</v>
      </c>
      <c r="C15556">
        <v>-0.0766334940672213</v>
      </c>
    </row>
    <row r="15557" spans="1:3">
      <c r="A15557" t="s">
        <v>15560</v>
      </c>
      <c r="B15557">
        <v>347.310000000012</v>
      </c>
      <c r="C15557">
        <v>-0.0918567439279689</v>
      </c>
    </row>
    <row r="15558" spans="1:3">
      <c r="A15558" t="s">
        <v>15561</v>
      </c>
      <c r="B15558">
        <v>348.530000000012</v>
      </c>
      <c r="C15558">
        <v>-0.0838702340452868</v>
      </c>
    </row>
    <row r="15559" spans="1:3">
      <c r="A15559" t="s">
        <v>15562</v>
      </c>
      <c r="B15559">
        <v>339.930000000012</v>
      </c>
      <c r="C15559">
        <v>-0.140365650039831</v>
      </c>
    </row>
    <row r="15560" spans="1:3">
      <c r="A15560" t="s">
        <v>15563</v>
      </c>
      <c r="B15560">
        <v>337.000000000011</v>
      </c>
      <c r="C15560">
        <v>-0.159126549072982</v>
      </c>
    </row>
    <row r="15561" spans="1:3">
      <c r="A15561" t="s">
        <v>15564</v>
      </c>
      <c r="B15561">
        <v>340.750000000012</v>
      </c>
      <c r="C15561">
        <v>-0.135323923238711</v>
      </c>
    </row>
    <row r="15562" spans="1:3">
      <c r="A15562" t="s">
        <v>15565</v>
      </c>
      <c r="B15562">
        <v>337.400000000012</v>
      </c>
      <c r="C15562">
        <v>-0.156821611991706</v>
      </c>
    </row>
    <row r="15563" spans="1:3">
      <c r="A15563" t="s">
        <v>15566</v>
      </c>
      <c r="B15563">
        <v>338.190000000011</v>
      </c>
      <c r="C15563">
        <v>-0.15180234320841</v>
      </c>
    </row>
    <row r="15564" spans="1:3">
      <c r="A15564" t="s">
        <v>15567</v>
      </c>
      <c r="B15564">
        <v>339.150000000012</v>
      </c>
      <c r="C15564">
        <v>-0.145688730708827</v>
      </c>
    </row>
    <row r="15565" spans="1:3">
      <c r="A15565" t="s">
        <v>15568</v>
      </c>
      <c r="B15565">
        <v>330.380000000011</v>
      </c>
      <c r="C15565">
        <v>-0.201697218697293</v>
      </c>
    </row>
    <row r="15566" spans="1:3">
      <c r="A15566" t="s">
        <v>15569</v>
      </c>
      <c r="B15566">
        <v>331.610000000011</v>
      </c>
      <c r="C15566">
        <v>-0.194050499156336</v>
      </c>
    </row>
    <row r="15567" spans="1:3">
      <c r="A15567" t="s">
        <v>15570</v>
      </c>
      <c r="B15567">
        <v>330.260000000011</v>
      </c>
      <c r="C15567">
        <v>-0.202474370272976</v>
      </c>
    </row>
    <row r="15568" spans="1:3">
      <c r="A15568" t="s">
        <v>15571</v>
      </c>
      <c r="B15568">
        <v>326.080000000011</v>
      </c>
      <c r="C15568">
        <v>-0.228450552846773</v>
      </c>
    </row>
    <row r="15569" spans="1:3">
      <c r="A15569" t="s">
        <v>15572</v>
      </c>
      <c r="B15569">
        <v>325.800000000011</v>
      </c>
      <c r="C15569">
        <v>-0.230168278857402</v>
      </c>
    </row>
    <row r="15570" spans="1:3">
      <c r="A15570" t="s">
        <v>15573</v>
      </c>
      <c r="B15570">
        <v>325.200000000011</v>
      </c>
      <c r="C15570">
        <v>-0.233845956909098</v>
      </c>
    </row>
    <row r="15571" spans="1:3">
      <c r="A15571" t="s">
        <v>15574</v>
      </c>
      <c r="B15571">
        <v>322.980000000011</v>
      </c>
      <c r="C15571">
        <v>-0.247428259780094</v>
      </c>
    </row>
    <row r="15572" spans="1:3">
      <c r="A15572" t="s">
        <v>15575</v>
      </c>
      <c r="B15572">
        <v>329.080000000011</v>
      </c>
      <c r="C15572">
        <v>-0.210364041427949</v>
      </c>
    </row>
    <row r="15573" spans="1:3">
      <c r="A15573" t="s">
        <v>15576</v>
      </c>
      <c r="B15573">
        <v>328.790000000011</v>
      </c>
      <c r="C15573">
        <v>-0.212158773470338</v>
      </c>
    </row>
    <row r="15574" spans="1:3">
      <c r="A15574" t="s">
        <v>15577</v>
      </c>
      <c r="B15574">
        <v>330.920000000011</v>
      </c>
      <c r="C15574">
        <v>-0.198988402866731</v>
      </c>
    </row>
    <row r="15575" spans="1:3">
      <c r="A15575" t="s">
        <v>15578</v>
      </c>
      <c r="B15575">
        <v>331.850000000011</v>
      </c>
      <c r="C15575">
        <v>-0.193200946053396</v>
      </c>
    </row>
    <row r="15576" spans="1:3">
      <c r="A15576" t="s">
        <v>15579</v>
      </c>
      <c r="B15576">
        <v>329.660000000011</v>
      </c>
      <c r="C15576">
        <v>-0.206867666940595</v>
      </c>
    </row>
    <row r="15577" spans="1:3">
      <c r="A15577" t="s">
        <v>15580</v>
      </c>
      <c r="B15577">
        <v>333.750000000011</v>
      </c>
      <c r="C15577">
        <v>-0.181513532801939</v>
      </c>
    </row>
    <row r="15578" spans="1:3">
      <c r="A15578" t="s">
        <v>15581</v>
      </c>
      <c r="B15578">
        <v>332.960000000011</v>
      </c>
      <c r="C15578">
        <v>-0.186470800375283</v>
      </c>
    </row>
    <row r="15579" spans="1:3">
      <c r="A15579" t="s">
        <v>15582</v>
      </c>
      <c r="B15579">
        <v>333.620000000011</v>
      </c>
      <c r="C15579">
        <v>-0.182339112089113</v>
      </c>
    </row>
    <row r="15580" spans="1:3">
      <c r="A15580" t="s">
        <v>15583</v>
      </c>
      <c r="B15580">
        <v>330.080000000011</v>
      </c>
      <c r="C15580">
        <v>-0.204543826450514</v>
      </c>
    </row>
    <row r="15581" spans="1:3">
      <c r="A15581" t="s">
        <v>15584</v>
      </c>
      <c r="B15581">
        <v>331.020000000011</v>
      </c>
      <c r="C15581">
        <v>-0.198710893823055</v>
      </c>
    </row>
    <row r="15582" spans="1:3">
      <c r="A15582" t="s">
        <v>15585</v>
      </c>
      <c r="B15582">
        <v>332.010000000011</v>
      </c>
      <c r="C15582">
        <v>-0.192550253944443</v>
      </c>
    </row>
    <row r="15583" spans="1:3">
      <c r="A15583" t="s">
        <v>15586</v>
      </c>
      <c r="B15583">
        <v>334.890000000011</v>
      </c>
      <c r="C15583">
        <v>-0.174574952393697</v>
      </c>
    </row>
    <row r="15584" spans="1:3">
      <c r="A15584" t="s">
        <v>15587</v>
      </c>
      <c r="B15584">
        <v>332.720000000011</v>
      </c>
      <c r="C15584">
        <v>-0.18823531807182</v>
      </c>
    </row>
    <row r="15585" spans="1:3">
      <c r="A15585" t="s">
        <v>15588</v>
      </c>
      <c r="B15585">
        <v>327.990000000011</v>
      </c>
      <c r="C15585">
        <v>-0.21781694027736</v>
      </c>
    </row>
    <row r="15586" spans="1:3">
      <c r="A15586" t="s">
        <v>15589</v>
      </c>
      <c r="B15586">
        <v>327.670000000011</v>
      </c>
      <c r="C15586">
        <v>-0.219789372958094</v>
      </c>
    </row>
    <row r="15587" spans="1:3">
      <c r="A15587" t="s">
        <v>15590</v>
      </c>
      <c r="B15587">
        <v>325.700000000011</v>
      </c>
      <c r="C15587">
        <v>-0.231920303094887</v>
      </c>
    </row>
    <row r="15588" spans="1:3">
      <c r="A15588" t="s">
        <v>15591</v>
      </c>
      <c r="B15588">
        <v>324.150000000011</v>
      </c>
      <c r="C15588">
        <v>-0.241407212695973</v>
      </c>
    </row>
    <row r="15589" spans="1:3">
      <c r="A15589" t="s">
        <v>15592</v>
      </c>
      <c r="B15589">
        <v>328.670000000011</v>
      </c>
      <c r="C15589">
        <v>-0.213874447182908</v>
      </c>
    </row>
    <row r="15590" spans="1:3">
      <c r="A15590" t="s">
        <v>15593</v>
      </c>
      <c r="B15590">
        <v>330.260000000011</v>
      </c>
      <c r="C15590">
        <v>-0.204056054009763</v>
      </c>
    </row>
    <row r="15591" spans="1:3">
      <c r="A15591" t="s">
        <v>15594</v>
      </c>
      <c r="B15591">
        <v>331.890000000011</v>
      </c>
      <c r="C15591">
        <v>-0.19394219850265</v>
      </c>
    </row>
    <row r="15592" spans="1:3">
      <c r="A15592" t="s">
        <v>15595</v>
      </c>
      <c r="B15592">
        <v>332.740000000011</v>
      </c>
      <c r="C15592">
        <v>-0.188642199583239</v>
      </c>
    </row>
    <row r="15593" spans="1:3">
      <c r="A15593" t="s">
        <v>15596</v>
      </c>
      <c r="B15593">
        <v>335.540000000011</v>
      </c>
      <c r="C15593">
        <v>-0.171138780235598</v>
      </c>
    </row>
    <row r="15594" spans="1:3">
      <c r="A15594" t="s">
        <v>15597</v>
      </c>
      <c r="B15594">
        <v>333.740000000011</v>
      </c>
      <c r="C15594">
        <v>-0.182484875254869</v>
      </c>
    </row>
    <row r="15595" spans="1:3">
      <c r="A15595" t="s">
        <v>15598</v>
      </c>
      <c r="B15595">
        <v>337.930000000011</v>
      </c>
      <c r="C15595">
        <v>-0.156216134033959</v>
      </c>
    </row>
    <row r="15596" spans="1:3">
      <c r="A15596" t="s">
        <v>15599</v>
      </c>
      <c r="B15596">
        <v>336.950000000011</v>
      </c>
      <c r="C15596">
        <v>-0.162436315143311</v>
      </c>
    </row>
    <row r="15597" spans="1:3">
      <c r="A15597" t="s">
        <v>15600</v>
      </c>
      <c r="B15597">
        <v>340.270000000012</v>
      </c>
      <c r="C15597">
        <v>-0.141425152883222</v>
      </c>
    </row>
    <row r="15598" spans="1:3">
      <c r="A15598" t="s">
        <v>15601</v>
      </c>
      <c r="B15598">
        <v>337.930000000011</v>
      </c>
      <c r="C15598">
        <v>-0.156378716569721</v>
      </c>
    </row>
    <row r="15599" spans="1:3">
      <c r="A15599" t="s">
        <v>15602</v>
      </c>
      <c r="B15599">
        <v>338.670000000011</v>
      </c>
      <c r="C15599">
        <v>-0.151682557167128</v>
      </c>
    </row>
    <row r="15600" spans="1:3">
      <c r="A15600" t="s">
        <v>15603</v>
      </c>
      <c r="B15600">
        <v>336.000000000011</v>
      </c>
      <c r="C15600">
        <v>-0.168663831475321</v>
      </c>
    </row>
    <row r="15601" spans="1:3">
      <c r="A15601" t="s">
        <v>15604</v>
      </c>
      <c r="B15601">
        <v>336.870000000011</v>
      </c>
      <c r="C15601">
        <v>-0.163174576633515</v>
      </c>
    </row>
    <row r="15602" spans="1:3">
      <c r="A15602" t="s">
        <v>15605</v>
      </c>
      <c r="B15602">
        <v>338.070000000011</v>
      </c>
      <c r="C15602">
        <v>-0.155583636793748</v>
      </c>
    </row>
    <row r="15603" spans="1:3">
      <c r="A15603" t="s">
        <v>15606</v>
      </c>
      <c r="B15603">
        <v>341.910000000012</v>
      </c>
      <c r="C15603">
        <v>-0.131206406899935</v>
      </c>
    </row>
    <row r="15604" spans="1:3">
      <c r="A15604" t="s">
        <v>15607</v>
      </c>
      <c r="B15604">
        <v>343.530000000012</v>
      </c>
      <c r="C15604">
        <v>-0.120806761554385</v>
      </c>
    </row>
    <row r="15605" spans="1:3">
      <c r="A15605" t="s">
        <v>15608</v>
      </c>
      <c r="B15605">
        <v>341.570000000011</v>
      </c>
      <c r="C15605">
        <v>-0.133448383376895</v>
      </c>
    </row>
    <row r="15606" spans="1:3">
      <c r="A15606" t="s">
        <v>15609</v>
      </c>
      <c r="B15606">
        <v>339.740000000011</v>
      </c>
      <c r="C15606">
        <v>-0.145183801360466</v>
      </c>
    </row>
    <row r="15607" spans="1:3">
      <c r="A15607" t="s">
        <v>15610</v>
      </c>
      <c r="B15607">
        <v>335.690000000011</v>
      </c>
      <c r="C15607">
        <v>-0.171015731527984</v>
      </c>
    </row>
    <row r="15608" spans="1:3">
      <c r="A15608" t="s">
        <v>15611</v>
      </c>
      <c r="B15608">
        <v>337.220000000011</v>
      </c>
      <c r="C15608">
        <v>-0.161374738518372</v>
      </c>
    </row>
    <row r="15609" spans="1:3">
      <c r="A15609" t="s">
        <v>15612</v>
      </c>
      <c r="B15609">
        <v>337.630000000011</v>
      </c>
      <c r="C15609">
        <v>-0.158779482698056</v>
      </c>
    </row>
    <row r="15610" spans="1:3">
      <c r="A15610" t="s">
        <v>15613</v>
      </c>
      <c r="B15610">
        <v>341.500000000011</v>
      </c>
      <c r="C15610">
        <v>-0.134253052236047</v>
      </c>
    </row>
    <row r="15611" spans="1:3">
      <c r="A15611" t="s">
        <v>15614</v>
      </c>
      <c r="B15611">
        <v>342.000000000011</v>
      </c>
      <c r="C15611">
        <v>-0.131048352916408</v>
      </c>
    </row>
    <row r="15612" spans="1:3">
      <c r="A15612" t="s">
        <v>15615</v>
      </c>
      <c r="B15612">
        <v>340.790000000011</v>
      </c>
      <c r="C15612">
        <v>-0.13881506353361</v>
      </c>
    </row>
    <row r="15613" spans="1:3">
      <c r="A15613" t="s">
        <v>15616</v>
      </c>
      <c r="B15613">
        <v>339.940000000011</v>
      </c>
      <c r="C15613">
        <v>-0.144251645507291</v>
      </c>
    </row>
    <row r="15614" spans="1:3">
      <c r="A15614" t="s">
        <v>15617</v>
      </c>
      <c r="B15614">
        <v>338.700000000011</v>
      </c>
      <c r="C15614">
        <v>-0.152162828176222</v>
      </c>
    </row>
    <row r="15615" spans="1:3">
      <c r="A15615" t="s">
        <v>15618</v>
      </c>
      <c r="B15615">
        <v>343.640000000011</v>
      </c>
      <c r="C15615">
        <v>-0.120761083233321</v>
      </c>
    </row>
    <row r="15616" spans="1:3">
      <c r="A15616" t="s">
        <v>15619</v>
      </c>
      <c r="B15616">
        <v>341.090000000011</v>
      </c>
      <c r="C15616">
        <v>-0.137203504406536</v>
      </c>
    </row>
    <row r="15617" spans="1:3">
      <c r="A15617" t="s">
        <v>15620</v>
      </c>
      <c r="B15617">
        <v>340.730000000011</v>
      </c>
      <c r="C15617">
        <v>-0.139507433408119</v>
      </c>
    </row>
    <row r="15618" spans="1:3">
      <c r="A15618" t="s">
        <v>15621</v>
      </c>
      <c r="B15618">
        <v>340.080000000011</v>
      </c>
      <c r="C15618">
        <v>-0.143662910082995</v>
      </c>
    </row>
    <row r="15619" spans="1:3">
      <c r="A15619" t="s">
        <v>15622</v>
      </c>
      <c r="B15619">
        <v>341.370000000011</v>
      </c>
      <c r="C15619">
        <v>-0.13543164980215</v>
      </c>
    </row>
    <row r="15620" spans="1:3">
      <c r="A15620" t="s">
        <v>15623</v>
      </c>
      <c r="B15620">
        <v>342.070000000011</v>
      </c>
      <c r="C15620">
        <v>-0.13094819575485</v>
      </c>
    </row>
    <row r="15621" spans="1:3">
      <c r="A15621" t="s">
        <v>15624</v>
      </c>
      <c r="B15621">
        <v>341.920000000011</v>
      </c>
      <c r="C15621">
        <v>-0.131910901932654</v>
      </c>
    </row>
    <row r="15622" spans="1:3">
      <c r="A15622" t="s">
        <v>15625</v>
      </c>
      <c r="B15622">
        <v>344.340000000011</v>
      </c>
      <c r="C15622">
        <v>-0.11638605598937</v>
      </c>
    </row>
    <row r="15623" spans="1:3">
      <c r="A15623" t="s">
        <v>15626</v>
      </c>
      <c r="B15623">
        <v>344.740000000011</v>
      </c>
      <c r="C15623">
        <v>-0.113801931428985</v>
      </c>
    </row>
    <row r="15624" spans="1:3">
      <c r="A15624" t="s">
        <v>15627</v>
      </c>
      <c r="B15624">
        <v>344.680000000011</v>
      </c>
      <c r="C15624">
        <v>-0.114189999864954</v>
      </c>
    </row>
    <row r="15625" spans="1:3">
      <c r="A15625" t="s">
        <v>15628</v>
      </c>
      <c r="B15625">
        <v>340.720000000011</v>
      </c>
      <c r="C15625">
        <v>-0.139798058152702</v>
      </c>
    </row>
    <row r="15626" spans="1:3">
      <c r="A15626" t="s">
        <v>15629</v>
      </c>
      <c r="B15626">
        <v>338.090000000011</v>
      </c>
      <c r="C15626">
        <v>-0.156607762924226</v>
      </c>
    </row>
    <row r="15627" spans="1:3">
      <c r="A15627" t="s">
        <v>15630</v>
      </c>
      <c r="B15627">
        <v>335.120000000011</v>
      </c>
      <c r="C15627">
        <v>-0.175442918165119</v>
      </c>
    </row>
    <row r="15628" spans="1:3">
      <c r="A15628" t="s">
        <v>15631</v>
      </c>
      <c r="B15628">
        <v>331.050000000011</v>
      </c>
      <c r="C15628">
        <v>-0.201025305689182</v>
      </c>
    </row>
    <row r="15629" spans="1:3">
      <c r="A15629" t="s">
        <v>15632</v>
      </c>
      <c r="B15629">
        <v>330.360000000011</v>
      </c>
      <c r="C15629">
        <v>-0.205309048140779</v>
      </c>
    </row>
    <row r="15630" spans="1:3">
      <c r="A15630" t="s">
        <v>15633</v>
      </c>
      <c r="B15630">
        <v>332.030000000011</v>
      </c>
      <c r="C15630">
        <v>-0.194962804453129</v>
      </c>
    </row>
    <row r="15631" spans="1:3">
      <c r="A15631" t="s">
        <v>15634</v>
      </c>
      <c r="B15631">
        <v>332.920000000011</v>
      </c>
      <c r="C15631">
        <v>-0.189421205150407</v>
      </c>
    </row>
    <row r="15632" spans="1:3">
      <c r="A15632" t="s">
        <v>15635</v>
      </c>
      <c r="B15632">
        <v>329.110000000011</v>
      </c>
      <c r="C15632">
        <v>-0.213207650498652</v>
      </c>
    </row>
    <row r="15633" spans="1:3">
      <c r="A15633" t="s">
        <v>15636</v>
      </c>
      <c r="B15633">
        <v>330.800000000011</v>
      </c>
      <c r="C15633">
        <v>-0.202778852402111</v>
      </c>
    </row>
    <row r="15634" spans="1:3">
      <c r="A15634" t="s">
        <v>15637</v>
      </c>
      <c r="B15634">
        <v>332.250000000011</v>
      </c>
      <c r="C15634">
        <v>-0.193785354364858</v>
      </c>
    </row>
    <row r="15635" spans="1:3">
      <c r="A15635" t="s">
        <v>15638</v>
      </c>
      <c r="B15635">
        <v>334.480000000011</v>
      </c>
      <c r="C15635">
        <v>-0.179893611944226</v>
      </c>
    </row>
    <row r="15636" spans="1:3">
      <c r="A15636" t="s">
        <v>15639</v>
      </c>
      <c r="B15636">
        <v>335.570000000011</v>
      </c>
      <c r="C15636">
        <v>-0.173058207488569</v>
      </c>
    </row>
    <row r="15637" spans="1:3">
      <c r="A15637" t="s">
        <v>15640</v>
      </c>
      <c r="B15637">
        <v>338.390000000011</v>
      </c>
      <c r="C15637">
        <v>-0.155316508004228</v>
      </c>
    </row>
    <row r="15638" spans="1:3">
      <c r="A15638" t="s">
        <v>15641</v>
      </c>
      <c r="B15638">
        <v>340.530000000011</v>
      </c>
      <c r="C15638">
        <v>-0.141740749178957</v>
      </c>
    </row>
    <row r="15639" spans="1:3">
      <c r="A15639" t="s">
        <v>15642</v>
      </c>
      <c r="B15639">
        <v>342.010000000011</v>
      </c>
      <c r="C15639">
        <v>-0.132292904121802</v>
      </c>
    </row>
    <row r="15640" spans="1:3">
      <c r="A15640" t="s">
        <v>15643</v>
      </c>
      <c r="B15640">
        <v>342.860000000011</v>
      </c>
      <c r="C15640">
        <v>-0.12684329609335</v>
      </c>
    </row>
    <row r="15641" spans="1:3">
      <c r="A15641" t="s">
        <v>15644</v>
      </c>
      <c r="B15641">
        <v>343.820000000011</v>
      </c>
      <c r="C15641">
        <v>-0.120673185897658</v>
      </c>
    </row>
    <row r="15642" spans="1:3">
      <c r="A15642" t="s">
        <v>15645</v>
      </c>
      <c r="B15642">
        <v>352.000000000012</v>
      </c>
      <c r="C15642">
        <v>-0.0679519089790319</v>
      </c>
    </row>
    <row r="15643" spans="1:3">
      <c r="A15643" t="s">
        <v>15646</v>
      </c>
      <c r="B15643">
        <v>354.750000000012</v>
      </c>
      <c r="C15643">
        <v>-0.0498158783397531</v>
      </c>
    </row>
    <row r="15644" spans="1:3">
      <c r="A15644" t="s">
        <v>15647</v>
      </c>
      <c r="B15644">
        <v>354.280000000012</v>
      </c>
      <c r="C15644">
        <v>-0.0529395188529593</v>
      </c>
    </row>
    <row r="15645" spans="1:3">
      <c r="A15645" t="s">
        <v>15648</v>
      </c>
      <c r="B15645">
        <v>354.000000000012</v>
      </c>
      <c r="C15645">
        <v>-0.0547979423501432</v>
      </c>
    </row>
    <row r="15646" spans="1:3">
      <c r="A15646" t="s">
        <v>15649</v>
      </c>
      <c r="B15646">
        <v>354.470000000012</v>
      </c>
      <c r="C15646">
        <v>-0.0516809131640128</v>
      </c>
    </row>
    <row r="15647" spans="1:3">
      <c r="A15647" t="s">
        <v>15650</v>
      </c>
      <c r="B15647">
        <v>354.640000000012</v>
      </c>
      <c r="C15647">
        <v>-0.0505519821817357</v>
      </c>
    </row>
    <row r="15648" spans="1:3">
      <c r="A15648" t="s">
        <v>15651</v>
      </c>
      <c r="B15648">
        <v>358.000000000012</v>
      </c>
      <c r="C15648">
        <v>-0.0282282974157226</v>
      </c>
    </row>
    <row r="15649" spans="1:3">
      <c r="A15649" t="s">
        <v>15652</v>
      </c>
      <c r="B15649">
        <v>358.430000000012</v>
      </c>
      <c r="C15649">
        <v>-0.0253445839175932</v>
      </c>
    </row>
    <row r="15650" spans="1:3">
      <c r="A15650" t="s">
        <v>15653</v>
      </c>
      <c r="B15650">
        <v>359.290000000012</v>
      </c>
      <c r="C15650">
        <v>-0.0195702378754721</v>
      </c>
    </row>
    <row r="15651" spans="1:3">
      <c r="A15651" t="s">
        <v>15654</v>
      </c>
      <c r="B15651">
        <v>358.410000000012</v>
      </c>
      <c r="C15651">
        <v>-0.025493013996017</v>
      </c>
    </row>
    <row r="15652" spans="1:3">
      <c r="A15652" t="s">
        <v>15655</v>
      </c>
      <c r="B15652">
        <v>354.580000000012</v>
      </c>
      <c r="C15652">
        <v>-0.0512072596816007</v>
      </c>
    </row>
    <row r="15653" spans="1:3">
      <c r="A15653" t="s">
        <v>15656</v>
      </c>
      <c r="B15653">
        <v>360.650000000012</v>
      </c>
      <c r="C15653">
        <v>-0.0108940710980232</v>
      </c>
    </row>
    <row r="15654" spans="1:3">
      <c r="A15654" t="s">
        <v>15657</v>
      </c>
      <c r="B15654">
        <v>360.860000000012</v>
      </c>
      <c r="C15654">
        <v>-0.00947590723972858</v>
      </c>
    </row>
    <row r="15655" spans="1:3">
      <c r="A15655" t="s">
        <v>15658</v>
      </c>
      <c r="B15655">
        <v>361.230000000012</v>
      </c>
      <c r="C15655">
        <v>-0.00697578350098405</v>
      </c>
    </row>
    <row r="15656" spans="1:3">
      <c r="A15656" t="s">
        <v>15659</v>
      </c>
      <c r="B15656">
        <v>363.160000000012</v>
      </c>
      <c r="C15656">
        <v>0.00607876028960019</v>
      </c>
    </row>
    <row r="15657" spans="1:3">
      <c r="A15657" t="s">
        <v>15660</v>
      </c>
      <c r="B15657">
        <v>367.400000000012</v>
      </c>
      <c r="C15657">
        <v>0.034910588200018</v>
      </c>
    </row>
    <row r="15658" spans="1:3">
      <c r="A15658" t="s">
        <v>15661</v>
      </c>
      <c r="B15658">
        <v>366.640000000012</v>
      </c>
      <c r="C15658">
        <v>0.0296829778126983</v>
      </c>
    </row>
    <row r="15659" spans="1:3">
      <c r="A15659" t="s">
        <v>15662</v>
      </c>
      <c r="B15659">
        <v>364.960000000012</v>
      </c>
      <c r="C15659">
        <v>0.0181511611852414</v>
      </c>
    </row>
    <row r="15660" spans="1:3">
      <c r="A15660" t="s">
        <v>15663</v>
      </c>
      <c r="B15660">
        <v>363.150000000012</v>
      </c>
      <c r="C15660">
        <v>0.00578419304488964</v>
      </c>
    </row>
    <row r="15661" spans="1:3">
      <c r="A15661" t="s">
        <v>15664</v>
      </c>
      <c r="B15661">
        <v>358.710000000012</v>
      </c>
      <c r="C15661">
        <v>-0.0244012551690369</v>
      </c>
    </row>
    <row r="15662" spans="1:3">
      <c r="A15662" t="s">
        <v>15665</v>
      </c>
      <c r="B15662">
        <v>361.630000000012</v>
      </c>
      <c r="C15662">
        <v>-0.00479528201527146</v>
      </c>
    </row>
    <row r="15663" spans="1:3">
      <c r="A15663" t="s">
        <v>15666</v>
      </c>
      <c r="B15663">
        <v>366.250000000012</v>
      </c>
      <c r="C15663">
        <v>0.0264756034532712</v>
      </c>
    </row>
    <row r="15664" spans="1:3">
      <c r="A15664" t="s">
        <v>15667</v>
      </c>
      <c r="B15664">
        <v>364.900000000012</v>
      </c>
      <c r="C15664">
        <v>0.0172227423528353</v>
      </c>
    </row>
    <row r="15665" spans="1:3">
      <c r="A15665" t="s">
        <v>15668</v>
      </c>
      <c r="B15665">
        <v>362.900000000012</v>
      </c>
      <c r="C15665">
        <v>0.00356551448497333</v>
      </c>
    </row>
    <row r="15666" spans="1:3">
      <c r="A15666" t="s">
        <v>15669</v>
      </c>
      <c r="B15666">
        <v>362.910000000012</v>
      </c>
      <c r="C15666">
        <v>0.0036334242884668</v>
      </c>
    </row>
    <row r="15667" spans="1:3">
      <c r="A15667" t="s">
        <v>15670</v>
      </c>
      <c r="B15667">
        <v>356.880000000012</v>
      </c>
      <c r="C15667">
        <v>-0.0373173155859572</v>
      </c>
    </row>
    <row r="15668" spans="1:3">
      <c r="A15668" t="s">
        <v>15671</v>
      </c>
      <c r="B15668">
        <v>358.470000000012</v>
      </c>
      <c r="C15668">
        <v>-0.0267018062755555</v>
      </c>
    </row>
    <row r="15669" spans="1:3">
      <c r="A15669" t="s">
        <v>15672</v>
      </c>
      <c r="B15669">
        <v>359.100000000012</v>
      </c>
      <c r="C15669">
        <v>-0.0224770046459695</v>
      </c>
    </row>
    <row r="15670" spans="1:3">
      <c r="A15670" t="s">
        <v>15673</v>
      </c>
      <c r="B15670">
        <v>360.470000000012</v>
      </c>
      <c r="C15670">
        <v>-0.0132736195978587</v>
      </c>
    </row>
    <row r="15671" spans="1:3">
      <c r="A15671" t="s">
        <v>15674</v>
      </c>
      <c r="B15671">
        <v>355.430000000012</v>
      </c>
      <c r="C15671">
        <v>-0.0472600074885954</v>
      </c>
    </row>
    <row r="15672" spans="1:3">
      <c r="A15672" t="s">
        <v>15675</v>
      </c>
      <c r="B15672">
        <v>352.310000000012</v>
      </c>
      <c r="C15672">
        <v>-0.0680008640887777</v>
      </c>
    </row>
    <row r="15673" spans="1:3">
      <c r="A15673" t="s">
        <v>15676</v>
      </c>
      <c r="B15673">
        <v>352.060000000012</v>
      </c>
      <c r="C15673">
        <v>-0.0696480739406184</v>
      </c>
    </row>
    <row r="15674" spans="1:3">
      <c r="A15674" t="s">
        <v>15677</v>
      </c>
      <c r="B15674">
        <v>355.140000000012</v>
      </c>
      <c r="C15674">
        <v>-0.0493688591957855</v>
      </c>
    </row>
    <row r="15675" spans="1:3">
      <c r="A15675" t="s">
        <v>15678</v>
      </c>
      <c r="B15675">
        <v>357.630000000012</v>
      </c>
      <c r="C15675">
        <v>-0.0328321151701292</v>
      </c>
    </row>
    <row r="15676" spans="1:3">
      <c r="A15676" t="s">
        <v>15679</v>
      </c>
      <c r="B15676">
        <v>358.020000000012</v>
      </c>
      <c r="C15676">
        <v>-0.0302239892056302</v>
      </c>
    </row>
    <row r="15677" spans="1:3">
      <c r="A15677" t="s">
        <v>15680</v>
      </c>
      <c r="B15677">
        <v>359.540000000012</v>
      </c>
      <c r="C15677">
        <v>-0.0200479124577131</v>
      </c>
    </row>
    <row r="15678" spans="1:3">
      <c r="A15678" t="s">
        <v>15681</v>
      </c>
      <c r="B15678">
        <v>360.160000000012</v>
      </c>
      <c r="C15678">
        <v>-0.0158795964227247</v>
      </c>
    </row>
    <row r="15679" spans="1:3">
      <c r="A15679" t="s">
        <v>15682</v>
      </c>
      <c r="B15679">
        <v>355.680000000012</v>
      </c>
      <c r="C15679">
        <v>-0.0460508906538795</v>
      </c>
    </row>
    <row r="15680" spans="1:3">
      <c r="A15680" t="s">
        <v>15683</v>
      </c>
      <c r="B15680">
        <v>358.420000000012</v>
      </c>
      <c r="C15680">
        <v>-0.0278303377798641</v>
      </c>
    </row>
    <row r="15681" spans="1:3">
      <c r="A15681" t="s">
        <v>15684</v>
      </c>
      <c r="B15681">
        <v>359.520000000012</v>
      </c>
      <c r="C15681">
        <v>-0.020459597947688</v>
      </c>
    </row>
    <row r="15682" spans="1:3">
      <c r="A15682" t="s">
        <v>15685</v>
      </c>
      <c r="B15682">
        <v>356.490000000012</v>
      </c>
      <c r="C15682">
        <v>-0.0408247557358161</v>
      </c>
    </row>
    <row r="15683" spans="1:3">
      <c r="A15683" t="s">
        <v>15686</v>
      </c>
      <c r="B15683">
        <v>361.230000000012</v>
      </c>
      <c r="C15683">
        <v>-0.0092371714495556</v>
      </c>
    </row>
    <row r="15684" spans="1:3">
      <c r="A15684" t="s">
        <v>15687</v>
      </c>
      <c r="B15684">
        <v>365.440000000012</v>
      </c>
      <c r="C15684">
        <v>0.0191866091912902</v>
      </c>
    </row>
    <row r="15685" spans="1:3">
      <c r="A15685" t="s">
        <v>15688</v>
      </c>
      <c r="B15685">
        <v>367.310000000012</v>
      </c>
      <c r="C15685">
        <v>0.0319573468001311</v>
      </c>
    </row>
    <row r="15686" spans="1:3">
      <c r="A15686" t="s">
        <v>15689</v>
      </c>
      <c r="B15686">
        <v>368.950000000012</v>
      </c>
      <c r="C15686">
        <v>0.0432143719580442</v>
      </c>
    </row>
    <row r="15687" spans="1:3">
      <c r="A15687" t="s">
        <v>15690</v>
      </c>
      <c r="B15687">
        <v>367.520000000012</v>
      </c>
      <c r="C15687">
        <v>0.0333551644456611</v>
      </c>
    </row>
    <row r="15688" spans="1:3">
      <c r="A15688" t="s">
        <v>15691</v>
      </c>
      <c r="B15688">
        <v>364.220000000012</v>
      </c>
      <c r="C15688">
        <v>0.0106916739509011</v>
      </c>
    </row>
    <row r="15689" spans="1:3">
      <c r="A15689" t="s">
        <v>15692</v>
      </c>
      <c r="B15689">
        <v>365.320000000012</v>
      </c>
      <c r="C15689">
        <v>0.0181777235814986</v>
      </c>
    </row>
    <row r="15690" spans="1:3">
      <c r="A15690" t="s">
        <v>15693</v>
      </c>
      <c r="B15690">
        <v>361.610000000012</v>
      </c>
      <c r="C15690">
        <v>-0.00714670460086175</v>
      </c>
    </row>
    <row r="15691" spans="1:3">
      <c r="A15691" t="s">
        <v>15694</v>
      </c>
      <c r="B15691">
        <v>355.310000000012</v>
      </c>
      <c r="C15691">
        <v>-0.049709246241523</v>
      </c>
    </row>
    <row r="15692" spans="1:3">
      <c r="A15692" t="s">
        <v>15695</v>
      </c>
      <c r="B15692">
        <v>355.790000000012</v>
      </c>
      <c r="C15692">
        <v>-0.0465238850676035</v>
      </c>
    </row>
    <row r="15693" spans="1:3">
      <c r="A15693" t="s">
        <v>15696</v>
      </c>
      <c r="B15693">
        <v>357.090000000012</v>
      </c>
      <c r="C15693">
        <v>-0.0378852264191154</v>
      </c>
    </row>
    <row r="15694" spans="1:3">
      <c r="A15694" t="s">
        <v>15697</v>
      </c>
      <c r="B15694">
        <v>355.910000000012</v>
      </c>
      <c r="C15694">
        <v>-0.0457550167761624</v>
      </c>
    </row>
    <row r="15695" spans="1:3">
      <c r="A15695" t="s">
        <v>15698</v>
      </c>
      <c r="B15695">
        <v>353.440000000012</v>
      </c>
      <c r="C15695">
        <v>-0.06217360601051</v>
      </c>
    </row>
    <row r="15696" spans="1:3">
      <c r="A15696" t="s">
        <v>15699</v>
      </c>
      <c r="B15696">
        <v>355.550000000012</v>
      </c>
      <c r="C15696">
        <v>-0.0482460268072971</v>
      </c>
    </row>
    <row r="15697" spans="1:3">
      <c r="A15697" t="s">
        <v>15700</v>
      </c>
      <c r="B15697">
        <v>356.150000000012</v>
      </c>
      <c r="C15697">
        <v>-0.0442620745876301</v>
      </c>
    </row>
    <row r="15698" spans="1:3">
      <c r="A15698" t="s">
        <v>15701</v>
      </c>
      <c r="B15698">
        <v>355.520000000012</v>
      </c>
      <c r="C15698">
        <v>-0.0484522717014435</v>
      </c>
    </row>
    <row r="15699" spans="1:3">
      <c r="A15699" t="s">
        <v>15702</v>
      </c>
      <c r="B15699">
        <v>351.480000000012</v>
      </c>
      <c r="C15699">
        <v>-0.075275126205794</v>
      </c>
    </row>
    <row r="15700" spans="1:3">
      <c r="A15700" t="s">
        <v>15703</v>
      </c>
      <c r="B15700">
        <v>344.860000000012</v>
      </c>
      <c r="C15700">
        <v>-0.118722228534282</v>
      </c>
    </row>
    <row r="15701" spans="1:3">
      <c r="A15701" t="s">
        <v>15704</v>
      </c>
      <c r="B15701">
        <v>334.430000000011</v>
      </c>
      <c r="C15701">
        <v>-0.185860364237873</v>
      </c>
    </row>
    <row r="15702" spans="1:3">
      <c r="A15702" t="s">
        <v>15705</v>
      </c>
      <c r="B15702">
        <v>334.830000000011</v>
      </c>
      <c r="C15702">
        <v>-0.183365857152612</v>
      </c>
    </row>
    <row r="15703" spans="1:3">
      <c r="A15703" t="s">
        <v>15706</v>
      </c>
      <c r="B15703">
        <v>338.350000000011</v>
      </c>
      <c r="C15703">
        <v>-0.161387970554363</v>
      </c>
    </row>
    <row r="15704" spans="1:3">
      <c r="A15704" t="s">
        <v>15707</v>
      </c>
      <c r="B15704">
        <v>339.940000000011</v>
      </c>
      <c r="C15704">
        <v>-0.151357179125676</v>
      </c>
    </row>
    <row r="15705" spans="1:3">
      <c r="A15705" t="s">
        <v>15708</v>
      </c>
      <c r="B15705">
        <v>335.520000000011</v>
      </c>
      <c r="C15705">
        <v>-0.179371940867107</v>
      </c>
    </row>
    <row r="15706" spans="1:3">
      <c r="A15706" t="s">
        <v>15709</v>
      </c>
      <c r="B15706">
        <v>338.840000000011</v>
      </c>
      <c r="C15706">
        <v>-0.158606387193015</v>
      </c>
    </row>
    <row r="15707" spans="1:3">
      <c r="A15707" t="s">
        <v>15710</v>
      </c>
      <c r="B15707">
        <v>339.390000000011</v>
      </c>
      <c r="C15707">
        <v>-0.155132604195229</v>
      </c>
    </row>
    <row r="15708" spans="1:3">
      <c r="A15708" t="s">
        <v>15711</v>
      </c>
      <c r="B15708">
        <v>340.060000000011</v>
      </c>
      <c r="C15708">
        <v>-0.15089404720759</v>
      </c>
    </row>
    <row r="15709" spans="1:3">
      <c r="A15709" t="s">
        <v>15712</v>
      </c>
      <c r="B15709">
        <v>332.390000000011</v>
      </c>
      <c r="C15709">
        <v>-0.199511635397887</v>
      </c>
    </row>
    <row r="15710" spans="1:3">
      <c r="A15710" t="s">
        <v>15713</v>
      </c>
      <c r="B15710">
        <v>327.830000000011</v>
      </c>
      <c r="C15710">
        <v>-0.227748988081765</v>
      </c>
    </row>
    <row r="15711" spans="1:3">
      <c r="A15711" t="s">
        <v>15714</v>
      </c>
      <c r="B15711">
        <v>328.510000000011</v>
      </c>
      <c r="C15711">
        <v>-0.223596725996956</v>
      </c>
    </row>
    <row r="15712" spans="1:3">
      <c r="A15712" t="s">
        <v>15715</v>
      </c>
      <c r="B15712">
        <v>321.860000000011</v>
      </c>
      <c r="C15712">
        <v>-0.264287460567641</v>
      </c>
    </row>
    <row r="15713" spans="1:3">
      <c r="A15713" t="s">
        <v>15716</v>
      </c>
      <c r="B15713">
        <v>316.550000000011</v>
      </c>
      <c r="C15713">
        <v>-0.296107549261589</v>
      </c>
    </row>
    <row r="15714" spans="1:3">
      <c r="A15714" t="s">
        <v>15717</v>
      </c>
      <c r="B15714">
        <v>307.06000000001</v>
      </c>
      <c r="C15714">
        <v>-0.352022270745026</v>
      </c>
    </row>
    <row r="15715" spans="1:3">
      <c r="A15715" t="s">
        <v>15718</v>
      </c>
      <c r="B15715">
        <v>311.51000000001</v>
      </c>
      <c r="C15715">
        <v>-0.326613370750184</v>
      </c>
    </row>
    <row r="15716" spans="1:3">
      <c r="A15716" t="s">
        <v>15719</v>
      </c>
      <c r="B15716">
        <v>321.440000000011</v>
      </c>
      <c r="C15716">
        <v>-0.269104450481256</v>
      </c>
    </row>
    <row r="15717" spans="1:3">
      <c r="A15717" t="s">
        <v>15720</v>
      </c>
      <c r="B15717">
        <v>321.340000000011</v>
      </c>
      <c r="C15717">
        <v>-0.269701484714339</v>
      </c>
    </row>
    <row r="15718" spans="1:3">
      <c r="A15718" t="s">
        <v>15721</v>
      </c>
      <c r="B15718">
        <v>324.190000000011</v>
      </c>
      <c r="C15718">
        <v>-0.252691304234108</v>
      </c>
    </row>
    <row r="15719" spans="1:3">
      <c r="A15719" t="s">
        <v>15722</v>
      </c>
      <c r="B15719">
        <v>318.710000000011</v>
      </c>
      <c r="C15719">
        <v>-0.285686133067878</v>
      </c>
    </row>
    <row r="15720" spans="1:3">
      <c r="A15720" t="s">
        <v>15723</v>
      </c>
      <c r="B15720">
        <v>322.560000000011</v>
      </c>
      <c r="C15720">
        <v>-0.262904035318976</v>
      </c>
    </row>
    <row r="15721" spans="1:3">
      <c r="A15721" t="s">
        <v>15724</v>
      </c>
      <c r="B15721">
        <v>323.090000000011</v>
      </c>
      <c r="C15721">
        <v>-0.259730365103673</v>
      </c>
    </row>
    <row r="15722" spans="1:3">
      <c r="A15722" t="s">
        <v>15725</v>
      </c>
      <c r="B15722">
        <v>324.390000000011</v>
      </c>
      <c r="C15722">
        <v>-0.251933121263096</v>
      </c>
    </row>
    <row r="15723" spans="1:3">
      <c r="A15723" t="s">
        <v>15726</v>
      </c>
      <c r="B15723">
        <v>320.460000000011</v>
      </c>
      <c r="C15723">
        <v>-0.275599253154431</v>
      </c>
    </row>
    <row r="15724" spans="1:3">
      <c r="A15724" t="s">
        <v>15727</v>
      </c>
      <c r="B15724">
        <v>323.400000000011</v>
      </c>
      <c r="C15724">
        <v>-0.258111939085835</v>
      </c>
    </row>
    <row r="15725" spans="1:3">
      <c r="A15725" t="s">
        <v>15728</v>
      </c>
      <c r="B15725">
        <v>321.630000000011</v>
      </c>
      <c r="C15725">
        <v>-0.26873572571248</v>
      </c>
    </row>
    <row r="15726" spans="1:3">
      <c r="A15726" t="s">
        <v>15729</v>
      </c>
      <c r="B15726">
        <v>321.040000000011</v>
      </c>
      <c r="C15726">
        <v>-0.27225749958349</v>
      </c>
    </row>
    <row r="15727" spans="1:3">
      <c r="A15727" t="s">
        <v>15730</v>
      </c>
      <c r="B15727">
        <v>322.540000000011</v>
      </c>
      <c r="C15727">
        <v>-0.263320292036367</v>
      </c>
    </row>
    <row r="15728" spans="1:3">
      <c r="A15728" t="s">
        <v>15731</v>
      </c>
      <c r="B15728">
        <v>318.650000000011</v>
      </c>
      <c r="C15728">
        <v>-0.286605237642257</v>
      </c>
    </row>
    <row r="15729" spans="1:3">
      <c r="A15729" t="s">
        <v>15732</v>
      </c>
      <c r="B15729">
        <v>316.830000000011</v>
      </c>
      <c r="C15729">
        <v>-0.297366485347866</v>
      </c>
    </row>
    <row r="15730" spans="1:3">
      <c r="A15730" t="s">
        <v>15733</v>
      </c>
      <c r="B15730">
        <v>317.770000000011</v>
      </c>
      <c r="C15730">
        <v>-0.291840405737524</v>
      </c>
    </row>
    <row r="15731" spans="1:3">
      <c r="A15731" t="s">
        <v>15734</v>
      </c>
      <c r="B15731">
        <v>318.600000000011</v>
      </c>
      <c r="C15731">
        <v>-0.286946561162838</v>
      </c>
    </row>
    <row r="15732" spans="1:3">
      <c r="A15732" t="s">
        <v>15735</v>
      </c>
      <c r="B15732">
        <v>316.600000000011</v>
      </c>
      <c r="C15732">
        <v>-0.298769678661018</v>
      </c>
    </row>
    <row r="15733" spans="1:3">
      <c r="A15733" t="s">
        <v>15736</v>
      </c>
      <c r="B15733">
        <v>311.48000000001</v>
      </c>
      <c r="C15733">
        <v>-0.328845658061569</v>
      </c>
    </row>
    <row r="15734" spans="1:3">
      <c r="A15734" t="s">
        <v>15737</v>
      </c>
      <c r="B15734">
        <v>311.320000000011</v>
      </c>
      <c r="C15734">
        <v>-0.329770083089776</v>
      </c>
    </row>
    <row r="15735" spans="1:3">
      <c r="A15735" t="s">
        <v>15738</v>
      </c>
      <c r="B15735">
        <v>304.59000000001</v>
      </c>
      <c r="C15735">
        <v>-0.368633726962222</v>
      </c>
    </row>
    <row r="15736" spans="1:3">
      <c r="A15736" t="s">
        <v>15739</v>
      </c>
      <c r="B15736">
        <v>308.26000000001</v>
      </c>
      <c r="C15736">
        <v>-0.347908892893109</v>
      </c>
    </row>
    <row r="15737" spans="1:3">
      <c r="A15737" t="s">
        <v>15740</v>
      </c>
      <c r="B15737">
        <v>305.06000000001</v>
      </c>
      <c r="C15737">
        <v>-0.366194734237424</v>
      </c>
    </row>
    <row r="15738" spans="1:3">
      <c r="A15738" t="s">
        <v>15741</v>
      </c>
      <c r="B15738">
        <v>300.97000000001</v>
      </c>
      <c r="C15738">
        <v>-0.38932116329945</v>
      </c>
    </row>
    <row r="15739" spans="1:3">
      <c r="A15739" t="s">
        <v>15742</v>
      </c>
      <c r="B15739">
        <v>306.05000000001</v>
      </c>
      <c r="C15739">
        <v>-0.360987239855289</v>
      </c>
    </row>
    <row r="15740" spans="1:3">
      <c r="A15740" t="s">
        <v>15743</v>
      </c>
      <c r="B15740">
        <v>314.940000000011</v>
      </c>
      <c r="C15740">
        <v>-0.310579843017947</v>
      </c>
    </row>
    <row r="15741" spans="1:3">
      <c r="A15741" t="s">
        <v>15744</v>
      </c>
      <c r="B15741">
        <v>315.210000000011</v>
      </c>
      <c r="C15741">
        <v>-0.309005695134184</v>
      </c>
    </row>
    <row r="15742" spans="1:3">
      <c r="A15742" t="s">
        <v>15745</v>
      </c>
      <c r="B15742">
        <v>311.40000000001</v>
      </c>
      <c r="C15742">
        <v>-0.331237697836069</v>
      </c>
    </row>
    <row r="15743" spans="1:3">
      <c r="A15743" t="s">
        <v>15746</v>
      </c>
      <c r="B15743">
        <v>312.690000000011</v>
      </c>
      <c r="C15743">
        <v>-0.32380242473425</v>
      </c>
    </row>
    <row r="15744" spans="1:3">
      <c r="A15744" t="s">
        <v>15747</v>
      </c>
      <c r="B15744">
        <v>311.500000000011</v>
      </c>
      <c r="C15744">
        <v>-0.33068961639205</v>
      </c>
    </row>
    <row r="15745" spans="1:3">
      <c r="A15745" t="s">
        <v>15748</v>
      </c>
      <c r="B15745">
        <v>313.48000000001</v>
      </c>
      <c r="C15745">
        <v>-0.319274032816245</v>
      </c>
    </row>
    <row r="15746" spans="1:3">
      <c r="A15746" t="s">
        <v>15749</v>
      </c>
      <c r="B15746">
        <v>305.10000000001</v>
      </c>
      <c r="C15746">
        <v>-0.367893635691721</v>
      </c>
    </row>
    <row r="15747" spans="1:3">
      <c r="A15747" t="s">
        <v>15750</v>
      </c>
      <c r="B15747">
        <v>300.39000000001</v>
      </c>
      <c r="C15747">
        <v>-0.394469837219663</v>
      </c>
    </row>
    <row r="15748" spans="1:3">
      <c r="A15748" t="s">
        <v>15751</v>
      </c>
      <c r="B15748">
        <v>295.46000000001</v>
      </c>
      <c r="C15748">
        <v>-0.421851221427386</v>
      </c>
    </row>
    <row r="15749" spans="1:3">
      <c r="A15749" t="s">
        <v>15752</v>
      </c>
      <c r="B15749">
        <v>300.03000000001</v>
      </c>
      <c r="C15749">
        <v>-0.396892808217562</v>
      </c>
    </row>
    <row r="15750" spans="1:3">
      <c r="A15750" t="s">
        <v>15753</v>
      </c>
      <c r="B15750">
        <v>303.23000000001</v>
      </c>
      <c r="C15750">
        <v>-0.379150261156528</v>
      </c>
    </row>
    <row r="15751" spans="1:3">
      <c r="A15751" t="s">
        <v>15754</v>
      </c>
      <c r="B15751">
        <v>298.92000000001</v>
      </c>
      <c r="C15751">
        <v>-0.403299440285596</v>
      </c>
    </row>
    <row r="15752" spans="1:3">
      <c r="A15752" t="s">
        <v>15755</v>
      </c>
      <c r="B15752">
        <v>298.76000000001</v>
      </c>
      <c r="C15752">
        <v>-0.404183003437859</v>
      </c>
    </row>
    <row r="15753" spans="1:3">
      <c r="A15753" t="s">
        <v>15756</v>
      </c>
      <c r="B15753">
        <v>305.74000000001</v>
      </c>
      <c r="C15753">
        <v>-0.365658203813705</v>
      </c>
    </row>
    <row r="15754" spans="1:3">
      <c r="A15754" t="s">
        <v>15757</v>
      </c>
      <c r="B15754">
        <v>312.48000000001</v>
      </c>
      <c r="C15754">
        <v>-0.327608764751929</v>
      </c>
    </row>
    <row r="15755" spans="1:3">
      <c r="A15755" t="s">
        <v>15758</v>
      </c>
      <c r="B15755">
        <v>314.760000000011</v>
      </c>
      <c r="C15755">
        <v>-0.314459814676908</v>
      </c>
    </row>
    <row r="15756" spans="1:3">
      <c r="A15756" t="s">
        <v>15759</v>
      </c>
      <c r="B15756">
        <v>312.36000000001</v>
      </c>
      <c r="C15756">
        <v>-0.328401073620346</v>
      </c>
    </row>
    <row r="15757" spans="1:3">
      <c r="A15757" t="s">
        <v>15760</v>
      </c>
      <c r="B15757">
        <v>312.60000000001</v>
      </c>
      <c r="C15757">
        <v>-0.327017659411706</v>
      </c>
    </row>
    <row r="15758" spans="1:3">
      <c r="A15758" t="s">
        <v>15761</v>
      </c>
      <c r="B15758">
        <v>310.17000000001</v>
      </c>
      <c r="C15758">
        <v>-0.341035482261797</v>
      </c>
    </row>
    <row r="15759" spans="1:3">
      <c r="A15759" t="s">
        <v>15762</v>
      </c>
      <c r="B15759">
        <v>304.71000000001</v>
      </c>
      <c r="C15759">
        <v>-0.37228555955145</v>
      </c>
    </row>
    <row r="15760" spans="1:3">
      <c r="A15760" t="s">
        <v>15763</v>
      </c>
      <c r="B15760">
        <v>301.88000000001</v>
      </c>
      <c r="C15760">
        <v>-0.388192708238833</v>
      </c>
    </row>
    <row r="15761" spans="1:3">
      <c r="A15761" t="s">
        <v>15764</v>
      </c>
      <c r="B15761">
        <v>304.06000000001</v>
      </c>
      <c r="C15761">
        <v>-0.376054017021092</v>
      </c>
    </row>
    <row r="15762" spans="1:3">
      <c r="A15762" t="s">
        <v>15765</v>
      </c>
      <c r="B15762">
        <v>304.00000000001</v>
      </c>
      <c r="C15762">
        <v>-0.376390504761487</v>
      </c>
    </row>
    <row r="15763" spans="1:3">
      <c r="A15763" t="s">
        <v>15766</v>
      </c>
      <c r="B15763">
        <v>307.02000000001</v>
      </c>
      <c r="C15763">
        <v>-0.35945729790164</v>
      </c>
    </row>
    <row r="15764" spans="1:3">
      <c r="A15764" t="s">
        <v>15767</v>
      </c>
      <c r="B15764">
        <v>311.85000000001</v>
      </c>
      <c r="C15764">
        <v>-0.332108989890971</v>
      </c>
    </row>
    <row r="15765" spans="1:3">
      <c r="A15765" t="s">
        <v>15768</v>
      </c>
      <c r="B15765">
        <v>314.59000000001</v>
      </c>
      <c r="C15765">
        <v>-0.316354339057524</v>
      </c>
    </row>
    <row r="15766" spans="1:3">
      <c r="A15766" t="s">
        <v>15769</v>
      </c>
      <c r="B15766">
        <v>311.62000000001</v>
      </c>
      <c r="C15766">
        <v>-0.333580198026856</v>
      </c>
    </row>
    <row r="15767" spans="1:3">
      <c r="A15767" t="s">
        <v>15770</v>
      </c>
      <c r="B15767">
        <v>306.01000000001</v>
      </c>
      <c r="C15767">
        <v>-0.365807819740278</v>
      </c>
    </row>
    <row r="15768" spans="1:3">
      <c r="A15768" t="s">
        <v>15771</v>
      </c>
      <c r="B15768">
        <v>307.61000000001</v>
      </c>
      <c r="C15768">
        <v>-0.35678484611037</v>
      </c>
    </row>
    <row r="15769" spans="1:3">
      <c r="A15769" t="s">
        <v>15772</v>
      </c>
      <c r="B15769">
        <v>313.740000000011</v>
      </c>
      <c r="C15769">
        <v>-0.322035770099923</v>
      </c>
    </row>
    <row r="15770" spans="1:3">
      <c r="A15770" t="s">
        <v>15773</v>
      </c>
      <c r="B15770">
        <v>319.480000000011</v>
      </c>
      <c r="C15770">
        <v>-0.288861735212363</v>
      </c>
    </row>
    <row r="15771" spans="1:3">
      <c r="A15771" t="s">
        <v>15774</v>
      </c>
      <c r="B15771">
        <v>317.670000000011</v>
      </c>
      <c r="C15771">
        <v>-0.299510483201418</v>
      </c>
    </row>
    <row r="15772" spans="1:3">
      <c r="A15772" t="s">
        <v>15775</v>
      </c>
      <c r="B15772">
        <v>320.400000000011</v>
      </c>
      <c r="C15772">
        <v>-0.283540625388797</v>
      </c>
    </row>
    <row r="15773" spans="1:3">
      <c r="A15773" t="s">
        <v>15776</v>
      </c>
      <c r="B15773">
        <v>317.020000000011</v>
      </c>
      <c r="C15773">
        <v>-0.303481301334015</v>
      </c>
    </row>
    <row r="15774" spans="1:3">
      <c r="A15774" t="s">
        <v>15777</v>
      </c>
      <c r="B15774">
        <v>317.120000000011</v>
      </c>
      <c r="C15774">
        <v>-0.302897630544437</v>
      </c>
    </row>
    <row r="15775" spans="1:3">
      <c r="A15775" t="s">
        <v>15778</v>
      </c>
      <c r="B15775">
        <v>319.340000000011</v>
      </c>
      <c r="C15775">
        <v>-0.28993605302581</v>
      </c>
    </row>
    <row r="15776" spans="1:3">
      <c r="A15776" t="s">
        <v>15779</v>
      </c>
      <c r="B15776">
        <v>315.310000000011</v>
      </c>
      <c r="C15776">
        <v>-0.31362897544063</v>
      </c>
    </row>
    <row r="15777" spans="1:3">
      <c r="A15777" t="s">
        <v>15780</v>
      </c>
      <c r="B15777">
        <v>316.03000000001</v>
      </c>
      <c r="C15777">
        <v>-0.309450098754159</v>
      </c>
    </row>
    <row r="15778" spans="1:3">
      <c r="A15778" t="s">
        <v>15781</v>
      </c>
      <c r="B15778">
        <v>315.10000000001</v>
      </c>
      <c r="C15778">
        <v>-0.314860111899487</v>
      </c>
    </row>
    <row r="15779" spans="1:3">
      <c r="A15779" t="s">
        <v>15782</v>
      </c>
      <c r="B15779">
        <v>316.510000000011</v>
      </c>
      <c r="C15779">
        <v>-0.306682042469016</v>
      </c>
    </row>
    <row r="15780" spans="1:3">
      <c r="A15780" t="s">
        <v>15783</v>
      </c>
      <c r="B15780">
        <v>318.100000000011</v>
      </c>
      <c r="C15780">
        <v>-0.29741888133285</v>
      </c>
    </row>
    <row r="15781" spans="1:3">
      <c r="A15781" t="s">
        <v>15784</v>
      </c>
      <c r="B15781">
        <v>317.950000000011</v>
      </c>
      <c r="C15781">
        <v>-0.298297132500935</v>
      </c>
    </row>
    <row r="15782" spans="1:3">
      <c r="A15782" t="s">
        <v>15785</v>
      </c>
      <c r="B15782">
        <v>316.42000000001</v>
      </c>
      <c r="C15782">
        <v>-0.307251068202836</v>
      </c>
    </row>
    <row r="15783" spans="1:3">
      <c r="A15783" t="s">
        <v>15786</v>
      </c>
      <c r="B15783">
        <v>322.220000000011</v>
      </c>
      <c r="C15783">
        <v>-0.273472170220393</v>
      </c>
    </row>
    <row r="15784" spans="1:3">
      <c r="A15784" t="s">
        <v>15787</v>
      </c>
      <c r="B15784">
        <v>324.100000000011</v>
      </c>
      <c r="C15784">
        <v>-0.262326064358657</v>
      </c>
    </row>
    <row r="15785" spans="1:3">
      <c r="A15785" t="s">
        <v>15788</v>
      </c>
      <c r="B15785">
        <v>326.350000000011</v>
      </c>
      <c r="C15785">
        <v>-0.24890893037253</v>
      </c>
    </row>
    <row r="15786" spans="1:3">
      <c r="A15786" t="s">
        <v>15789</v>
      </c>
      <c r="B15786">
        <v>329.920000000011</v>
      </c>
      <c r="C15786">
        <v>-0.227473638728052</v>
      </c>
    </row>
    <row r="15787" spans="1:3">
      <c r="A15787" t="s">
        <v>15790</v>
      </c>
      <c r="B15787">
        <v>329.070000000011</v>
      </c>
      <c r="C15787">
        <v>-0.232632505098627</v>
      </c>
    </row>
    <row r="15788" spans="1:3">
      <c r="A15788" t="s">
        <v>15791</v>
      </c>
      <c r="B15788">
        <v>327.750000000011</v>
      </c>
      <c r="C15788">
        <v>-0.240623227325074</v>
      </c>
    </row>
    <row r="15789" spans="1:3">
      <c r="A15789" t="s">
        <v>15792</v>
      </c>
      <c r="B15789">
        <v>328.890000000011</v>
      </c>
      <c r="C15789">
        <v>-0.233749942855037</v>
      </c>
    </row>
    <row r="15790" spans="1:3">
      <c r="A15790" t="s">
        <v>15793</v>
      </c>
      <c r="B15790">
        <v>326.440000000011</v>
      </c>
      <c r="C15790">
        <v>-0.248572676420927</v>
      </c>
    </row>
    <row r="15791" spans="1:3">
      <c r="A15791" t="s">
        <v>15794</v>
      </c>
      <c r="B15791">
        <v>330.190000000011</v>
      </c>
      <c r="C15791">
        <v>-0.226055096004802</v>
      </c>
    </row>
    <row r="15792" spans="1:3">
      <c r="A15792" t="s">
        <v>15795</v>
      </c>
      <c r="B15792">
        <v>329.340000000011</v>
      </c>
      <c r="C15792">
        <v>-0.231217047352844</v>
      </c>
    </row>
    <row r="15793" spans="1:3">
      <c r="A15793" t="s">
        <v>15796</v>
      </c>
      <c r="B15793">
        <v>326.820000000011</v>
      </c>
      <c r="C15793">
        <v>-0.246481217346169</v>
      </c>
    </row>
    <row r="15794" spans="1:3">
      <c r="A15794" t="s">
        <v>15797</v>
      </c>
      <c r="B15794">
        <v>326.020000000011</v>
      </c>
      <c r="C15794">
        <v>-0.251289621495471</v>
      </c>
    </row>
    <row r="15795" spans="1:3">
      <c r="A15795" t="s">
        <v>15798</v>
      </c>
      <c r="B15795">
        <v>330.050000000011</v>
      </c>
      <c r="C15795">
        <v>-0.227126723261978</v>
      </c>
    </row>
    <row r="15796" spans="1:3">
      <c r="A15796" t="s">
        <v>15799</v>
      </c>
      <c r="B15796">
        <v>330.200000000011</v>
      </c>
      <c r="C15796">
        <v>-0.226216378332455</v>
      </c>
    </row>
    <row r="15797" spans="1:3">
      <c r="A15797" t="s">
        <v>15800</v>
      </c>
      <c r="B15797">
        <v>330.120000000011</v>
      </c>
      <c r="C15797">
        <v>-0.22670211618421</v>
      </c>
    </row>
    <row r="15798" spans="1:3">
      <c r="A15798" t="s">
        <v>15801</v>
      </c>
      <c r="B15798">
        <v>331.750000000011</v>
      </c>
      <c r="C15798">
        <v>-0.216807605833155</v>
      </c>
    </row>
    <row r="15799" spans="1:3">
      <c r="A15799" t="s">
        <v>15802</v>
      </c>
      <c r="B15799">
        <v>329.900000000011</v>
      </c>
      <c r="C15799">
        <v>-0.228092748190415</v>
      </c>
    </row>
    <row r="15800" spans="1:3">
      <c r="A15800" t="s">
        <v>15803</v>
      </c>
      <c r="B15800">
        <v>330.850000000011</v>
      </c>
      <c r="C15800">
        <v>-0.222330172466757</v>
      </c>
    </row>
    <row r="15801" spans="1:3">
      <c r="A15801" t="s">
        <v>15804</v>
      </c>
      <c r="B15801">
        <v>328.290000000011</v>
      </c>
      <c r="C15801">
        <v>-0.237903386342597</v>
      </c>
    </row>
    <row r="15802" spans="1:3">
      <c r="A15802" t="s">
        <v>15805</v>
      </c>
      <c r="B15802">
        <v>328.720000000011</v>
      </c>
      <c r="C15802">
        <v>-0.235307971143069</v>
      </c>
    </row>
    <row r="15803" spans="1:3">
      <c r="A15803" t="s">
        <v>15806</v>
      </c>
      <c r="B15803">
        <v>330.220000000011</v>
      </c>
      <c r="C15803">
        <v>-0.226242353911841</v>
      </c>
    </row>
    <row r="15804" spans="1:3">
      <c r="A15804" t="s">
        <v>15807</v>
      </c>
      <c r="B15804">
        <v>326.450000000011</v>
      </c>
      <c r="C15804">
        <v>-0.249130770696097</v>
      </c>
    </row>
    <row r="15805" spans="1:3">
      <c r="A15805" t="s">
        <v>15808</v>
      </c>
      <c r="B15805">
        <v>321.910000000011</v>
      </c>
      <c r="C15805">
        <v>-0.276375696598093</v>
      </c>
    </row>
    <row r="15806" spans="1:3">
      <c r="A15806" t="s">
        <v>15809</v>
      </c>
      <c r="B15806">
        <v>321.000000000011</v>
      </c>
      <c r="C15806">
        <v>-0.281759665891984</v>
      </c>
    </row>
    <row r="15807" spans="1:3">
      <c r="A15807" t="s">
        <v>15810</v>
      </c>
      <c r="B15807">
        <v>315.44000000001</v>
      </c>
      <c r="C15807">
        <v>-0.314561871588215</v>
      </c>
    </row>
    <row r="15808" spans="1:3">
      <c r="A15808" t="s">
        <v>15811</v>
      </c>
      <c r="B15808">
        <v>314.90000000001</v>
      </c>
      <c r="C15808">
        <v>-0.317691543405895</v>
      </c>
    </row>
    <row r="15809" spans="1:3">
      <c r="A15809" t="s">
        <v>15812</v>
      </c>
      <c r="B15809">
        <v>311.49000000001</v>
      </c>
      <c r="C15809">
        <v>-0.337420950667379</v>
      </c>
    </row>
    <row r="15810" spans="1:3">
      <c r="A15810" t="s">
        <v>15813</v>
      </c>
      <c r="B15810">
        <v>314.53000000001</v>
      </c>
      <c r="C15810">
        <v>-0.32002482087544</v>
      </c>
    </row>
    <row r="15811" spans="1:3">
      <c r="A15811" t="s">
        <v>15814</v>
      </c>
      <c r="B15811">
        <v>315.23000000001</v>
      </c>
      <c r="C15811">
        <v>-0.315980417261716</v>
      </c>
    </row>
    <row r="15812" spans="1:3">
      <c r="A15812" t="s">
        <v>15815</v>
      </c>
      <c r="B15812">
        <v>312.49000000001</v>
      </c>
      <c r="C15812">
        <v>-0.331846522773307</v>
      </c>
    </row>
    <row r="15813" spans="1:3">
      <c r="A15813" t="s">
        <v>15816</v>
      </c>
      <c r="B15813">
        <v>313.73000000001</v>
      </c>
      <c r="C15813">
        <v>-0.324729200168243</v>
      </c>
    </row>
    <row r="15814" spans="1:3">
      <c r="A15814" t="s">
        <v>15817</v>
      </c>
      <c r="B15814">
        <v>316.17000000001</v>
      </c>
      <c r="C15814">
        <v>-0.310668791829046</v>
      </c>
    </row>
    <row r="15815" spans="1:3">
      <c r="A15815" t="s">
        <v>15818</v>
      </c>
      <c r="B15815">
        <v>327.970000000011</v>
      </c>
      <c r="C15815">
        <v>-0.242146976848793</v>
      </c>
    </row>
    <row r="15816" spans="1:3">
      <c r="A15816" t="s">
        <v>15819</v>
      </c>
      <c r="B15816">
        <v>332.230000000011</v>
      </c>
      <c r="C15816">
        <v>-0.216519410886249</v>
      </c>
    </row>
    <row r="15817" spans="1:3">
      <c r="A15817" t="s">
        <v>15820</v>
      </c>
      <c r="B15817">
        <v>331.060000000011</v>
      </c>
      <c r="C15817">
        <v>-0.223648219224074</v>
      </c>
    </row>
    <row r="15818" spans="1:3">
      <c r="A15818" t="s">
        <v>15821</v>
      </c>
      <c r="B15818">
        <v>328.310000000011</v>
      </c>
      <c r="C15818">
        <v>-0.240344748791761</v>
      </c>
    </row>
    <row r="15819" spans="1:3">
      <c r="A15819" t="s">
        <v>15822</v>
      </c>
      <c r="B15819">
        <v>330.210000000011</v>
      </c>
      <c r="C15819">
        <v>-0.228905591104867</v>
      </c>
    </row>
    <row r="15820" spans="1:3">
      <c r="A15820" t="s">
        <v>15823</v>
      </c>
      <c r="B15820">
        <v>334.780000000011</v>
      </c>
      <c r="C15820">
        <v>-0.201233092306761</v>
      </c>
    </row>
    <row r="15821" spans="1:3">
      <c r="A15821" t="s">
        <v>15824</v>
      </c>
      <c r="B15821">
        <v>336.070000000011</v>
      </c>
      <c r="C15821">
        <v>-0.193315188231929</v>
      </c>
    </row>
    <row r="15822" spans="1:3">
      <c r="A15822" t="s">
        <v>15825</v>
      </c>
      <c r="B15822">
        <v>336.030000000011</v>
      </c>
      <c r="C15822">
        <v>-0.193561647048643</v>
      </c>
    </row>
    <row r="15823" spans="1:3">
      <c r="A15823" t="s">
        <v>15826</v>
      </c>
      <c r="B15823">
        <v>335.840000000011</v>
      </c>
      <c r="C15823">
        <v>-0.194732187073881</v>
      </c>
    </row>
    <row r="15824" spans="1:3">
      <c r="A15824" t="s">
        <v>15827</v>
      </c>
      <c r="B15824">
        <v>340.910000000011</v>
      </c>
      <c r="C15824">
        <v>-0.1635149216386</v>
      </c>
    </row>
    <row r="15825" spans="1:3">
      <c r="A15825" t="s">
        <v>15828</v>
      </c>
      <c r="B15825">
        <v>343.930000000011</v>
      </c>
      <c r="C15825">
        <v>-0.144643479300576</v>
      </c>
    </row>
    <row r="15826" spans="1:3">
      <c r="A15826" t="s">
        <v>15829</v>
      </c>
      <c r="B15826">
        <v>343.050000000011</v>
      </c>
      <c r="C15826">
        <v>-0.150190728239146</v>
      </c>
    </row>
    <row r="15827" spans="1:3">
      <c r="A15827" t="s">
        <v>15830</v>
      </c>
      <c r="B15827">
        <v>348.340000000012</v>
      </c>
      <c r="C15827">
        <v>-0.116929738999396</v>
      </c>
    </row>
    <row r="15828" spans="1:3">
      <c r="A15828" t="s">
        <v>15831</v>
      </c>
      <c r="B15828">
        <v>351.260000000012</v>
      </c>
      <c r="C15828">
        <v>-0.0982913618838819</v>
      </c>
    </row>
    <row r="15829" spans="1:3">
      <c r="A15829" t="s">
        <v>15832</v>
      </c>
      <c r="B15829">
        <v>358.070000000012</v>
      </c>
      <c r="C15829">
        <v>-0.0544617432564192</v>
      </c>
    </row>
    <row r="15830" spans="1:3">
      <c r="A15830" t="s">
        <v>15833</v>
      </c>
      <c r="B15830">
        <v>356.520000000012</v>
      </c>
      <c r="C15830">
        <v>-0.0646273756539197</v>
      </c>
    </row>
    <row r="15831" spans="1:3">
      <c r="A15831" t="s">
        <v>15834</v>
      </c>
      <c r="B15831">
        <v>359.350000000012</v>
      </c>
      <c r="C15831">
        <v>-0.0461475916378962</v>
      </c>
    </row>
    <row r="15832" spans="1:3">
      <c r="A15832" t="s">
        <v>15835</v>
      </c>
      <c r="B15832">
        <v>368.580000000012</v>
      </c>
      <c r="C15832">
        <v>0.0145985882329453</v>
      </c>
    </row>
    <row r="15833" spans="1:3">
      <c r="A15833" t="s">
        <v>15836</v>
      </c>
      <c r="B15833">
        <v>365.500000000012</v>
      </c>
      <c r="C15833">
        <v>-0.00617969540169305</v>
      </c>
    </row>
    <row r="15834" spans="1:3">
      <c r="A15834" t="s">
        <v>15837</v>
      </c>
      <c r="B15834">
        <v>369.020000000012</v>
      </c>
      <c r="C15834">
        <v>0.0173668062355652</v>
      </c>
    </row>
    <row r="15835" spans="1:3">
      <c r="A15835" t="s">
        <v>15838</v>
      </c>
      <c r="B15835">
        <v>364.220000000012</v>
      </c>
      <c r="C15835">
        <v>-0.0150483389891731</v>
      </c>
    </row>
    <row r="15836" spans="1:3">
      <c r="A15836" t="s">
        <v>15839</v>
      </c>
      <c r="B15836">
        <v>369.060000000012</v>
      </c>
      <c r="C15836">
        <v>0.0172061782233572</v>
      </c>
    </row>
    <row r="15837" spans="1:3">
      <c r="A15837" t="s">
        <v>15840</v>
      </c>
      <c r="B15837">
        <v>369.390000000012</v>
      </c>
      <c r="C15837">
        <v>0.0194341906651192</v>
      </c>
    </row>
    <row r="15838" spans="1:3">
      <c r="A15838" t="s">
        <v>15841</v>
      </c>
      <c r="B15838">
        <v>365.140000000012</v>
      </c>
      <c r="C15838">
        <v>-0.00928554326038777</v>
      </c>
    </row>
    <row r="15839" spans="1:3">
      <c r="A15839" t="s">
        <v>15842</v>
      </c>
      <c r="B15839">
        <v>364.970000000012</v>
      </c>
      <c r="C15839">
        <v>-0.0104209614316508</v>
      </c>
    </row>
    <row r="15840" spans="1:3">
      <c r="A15840" t="s">
        <v>15843</v>
      </c>
      <c r="B15840">
        <v>365.650000000012</v>
      </c>
      <c r="C15840">
        <v>-0.00588140422007966</v>
      </c>
    </row>
    <row r="15841" spans="1:3">
      <c r="A15841" t="s">
        <v>15844</v>
      </c>
      <c r="B15841">
        <v>367.260000000012</v>
      </c>
      <c r="C15841">
        <v>0.00488665326512883</v>
      </c>
    </row>
    <row r="15842" spans="1:3">
      <c r="A15842" t="s">
        <v>15845</v>
      </c>
      <c r="B15842">
        <v>362.810000000012</v>
      </c>
      <c r="C15842">
        <v>-0.0250064640253636</v>
      </c>
    </row>
    <row r="15843" spans="1:3">
      <c r="A15843" t="s">
        <v>15846</v>
      </c>
      <c r="B15843">
        <v>367.740000000012</v>
      </c>
      <c r="C15843">
        <v>0.00770488037488382</v>
      </c>
    </row>
    <row r="15844" spans="1:3">
      <c r="A15844" t="s">
        <v>15847</v>
      </c>
      <c r="B15844">
        <v>367.070000000012</v>
      </c>
      <c r="C15844">
        <v>0.00319972432615678</v>
      </c>
    </row>
    <row r="15845" spans="1:3">
      <c r="A15845" t="s">
        <v>15848</v>
      </c>
      <c r="B15845">
        <v>370.470000000012</v>
      </c>
      <c r="C15845">
        <v>0.0260199810638078</v>
      </c>
    </row>
    <row r="15846" spans="1:3">
      <c r="A15846" t="s">
        <v>15849</v>
      </c>
      <c r="B15846">
        <v>369.330000000012</v>
      </c>
      <c r="C15846">
        <v>0.0182982613559195</v>
      </c>
    </row>
    <row r="15847" spans="1:3">
      <c r="A15847" t="s">
        <v>15850</v>
      </c>
      <c r="B15847">
        <v>376.720000000012</v>
      </c>
      <c r="C15847">
        <v>0.0681994652111637</v>
      </c>
    </row>
    <row r="15848" spans="1:3">
      <c r="A15848" t="s">
        <v>15851</v>
      </c>
      <c r="B15848">
        <v>376.170000000012</v>
      </c>
      <c r="C15848">
        <v>0.0644127189045847</v>
      </c>
    </row>
    <row r="15849" spans="1:3">
      <c r="A15849" t="s">
        <v>15852</v>
      </c>
      <c r="B15849">
        <v>375.910000000012</v>
      </c>
      <c r="C15849">
        <v>0.0626252379619932</v>
      </c>
    </row>
    <row r="15850" spans="1:3">
      <c r="A15850" t="s">
        <v>15853</v>
      </c>
      <c r="B15850">
        <v>374.950000000012</v>
      </c>
      <c r="C15850">
        <v>0.0560298732015945</v>
      </c>
    </row>
    <row r="15851" spans="1:3">
      <c r="A15851" t="s">
        <v>15854</v>
      </c>
      <c r="B15851">
        <v>372.960000000012</v>
      </c>
      <c r="C15851">
        <v>0.0423932357365564</v>
      </c>
    </row>
    <row r="15852" spans="1:3">
      <c r="A15852" t="s">
        <v>15855</v>
      </c>
      <c r="B15852">
        <v>370.030000000012</v>
      </c>
      <c r="C15852">
        <v>0.0224223019125846</v>
      </c>
    </row>
    <row r="15853" spans="1:3">
      <c r="A15853" t="s">
        <v>15856</v>
      </c>
      <c r="B15853">
        <v>374.570000000012</v>
      </c>
      <c r="C15853">
        <v>0.0531219964238234</v>
      </c>
    </row>
    <row r="15854" spans="1:3">
      <c r="A15854" t="s">
        <v>15857</v>
      </c>
      <c r="B15854">
        <v>373.500000000012</v>
      </c>
      <c r="C15854">
        <v>0.0457989088462871</v>
      </c>
    </row>
    <row r="15855" spans="1:3">
      <c r="A15855" t="s">
        <v>15858</v>
      </c>
      <c r="B15855">
        <v>373.590000000012</v>
      </c>
      <c r="C15855">
        <v>0.0464131048842336</v>
      </c>
    </row>
    <row r="15856" spans="1:3">
      <c r="A15856" t="s">
        <v>15859</v>
      </c>
      <c r="B15856">
        <v>372.110000000012</v>
      </c>
      <c r="C15856">
        <v>0.0363105590844528</v>
      </c>
    </row>
    <row r="15857" spans="1:3">
      <c r="A15857" t="s">
        <v>15860</v>
      </c>
      <c r="B15857">
        <v>366.590000000012</v>
      </c>
      <c r="C15857">
        <v>-0.00121934190157247</v>
      </c>
    </row>
    <row r="15858" spans="1:3">
      <c r="A15858" t="s">
        <v>15861</v>
      </c>
      <c r="B15858">
        <v>367.920000000012</v>
      </c>
      <c r="C15858">
        <v>0.00768702893357576</v>
      </c>
    </row>
    <row r="15859" spans="1:3">
      <c r="A15859" t="s">
        <v>15862</v>
      </c>
      <c r="B15859">
        <v>366.580000000012</v>
      </c>
      <c r="C15859">
        <v>-0.00131874495437545</v>
      </c>
    </row>
    <row r="15860" spans="1:3">
      <c r="A15860" t="s">
        <v>15863</v>
      </c>
      <c r="B15860">
        <v>367.480000000012</v>
      </c>
      <c r="C15860">
        <v>0.00470779884203854</v>
      </c>
    </row>
    <row r="15861" spans="1:3">
      <c r="A15861" t="s">
        <v>15864</v>
      </c>
      <c r="B15861">
        <v>369.830000000012</v>
      </c>
      <c r="C15861">
        <v>0.0204823134906016</v>
      </c>
    </row>
    <row r="15862" spans="1:3">
      <c r="A15862" t="s">
        <v>15865</v>
      </c>
      <c r="B15862">
        <v>376.300000000012</v>
      </c>
      <c r="C15862">
        <v>0.0641885406030109</v>
      </c>
    </row>
    <row r="15863" spans="1:3">
      <c r="A15863" t="s">
        <v>15866</v>
      </c>
      <c r="B15863">
        <v>375.350000000012</v>
      </c>
      <c r="C15863">
        <v>0.0576607484692286</v>
      </c>
    </row>
    <row r="15864" spans="1:3">
      <c r="A15864" t="s">
        <v>15867</v>
      </c>
      <c r="B15864">
        <v>375.220000000012</v>
      </c>
      <c r="C15864">
        <v>0.0567697325087275</v>
      </c>
    </row>
    <row r="15865" spans="1:3">
      <c r="A15865" t="s">
        <v>15868</v>
      </c>
      <c r="B15865">
        <v>371.300000000012</v>
      </c>
      <c r="C15865">
        <v>0.0299114829409308</v>
      </c>
    </row>
    <row r="15866" spans="1:3">
      <c r="A15866" t="s">
        <v>15869</v>
      </c>
      <c r="B15866">
        <v>379.500000000012</v>
      </c>
      <c r="C15866">
        <v>0.0855014031846002</v>
      </c>
    </row>
    <row r="15867" spans="1:3">
      <c r="A15867" t="s">
        <v>15870</v>
      </c>
      <c r="B15867">
        <v>378.940000000012</v>
      </c>
      <c r="C15867">
        <v>0.0816229884656365</v>
      </c>
    </row>
    <row r="15868" spans="1:3">
      <c r="A15868" t="s">
        <v>15871</v>
      </c>
      <c r="B15868">
        <v>379.770000000012</v>
      </c>
      <c r="C15868">
        <v>0.0873628581676344</v>
      </c>
    </row>
    <row r="15869" spans="1:3">
      <c r="A15869" t="s">
        <v>15872</v>
      </c>
      <c r="B15869">
        <v>375.360000000012</v>
      </c>
      <c r="C15869">
        <v>0.0567988251437155</v>
      </c>
    </row>
    <row r="15870" spans="1:3">
      <c r="A15870" t="s">
        <v>15873</v>
      </c>
      <c r="B15870">
        <v>378.660000000012</v>
      </c>
      <c r="C15870">
        <v>0.0794011647303565</v>
      </c>
    </row>
    <row r="15871" spans="1:3">
      <c r="A15871" t="s">
        <v>15874</v>
      </c>
      <c r="B15871">
        <v>373.560000000012</v>
      </c>
      <c r="C15871">
        <v>0.0441658556056614</v>
      </c>
    </row>
    <row r="15872" spans="1:3">
      <c r="A15872" t="s">
        <v>15875</v>
      </c>
      <c r="B15872">
        <v>373.150000000012</v>
      </c>
      <c r="C15872">
        <v>0.0413718855475478</v>
      </c>
    </row>
    <row r="15873" spans="1:3">
      <c r="A15873" t="s">
        <v>15876</v>
      </c>
      <c r="B15873">
        <v>377.630000000012</v>
      </c>
      <c r="C15873">
        <v>0.0718675752400209</v>
      </c>
    </row>
    <row r="15874" spans="1:3">
      <c r="A15874" t="s">
        <v>15877</v>
      </c>
      <c r="B15874">
        <v>380.400000000012</v>
      </c>
      <c r="C15874">
        <v>0.0909468617533706</v>
      </c>
    </row>
    <row r="15875" spans="1:3">
      <c r="A15875" t="s">
        <v>15878</v>
      </c>
      <c r="B15875">
        <v>381.190000000012</v>
      </c>
      <c r="C15875">
        <v>0.0964278698395984</v>
      </c>
    </row>
    <row r="15876" spans="1:3">
      <c r="A15876" t="s">
        <v>15879</v>
      </c>
      <c r="B15876">
        <v>387.620000000013</v>
      </c>
      <c r="C15876">
        <v>0.141131567767036</v>
      </c>
    </row>
    <row r="15877" spans="1:3">
      <c r="A15877" t="s">
        <v>15880</v>
      </c>
      <c r="B15877">
        <v>390.450000000013</v>
      </c>
      <c r="C15877">
        <v>0.161133136873777</v>
      </c>
    </row>
    <row r="15878" spans="1:3">
      <c r="A15878" t="s">
        <v>15881</v>
      </c>
      <c r="B15878">
        <v>388.460000000013</v>
      </c>
      <c r="C15878">
        <v>0.14696648760516</v>
      </c>
    </row>
    <row r="15879" spans="1:3">
      <c r="A15879" t="s">
        <v>15882</v>
      </c>
      <c r="B15879">
        <v>384.200000000013</v>
      </c>
      <c r="C15879">
        <v>0.116795248543524</v>
      </c>
    </row>
    <row r="15880" spans="1:3">
      <c r="A15880" t="s">
        <v>15883</v>
      </c>
      <c r="B15880">
        <v>380.950000000012</v>
      </c>
      <c r="C15880">
        <v>0.0940325070811694</v>
      </c>
    </row>
    <row r="15881" spans="1:3">
      <c r="A15881" t="s">
        <v>15884</v>
      </c>
      <c r="B15881">
        <v>381.760000000012</v>
      </c>
      <c r="C15881">
        <v>0.0996572830641016</v>
      </c>
    </row>
    <row r="15882" spans="1:3">
      <c r="A15882" t="s">
        <v>15885</v>
      </c>
      <c r="B15882">
        <v>382.760000000012</v>
      </c>
      <c r="C15882">
        <v>0.106616184745561</v>
      </c>
    </row>
    <row r="15883" spans="1:3">
      <c r="A15883" t="s">
        <v>15886</v>
      </c>
      <c r="B15883">
        <v>379.250000000012</v>
      </c>
      <c r="C15883">
        <v>0.0821266250643982</v>
      </c>
    </row>
    <row r="15884" spans="1:3">
      <c r="A15884" t="s">
        <v>15887</v>
      </c>
      <c r="B15884">
        <v>379.020000000012</v>
      </c>
      <c r="C15884">
        <v>0.0805367480237116</v>
      </c>
    </row>
    <row r="15885" spans="1:3">
      <c r="A15885" t="s">
        <v>15888</v>
      </c>
      <c r="B15885">
        <v>373.660000000012</v>
      </c>
      <c r="C15885">
        <v>0.0435081840849596</v>
      </c>
    </row>
    <row r="15886" spans="1:3">
      <c r="A15886" t="s">
        <v>15889</v>
      </c>
      <c r="B15886">
        <v>375.340000000012</v>
      </c>
      <c r="C15886">
        <v>0.0549476690214405</v>
      </c>
    </row>
    <row r="15887" spans="1:3">
      <c r="A15887" t="s">
        <v>15890</v>
      </c>
      <c r="B15887">
        <v>380.290000000013</v>
      </c>
      <c r="C15887">
        <v>0.0888041586981387</v>
      </c>
    </row>
    <row r="15888" spans="1:3">
      <c r="A15888" t="s">
        <v>15891</v>
      </c>
      <c r="B15888">
        <v>380.520000000012</v>
      </c>
      <c r="C15888">
        <v>0.0903977649805856</v>
      </c>
    </row>
    <row r="15889" spans="1:3">
      <c r="A15889" t="s">
        <v>15892</v>
      </c>
      <c r="B15889">
        <v>380.800000000013</v>
      </c>
      <c r="C15889">
        <v>0.0923389800429455</v>
      </c>
    </row>
    <row r="15890" spans="1:3">
      <c r="A15890" t="s">
        <v>15893</v>
      </c>
      <c r="B15890">
        <v>380.080000000012</v>
      </c>
      <c r="C15890">
        <v>0.0873436138036923</v>
      </c>
    </row>
    <row r="15891" spans="1:3">
      <c r="A15891" t="s">
        <v>15894</v>
      </c>
      <c r="B15891">
        <v>377.320000000012</v>
      </c>
      <c r="C15891">
        <v>0.0682309843835567</v>
      </c>
    </row>
    <row r="15892" spans="1:3">
      <c r="A15892" t="s">
        <v>15895</v>
      </c>
      <c r="B15892">
        <v>378.510000000012</v>
      </c>
      <c r="C15892">
        <v>0.0764112967793427</v>
      </c>
    </row>
    <row r="15893" spans="1:3">
      <c r="A15893" t="s">
        <v>15896</v>
      </c>
      <c r="B15893">
        <v>383.250000000013</v>
      </c>
      <c r="C15893">
        <v>0.109097502427945</v>
      </c>
    </row>
    <row r="15894" spans="1:3">
      <c r="A15894" t="s">
        <v>15897</v>
      </c>
      <c r="B15894">
        <v>375.740000000012</v>
      </c>
      <c r="C15894">
        <v>0.0566693597214647</v>
      </c>
    </row>
    <row r="15895" spans="1:3">
      <c r="A15895" t="s">
        <v>15898</v>
      </c>
      <c r="B15895">
        <v>376.760000000012</v>
      </c>
      <c r="C15895">
        <v>0.0636477691226816</v>
      </c>
    </row>
    <row r="15896" spans="1:3">
      <c r="A15896" t="s">
        <v>15899</v>
      </c>
      <c r="B15896">
        <v>371.620000000012</v>
      </c>
      <c r="C15896">
        <v>0.0283868550949715</v>
      </c>
    </row>
    <row r="15897" spans="1:3">
      <c r="A15897" t="s">
        <v>15900</v>
      </c>
      <c r="B15897">
        <v>368.570000000012</v>
      </c>
      <c r="C15897">
        <v>0.00775294727939135</v>
      </c>
    </row>
    <row r="15898" spans="1:3">
      <c r="A15898" t="s">
        <v>15901</v>
      </c>
      <c r="B15898">
        <v>372.190000000012</v>
      </c>
      <c r="C15898">
        <v>0.0320403670811313</v>
      </c>
    </row>
    <row r="15899" spans="1:3">
      <c r="A15899" t="s">
        <v>15902</v>
      </c>
      <c r="B15899">
        <v>372.390000000012</v>
      </c>
      <c r="C15899">
        <v>0.0333952645657212</v>
      </c>
    </row>
    <row r="15900" spans="1:3">
      <c r="A15900" t="s">
        <v>15903</v>
      </c>
      <c r="B15900">
        <v>372.280000000012</v>
      </c>
      <c r="C15900">
        <v>0.0326496707270549</v>
      </c>
    </row>
    <row r="15901" spans="1:3">
      <c r="A15901" t="s">
        <v>15904</v>
      </c>
      <c r="B15901">
        <v>375.350000000012</v>
      </c>
      <c r="C15901">
        <v>0.0534523684261163</v>
      </c>
    </row>
    <row r="15902" spans="1:3">
      <c r="A15902" t="s">
        <v>15905</v>
      </c>
      <c r="B15902">
        <v>376.190000000012</v>
      </c>
      <c r="C15902">
        <v>0.0591908663623779</v>
      </c>
    </row>
    <row r="15903" spans="1:3">
      <c r="A15903" t="s">
        <v>15906</v>
      </c>
      <c r="B15903">
        <v>374.960000000012</v>
      </c>
      <c r="C15903">
        <v>0.0507693030800258</v>
      </c>
    </row>
    <row r="15904" spans="1:3">
      <c r="A15904" t="s">
        <v>15907</v>
      </c>
      <c r="B15904">
        <v>377.490000000013</v>
      </c>
      <c r="C15904">
        <v>0.0680348820624319</v>
      </c>
    </row>
    <row r="15905" spans="1:3">
      <c r="A15905" t="s">
        <v>15908</v>
      </c>
      <c r="B15905">
        <v>381.940000000013</v>
      </c>
      <c r="C15905">
        <v>0.0986067263295707</v>
      </c>
    </row>
    <row r="15906" spans="1:3">
      <c r="A15906" t="s">
        <v>15909</v>
      </c>
      <c r="B15906">
        <v>382.790000000013</v>
      </c>
      <c r="C15906">
        <v>0.104514329129953</v>
      </c>
    </row>
    <row r="15907" spans="1:3">
      <c r="A15907" t="s">
        <v>15910</v>
      </c>
      <c r="B15907">
        <v>386.960000000013</v>
      </c>
      <c r="C15907">
        <v>0.133560689118068</v>
      </c>
    </row>
    <row r="15908" spans="1:3">
      <c r="A15908" t="s">
        <v>15911</v>
      </c>
      <c r="B15908">
        <v>389.830000000013</v>
      </c>
      <c r="C15908">
        <v>0.153767259638853</v>
      </c>
    </row>
    <row r="15909" spans="1:3">
      <c r="A15909" t="s">
        <v>15912</v>
      </c>
      <c r="B15909">
        <v>388.060000000013</v>
      </c>
      <c r="C15909">
        <v>0.141213620979585</v>
      </c>
    </row>
    <row r="15910" spans="1:3">
      <c r="A15910" t="s">
        <v>15913</v>
      </c>
      <c r="B15910">
        <v>387.740000000013</v>
      </c>
      <c r="C15910">
        <v>0.138954388504818</v>
      </c>
    </row>
    <row r="15911" spans="1:3">
      <c r="A15911" t="s">
        <v>15914</v>
      </c>
      <c r="B15911">
        <v>385.090000000013</v>
      </c>
      <c r="C15911">
        <v>0.120260560244881</v>
      </c>
    </row>
    <row r="15912" spans="1:3">
      <c r="A15912" t="s">
        <v>15915</v>
      </c>
      <c r="B15912">
        <v>383.630000000013</v>
      </c>
      <c r="C15912">
        <v>0.11003219332805</v>
      </c>
    </row>
    <row r="15913" spans="1:3">
      <c r="A15913" t="s">
        <v>15916</v>
      </c>
      <c r="B15913">
        <v>379.430000000013</v>
      </c>
      <c r="C15913">
        <v>0.0807201047764361</v>
      </c>
    </row>
    <row r="15914" spans="1:3">
      <c r="A15914" t="s">
        <v>15917</v>
      </c>
      <c r="B15914">
        <v>378.570000000012</v>
      </c>
      <c r="C15914">
        <v>0.0747845432329859</v>
      </c>
    </row>
    <row r="15915" spans="1:3">
      <c r="A15915" t="s">
        <v>15918</v>
      </c>
      <c r="B15915">
        <v>381.050000000013</v>
      </c>
      <c r="C15915">
        <v>0.0918621626140894</v>
      </c>
    </row>
    <row r="15916" spans="1:3">
      <c r="A15916" t="s">
        <v>15919</v>
      </c>
      <c r="B15916">
        <v>376.650000000012</v>
      </c>
      <c r="C15916">
        <v>0.0613659645139413</v>
      </c>
    </row>
    <row r="15917" spans="1:3">
      <c r="A15917" t="s">
        <v>15920</v>
      </c>
      <c r="B15917">
        <v>377.630000000012</v>
      </c>
      <c r="C15917">
        <v>0.0680789519437499</v>
      </c>
    </row>
    <row r="15918" spans="1:3">
      <c r="A15918" t="s">
        <v>15921</v>
      </c>
      <c r="B15918">
        <v>382.290000000013</v>
      </c>
      <c r="C15918">
        <v>0.10008273125026</v>
      </c>
    </row>
    <row r="15919" spans="1:3">
      <c r="A15919" t="s">
        <v>15922</v>
      </c>
      <c r="B15919">
        <v>380.130000000013</v>
      </c>
      <c r="C15919">
        <v>0.0850675349413363</v>
      </c>
    </row>
    <row r="15920" spans="1:3">
      <c r="A15920" t="s">
        <v>15923</v>
      </c>
      <c r="B15920">
        <v>378.590000000012</v>
      </c>
      <c r="C15920">
        <v>0.0744230863398332</v>
      </c>
    </row>
    <row r="15921" spans="1:3">
      <c r="A15921" t="s">
        <v>15924</v>
      </c>
      <c r="B15921">
        <v>375.090000000012</v>
      </c>
      <c r="C15921">
        <v>0.0503295638124843</v>
      </c>
    </row>
    <row r="15922" spans="1:3">
      <c r="A15922" t="s">
        <v>15925</v>
      </c>
      <c r="B15922">
        <v>375.420000000012</v>
      </c>
      <c r="C15922">
        <v>0.0525800415811417</v>
      </c>
    </row>
    <row r="15923" spans="1:3">
      <c r="A15923" t="s">
        <v>15926</v>
      </c>
      <c r="B15923">
        <v>377.750000000013</v>
      </c>
      <c r="C15923">
        <v>0.068483745878912</v>
      </c>
    </row>
    <row r="15924" spans="1:3">
      <c r="A15924" t="s">
        <v>15927</v>
      </c>
      <c r="B15924">
        <v>370.940000000012</v>
      </c>
      <c r="C15924">
        <v>0.0217145365954923</v>
      </c>
    </row>
    <row r="15925" spans="1:3">
      <c r="A15925" t="s">
        <v>15928</v>
      </c>
      <c r="B15925">
        <v>370.650000000012</v>
      </c>
      <c r="C15925">
        <v>0.0197594603142519</v>
      </c>
    </row>
    <row r="15926" spans="1:3">
      <c r="A15926" t="s">
        <v>15929</v>
      </c>
      <c r="B15926">
        <v>371.590000000012</v>
      </c>
      <c r="C15926">
        <v>0.0260916458822793</v>
      </c>
    </row>
    <row r="15927" spans="1:3">
      <c r="A15927" t="s">
        <v>15930</v>
      </c>
      <c r="B15927">
        <v>374.400000000012</v>
      </c>
      <c r="C15927">
        <v>0.0450687235179974</v>
      </c>
    </row>
    <row r="15928" spans="1:3">
      <c r="A15928" t="s">
        <v>15931</v>
      </c>
      <c r="B15928">
        <v>371.160000000012</v>
      </c>
      <c r="C15928">
        <v>0.023023455555117</v>
      </c>
    </row>
    <row r="15929" spans="1:3">
      <c r="A15929" t="s">
        <v>15932</v>
      </c>
      <c r="B15929">
        <v>377.920000000013</v>
      </c>
      <c r="C15929">
        <v>0.0686176238923757</v>
      </c>
    </row>
    <row r="15930" spans="1:3">
      <c r="A15930" t="s">
        <v>15933</v>
      </c>
      <c r="B15930">
        <v>377.470000000012</v>
      </c>
      <c r="C15930">
        <v>0.0655282188743647</v>
      </c>
    </row>
    <row r="15931" spans="1:3">
      <c r="A15931" t="s">
        <v>15934</v>
      </c>
      <c r="B15931">
        <v>373.330000000012</v>
      </c>
      <c r="C15931">
        <v>0.0371395765584379</v>
      </c>
    </row>
    <row r="15932" spans="1:3">
      <c r="A15932" t="s">
        <v>15935</v>
      </c>
      <c r="B15932">
        <v>374.080000000012</v>
      </c>
      <c r="C15932">
        <v>0.0422254152793469</v>
      </c>
    </row>
    <row r="15933" spans="1:3">
      <c r="A15933" t="s">
        <v>15936</v>
      </c>
      <c r="B15933">
        <v>377.940000000013</v>
      </c>
      <c r="C15933">
        <v>0.0684530108779613</v>
      </c>
    </row>
    <row r="15934" spans="1:3">
      <c r="A15934" t="s">
        <v>15937</v>
      </c>
      <c r="B15934">
        <v>376.110000000013</v>
      </c>
      <c r="C15934">
        <v>0.0558916894416983</v>
      </c>
    </row>
    <row r="15935" spans="1:3">
      <c r="A15935" t="s">
        <v>15938</v>
      </c>
      <c r="B15935">
        <v>375.740000000013</v>
      </c>
      <c r="C15935">
        <v>0.0533643259738095</v>
      </c>
    </row>
    <row r="15936" spans="1:3">
      <c r="A15936" t="s">
        <v>15939</v>
      </c>
      <c r="B15936">
        <v>376.970000000012</v>
      </c>
      <c r="C15936">
        <v>0.0617578284005729</v>
      </c>
    </row>
    <row r="15937" spans="1:3">
      <c r="A15937" t="s">
        <v>15940</v>
      </c>
      <c r="B15937">
        <v>380.250000000013</v>
      </c>
      <c r="C15937">
        <v>0.0842135330476403</v>
      </c>
    </row>
    <row r="15938" spans="1:3">
      <c r="A15938" t="s">
        <v>15941</v>
      </c>
      <c r="B15938">
        <v>382.390000000013</v>
      </c>
      <c r="C15938">
        <v>0.098990889009732</v>
      </c>
    </row>
    <row r="15939" spans="1:3">
      <c r="A15939" t="s">
        <v>15942</v>
      </c>
      <c r="B15939">
        <v>381.540000000013</v>
      </c>
      <c r="C15939">
        <v>0.093088530448749</v>
      </c>
    </row>
    <row r="15940" spans="1:3">
      <c r="A15940" t="s">
        <v>15943</v>
      </c>
      <c r="B15940">
        <v>381.180000000013</v>
      </c>
      <c r="C15940">
        <v>0.0905942771378352</v>
      </c>
    </row>
    <row r="15941" spans="1:3">
      <c r="A15941" t="s">
        <v>15944</v>
      </c>
      <c r="B15941">
        <v>385.370000000013</v>
      </c>
      <c r="C15941">
        <v>0.119597196997527</v>
      </c>
    </row>
    <row r="15942" spans="1:3">
      <c r="A15942" t="s">
        <v>15945</v>
      </c>
      <c r="B15942">
        <v>384.220000000013</v>
      </c>
      <c r="C15942">
        <v>0.111550419475022</v>
      </c>
    </row>
    <row r="15943" spans="1:3">
      <c r="A15943" t="s">
        <v>15946</v>
      </c>
      <c r="B15943">
        <v>382.880000000013</v>
      </c>
      <c r="C15943">
        <v>0.102202238184339</v>
      </c>
    </row>
    <row r="15944" spans="1:3">
      <c r="A15944" t="s">
        <v>15947</v>
      </c>
      <c r="B15944">
        <v>379.420000000013</v>
      </c>
      <c r="C15944">
        <v>0.0781488743421579</v>
      </c>
    </row>
    <row r="15945" spans="1:3">
      <c r="A15945" t="s">
        <v>15948</v>
      </c>
      <c r="B15945">
        <v>378.640000000012</v>
      </c>
      <c r="C15945">
        <v>0.0727758878864975</v>
      </c>
    </row>
    <row r="15946" spans="1:3">
      <c r="A15946" t="s">
        <v>15949</v>
      </c>
      <c r="B15946">
        <v>380.960000000013</v>
      </c>
      <c r="C15946">
        <v>0.0887241570500732</v>
      </c>
    </row>
    <row r="15947" spans="1:3">
      <c r="A15947" t="s">
        <v>15950</v>
      </c>
      <c r="B15947">
        <v>380.930000000013</v>
      </c>
      <c r="C15947">
        <v>0.0885166735305001</v>
      </c>
    </row>
    <row r="15948" spans="1:3">
      <c r="A15948" t="s">
        <v>15951</v>
      </c>
      <c r="B15948">
        <v>383.150000000013</v>
      </c>
      <c r="C15948">
        <v>0.103869244797662</v>
      </c>
    </row>
    <row r="15949" spans="1:3">
      <c r="A15949" t="s">
        <v>15952</v>
      </c>
      <c r="B15949">
        <v>386.690000000013</v>
      </c>
      <c r="C15949">
        <v>0.128492217450693</v>
      </c>
    </row>
    <row r="15950" spans="1:3">
      <c r="A15950" t="s">
        <v>15953</v>
      </c>
      <c r="B15950">
        <v>387.810000000013</v>
      </c>
      <c r="C15950">
        <v>0.136353853892415</v>
      </c>
    </row>
    <row r="15951" spans="1:3">
      <c r="A15951" t="s">
        <v>15954</v>
      </c>
      <c r="B15951">
        <v>387.120000000013</v>
      </c>
      <c r="C15951">
        <v>0.13149653670404</v>
      </c>
    </row>
    <row r="15952" spans="1:3">
      <c r="A15952" t="s">
        <v>15955</v>
      </c>
      <c r="B15952">
        <v>387.180000000013</v>
      </c>
      <c r="C15952">
        <v>0.131918159272731</v>
      </c>
    </row>
    <row r="15953" spans="1:3">
      <c r="A15953" t="s">
        <v>15956</v>
      </c>
      <c r="B15953">
        <v>385.060000000013</v>
      </c>
      <c r="C15953">
        <v>0.117018519922397</v>
      </c>
    </row>
    <row r="15954" spans="1:3">
      <c r="A15954" t="s">
        <v>15957</v>
      </c>
      <c r="B15954">
        <v>390.620000000013</v>
      </c>
      <c r="C15954">
        <v>0.155879792074129</v>
      </c>
    </row>
    <row r="15955" spans="1:3">
      <c r="A15955" t="s">
        <v>15958</v>
      </c>
      <c r="B15955">
        <v>390.560000000013</v>
      </c>
      <c r="C15955">
        <v>0.15545445666008</v>
      </c>
    </row>
    <row r="15956" spans="1:3">
      <c r="A15956" t="s">
        <v>15959</v>
      </c>
      <c r="B15956">
        <v>389.320000000013</v>
      </c>
      <c r="C15956">
        <v>0.146665541845835</v>
      </c>
    </row>
    <row r="15957" spans="1:3">
      <c r="A15957" t="s">
        <v>15960</v>
      </c>
      <c r="B15957">
        <v>387.120000000013</v>
      </c>
      <c r="C15957">
        <v>0.131121970974443</v>
      </c>
    </row>
    <row r="15958" spans="1:3">
      <c r="A15958" t="s">
        <v>15961</v>
      </c>
      <c r="B15958">
        <v>388.020000000013</v>
      </c>
      <c r="C15958">
        <v>0.137444567878662</v>
      </c>
    </row>
    <row r="15959" spans="1:3">
      <c r="A15959" t="s">
        <v>15962</v>
      </c>
      <c r="B15959">
        <v>389.620000000013</v>
      </c>
      <c r="C15959">
        <v>0.148710811373505</v>
      </c>
    </row>
    <row r="15960" spans="1:3">
      <c r="A15960" t="s">
        <v>15963</v>
      </c>
      <c r="B15960">
        <v>389.900000000013</v>
      </c>
      <c r="C15960">
        <v>0.150690500459047</v>
      </c>
    </row>
    <row r="15961" spans="1:3">
      <c r="A15961" t="s">
        <v>15964</v>
      </c>
      <c r="B15961">
        <v>389.330000000013</v>
      </c>
      <c r="C15961">
        <v>0.14665752497251</v>
      </c>
    </row>
    <row r="15962" spans="1:3">
      <c r="A15962" t="s">
        <v>15965</v>
      </c>
      <c r="B15962">
        <v>385.580000000013</v>
      </c>
      <c r="C15962">
        <v>0.120163636853201</v>
      </c>
    </row>
    <row r="15963" spans="1:3">
      <c r="A15963" t="s">
        <v>15966</v>
      </c>
      <c r="B15963">
        <v>376.470000000013</v>
      </c>
      <c r="C15963">
        <v>0.0564271156308516</v>
      </c>
    </row>
    <row r="15964" spans="1:3">
      <c r="A15964" t="s">
        <v>15967</v>
      </c>
      <c r="B15964">
        <v>379.430000000013</v>
      </c>
      <c r="C15964">
        <v>0.0766351086032013</v>
      </c>
    </row>
    <row r="15965" spans="1:3">
      <c r="A15965" t="s">
        <v>15968</v>
      </c>
      <c r="B15965">
        <v>390.590000000013</v>
      </c>
      <c r="C15965">
        <v>0.15341907212752</v>
      </c>
    </row>
    <row r="15966" spans="1:3">
      <c r="A15966" t="s">
        <v>15969</v>
      </c>
      <c r="B15966">
        <v>391.330000000013</v>
      </c>
      <c r="C15966">
        <v>0.158655954470105</v>
      </c>
    </row>
    <row r="15967" spans="1:3">
      <c r="A15967" t="s">
        <v>15970</v>
      </c>
      <c r="B15967">
        <v>394.170000000013</v>
      </c>
      <c r="C15967">
        <v>0.178792265313592</v>
      </c>
    </row>
    <row r="15968" spans="1:3">
      <c r="A15968" t="s">
        <v>15971</v>
      </c>
      <c r="B15968">
        <v>393.850000000013</v>
      </c>
      <c r="C15968">
        <v>0.176507037907823</v>
      </c>
    </row>
    <row r="15969" spans="1:3">
      <c r="A15969" t="s">
        <v>15972</v>
      </c>
      <c r="B15969">
        <v>393.060000000013</v>
      </c>
      <c r="C15969">
        <v>0.170869966549882</v>
      </c>
    </row>
    <row r="15970" spans="1:3">
      <c r="A15970" t="s">
        <v>15973</v>
      </c>
      <c r="B15970">
        <v>396.640000000013</v>
      </c>
      <c r="C15970">
        <v>0.19636383341227</v>
      </c>
    </row>
    <row r="15971" spans="1:3">
      <c r="A15971" t="s">
        <v>15974</v>
      </c>
      <c r="B15971">
        <v>396.470000000013</v>
      </c>
      <c r="C15971">
        <v>0.195142304118392</v>
      </c>
    </row>
    <row r="15972" spans="1:3">
      <c r="A15972" t="s">
        <v>15975</v>
      </c>
      <c r="B15972">
        <v>395.430000000013</v>
      </c>
      <c r="C15972">
        <v>0.187672623280136</v>
      </c>
    </row>
    <row r="15973" spans="1:3">
      <c r="A15973" t="s">
        <v>15976</v>
      </c>
      <c r="B15973">
        <v>392.150000000013</v>
      </c>
      <c r="C15973">
        <v>0.164176358365448</v>
      </c>
    </row>
    <row r="15974" spans="1:3">
      <c r="A15974" t="s">
        <v>15977</v>
      </c>
      <c r="B15974">
        <v>389.970000000013</v>
      </c>
      <c r="C15974">
        <v>0.148690556414138</v>
      </c>
    </row>
    <row r="15975" spans="1:3">
      <c r="A15975" t="s">
        <v>15978</v>
      </c>
      <c r="B15975">
        <v>389.140000000013</v>
      </c>
      <c r="C15975">
        <v>0.14282754544491</v>
      </c>
    </row>
    <row r="15976" spans="1:3">
      <c r="A15976" t="s">
        <v>15979</v>
      </c>
      <c r="B15976">
        <v>389.100000000013</v>
      </c>
      <c r="C15976">
        <v>0.142545593362814</v>
      </c>
    </row>
    <row r="15977" spans="1:3">
      <c r="A15977" t="s">
        <v>15980</v>
      </c>
      <c r="B15977">
        <v>388.570000000013</v>
      </c>
      <c r="C15977">
        <v>0.138810112326959</v>
      </c>
    </row>
    <row r="15978" spans="1:3">
      <c r="A15978" t="s">
        <v>15981</v>
      </c>
      <c r="B15978">
        <v>384.560000000013</v>
      </c>
      <c r="C15978">
        <v>0.110585871604817</v>
      </c>
    </row>
    <row r="15979" spans="1:3">
      <c r="A15979" t="s">
        <v>15982</v>
      </c>
      <c r="B15979">
        <v>385.090000000013</v>
      </c>
      <c r="C15979">
        <v>0.114277358930559</v>
      </c>
    </row>
    <row r="15980" spans="1:3">
      <c r="A15980" t="s">
        <v>15983</v>
      </c>
      <c r="B15980">
        <v>387.340000000013</v>
      </c>
      <c r="C15980">
        <v>0.129970335974121</v>
      </c>
    </row>
    <row r="15981" spans="1:3">
      <c r="A15981" t="s">
        <v>15984</v>
      </c>
      <c r="B15981">
        <v>383.590000000013</v>
      </c>
      <c r="C15981">
        <v>0.103663443982583</v>
      </c>
    </row>
    <row r="15982" spans="1:3">
      <c r="A15982" t="s">
        <v>15985</v>
      </c>
      <c r="B15982">
        <v>385.780000000013</v>
      </c>
      <c r="C15982">
        <v>0.118876477051157</v>
      </c>
    </row>
    <row r="15983" spans="1:3">
      <c r="A15983" t="s">
        <v>15986</v>
      </c>
      <c r="B15983">
        <v>385.500000000013</v>
      </c>
      <c r="C15983">
        <v>0.116920390073376</v>
      </c>
    </row>
    <row r="15984" spans="1:3">
      <c r="A15984" t="s">
        <v>15987</v>
      </c>
      <c r="B15984">
        <v>386.940000000013</v>
      </c>
      <c r="C15984">
        <v>0.126972959175069</v>
      </c>
    </row>
    <row r="15985" spans="1:3">
      <c r="A15985" t="s">
        <v>15988</v>
      </c>
      <c r="B15985">
        <v>387.560000000013</v>
      </c>
      <c r="C15985">
        <v>0.131317256037746</v>
      </c>
    </row>
    <row r="15986" spans="1:3">
      <c r="A15986" t="s">
        <v>15989</v>
      </c>
      <c r="B15986">
        <v>387.920000000013</v>
      </c>
      <c r="C15986">
        <v>0.133843786357362</v>
      </c>
    </row>
    <row r="15987" spans="1:3">
      <c r="A15987" t="s">
        <v>15990</v>
      </c>
      <c r="B15987">
        <v>385.920000000013</v>
      </c>
      <c r="C15987">
        <v>0.119794480766</v>
      </c>
    </row>
    <row r="15988" spans="1:3">
      <c r="A15988" t="s">
        <v>15991</v>
      </c>
      <c r="B15988">
        <v>387.710000000013</v>
      </c>
      <c r="C15988">
        <v>0.132303444839795</v>
      </c>
    </row>
    <row r="15989" spans="1:3">
      <c r="A15989" t="s">
        <v>15992</v>
      </c>
      <c r="B15989">
        <v>386.880000000013</v>
      </c>
      <c r="C15989">
        <v>0.126476420046892</v>
      </c>
    </row>
    <row r="15990" spans="1:3">
      <c r="A15990" t="s">
        <v>15993</v>
      </c>
      <c r="B15990">
        <v>386.490000000013</v>
      </c>
      <c r="C15990">
        <v>0.123744294462336</v>
      </c>
    </row>
    <row r="15991" spans="1:3">
      <c r="A15991" t="s">
        <v>15994</v>
      </c>
      <c r="B15991">
        <v>385.900000000013</v>
      </c>
      <c r="C15991">
        <v>0.119615249586818</v>
      </c>
    </row>
    <row r="15992" spans="1:3">
      <c r="A15992" t="s">
        <v>15995</v>
      </c>
      <c r="B15992">
        <v>387.860000000013</v>
      </c>
      <c r="C15992">
        <v>0.133311105063264</v>
      </c>
    </row>
    <row r="15993" spans="1:3">
      <c r="A15993" t="s">
        <v>15996</v>
      </c>
      <c r="B15993">
        <v>389.200000000013</v>
      </c>
      <c r="C15993">
        <v>0.142721915285721</v>
      </c>
    </row>
    <row r="15994" spans="1:3">
      <c r="A15994" t="s">
        <v>15997</v>
      </c>
      <c r="B15994">
        <v>388.260000000013</v>
      </c>
      <c r="C15994">
        <v>0.136097573055157</v>
      </c>
    </row>
    <row r="15995" spans="1:3">
      <c r="A15995" t="s">
        <v>15998</v>
      </c>
      <c r="B15995">
        <v>384.470000000013</v>
      </c>
      <c r="C15995">
        <v>0.109453452472181</v>
      </c>
    </row>
    <row r="15996" spans="1:3">
      <c r="A15996" t="s">
        <v>15999</v>
      </c>
      <c r="B15996">
        <v>381.250000000013</v>
      </c>
      <c r="C15996">
        <v>0.0870396440709247</v>
      </c>
    </row>
    <row r="15997" spans="1:3">
      <c r="A15997" t="s">
        <v>16000</v>
      </c>
      <c r="B15997">
        <v>379.500000000013</v>
      </c>
      <c r="C15997">
        <v>0.074961109516503</v>
      </c>
    </row>
    <row r="15998" spans="1:3">
      <c r="A15998" t="s">
        <v>16001</v>
      </c>
      <c r="B15998">
        <v>380.670000000013</v>
      </c>
      <c r="C15998">
        <v>0.0829992344488295</v>
      </c>
    </row>
    <row r="15999" spans="1:3">
      <c r="A15999" t="s">
        <v>16002</v>
      </c>
      <c r="B15999">
        <v>376.800000000013</v>
      </c>
      <c r="C15999">
        <v>0.0563298725668717</v>
      </c>
    </row>
    <row r="16000" spans="1:3">
      <c r="A16000" t="s">
        <v>16003</v>
      </c>
      <c r="B16000">
        <v>380.550000000013</v>
      </c>
      <c r="C16000">
        <v>0.0819068578865323</v>
      </c>
    </row>
    <row r="16001" spans="1:3">
      <c r="A16001" t="s">
        <v>16004</v>
      </c>
      <c r="B16001">
        <v>381.450000000013</v>
      </c>
      <c r="C16001">
        <v>0.0881058238831238</v>
      </c>
    </row>
    <row r="16002" spans="1:3">
      <c r="A16002" t="s">
        <v>16005</v>
      </c>
      <c r="B16002">
        <v>386.470000000013</v>
      </c>
      <c r="C16002">
        <v>0.122763858974253</v>
      </c>
    </row>
    <row r="16003" spans="1:3">
      <c r="A16003" t="s">
        <v>16006</v>
      </c>
      <c r="B16003">
        <v>391.010000000013</v>
      </c>
      <c r="C16003">
        <v>0.15451511857555</v>
      </c>
    </row>
    <row r="16004" spans="1:3">
      <c r="A16004" t="s">
        <v>16007</v>
      </c>
      <c r="B16004">
        <v>392.800000000013</v>
      </c>
      <c r="C16004">
        <v>0.167179140720041</v>
      </c>
    </row>
    <row r="16005" spans="1:3">
      <c r="A16005" t="s">
        <v>16008</v>
      </c>
      <c r="B16005">
        <v>391.920000000013</v>
      </c>
      <c r="C16005">
        <v>0.160924881202019</v>
      </c>
    </row>
    <row r="16006" spans="1:3">
      <c r="A16006" t="s">
        <v>16009</v>
      </c>
      <c r="B16006">
        <v>392.500000000013</v>
      </c>
      <c r="C16006">
        <v>0.165037751153208</v>
      </c>
    </row>
    <row r="16007" spans="1:3">
      <c r="A16007" t="s">
        <v>16010</v>
      </c>
      <c r="B16007">
        <v>390.020000000013</v>
      </c>
      <c r="C16007">
        <v>0.147425699483428</v>
      </c>
    </row>
    <row r="16008" spans="1:3">
      <c r="A16008" t="s">
        <v>16011</v>
      </c>
      <c r="B16008">
        <v>387.830000000013</v>
      </c>
      <c r="C16008">
        <v>0.131972014970151</v>
      </c>
    </row>
    <row r="16009" spans="1:3">
      <c r="A16009" t="s">
        <v>16012</v>
      </c>
      <c r="B16009">
        <v>387.940000000013</v>
      </c>
      <c r="C16009">
        <v>0.132743844314632</v>
      </c>
    </row>
    <row r="16010" spans="1:3">
      <c r="A16010" t="s">
        <v>16013</v>
      </c>
      <c r="B16010">
        <v>385.070000000013</v>
      </c>
      <c r="C16010">
        <v>0.112600405021053</v>
      </c>
    </row>
    <row r="16011" spans="1:3">
      <c r="A16011" t="s">
        <v>16014</v>
      </c>
      <c r="B16011">
        <v>384.200000000013</v>
      </c>
      <c r="C16011">
        <v>0.106539716319387</v>
      </c>
    </row>
    <row r="16012" spans="1:3">
      <c r="A16012" t="s">
        <v>16015</v>
      </c>
      <c r="B16012">
        <v>389.520000000013</v>
      </c>
      <c r="C16012">
        <v>0.143516557332658</v>
      </c>
    </row>
    <row r="16013" spans="1:3">
      <c r="A16013" t="s">
        <v>16016</v>
      </c>
      <c r="B16013">
        <v>391.480000000013</v>
      </c>
      <c r="C16013">
        <v>0.15732566534951</v>
      </c>
    </row>
    <row r="16014" spans="1:3">
      <c r="A16014" t="s">
        <v>16017</v>
      </c>
      <c r="B16014">
        <v>392.960000000013</v>
      </c>
      <c r="C16014">
        <v>0.167805156675548</v>
      </c>
    </row>
    <row r="16015" spans="1:3">
      <c r="A16015" t="s">
        <v>16018</v>
      </c>
      <c r="B16015">
        <v>392.450000000013</v>
      </c>
      <c r="C16015">
        <v>0.164180379886308</v>
      </c>
    </row>
    <row r="16016" spans="1:3">
      <c r="A16016" t="s">
        <v>16019</v>
      </c>
      <c r="B16016">
        <v>391.320000000013</v>
      </c>
      <c r="C16016">
        <v>0.156159448698893</v>
      </c>
    </row>
    <row r="16017" spans="1:3">
      <c r="A16017" t="s">
        <v>16020</v>
      </c>
      <c r="B16017">
        <v>390.280000000013</v>
      </c>
      <c r="C16017">
        <v>0.148798669738781</v>
      </c>
    </row>
    <row r="16018" spans="1:3">
      <c r="A16018" t="s">
        <v>16021</v>
      </c>
      <c r="B16018">
        <v>388.710000000013</v>
      </c>
      <c r="C16018">
        <v>0.137716335172718</v>
      </c>
    </row>
    <row r="16019" spans="1:3">
      <c r="A16019" t="s">
        <v>16022</v>
      </c>
      <c r="B16019">
        <v>389.970000000013</v>
      </c>
      <c r="C16019">
        <v>0.146574514784164</v>
      </c>
    </row>
    <row r="16020" spans="1:3">
      <c r="A16020" t="s">
        <v>16023</v>
      </c>
      <c r="B16020">
        <v>393.720000000013</v>
      </c>
      <c r="C16020">
        <v>0.173023325936504</v>
      </c>
    </row>
    <row r="16021" spans="1:3">
      <c r="A16021" t="s">
        <v>16024</v>
      </c>
      <c r="B16021">
        <v>392.890000000013</v>
      </c>
      <c r="C16021">
        <v>0.167113565738706</v>
      </c>
    </row>
    <row r="16022" spans="1:3">
      <c r="A16022" t="s">
        <v>16025</v>
      </c>
      <c r="B16022">
        <v>393.120000000013</v>
      </c>
      <c r="C16022">
        <v>0.168747750524245</v>
      </c>
    </row>
    <row r="16023" spans="1:3">
      <c r="A16023" t="s">
        <v>16026</v>
      </c>
      <c r="B16023">
        <v>396.740000000013</v>
      </c>
      <c r="C16023">
        <v>0.194483446219758</v>
      </c>
    </row>
    <row r="16024" spans="1:3">
      <c r="A16024" t="s">
        <v>16027</v>
      </c>
      <c r="B16024">
        <v>397.410000000014</v>
      </c>
      <c r="C16024">
        <v>0.199290144217417</v>
      </c>
    </row>
    <row r="16025" spans="1:3">
      <c r="A16025" t="s">
        <v>16028</v>
      </c>
      <c r="B16025">
        <v>397.150000000014</v>
      </c>
      <c r="C16025">
        <v>0.197421713711547</v>
      </c>
    </row>
    <row r="16026" spans="1:3">
      <c r="A16026" t="s">
        <v>16029</v>
      </c>
      <c r="B16026">
        <v>382.620000000013</v>
      </c>
      <c r="C16026">
        <v>0.093073551305543</v>
      </c>
    </row>
    <row r="16027" spans="1:3">
      <c r="A16027" t="s">
        <v>16030</v>
      </c>
      <c r="B16027">
        <v>385.240000000013</v>
      </c>
      <c r="C16027">
        <v>0.111174729098339</v>
      </c>
    </row>
    <row r="16028" spans="1:3">
      <c r="A16028" t="s">
        <v>16031</v>
      </c>
      <c r="B16028">
        <v>379.420000000013</v>
      </c>
      <c r="C16028">
        <v>0.0706917796324018</v>
      </c>
    </row>
    <row r="16029" spans="1:3">
      <c r="A16029" t="s">
        <v>16032</v>
      </c>
      <c r="B16029">
        <v>378.530000000013</v>
      </c>
      <c r="C16029">
        <v>0.0645960483157737</v>
      </c>
    </row>
    <row r="16030" spans="1:3">
      <c r="A16030" t="s">
        <v>16033</v>
      </c>
      <c r="B16030">
        <v>380.060000000013</v>
      </c>
      <c r="C16030">
        <v>0.0750505882193973</v>
      </c>
    </row>
    <row r="16031" spans="1:3">
      <c r="A16031" t="s">
        <v>16034</v>
      </c>
      <c r="B16031">
        <v>376.140000000013</v>
      </c>
      <c r="C16031">
        <v>0.0481572705548172</v>
      </c>
    </row>
    <row r="16032" spans="1:3">
      <c r="A16032" t="s">
        <v>16035</v>
      </c>
      <c r="B16032">
        <v>375.340000000013</v>
      </c>
      <c r="C16032">
        <v>0.0427260369058664</v>
      </c>
    </row>
    <row r="16033" spans="1:3">
      <c r="A16033" t="s">
        <v>16036</v>
      </c>
      <c r="B16033">
        <v>377.960000000013</v>
      </c>
      <c r="C16033">
        <v>0.0604754152604929</v>
      </c>
    </row>
    <row r="16034" spans="1:3">
      <c r="A16034" t="s">
        <v>16037</v>
      </c>
      <c r="B16034">
        <v>376.550000000013</v>
      </c>
      <c r="C16034">
        <v>0.0508570538885686</v>
      </c>
    </row>
    <row r="16035" spans="1:3">
      <c r="A16035" t="s">
        <v>16038</v>
      </c>
      <c r="B16035">
        <v>375.220000000013</v>
      </c>
      <c r="C16035">
        <v>0.0418183878488432</v>
      </c>
    </row>
    <row r="16036" spans="1:3">
      <c r="A16036" t="s">
        <v>16039</v>
      </c>
      <c r="B16036">
        <v>381.400000000013</v>
      </c>
      <c r="C16036">
        <v>0.0836687331014618</v>
      </c>
    </row>
    <row r="16037" spans="1:3">
      <c r="A16037" t="s">
        <v>16040</v>
      </c>
      <c r="B16037">
        <v>380.960000000013</v>
      </c>
      <c r="C16037">
        <v>0.0806408164506096</v>
      </c>
    </row>
    <row r="16038" spans="1:3">
      <c r="A16038" t="s">
        <v>16041</v>
      </c>
      <c r="B16038">
        <v>380.070000000013</v>
      </c>
      <c r="C16038">
        <v>0.074523240690185</v>
      </c>
    </row>
    <row r="16039" spans="1:3">
      <c r="A16039" t="s">
        <v>16042</v>
      </c>
      <c r="B16039">
        <v>377.390000000013</v>
      </c>
      <c r="C16039">
        <v>0.0561449136643075</v>
      </c>
    </row>
    <row r="16040" spans="1:3">
      <c r="A16040" t="s">
        <v>16043</v>
      </c>
      <c r="B16040">
        <v>379.100000000013</v>
      </c>
      <c r="C16040">
        <v>0.0677881090848689</v>
      </c>
    </row>
    <row r="16041" spans="1:3">
      <c r="A16041" t="s">
        <v>16044</v>
      </c>
      <c r="B16041">
        <v>378.260000000013</v>
      </c>
      <c r="C16041">
        <v>0.0620428459757083</v>
      </c>
    </row>
    <row r="16042" spans="1:3">
      <c r="A16042" t="s">
        <v>16045</v>
      </c>
      <c r="B16042">
        <v>377.900000000013</v>
      </c>
      <c r="C16042">
        <v>0.0595860582756464</v>
      </c>
    </row>
    <row r="16043" spans="1:3">
      <c r="A16043" t="s">
        <v>16046</v>
      </c>
      <c r="B16043">
        <v>377.700000000013</v>
      </c>
      <c r="C16043">
        <v>0.0582224764517052</v>
      </c>
    </row>
    <row r="16044" spans="1:3">
      <c r="A16044" t="s">
        <v>16047</v>
      </c>
      <c r="B16044">
        <v>381.550000000013</v>
      </c>
      <c r="C16044">
        <v>0.0844575271979413</v>
      </c>
    </row>
    <row r="16045" spans="1:3">
      <c r="A16045" t="s">
        <v>16048</v>
      </c>
      <c r="B16045">
        <v>384.470000000013</v>
      </c>
      <c r="C16045">
        <v>0.104556056667239</v>
      </c>
    </row>
    <row r="16046" spans="1:3">
      <c r="A16046" t="s">
        <v>16049</v>
      </c>
      <c r="B16046">
        <v>384.460000000013</v>
      </c>
      <c r="C16046">
        <v>0.104486703327495</v>
      </c>
    </row>
    <row r="16047" spans="1:3">
      <c r="A16047" t="s">
        <v>16050</v>
      </c>
      <c r="B16047">
        <v>382.740000000013</v>
      </c>
      <c r="C16047">
        <v>0.0925582391650903</v>
      </c>
    </row>
    <row r="16048" spans="1:3">
      <c r="A16048" t="s">
        <v>16051</v>
      </c>
      <c r="B16048">
        <v>383.480000000013</v>
      </c>
      <c r="C16048">
        <v>0.0976671899970019</v>
      </c>
    </row>
    <row r="16049" spans="1:3">
      <c r="A16049" t="s">
        <v>16052</v>
      </c>
      <c r="B16049">
        <v>382.520000000013</v>
      </c>
      <c r="C16049">
        <v>0.0910265721942778</v>
      </c>
    </row>
    <row r="16050" spans="1:3">
      <c r="A16050" t="s">
        <v>16053</v>
      </c>
      <c r="B16050">
        <v>387.040000000013</v>
      </c>
      <c r="C16050">
        <v>0.122214346314502</v>
      </c>
    </row>
    <row r="16051" spans="1:3">
      <c r="A16051" t="s">
        <v>16054</v>
      </c>
      <c r="B16051">
        <v>396.820000000014</v>
      </c>
      <c r="C16051">
        <v>0.190483932272068</v>
      </c>
    </row>
    <row r="16052" spans="1:3">
      <c r="A16052" t="s">
        <v>16055</v>
      </c>
      <c r="B16052">
        <v>399.330000000014</v>
      </c>
      <c r="C16052">
        <v>0.208436887886371</v>
      </c>
    </row>
    <row r="16053" spans="1:3">
      <c r="A16053" t="s">
        <v>16056</v>
      </c>
      <c r="B16053">
        <v>404.840000000014</v>
      </c>
      <c r="C16053">
        <v>0.248095276263722</v>
      </c>
    </row>
    <row r="16054" spans="1:3">
      <c r="A16054" t="s">
        <v>16057</v>
      </c>
      <c r="B16054">
        <v>406.460000000014</v>
      </c>
      <c r="C16054">
        <v>0.259913970546766</v>
      </c>
    </row>
    <row r="16055" spans="1:3">
      <c r="A16055" t="s">
        <v>16058</v>
      </c>
      <c r="B16055">
        <v>415.140000000014</v>
      </c>
      <c r="C16055">
        <v>0.323491215909242</v>
      </c>
    </row>
    <row r="16056" spans="1:3">
      <c r="A16056" t="s">
        <v>16059</v>
      </c>
      <c r="B16056">
        <v>417.090000000014</v>
      </c>
      <c r="C16056">
        <v>0.338072758123021</v>
      </c>
    </row>
    <row r="16057" spans="1:3">
      <c r="A16057" t="s">
        <v>16060</v>
      </c>
      <c r="B16057">
        <v>417.260000000014</v>
      </c>
      <c r="C16057">
        <v>0.339349912726406</v>
      </c>
    </row>
    <row r="16058" spans="1:3">
      <c r="A16058" t="s">
        <v>16061</v>
      </c>
      <c r="B16058">
        <v>419.340000000014</v>
      </c>
      <c r="C16058">
        <v>0.354982641422413</v>
      </c>
    </row>
    <row r="16059" spans="1:3">
      <c r="A16059" t="s">
        <v>16062</v>
      </c>
      <c r="B16059">
        <v>417.960000000014</v>
      </c>
      <c r="C16059">
        <v>0.344559481668442</v>
      </c>
    </row>
    <row r="16060" spans="1:3">
      <c r="A16060" t="s">
        <v>16063</v>
      </c>
      <c r="B16060">
        <v>417.400000000014</v>
      </c>
      <c r="C16060">
        <v>0.340343759030513</v>
      </c>
    </row>
    <row r="16061" spans="1:3">
      <c r="A16061" t="s">
        <v>16064</v>
      </c>
      <c r="B16061">
        <v>418.100000000014</v>
      </c>
      <c r="C16061">
        <v>0.345606342357042</v>
      </c>
    </row>
    <row r="16062" spans="1:3">
      <c r="A16062" t="s">
        <v>16065</v>
      </c>
      <c r="B16062">
        <v>417.610000000014</v>
      </c>
      <c r="C16062">
        <v>0.34191636644696</v>
      </c>
    </row>
    <row r="16063" spans="1:3">
      <c r="A16063" t="s">
        <v>16066</v>
      </c>
      <c r="B16063">
        <v>415.100000000014</v>
      </c>
      <c r="C16063">
        <v>0.323036831315077</v>
      </c>
    </row>
    <row r="16064" spans="1:3">
      <c r="A16064" t="s">
        <v>16067</v>
      </c>
      <c r="B16064">
        <v>414.340000000014</v>
      </c>
      <c r="C16064">
        <v>0.317354884926649</v>
      </c>
    </row>
    <row r="16065" spans="1:3">
      <c r="A16065" t="s">
        <v>16068</v>
      </c>
      <c r="B16065">
        <v>420.440000000014</v>
      </c>
      <c r="C16065">
        <v>0.362876330137824</v>
      </c>
    </row>
    <row r="16066" spans="1:3">
      <c r="A16066" t="s">
        <v>16069</v>
      </c>
      <c r="B16066">
        <v>420.770000000014</v>
      </c>
      <c r="C16066">
        <v>0.365374695117418</v>
      </c>
    </row>
    <row r="16067" spans="1:3">
      <c r="A16067" t="s">
        <v>16070</v>
      </c>
      <c r="B16067">
        <v>418.210000000014</v>
      </c>
      <c r="C16067">
        <v>0.345978239255895</v>
      </c>
    </row>
    <row r="16068" spans="1:3">
      <c r="A16068" t="s">
        <v>16071</v>
      </c>
      <c r="B16068">
        <v>418.860000000014</v>
      </c>
      <c r="C16068">
        <v>0.350872973819616</v>
      </c>
    </row>
    <row r="16069" spans="1:3">
      <c r="A16069" t="s">
        <v>16072</v>
      </c>
      <c r="B16069">
        <v>416.360000000014</v>
      </c>
      <c r="C16069">
        <v>0.332017857029847</v>
      </c>
    </row>
    <row r="16070" spans="1:3">
      <c r="A16070" t="s">
        <v>16073</v>
      </c>
      <c r="B16070">
        <v>412.640000000014</v>
      </c>
      <c r="C16070">
        <v>0.304129905717749</v>
      </c>
    </row>
    <row r="16071" spans="1:3">
      <c r="A16071" t="s">
        <v>16074</v>
      </c>
      <c r="B16071">
        <v>418.130000000014</v>
      </c>
      <c r="C16071">
        <v>0.344916086834957</v>
      </c>
    </row>
    <row r="16072" spans="1:3">
      <c r="A16072" t="s">
        <v>16075</v>
      </c>
      <c r="B16072">
        <v>414.960000000014</v>
      </c>
      <c r="C16072">
        <v>0.321056380796992</v>
      </c>
    </row>
    <row r="16073" spans="1:3">
      <c r="A16073" t="s">
        <v>16076</v>
      </c>
      <c r="B16073">
        <v>415.480000000014</v>
      </c>
      <c r="C16073">
        <v>0.324940376412756</v>
      </c>
    </row>
    <row r="16074" spans="1:3">
      <c r="A16074" t="s">
        <v>16077</v>
      </c>
      <c r="B16074">
        <v>414.990000000014</v>
      </c>
      <c r="C16074">
        <v>0.32127587684267</v>
      </c>
    </row>
    <row r="16075" spans="1:3">
      <c r="A16075" t="s">
        <v>16078</v>
      </c>
      <c r="B16075">
        <v>414.960000000014</v>
      </c>
      <c r="C16075">
        <v>0.3210517846361</v>
      </c>
    </row>
    <row r="16076" spans="1:3">
      <c r="A16076" t="s">
        <v>16079</v>
      </c>
      <c r="B16076">
        <v>410.340000000014</v>
      </c>
      <c r="C16076">
        <v>0.286544079778167</v>
      </c>
    </row>
    <row r="16077" spans="1:3">
      <c r="A16077" t="s">
        <v>16080</v>
      </c>
      <c r="B16077">
        <v>411.620000000014</v>
      </c>
      <c r="C16077">
        <v>0.295997013908786</v>
      </c>
    </row>
    <row r="16078" spans="1:3">
      <c r="A16078" t="s">
        <v>16081</v>
      </c>
      <c r="B16078">
        <v>408.780000000014</v>
      </c>
      <c r="C16078">
        <v>0.27495809514878</v>
      </c>
    </row>
    <row r="16079" spans="1:3">
      <c r="A16079" t="s">
        <v>16082</v>
      </c>
      <c r="B16079">
        <v>409.530000000014</v>
      </c>
      <c r="C16079">
        <v>0.280475546950635</v>
      </c>
    </row>
    <row r="16080" spans="1:3">
      <c r="A16080" t="s">
        <v>16083</v>
      </c>
      <c r="B16080">
        <v>413.850000000014</v>
      </c>
      <c r="C16080">
        <v>0.312314271150396</v>
      </c>
    </row>
    <row r="16081" spans="1:3">
      <c r="A16081" t="s">
        <v>16084</v>
      </c>
      <c r="B16081">
        <v>413.840000000014</v>
      </c>
      <c r="C16081">
        <v>0.312239801069882</v>
      </c>
    </row>
    <row r="16082" spans="1:3">
      <c r="A16082" t="s">
        <v>16085</v>
      </c>
      <c r="B16082">
        <v>413.820000000014</v>
      </c>
      <c r="C16082">
        <v>0.312090864507833</v>
      </c>
    </row>
    <row r="16083" spans="1:3">
      <c r="A16083" t="s">
        <v>16086</v>
      </c>
      <c r="B16083">
        <v>411.090000000014</v>
      </c>
      <c r="C16083">
        <v>0.291762006333196</v>
      </c>
    </row>
    <row r="16084" spans="1:3">
      <c r="A16084" t="s">
        <v>16087</v>
      </c>
      <c r="B16084">
        <v>413.770000000014</v>
      </c>
      <c r="C16084">
        <v>0.311586012114343</v>
      </c>
    </row>
    <row r="16085" spans="1:3">
      <c r="A16085" t="s">
        <v>16088</v>
      </c>
      <c r="B16085">
        <v>413.760000000014</v>
      </c>
      <c r="C16085">
        <v>0.311511562836629</v>
      </c>
    </row>
    <row r="16086" spans="1:3">
      <c r="A16086" t="s">
        <v>16089</v>
      </c>
      <c r="B16086">
        <v>417.130000000014</v>
      </c>
      <c r="C16086">
        <v>0.336600363050755</v>
      </c>
    </row>
    <row r="16087" spans="1:3">
      <c r="A16087" t="s">
        <v>16090</v>
      </c>
      <c r="B16087">
        <v>413.690000000014</v>
      </c>
      <c r="C16087">
        <v>0.310783527429601</v>
      </c>
    </row>
    <row r="16088" spans="1:3">
      <c r="A16088" t="s">
        <v>16091</v>
      </c>
      <c r="B16088">
        <v>412.480000000014</v>
      </c>
      <c r="C16088">
        <v>0.301778117142863</v>
      </c>
    </row>
    <row r="16089" spans="1:3">
      <c r="A16089" t="s">
        <v>16092</v>
      </c>
      <c r="B16089">
        <v>407.380000000014</v>
      </c>
      <c r="C16089">
        <v>0.263932774174078</v>
      </c>
    </row>
    <row r="16090" spans="1:3">
      <c r="A16090" t="s">
        <v>16093</v>
      </c>
      <c r="B16090">
        <v>408.260000000014</v>
      </c>
      <c r="C16090">
        <v>0.270381199559609</v>
      </c>
    </row>
    <row r="16091" spans="1:3">
      <c r="A16091" t="s">
        <v>16094</v>
      </c>
      <c r="B16091">
        <v>413.900000000014</v>
      </c>
      <c r="C16091">
        <v>0.311798827305223</v>
      </c>
    </row>
    <row r="16092" spans="1:3">
      <c r="A16092" t="s">
        <v>16095</v>
      </c>
      <c r="B16092">
        <v>411.430000000014</v>
      </c>
      <c r="C16092">
        <v>0.293413091416944</v>
      </c>
    </row>
    <row r="16093" spans="1:3">
      <c r="A16093" t="s">
        <v>16096</v>
      </c>
      <c r="B16093">
        <v>412.270000000014</v>
      </c>
      <c r="C16093">
        <v>0.299628192928745</v>
      </c>
    </row>
    <row r="16094" spans="1:3">
      <c r="A16094" t="s">
        <v>16097</v>
      </c>
      <c r="B16094">
        <v>410.450000000014</v>
      </c>
      <c r="C16094">
        <v>0.286134702573709</v>
      </c>
    </row>
    <row r="16095" spans="1:3">
      <c r="A16095" t="s">
        <v>16098</v>
      </c>
      <c r="B16095">
        <v>415.350000000014</v>
      </c>
      <c r="C16095">
        <v>0.322302243590088</v>
      </c>
    </row>
    <row r="16096" spans="1:3">
      <c r="A16096" t="s">
        <v>16099</v>
      </c>
      <c r="B16096">
        <v>413.860000000014</v>
      </c>
      <c r="C16096">
        <v>0.311174613547523</v>
      </c>
    </row>
    <row r="16097" spans="1:3">
      <c r="A16097" t="s">
        <v>16100</v>
      </c>
      <c r="B16097">
        <v>412.700000000014</v>
      </c>
      <c r="C16097">
        <v>0.302542681586034</v>
      </c>
    </row>
    <row r="16098" spans="1:3">
      <c r="A16098" t="s">
        <v>16101</v>
      </c>
      <c r="B16098">
        <v>412.450000000014</v>
      </c>
      <c r="C16098">
        <v>0.300687580360593</v>
      </c>
    </row>
    <row r="16099" spans="1:3">
      <c r="A16099" t="s">
        <v>16102</v>
      </c>
      <c r="B16099">
        <v>412.850000000014</v>
      </c>
      <c r="C16099">
        <v>0.303653943217189</v>
      </c>
    </row>
    <row r="16100" spans="1:3">
      <c r="A16100" t="s">
        <v>16103</v>
      </c>
      <c r="B16100">
        <v>409.330000000014</v>
      </c>
      <c r="C16100">
        <v>0.277524658575563</v>
      </c>
    </row>
    <row r="16101" spans="1:3">
      <c r="A16101" t="s">
        <v>16104</v>
      </c>
      <c r="B16101">
        <v>406.510000000014</v>
      </c>
      <c r="C16101">
        <v>0.256771551154749</v>
      </c>
    </row>
    <row r="16102" spans="1:3">
      <c r="A16102" t="s">
        <v>16105</v>
      </c>
      <c r="B16102">
        <v>404.440000000014</v>
      </c>
      <c r="C16102">
        <v>0.241643564627635</v>
      </c>
    </row>
    <row r="16103" spans="1:3">
      <c r="A16103" t="s">
        <v>16106</v>
      </c>
      <c r="B16103">
        <v>405.210000000014</v>
      </c>
      <c r="C16103">
        <v>0.247242081612012</v>
      </c>
    </row>
    <row r="16104" spans="1:3">
      <c r="A16104" t="s">
        <v>16107</v>
      </c>
      <c r="B16104">
        <v>406.890000000014</v>
      </c>
      <c r="C16104">
        <v>0.259480239202043</v>
      </c>
    </row>
    <row r="16105" spans="1:3">
      <c r="A16105" t="s">
        <v>16108</v>
      </c>
      <c r="B16105">
        <v>404.030000000014</v>
      </c>
      <c r="C16105">
        <v>0.238560211715442</v>
      </c>
    </row>
    <row r="16106" spans="1:3">
      <c r="A16106" t="s">
        <v>16109</v>
      </c>
      <c r="B16106">
        <v>403.890000000014</v>
      </c>
      <c r="C16106">
        <v>0.237543403402074</v>
      </c>
    </row>
    <row r="16107" spans="1:3">
      <c r="A16107" t="s">
        <v>16110</v>
      </c>
      <c r="B16107">
        <v>405.840000000014</v>
      </c>
      <c r="C16107">
        <v>0.251701181425422</v>
      </c>
    </row>
    <row r="16108" spans="1:3">
      <c r="A16108" t="s">
        <v>16111</v>
      </c>
      <c r="B16108">
        <v>406.390000000014</v>
      </c>
      <c r="C16108">
        <v>0.255713587685156</v>
      </c>
    </row>
    <row r="16109" spans="1:3">
      <c r="A16109" t="s">
        <v>16112</v>
      </c>
      <c r="B16109">
        <v>409.580000000014</v>
      </c>
      <c r="C16109">
        <v>0.279017039786211</v>
      </c>
    </row>
    <row r="16110" spans="1:3">
      <c r="A16110" t="s">
        <v>16113</v>
      </c>
      <c r="B16110">
        <v>409.150000000014</v>
      </c>
      <c r="C16110">
        <v>0.275851356837033</v>
      </c>
    </row>
    <row r="16111" spans="1:3">
      <c r="A16111" t="s">
        <v>16114</v>
      </c>
      <c r="B16111">
        <v>409.800000000014</v>
      </c>
      <c r="C16111">
        <v>0.280631662335625</v>
      </c>
    </row>
    <row r="16112" spans="1:3">
      <c r="A16112" t="s">
        <v>16115</v>
      </c>
      <c r="B16112">
        <v>411.300000000014</v>
      </c>
      <c r="C16112">
        <v>0.291680634021047</v>
      </c>
    </row>
    <row r="16113" spans="1:3">
      <c r="A16113" t="s">
        <v>16116</v>
      </c>
      <c r="B16113">
        <v>409.910000000014</v>
      </c>
      <c r="C16113">
        <v>0.281404579946452</v>
      </c>
    </row>
    <row r="16114" spans="1:3">
      <c r="A16114" t="s">
        <v>16117</v>
      </c>
      <c r="B16114">
        <v>408.880000000014</v>
      </c>
      <c r="C16114">
        <v>0.273815771069701</v>
      </c>
    </row>
    <row r="16115" spans="1:3">
      <c r="A16115" t="s">
        <v>16118</v>
      </c>
      <c r="B16115">
        <v>407.520000000014</v>
      </c>
      <c r="C16115">
        <v>0.263820837829097</v>
      </c>
    </row>
    <row r="16116" spans="1:3">
      <c r="A16116" t="s">
        <v>16119</v>
      </c>
      <c r="B16116">
        <v>407.860000000014</v>
      </c>
      <c r="C16116">
        <v>0.266311232217718</v>
      </c>
    </row>
    <row r="16117" spans="1:3">
      <c r="A16117" t="s">
        <v>16120</v>
      </c>
      <c r="B16117">
        <v>403.500000000014</v>
      </c>
      <c r="C16117">
        <v>0.234348964355205</v>
      </c>
    </row>
    <row r="16118" spans="1:3">
      <c r="A16118" t="s">
        <v>16121</v>
      </c>
      <c r="B16118">
        <v>403.000000000014</v>
      </c>
      <c r="C16118">
        <v>0.230723172944429</v>
      </c>
    </row>
    <row r="16119" spans="1:3">
      <c r="A16119" t="s">
        <v>16122</v>
      </c>
      <c r="B16119">
        <v>403.690000000014</v>
      </c>
      <c r="C16119">
        <v>0.235720557160597</v>
      </c>
    </row>
    <row r="16120" spans="1:3">
      <c r="A16120" t="s">
        <v>16123</v>
      </c>
      <c r="B16120">
        <v>404.230000000014</v>
      </c>
      <c r="C16120">
        <v>0.239638238305083</v>
      </c>
    </row>
    <row r="16121" spans="1:3">
      <c r="A16121" t="s">
        <v>16124</v>
      </c>
      <c r="B16121">
        <v>400.500000000014</v>
      </c>
      <c r="C16121">
        <v>0.212541068458321</v>
      </c>
    </row>
    <row r="16122" spans="1:3">
      <c r="A16122" t="s">
        <v>16125</v>
      </c>
      <c r="B16122">
        <v>401.550000000014</v>
      </c>
      <c r="C16122">
        <v>0.220097916824207</v>
      </c>
    </row>
    <row r="16123" spans="1:3">
      <c r="A16123" t="s">
        <v>16126</v>
      </c>
      <c r="B16123">
        <v>405.590000000014</v>
      </c>
      <c r="C16123">
        <v>0.249249820090735</v>
      </c>
    </row>
    <row r="16124" spans="1:3">
      <c r="A16124" t="s">
        <v>16127</v>
      </c>
      <c r="B16124">
        <v>398.060000000014</v>
      </c>
      <c r="C16124">
        <v>0.194373492244503</v>
      </c>
    </row>
    <row r="16125" spans="1:3">
      <c r="A16125" t="s">
        <v>16128</v>
      </c>
      <c r="B16125">
        <v>394.500000000014</v>
      </c>
      <c r="C16125">
        <v>0.168920084973191</v>
      </c>
    </row>
    <row r="16126" spans="1:3">
      <c r="A16126" t="s">
        <v>16129</v>
      </c>
      <c r="B16126">
        <v>400.640000000014</v>
      </c>
      <c r="C16126">
        <v>0.212423905722888</v>
      </c>
    </row>
    <row r="16127" spans="1:3">
      <c r="A16127" t="s">
        <v>16130</v>
      </c>
      <c r="B16127">
        <v>404.290000000014</v>
      </c>
      <c r="C16127">
        <v>0.238681635759817</v>
      </c>
    </row>
    <row r="16128" spans="1:3">
      <c r="A16128" t="s">
        <v>16131</v>
      </c>
      <c r="B16128">
        <v>406.080000000014</v>
      </c>
      <c r="C16128">
        <v>0.251674970816921</v>
      </c>
    </row>
    <row r="16129" spans="1:3">
      <c r="A16129" t="s">
        <v>16132</v>
      </c>
      <c r="B16129">
        <v>412.390000000014</v>
      </c>
      <c r="C16129">
        <v>0.297680192570658</v>
      </c>
    </row>
    <row r="16130" spans="1:3">
      <c r="A16130" t="s">
        <v>16133</v>
      </c>
      <c r="B16130">
        <v>416.280000000014</v>
      </c>
      <c r="C16130">
        <v>0.326475532239337</v>
      </c>
    </row>
    <row r="16131" spans="1:3">
      <c r="A16131" t="s">
        <v>16134</v>
      </c>
      <c r="B16131">
        <v>416.040000000014</v>
      </c>
      <c r="C16131">
        <v>0.32468235449113</v>
      </c>
    </row>
    <row r="16132" spans="1:3">
      <c r="A16132" t="s">
        <v>16135</v>
      </c>
      <c r="B16132">
        <v>410.180000000014</v>
      </c>
      <c r="C16132">
        <v>0.280924188377822</v>
      </c>
    </row>
    <row r="16133" spans="1:3">
      <c r="A16133" t="s">
        <v>16136</v>
      </c>
      <c r="B16133">
        <v>410.260000000014</v>
      </c>
      <c r="C16133">
        <v>0.281513035053241</v>
      </c>
    </row>
    <row r="16134" spans="1:3">
      <c r="A16134" t="s">
        <v>16137</v>
      </c>
      <c r="B16134">
        <v>409.810000000014</v>
      </c>
      <c r="C16134">
        <v>0.278200126618464</v>
      </c>
    </row>
    <row r="16135" spans="1:3">
      <c r="A16135" t="s">
        <v>16138</v>
      </c>
      <c r="B16135">
        <v>411.600000000014</v>
      </c>
      <c r="C16135">
        <v>0.291363669790936</v>
      </c>
    </row>
    <row r="16136" spans="1:3">
      <c r="A16136" t="s">
        <v>16139</v>
      </c>
      <c r="B16136">
        <v>409.020000000014</v>
      </c>
      <c r="C16136">
        <v>0.272308006173908</v>
      </c>
    </row>
    <row r="16137" spans="1:3">
      <c r="A16137" t="s">
        <v>16140</v>
      </c>
      <c r="B16137">
        <v>408.450000000014</v>
      </c>
      <c r="C16137">
        <v>0.268124589473708</v>
      </c>
    </row>
    <row r="16138" spans="1:3">
      <c r="A16138" t="s">
        <v>16141</v>
      </c>
      <c r="B16138">
        <v>409.110000000014</v>
      </c>
      <c r="C16138">
        <v>0.272961785816868</v>
      </c>
    </row>
    <row r="16139" spans="1:3">
      <c r="A16139" t="s">
        <v>16142</v>
      </c>
      <c r="B16139">
        <v>412.020000000014</v>
      </c>
      <c r="C16139">
        <v>0.294323831223313</v>
      </c>
    </row>
    <row r="16140" spans="1:3">
      <c r="A16140" t="s">
        <v>16143</v>
      </c>
      <c r="B16140">
        <v>414.950000000014</v>
      </c>
      <c r="C16140">
        <v>0.31598460683746</v>
      </c>
    </row>
    <row r="16141" spans="1:3">
      <c r="A16141" t="s">
        <v>16144</v>
      </c>
      <c r="B16141">
        <v>412.530000000014</v>
      </c>
      <c r="C16141">
        <v>0.297967810627375</v>
      </c>
    </row>
    <row r="16142" spans="1:3">
      <c r="A16142" t="s">
        <v>16145</v>
      </c>
      <c r="B16142">
        <v>416.910000000014</v>
      </c>
      <c r="C16142">
        <v>0.330385431070392</v>
      </c>
    </row>
    <row r="16143" spans="1:3">
      <c r="A16143" t="s">
        <v>16146</v>
      </c>
      <c r="B16143">
        <v>416.840000000014</v>
      </c>
      <c r="C16143">
        <v>0.329861898264427</v>
      </c>
    </row>
    <row r="16144" spans="1:3">
      <c r="A16144" t="s">
        <v>16147</v>
      </c>
      <c r="B16144">
        <v>416.790000000014</v>
      </c>
      <c r="C16144">
        <v>0.329488009057979</v>
      </c>
    </row>
    <row r="16145" spans="1:3">
      <c r="A16145" t="s">
        <v>16148</v>
      </c>
      <c r="B16145">
        <v>415.850000000014</v>
      </c>
      <c r="C16145">
        <v>0.322459735221208</v>
      </c>
    </row>
    <row r="16146" spans="1:3">
      <c r="A16146" t="s">
        <v>16149</v>
      </c>
      <c r="B16146">
        <v>416.050000000014</v>
      </c>
      <c r="C16146">
        <v>0.32395173243666</v>
      </c>
    </row>
    <row r="16147" spans="1:3">
      <c r="A16147" t="s">
        <v>16150</v>
      </c>
      <c r="B16147">
        <v>418.490000000015</v>
      </c>
      <c r="C16147">
        <v>0.342162848550993</v>
      </c>
    </row>
    <row r="16148" spans="1:3">
      <c r="A16148" t="s">
        <v>16151</v>
      </c>
      <c r="B16148">
        <v>416.290000000015</v>
      </c>
      <c r="C16148">
        <v>0.325647254005955</v>
      </c>
    </row>
    <row r="16149" spans="1:3">
      <c r="A16149" t="s">
        <v>16152</v>
      </c>
      <c r="B16149">
        <v>416.450000000014</v>
      </c>
      <c r="C16149">
        <v>0.326842040428035</v>
      </c>
    </row>
    <row r="16150" spans="1:3">
      <c r="A16150" t="s">
        <v>16153</v>
      </c>
      <c r="B16150">
        <v>413.140000000014</v>
      </c>
      <c r="C16150">
        <v>0.302115399999833</v>
      </c>
    </row>
    <row r="16151" spans="1:3">
      <c r="A16151" t="s">
        <v>16154</v>
      </c>
      <c r="B16151">
        <v>410.090000000014</v>
      </c>
      <c r="C16151">
        <v>0.27951357750299</v>
      </c>
    </row>
    <row r="16152" spans="1:3">
      <c r="A16152" t="s">
        <v>16155</v>
      </c>
      <c r="B16152">
        <v>412.810000000014</v>
      </c>
      <c r="C16152">
        <v>0.299520046019252</v>
      </c>
    </row>
    <row r="16153" spans="1:3">
      <c r="A16153" t="s">
        <v>16156</v>
      </c>
      <c r="B16153">
        <v>416.370000000014</v>
      </c>
      <c r="C16153">
        <v>0.32587751497905</v>
      </c>
    </row>
    <row r="16154" spans="1:3">
      <c r="A16154" t="s">
        <v>16157</v>
      </c>
      <c r="B16154">
        <v>415.390000000014</v>
      </c>
      <c r="C16154">
        <v>0.318559770294397</v>
      </c>
    </row>
    <row r="16155" spans="1:3">
      <c r="A16155" t="s">
        <v>16158</v>
      </c>
      <c r="B16155">
        <v>412.600000000014</v>
      </c>
      <c r="C16155">
        <v>0.297775749417041</v>
      </c>
    </row>
    <row r="16156" spans="1:3">
      <c r="A16156" t="s">
        <v>16159</v>
      </c>
      <c r="B16156">
        <v>414.020000000014</v>
      </c>
      <c r="C16156">
        <v>0.308282466525234</v>
      </c>
    </row>
    <row r="16157" spans="1:3">
      <c r="A16157" t="s">
        <v>16160</v>
      </c>
      <c r="B16157">
        <v>411.410000000014</v>
      </c>
      <c r="C16157">
        <v>0.288904589717102</v>
      </c>
    </row>
    <row r="16158" spans="1:3">
      <c r="A16158" t="s">
        <v>16161</v>
      </c>
      <c r="B16158">
        <v>412.170000000014</v>
      </c>
      <c r="C16158">
        <v>0.294511392999976</v>
      </c>
    </row>
    <row r="16159" spans="1:3">
      <c r="A16159" t="s">
        <v>16162</v>
      </c>
      <c r="B16159">
        <v>416.740000000014</v>
      </c>
      <c r="C16159">
        <v>0.328288152741929</v>
      </c>
    </row>
    <row r="16160" spans="1:3">
      <c r="A16160" t="s">
        <v>16163</v>
      </c>
      <c r="B16160">
        <v>415.350000000014</v>
      </c>
      <c r="C16160">
        <v>0.31790203683531</v>
      </c>
    </row>
    <row r="16161" spans="1:3">
      <c r="A16161" t="s">
        <v>16164</v>
      </c>
      <c r="B16161">
        <v>417.300000000014</v>
      </c>
      <c r="C16161">
        <v>0.332423726100363</v>
      </c>
    </row>
    <row r="16162" spans="1:3">
      <c r="A16162" t="s">
        <v>16165</v>
      </c>
      <c r="B16162">
        <v>413.500000000014</v>
      </c>
      <c r="C16162">
        <v>0.303992812777697</v>
      </c>
    </row>
    <row r="16163" spans="1:3">
      <c r="A16163" t="s">
        <v>16166</v>
      </c>
      <c r="B16163">
        <v>414.590000000014</v>
      </c>
      <c r="C16163">
        <v>0.312073050959612</v>
      </c>
    </row>
    <row r="16164" spans="1:3">
      <c r="A16164" t="s">
        <v>16167</v>
      </c>
      <c r="B16164">
        <v>413.260000000014</v>
      </c>
      <c r="C16164">
        <v>0.302187756453069</v>
      </c>
    </row>
    <row r="16165" spans="1:3">
      <c r="A16165" t="s">
        <v>16168</v>
      </c>
      <c r="B16165">
        <v>413.480000000014</v>
      </c>
      <c r="C16165">
        <v>0.303817655489008</v>
      </c>
    </row>
    <row r="16166" spans="1:3">
      <c r="A16166" t="s">
        <v>16169</v>
      </c>
      <c r="B16166">
        <v>413.360000000014</v>
      </c>
      <c r="C16166">
        <v>0.302928146622578</v>
      </c>
    </row>
    <row r="16167" spans="1:3">
      <c r="A16167" t="s">
        <v>16170</v>
      </c>
      <c r="B16167">
        <v>410.060000000014</v>
      </c>
      <c r="C16167">
        <v>0.278473754061609</v>
      </c>
    </row>
    <row r="16168" spans="1:3">
      <c r="A16168" t="s">
        <v>16171</v>
      </c>
      <c r="B16168">
        <v>407.250000000014</v>
      </c>
      <c r="C16168">
        <v>0.257818045807636</v>
      </c>
    </row>
    <row r="16169" spans="1:3">
      <c r="A16169" t="s">
        <v>16172</v>
      </c>
      <c r="B16169">
        <v>409.050000000014</v>
      </c>
      <c r="C16169">
        <v>0.270958164399464</v>
      </c>
    </row>
    <row r="16170" spans="1:3">
      <c r="A16170" t="s">
        <v>16173</v>
      </c>
      <c r="B16170">
        <v>409.760000000014</v>
      </c>
      <c r="C16170">
        <v>0.276164018863943</v>
      </c>
    </row>
    <row r="16171" spans="1:3">
      <c r="A16171" t="s">
        <v>16174</v>
      </c>
      <c r="B16171">
        <v>410.290000000014</v>
      </c>
      <c r="C16171">
        <v>0.280056812699559</v>
      </c>
    </row>
    <row r="16172" spans="1:3">
      <c r="A16172" t="s">
        <v>16175</v>
      </c>
      <c r="B16172">
        <v>408.320000000014</v>
      </c>
      <c r="C16172">
        <v>0.265568680282454</v>
      </c>
    </row>
    <row r="16173" spans="1:3">
      <c r="A16173" t="s">
        <v>16176</v>
      </c>
      <c r="B16173">
        <v>402.260000000014</v>
      </c>
      <c r="C16173">
        <v>0.221216148473762</v>
      </c>
    </row>
    <row r="16174" spans="1:3">
      <c r="A16174" t="s">
        <v>16177</v>
      </c>
      <c r="B16174">
        <v>400.960000000014</v>
      </c>
      <c r="C16174">
        <v>0.211844914824497</v>
      </c>
    </row>
    <row r="16175" spans="1:3">
      <c r="A16175" t="s">
        <v>16178</v>
      </c>
      <c r="B16175">
        <v>403.670000000014</v>
      </c>
      <c r="C16175">
        <v>0.231316994566038</v>
      </c>
    </row>
    <row r="16176" spans="1:3">
      <c r="A16176" t="s">
        <v>16179</v>
      </c>
      <c r="B16176">
        <v>403.400000000014</v>
      </c>
      <c r="C16176">
        <v>0.229363947703978</v>
      </c>
    </row>
    <row r="16177" spans="1:3">
      <c r="A16177" t="s">
        <v>16180</v>
      </c>
      <c r="B16177">
        <v>404.040000000014</v>
      </c>
      <c r="C16177">
        <v>0.233990293580339</v>
      </c>
    </row>
    <row r="16178" spans="1:3">
      <c r="A16178" t="s">
        <v>16181</v>
      </c>
      <c r="B16178">
        <v>403.840000000014</v>
      </c>
      <c r="C16178">
        <v>0.232542270450477</v>
      </c>
    </row>
    <row r="16179" spans="1:3">
      <c r="A16179" t="s">
        <v>16182</v>
      </c>
      <c r="B16179">
        <v>403.120000000014</v>
      </c>
      <c r="C16179">
        <v>0.227331968840695</v>
      </c>
    </row>
    <row r="16180" spans="1:3">
      <c r="A16180" t="s">
        <v>16183</v>
      </c>
      <c r="B16180">
        <v>403.450000000014</v>
      </c>
      <c r="C16180">
        <v>0.229715758515145</v>
      </c>
    </row>
    <row r="16181" spans="1:3">
      <c r="A16181" t="s">
        <v>16184</v>
      </c>
      <c r="B16181">
        <v>408.940000000014</v>
      </c>
      <c r="C16181">
        <v>0.269405788109692</v>
      </c>
    </row>
    <row r="16182" spans="1:3">
      <c r="A16182" t="s">
        <v>16185</v>
      </c>
      <c r="B16182">
        <v>408.140000000014</v>
      </c>
      <c r="C16182">
        <v>0.263544532539672</v>
      </c>
    </row>
    <row r="16183" spans="1:3">
      <c r="A16183" t="s">
        <v>16186</v>
      </c>
      <c r="B16183">
        <v>412.880000000014</v>
      </c>
      <c r="C16183">
        <v>0.298204401151081</v>
      </c>
    </row>
    <row r="16184" spans="1:3">
      <c r="A16184" t="s">
        <v>16187</v>
      </c>
      <c r="B16184">
        <v>411.770000000014</v>
      </c>
      <c r="C16184">
        <v>0.289994668924483</v>
      </c>
    </row>
    <row r="16185" spans="1:3">
      <c r="A16185" t="s">
        <v>16188</v>
      </c>
      <c r="B16185">
        <v>413.840000000014</v>
      </c>
      <c r="C16185">
        <v>0.305263439137719</v>
      </c>
    </row>
    <row r="16186" spans="1:3">
      <c r="A16186" t="s">
        <v>16189</v>
      </c>
      <c r="B16186">
        <v>409.160000000014</v>
      </c>
      <c r="C16186">
        <v>0.270570071042498</v>
      </c>
    </row>
    <row r="16187" spans="1:3">
      <c r="A16187" t="s">
        <v>16190</v>
      </c>
      <c r="B16187">
        <v>410.280000000014</v>
      </c>
      <c r="C16187">
        <v>0.278777790730871</v>
      </c>
    </row>
    <row r="16188" spans="1:3">
      <c r="A16188" t="s">
        <v>16191</v>
      </c>
      <c r="B16188">
        <v>414.230000000014</v>
      </c>
      <c r="C16188">
        <v>0.307803679682143</v>
      </c>
    </row>
    <row r="16189" spans="1:3">
      <c r="A16189" t="s">
        <v>16192</v>
      </c>
      <c r="B16189">
        <v>414.620000000014</v>
      </c>
      <c r="C16189">
        <v>0.310696854992161</v>
      </c>
    </row>
    <row r="16190" spans="1:3">
      <c r="A16190" t="s">
        <v>16193</v>
      </c>
      <c r="B16190">
        <v>414.870000000014</v>
      </c>
      <c r="C16190">
        <v>0.312553199023907</v>
      </c>
    </row>
    <row r="16191" spans="1:3">
      <c r="A16191" t="s">
        <v>16194</v>
      </c>
      <c r="B16191">
        <v>417.680000000014</v>
      </c>
      <c r="C16191">
        <v>0.333431079341385</v>
      </c>
    </row>
    <row r="16192" spans="1:3">
      <c r="A16192" t="s">
        <v>16195</v>
      </c>
      <c r="B16192">
        <v>417.100000000014</v>
      </c>
      <c r="C16192">
        <v>0.329092774464179</v>
      </c>
    </row>
    <row r="16193" spans="1:3">
      <c r="A16193" t="s">
        <v>16196</v>
      </c>
      <c r="B16193">
        <v>417.540000000014</v>
      </c>
      <c r="C16193">
        <v>0.332379325811659</v>
      </c>
    </row>
    <row r="16194" spans="1:3">
      <c r="A16194" t="s">
        <v>16197</v>
      </c>
      <c r="B16194">
        <v>415.620000000014</v>
      </c>
      <c r="C16194">
        <v>0.318022898088554</v>
      </c>
    </row>
    <row r="16195" spans="1:3">
      <c r="A16195" t="s">
        <v>16198</v>
      </c>
      <c r="B16195">
        <v>413.750000000014</v>
      </c>
      <c r="C16195">
        <v>0.304104929578255</v>
      </c>
    </row>
    <row r="16196" spans="1:3">
      <c r="A16196" t="s">
        <v>16199</v>
      </c>
      <c r="B16196">
        <v>413.760000000014</v>
      </c>
      <c r="C16196">
        <v>0.304179020831401</v>
      </c>
    </row>
    <row r="16197" spans="1:3">
      <c r="A16197" t="s">
        <v>16200</v>
      </c>
      <c r="B16197">
        <v>410.930000000014</v>
      </c>
      <c r="C16197">
        <v>0.283210689427932</v>
      </c>
    </row>
    <row r="16198" spans="1:3">
      <c r="A16198" t="s">
        <v>16201</v>
      </c>
      <c r="B16198">
        <v>412.080000000014</v>
      </c>
      <c r="C16198">
        <v>0.291672708960305</v>
      </c>
    </row>
    <row r="16199" spans="1:3">
      <c r="A16199" t="s">
        <v>16202</v>
      </c>
      <c r="B16199">
        <v>411.600000000014</v>
      </c>
      <c r="C16199">
        <v>0.288130878840671</v>
      </c>
    </row>
    <row r="16200" spans="1:3">
      <c r="A16200" t="s">
        <v>16203</v>
      </c>
      <c r="B16200">
        <v>411.540000000014</v>
      </c>
      <c r="C16200">
        <v>0.287688666377483</v>
      </c>
    </row>
    <row r="16201" spans="1:3">
      <c r="A16201" t="s">
        <v>16204</v>
      </c>
      <c r="B16201">
        <v>417.520000000014</v>
      </c>
      <c r="C16201">
        <v>0.331756082846826</v>
      </c>
    </row>
    <row r="16202" spans="1:3">
      <c r="A16202" t="s">
        <v>16205</v>
      </c>
      <c r="B16202">
        <v>422.230000000014</v>
      </c>
      <c r="C16202">
        <v>0.366961820140388</v>
      </c>
    </row>
    <row r="16203" spans="1:3">
      <c r="A16203" t="s">
        <v>16206</v>
      </c>
      <c r="B16203">
        <v>423.920000000014</v>
      </c>
      <c r="C16203">
        <v>0.379734940364703</v>
      </c>
    </row>
    <row r="16204" spans="1:3">
      <c r="A16204" t="s">
        <v>16207</v>
      </c>
      <c r="B16204">
        <v>424.210000000014</v>
      </c>
      <c r="C16204">
        <v>0.381935515543862</v>
      </c>
    </row>
    <row r="16205" spans="1:3">
      <c r="A16205" t="s">
        <v>16208</v>
      </c>
      <c r="B16205">
        <v>425.090000000014</v>
      </c>
      <c r="C16205">
        <v>0.388617687954622</v>
      </c>
    </row>
    <row r="16206" spans="1:3">
      <c r="A16206" t="s">
        <v>16209</v>
      </c>
      <c r="B16206">
        <v>424.360000000014</v>
      </c>
      <c r="C16206">
        <v>0.383063047021038</v>
      </c>
    </row>
    <row r="16207" spans="1:3">
      <c r="A16207" t="s">
        <v>16210</v>
      </c>
      <c r="B16207">
        <v>422.190000000014</v>
      </c>
      <c r="C16207">
        <v>0.366579710280048</v>
      </c>
    </row>
    <row r="16208" spans="1:3">
      <c r="A16208" t="s">
        <v>16211</v>
      </c>
      <c r="B16208">
        <v>420.590000000014</v>
      </c>
      <c r="C16208">
        <v>0.354488565874559</v>
      </c>
    </row>
    <row r="16209" spans="1:3">
      <c r="A16209" t="s">
        <v>16212</v>
      </c>
      <c r="B16209">
        <v>418.880000000014</v>
      </c>
      <c r="C16209">
        <v>0.341615314465052</v>
      </c>
    </row>
    <row r="16210" spans="1:3">
      <c r="A16210" t="s">
        <v>16213</v>
      </c>
      <c r="B16210">
        <v>419.420000000014</v>
      </c>
      <c r="C16210">
        <v>0.34566395617415</v>
      </c>
    </row>
    <row r="16211" spans="1:3">
      <c r="A16211" t="s">
        <v>16214</v>
      </c>
      <c r="B16211">
        <v>418.900000000014</v>
      </c>
      <c r="C16211">
        <v>0.341760244622221</v>
      </c>
    </row>
    <row r="16212" spans="1:3">
      <c r="A16212" t="s">
        <v>16215</v>
      </c>
      <c r="B16212">
        <v>417.780000000014</v>
      </c>
      <c r="C16212">
        <v>0.333362687743458</v>
      </c>
    </row>
    <row r="16213" spans="1:3">
      <c r="A16213" t="s">
        <v>16216</v>
      </c>
      <c r="B16213">
        <v>417.730000000014</v>
      </c>
      <c r="C16213">
        <v>0.332988801832779</v>
      </c>
    </row>
    <row r="16214" spans="1:3">
      <c r="A16214" t="s">
        <v>16217</v>
      </c>
      <c r="B16214">
        <v>419.910000000014</v>
      </c>
      <c r="C16214">
        <v>0.349288276346756</v>
      </c>
    </row>
    <row r="16215" spans="1:3">
      <c r="A16215" t="s">
        <v>16218</v>
      </c>
      <c r="B16215">
        <v>420.740000000014</v>
      </c>
      <c r="C16215">
        <v>0.355526257349251</v>
      </c>
    </row>
    <row r="16216" spans="1:3">
      <c r="A16216" t="s">
        <v>16219</v>
      </c>
      <c r="B16216">
        <v>421.340000000014</v>
      </c>
      <c r="C16216">
        <v>0.360044536934483</v>
      </c>
    </row>
    <row r="16217" spans="1:3">
      <c r="A16217" t="s">
        <v>16220</v>
      </c>
      <c r="B16217">
        <v>418.190000000014</v>
      </c>
      <c r="C16217">
        <v>0.336289789787257</v>
      </c>
    </row>
    <row r="16218" spans="1:3">
      <c r="A16218" t="s">
        <v>16221</v>
      </c>
      <c r="B16218">
        <v>418.260000000014</v>
      </c>
      <c r="C16218">
        <v>0.336813696796882</v>
      </c>
    </row>
    <row r="16219" spans="1:3">
      <c r="A16219" t="s">
        <v>16222</v>
      </c>
      <c r="B16219">
        <v>414.850000000014</v>
      </c>
      <c r="C16219">
        <v>0.311287669720843</v>
      </c>
    </row>
    <row r="16220" spans="1:3">
      <c r="A16220" t="s">
        <v>16223</v>
      </c>
      <c r="B16220">
        <v>410.720000000014</v>
      </c>
      <c r="C16220">
        <v>0.280626104921014</v>
      </c>
    </row>
    <row r="16221" spans="1:3">
      <c r="A16221" t="s">
        <v>16224</v>
      </c>
      <c r="B16221">
        <v>411.610000000014</v>
      </c>
      <c r="C16221">
        <v>0.287167119420353</v>
      </c>
    </row>
    <row r="16222" spans="1:3">
      <c r="A16222" t="s">
        <v>16225</v>
      </c>
      <c r="B16222">
        <v>413.510000000014</v>
      </c>
      <c r="C16222">
        <v>0.301161276412142</v>
      </c>
    </row>
    <row r="16223" spans="1:3">
      <c r="A16223" t="s">
        <v>16226</v>
      </c>
      <c r="B16223">
        <v>413.530000000014</v>
      </c>
      <c r="C16223">
        <v>0.301309260175176</v>
      </c>
    </row>
    <row r="16224" spans="1:3">
      <c r="A16224" t="s">
        <v>16227</v>
      </c>
      <c r="B16224">
        <v>414.840000000014</v>
      </c>
      <c r="C16224">
        <v>0.311002665443907</v>
      </c>
    </row>
    <row r="16225" spans="1:3">
      <c r="A16225" t="s">
        <v>16228</v>
      </c>
      <c r="B16225">
        <v>414.030000000014</v>
      </c>
      <c r="C16225">
        <v>0.304990106222893</v>
      </c>
    </row>
    <row r="16226" spans="1:3">
      <c r="A16226" t="s">
        <v>16229</v>
      </c>
      <c r="B16226">
        <v>416.070000000014</v>
      </c>
      <c r="C16226">
        <v>0.320103223008035</v>
      </c>
    </row>
    <row r="16227" spans="1:3">
      <c r="A16227" t="s">
        <v>16230</v>
      </c>
      <c r="B16227">
        <v>417.980000000014</v>
      </c>
      <c r="C16227">
        <v>0.334322626894116</v>
      </c>
    </row>
    <row r="16228" spans="1:3">
      <c r="A16228" t="s">
        <v>16231</v>
      </c>
      <c r="B16228">
        <v>417.980000000014</v>
      </c>
      <c r="C16228">
        <v>0.334322626894116</v>
      </c>
    </row>
    <row r="16229" spans="1:3">
      <c r="A16229" t="s">
        <v>16232</v>
      </c>
      <c r="B16229">
        <v>417.080000000014</v>
      </c>
      <c r="C16229">
        <v>0.327591766818952</v>
      </c>
    </row>
    <row r="16230" spans="1:3">
      <c r="A16230" t="s">
        <v>16233</v>
      </c>
      <c r="B16230">
        <v>414.440000000014</v>
      </c>
      <c r="C16230">
        <v>0.307890515064281</v>
      </c>
    </row>
    <row r="16231" spans="1:3">
      <c r="A16231" t="s">
        <v>16234</v>
      </c>
      <c r="B16231">
        <v>416.360000000014</v>
      </c>
      <c r="C16231">
        <v>0.322127427037631</v>
      </c>
    </row>
    <row r="16232" spans="1:3">
      <c r="A16232" t="s">
        <v>16235</v>
      </c>
      <c r="B16232">
        <v>419.950000000014</v>
      </c>
      <c r="C16232">
        <v>0.34887024198614</v>
      </c>
    </row>
    <row r="16233" spans="1:3">
      <c r="A16233" t="s">
        <v>16236</v>
      </c>
      <c r="B16233">
        <v>419.580000000014</v>
      </c>
      <c r="C16233">
        <v>0.34609045676697</v>
      </c>
    </row>
    <row r="16234" spans="1:3">
      <c r="A16234" t="s">
        <v>16237</v>
      </c>
      <c r="B16234">
        <v>425.270000000014</v>
      </c>
      <c r="C16234">
        <v>0.388801348509639</v>
      </c>
    </row>
    <row r="16235" spans="1:3">
      <c r="A16235" t="s">
        <v>16238</v>
      </c>
      <c r="B16235">
        <v>419.770000000014</v>
      </c>
      <c r="C16235">
        <v>0.346964276996418</v>
      </c>
    </row>
    <row r="16236" spans="1:3">
      <c r="A16236" t="s">
        <v>16239</v>
      </c>
      <c r="B16236">
        <v>419.920000000014</v>
      </c>
      <c r="C16236">
        <v>0.348090338039529</v>
      </c>
    </row>
    <row r="16237" spans="1:3">
      <c r="A16237" t="s">
        <v>16240</v>
      </c>
      <c r="B16237">
        <v>419.930000000014</v>
      </c>
      <c r="C16237">
        <v>0.348165435591821</v>
      </c>
    </row>
    <row r="16238" spans="1:3">
      <c r="A16238" t="s">
        <v>16241</v>
      </c>
      <c r="B16238">
        <v>422.930000000015</v>
      </c>
      <c r="C16238">
        <v>0.370695237780063</v>
      </c>
    </row>
    <row r="16239" spans="1:3">
      <c r="A16239" t="s">
        <v>16242</v>
      </c>
      <c r="B16239">
        <v>422.140000000014</v>
      </c>
      <c r="C16239">
        <v>0.364720305970725</v>
      </c>
    </row>
    <row r="16240" spans="1:3">
      <c r="A16240" t="s">
        <v>16243</v>
      </c>
      <c r="B16240">
        <v>417.140000000014</v>
      </c>
      <c r="C16240">
        <v>0.326975051413857</v>
      </c>
    </row>
    <row r="16241" spans="1:3">
      <c r="A16241" t="s">
        <v>16244</v>
      </c>
      <c r="B16241">
        <v>417.440000000014</v>
      </c>
      <c r="C16241">
        <v>0.329212620941555</v>
      </c>
    </row>
    <row r="16242" spans="1:3">
      <c r="A16242" t="s">
        <v>16245</v>
      </c>
      <c r="B16242">
        <v>418.470000000014</v>
      </c>
      <c r="C16242">
        <v>0.336900464011503</v>
      </c>
    </row>
    <row r="16243" spans="1:3">
      <c r="A16243" t="s">
        <v>16246</v>
      </c>
      <c r="B16243">
        <v>414.350000000014</v>
      </c>
      <c r="C16243">
        <v>0.30607340192492</v>
      </c>
    </row>
    <row r="16244" spans="1:3">
      <c r="A16244" t="s">
        <v>16247</v>
      </c>
      <c r="B16244">
        <v>416.620000000014</v>
      </c>
      <c r="C16244">
        <v>0.322889330425108</v>
      </c>
    </row>
    <row r="16245" spans="1:3">
      <c r="A16245" t="s">
        <v>16248</v>
      </c>
      <c r="B16245">
        <v>416.800000000014</v>
      </c>
      <c r="C16245">
        <v>0.32423001736312</v>
      </c>
    </row>
    <row r="16246" spans="1:3">
      <c r="A16246" t="s">
        <v>16249</v>
      </c>
      <c r="B16246">
        <v>417.800000000014</v>
      </c>
      <c r="C16246">
        <v>0.331681494749186</v>
      </c>
    </row>
    <row r="16247" spans="1:3">
      <c r="A16247" t="s">
        <v>16250</v>
      </c>
      <c r="B16247">
        <v>416.290000000014</v>
      </c>
      <c r="C16247">
        <v>0.320402832994233</v>
      </c>
    </row>
    <row r="16248" spans="1:3">
      <c r="A16248" t="s">
        <v>16251</v>
      </c>
      <c r="B16248">
        <v>410.470000000014</v>
      </c>
      <c r="C16248">
        <v>0.277089117599662</v>
      </c>
    </row>
    <row r="16249" spans="1:3">
      <c r="A16249" t="s">
        <v>16252</v>
      </c>
      <c r="B16249">
        <v>407.570000000014</v>
      </c>
      <c r="C16249">
        <v>0.255812696600669</v>
      </c>
    </row>
    <row r="16250" spans="1:3">
      <c r="A16250" t="s">
        <v>16253</v>
      </c>
      <c r="B16250">
        <v>407.180000000014</v>
      </c>
      <c r="C16250">
        <v>0.252971744023529</v>
      </c>
    </row>
    <row r="16251" spans="1:3">
      <c r="A16251" t="s">
        <v>16254</v>
      </c>
      <c r="B16251">
        <v>404.250000000014</v>
      </c>
      <c r="C16251">
        <v>0.231648620251364</v>
      </c>
    </row>
    <row r="16252" spans="1:3">
      <c r="A16252" t="s">
        <v>16255</v>
      </c>
      <c r="B16252">
        <v>407.750000000014</v>
      </c>
      <c r="C16252">
        <v>0.256935312721394</v>
      </c>
    </row>
    <row r="16253" spans="1:3">
      <c r="A16253" t="s">
        <v>16256</v>
      </c>
      <c r="B16253">
        <v>402.660000000014</v>
      </c>
      <c r="C16253">
        <v>0.219845579799228</v>
      </c>
    </row>
    <row r="16254" spans="1:3">
      <c r="A16254" t="s">
        <v>16257</v>
      </c>
      <c r="B16254">
        <v>407.440000000014</v>
      </c>
      <c r="C16254">
        <v>0.254236115186543</v>
      </c>
    </row>
    <row r="16255" spans="1:3">
      <c r="A16255" t="s">
        <v>16258</v>
      </c>
      <c r="B16255">
        <v>409.300000000014</v>
      </c>
      <c r="C16255">
        <v>0.267775202228796</v>
      </c>
    </row>
    <row r="16256" spans="1:3">
      <c r="A16256" t="s">
        <v>16259</v>
      </c>
      <c r="B16256">
        <v>409.370000000014</v>
      </c>
      <c r="C16256">
        <v>0.268287053267391</v>
      </c>
    </row>
    <row r="16257" spans="1:3">
      <c r="A16257" t="s">
        <v>16260</v>
      </c>
      <c r="B16257">
        <v>409.600000000014</v>
      </c>
      <c r="C16257">
        <v>0.269969137114898</v>
      </c>
    </row>
    <row r="16258" spans="1:3">
      <c r="A16258" t="s">
        <v>16261</v>
      </c>
      <c r="B16258">
        <v>411.730000000014</v>
      </c>
      <c r="C16258">
        <v>0.285555443388953</v>
      </c>
    </row>
    <row r="16259" spans="1:3">
      <c r="A16259" t="s">
        <v>16262</v>
      </c>
      <c r="B16259">
        <v>414.980000000015</v>
      </c>
      <c r="C16259">
        <v>0.309460396966132</v>
      </c>
    </row>
    <row r="16260" spans="1:3">
      <c r="A16260" t="s">
        <v>16263</v>
      </c>
      <c r="B16260">
        <v>415.480000000015</v>
      </c>
      <c r="C16260">
        <v>0.313166884668814</v>
      </c>
    </row>
    <row r="16261" spans="1:3">
      <c r="A16261" t="s">
        <v>16264</v>
      </c>
      <c r="B16261">
        <v>415.670000000015</v>
      </c>
      <c r="C16261">
        <v>0.314577044981545</v>
      </c>
    </row>
    <row r="16262" spans="1:3">
      <c r="A16262" t="s">
        <v>16265</v>
      </c>
      <c r="B16262">
        <v>414.900000000014</v>
      </c>
      <c r="C16262">
        <v>0.308859572542094</v>
      </c>
    </row>
    <row r="16263" spans="1:3">
      <c r="A16263" t="s">
        <v>16266</v>
      </c>
      <c r="B16263">
        <v>414.100000000015</v>
      </c>
      <c r="C16263">
        <v>0.302930365726245</v>
      </c>
    </row>
    <row r="16264" spans="1:3">
      <c r="A16264" t="s">
        <v>16267</v>
      </c>
      <c r="B16264">
        <v>418.160000000015</v>
      </c>
      <c r="C16264">
        <v>0.332962958030585</v>
      </c>
    </row>
    <row r="16265" spans="1:3">
      <c r="A16265" t="s">
        <v>16268</v>
      </c>
      <c r="B16265">
        <v>418.490000000015</v>
      </c>
      <c r="C16265">
        <v>0.33542773167328</v>
      </c>
    </row>
    <row r="16266" spans="1:3">
      <c r="A16266" t="s">
        <v>16269</v>
      </c>
      <c r="B16266">
        <v>420.130000000015</v>
      </c>
      <c r="C16266">
        <v>0.347686568857292</v>
      </c>
    </row>
    <row r="16267" spans="1:3">
      <c r="A16267" t="s">
        <v>16270</v>
      </c>
      <c r="B16267">
        <v>420.860000000015</v>
      </c>
      <c r="C16267">
        <v>0.353164546817864</v>
      </c>
    </row>
    <row r="16268" spans="1:3">
      <c r="A16268" t="s">
        <v>16271</v>
      </c>
      <c r="B16268">
        <v>418.680000000015</v>
      </c>
      <c r="C16268">
        <v>0.336777278517577</v>
      </c>
    </row>
    <row r="16269" spans="1:3">
      <c r="A16269" t="s">
        <v>16272</v>
      </c>
      <c r="B16269">
        <v>422.750000000015</v>
      </c>
      <c r="C16269">
        <v>0.367212556314609</v>
      </c>
    </row>
    <row r="16270" spans="1:3">
      <c r="A16270" t="s">
        <v>16273</v>
      </c>
      <c r="B16270">
        <v>419.920000000015</v>
      </c>
      <c r="C16270">
        <v>0.345846201229253</v>
      </c>
    </row>
    <row r="16271" spans="1:3">
      <c r="A16271" t="s">
        <v>16274</v>
      </c>
      <c r="B16271">
        <v>417.110000000015</v>
      </c>
      <c r="C16271">
        <v>0.324773823443707</v>
      </c>
    </row>
    <row r="16272" spans="1:3">
      <c r="A16272" t="s">
        <v>16275</v>
      </c>
      <c r="B16272">
        <v>418.340000000015</v>
      </c>
      <c r="C16272">
        <v>0.333935536098901</v>
      </c>
    </row>
    <row r="16273" spans="1:3">
      <c r="A16273" t="s">
        <v>16276</v>
      </c>
      <c r="B16273">
        <v>417.580000000015</v>
      </c>
      <c r="C16273">
        <v>0.32825799635346</v>
      </c>
    </row>
    <row r="16274" spans="1:3">
      <c r="A16274" t="s">
        <v>16277</v>
      </c>
      <c r="B16274">
        <v>418.590000000015</v>
      </c>
      <c r="C16274">
        <v>0.33578941560203</v>
      </c>
    </row>
    <row r="16275" spans="1:3">
      <c r="A16275" t="s">
        <v>16278</v>
      </c>
      <c r="B16275">
        <v>418.620000000015</v>
      </c>
      <c r="C16275">
        <v>0.336013660894869</v>
      </c>
    </row>
    <row r="16276" spans="1:3">
      <c r="A16276" t="s">
        <v>16279</v>
      </c>
      <c r="B16276">
        <v>422.200000000015</v>
      </c>
      <c r="C16276">
        <v>0.362775516898979</v>
      </c>
    </row>
    <row r="16277" spans="1:3">
      <c r="A16277" t="s">
        <v>16280</v>
      </c>
      <c r="B16277">
        <v>422.870000000015</v>
      </c>
      <c r="C16277">
        <v>0.367826489751421</v>
      </c>
    </row>
    <row r="16278" spans="1:3">
      <c r="A16278" t="s">
        <v>16281</v>
      </c>
      <c r="B16278">
        <v>422.430000000015</v>
      </c>
      <c r="C16278">
        <v>0.364504177370578</v>
      </c>
    </row>
    <row r="16279" spans="1:3">
      <c r="A16279" t="s">
        <v>16282</v>
      </c>
      <c r="B16279">
        <v>420.680000000015</v>
      </c>
      <c r="C16279">
        <v>0.351304198284287</v>
      </c>
    </row>
    <row r="16280" spans="1:3">
      <c r="A16280" t="s">
        <v>16283</v>
      </c>
      <c r="B16280">
        <v>419.270000000015</v>
      </c>
      <c r="C16280">
        <v>0.340713029147984</v>
      </c>
    </row>
    <row r="16281" spans="1:3">
      <c r="A16281" t="s">
        <v>16284</v>
      </c>
      <c r="B16281">
        <v>422.850000000015</v>
      </c>
      <c r="C16281">
        <v>0.367513648407966</v>
      </c>
    </row>
    <row r="16282" spans="1:3">
      <c r="A16282" t="s">
        <v>16285</v>
      </c>
      <c r="B16282">
        <v>423.610000000015</v>
      </c>
      <c r="C16282">
        <v>0.373251334840076</v>
      </c>
    </row>
    <row r="16283" spans="1:3">
      <c r="A16283" t="s">
        <v>16286</v>
      </c>
      <c r="B16283">
        <v>426.650000000015</v>
      </c>
      <c r="C16283">
        <v>0.396243256571801</v>
      </c>
    </row>
    <row r="16284" spans="1:3">
      <c r="A16284" t="s">
        <v>16287</v>
      </c>
      <c r="B16284">
        <v>425.120000000015</v>
      </c>
      <c r="C16284">
        <v>0.384589213569383</v>
      </c>
    </row>
    <row r="16285" spans="1:3">
      <c r="A16285" t="s">
        <v>16288</v>
      </c>
      <c r="B16285">
        <v>427.590000000015</v>
      </c>
      <c r="C16285">
        <v>0.403335545410518</v>
      </c>
    </row>
    <row r="16286" spans="1:3">
      <c r="A16286" t="s">
        <v>16289</v>
      </c>
      <c r="B16286">
        <v>429.190000000015</v>
      </c>
      <c r="C16286">
        <v>0.415549065205113</v>
      </c>
    </row>
    <row r="16287" spans="1:3">
      <c r="A16287" t="s">
        <v>16290</v>
      </c>
      <c r="B16287">
        <v>430.160000000015</v>
      </c>
      <c r="C16287">
        <v>0.422981115006111</v>
      </c>
    </row>
    <row r="16288" spans="1:3">
      <c r="A16288" t="s">
        <v>16291</v>
      </c>
      <c r="B16288">
        <v>431.350000000015</v>
      </c>
      <c r="C16288">
        <v>0.432119344465055</v>
      </c>
    </row>
    <row r="16289" spans="1:3">
      <c r="A16289" t="s">
        <v>16292</v>
      </c>
      <c r="B16289">
        <v>430.780000000015</v>
      </c>
      <c r="C16289">
        <v>0.427730133790735</v>
      </c>
    </row>
    <row r="16290" spans="1:3">
      <c r="A16290" t="s">
        <v>16293</v>
      </c>
      <c r="B16290">
        <v>429.890000000015</v>
      </c>
      <c r="C16290">
        <v>0.420885873039175</v>
      </c>
    </row>
    <row r="16291" spans="1:3">
      <c r="A16291" t="s">
        <v>16294</v>
      </c>
      <c r="B16291">
        <v>429.910000000015</v>
      </c>
      <c r="C16291">
        <v>0.421039358232405</v>
      </c>
    </row>
    <row r="16292" spans="1:3">
      <c r="A16292" t="s">
        <v>16295</v>
      </c>
      <c r="B16292">
        <v>432.060000000015</v>
      </c>
      <c r="C16292">
        <v>0.437539784091163</v>
      </c>
    </row>
    <row r="16293" spans="1:3">
      <c r="A16293" t="s">
        <v>16296</v>
      </c>
      <c r="B16293">
        <v>435.310000000015</v>
      </c>
      <c r="C16293">
        <v>0.462606406205906</v>
      </c>
    </row>
    <row r="16294" spans="1:3">
      <c r="A16294" t="s">
        <v>16297</v>
      </c>
      <c r="B16294">
        <v>436.990000000016</v>
      </c>
      <c r="C16294">
        <v>0.47566066171966</v>
      </c>
    </row>
    <row r="16295" spans="1:3">
      <c r="A16295" t="s">
        <v>16298</v>
      </c>
      <c r="B16295">
        <v>435.650000000015</v>
      </c>
      <c r="C16295">
        <v>0.465208308886136</v>
      </c>
    </row>
    <row r="16296" spans="1:3">
      <c r="A16296" t="s">
        <v>16299</v>
      </c>
      <c r="B16296">
        <v>434.640000000015</v>
      </c>
      <c r="C16296">
        <v>0.457354275416301</v>
      </c>
    </row>
    <row r="16297" spans="1:3">
      <c r="A16297" t="s">
        <v>16300</v>
      </c>
      <c r="B16297">
        <v>433.730000000015</v>
      </c>
      <c r="C16297">
        <v>0.450294312908334</v>
      </c>
    </row>
    <row r="16298" spans="1:3">
      <c r="A16298" t="s">
        <v>16301</v>
      </c>
      <c r="B16298">
        <v>432.840000000015</v>
      </c>
      <c r="C16298">
        <v>0.443404001227366</v>
      </c>
    </row>
    <row r="16299" spans="1:3">
      <c r="A16299" t="s">
        <v>16302</v>
      </c>
      <c r="B16299">
        <v>432.570000000015</v>
      </c>
      <c r="C16299">
        <v>0.441317980040773</v>
      </c>
    </row>
    <row r="16300" spans="1:3">
      <c r="A16300" t="s">
        <v>16303</v>
      </c>
      <c r="B16300">
        <v>431.520000000015</v>
      </c>
      <c r="C16300">
        <v>0.433210738935609</v>
      </c>
    </row>
    <row r="16301" spans="1:3">
      <c r="A16301" t="s">
        <v>16304</v>
      </c>
      <c r="B16301">
        <v>435.430000000016</v>
      </c>
      <c r="C16301">
        <v>0.463327100914287</v>
      </c>
    </row>
    <row r="16302" spans="1:3">
      <c r="A16302" t="s">
        <v>16305</v>
      </c>
      <c r="B16302">
        <v>441.280000000016</v>
      </c>
      <c r="C16302">
        <v>0.508790721148179</v>
      </c>
    </row>
    <row r="16303" spans="1:3">
      <c r="A16303" t="s">
        <v>16306</v>
      </c>
      <c r="B16303">
        <v>440.700000000016</v>
      </c>
      <c r="C16303">
        <v>0.504223461436414</v>
      </c>
    </row>
    <row r="16304" spans="1:3">
      <c r="A16304" t="s">
        <v>16307</v>
      </c>
      <c r="B16304">
        <v>440.310000000016</v>
      </c>
      <c r="C16304">
        <v>0.501156414832292</v>
      </c>
    </row>
    <row r="16305" spans="1:3">
      <c r="A16305" t="s">
        <v>16308</v>
      </c>
      <c r="B16305">
        <v>439.030000000015</v>
      </c>
      <c r="C16305">
        <v>0.491099126628761</v>
      </c>
    </row>
    <row r="16306" spans="1:3">
      <c r="A16306" t="s">
        <v>16309</v>
      </c>
      <c r="B16306">
        <v>439.770000000016</v>
      </c>
      <c r="C16306">
        <v>0.49689654447003</v>
      </c>
    </row>
    <row r="16307" spans="1:3">
      <c r="A16307" t="s">
        <v>16310</v>
      </c>
      <c r="B16307">
        <v>439.150000000016</v>
      </c>
      <c r="C16307">
        <v>0.492031075079643</v>
      </c>
    </row>
    <row r="16308" spans="1:3">
      <c r="A16308" t="s">
        <v>16311</v>
      </c>
      <c r="B16308">
        <v>437.980000000016</v>
      </c>
      <c r="C16308">
        <v>0.482862426255243</v>
      </c>
    </row>
    <row r="16309" spans="1:3">
      <c r="A16309" t="s">
        <v>16312</v>
      </c>
      <c r="B16309">
        <v>438.820000000016</v>
      </c>
      <c r="C16309">
        <v>0.489427461411023</v>
      </c>
    </row>
    <row r="16310" spans="1:3">
      <c r="A16310" t="s">
        <v>16313</v>
      </c>
      <c r="B16310">
        <v>435.710000000015</v>
      </c>
      <c r="C16310">
        <v>0.465074672657753</v>
      </c>
    </row>
    <row r="16311" spans="1:3">
      <c r="A16311" t="s">
        <v>16314</v>
      </c>
      <c r="B16311">
        <v>435.380000000016</v>
      </c>
      <c r="C16311">
        <v>0.462509059111854</v>
      </c>
    </row>
    <row r="16312" spans="1:3">
      <c r="A16312" t="s">
        <v>16315</v>
      </c>
      <c r="B16312">
        <v>434.340000000015</v>
      </c>
      <c r="C16312">
        <v>0.454429617676028</v>
      </c>
    </row>
    <row r="16313" spans="1:3">
      <c r="A16313" t="s">
        <v>16316</v>
      </c>
      <c r="B16313">
        <v>434.520000000016</v>
      </c>
      <c r="C16313">
        <v>0.4558246342426</v>
      </c>
    </row>
    <row r="16314" spans="1:3">
      <c r="A16314" t="s">
        <v>16317</v>
      </c>
      <c r="B16314">
        <v>430.730000000015</v>
      </c>
      <c r="C16314">
        <v>0.42643961771552</v>
      </c>
    </row>
    <row r="16315" spans="1:3">
      <c r="A16315" t="s">
        <v>16318</v>
      </c>
      <c r="B16315">
        <v>429.050000000015</v>
      </c>
      <c r="C16315">
        <v>0.413528681494769</v>
      </c>
    </row>
    <row r="16316" spans="1:3">
      <c r="A16316" t="s">
        <v>16319</v>
      </c>
      <c r="B16316">
        <v>430.950000000015</v>
      </c>
      <c r="C16316">
        <v>0.428073160915053</v>
      </c>
    </row>
    <row r="16317" spans="1:3">
      <c r="A16317" t="s">
        <v>16320</v>
      </c>
      <c r="B16317">
        <v>431.040000000015</v>
      </c>
      <c r="C16317">
        <v>0.428765147422874</v>
      </c>
    </row>
    <row r="16318" spans="1:3">
      <c r="A16318" t="s">
        <v>16321</v>
      </c>
      <c r="B16318">
        <v>433.030000000015</v>
      </c>
      <c r="C16318">
        <v>0.444068932707109</v>
      </c>
    </row>
    <row r="16319" spans="1:3">
      <c r="A16319" t="s">
        <v>16322</v>
      </c>
      <c r="B16319">
        <v>435.940000000016</v>
      </c>
      <c r="C16319">
        <v>0.466550677600377</v>
      </c>
    </row>
    <row r="16320" spans="1:3">
      <c r="A16320" t="s">
        <v>16323</v>
      </c>
      <c r="B16320">
        <v>437.150000000016</v>
      </c>
      <c r="C16320">
        <v>0.475961157677759</v>
      </c>
    </row>
    <row r="16321" spans="1:3">
      <c r="A16321" t="s">
        <v>16324</v>
      </c>
      <c r="B16321">
        <v>436.840000000016</v>
      </c>
      <c r="C16321">
        <v>0.473543534900466</v>
      </c>
    </row>
    <row r="16322" spans="1:3">
      <c r="A16322" t="s">
        <v>16325</v>
      </c>
      <c r="B16322">
        <v>435.130000000016</v>
      </c>
      <c r="C16322">
        <v>0.460217079437611</v>
      </c>
    </row>
    <row r="16323" spans="1:3">
      <c r="A16323" t="s">
        <v>16326</v>
      </c>
      <c r="B16323">
        <v>433.370000000016</v>
      </c>
      <c r="C16323">
        <v>0.446554863958</v>
      </c>
    </row>
    <row r="16324" spans="1:3">
      <c r="A16324" t="s">
        <v>16327</v>
      </c>
      <c r="B16324">
        <v>435.490000000016</v>
      </c>
      <c r="C16324">
        <v>0.462944789406296</v>
      </c>
    </row>
    <row r="16325" spans="1:3">
      <c r="A16325" t="s">
        <v>16328</v>
      </c>
      <c r="B16325">
        <v>436.110000000016</v>
      </c>
      <c r="C16325">
        <v>0.46776140355939</v>
      </c>
    </row>
    <row r="16326" spans="1:3">
      <c r="A16326" t="s">
        <v>16329</v>
      </c>
      <c r="B16326">
        <v>440.010000000016</v>
      </c>
      <c r="C16326">
        <v>0.498102533854332</v>
      </c>
    </row>
    <row r="16327" spans="1:3">
      <c r="A16327" t="s">
        <v>16330</v>
      </c>
      <c r="B16327">
        <v>439.950000000016</v>
      </c>
      <c r="C16327">
        <v>0.497631609901582</v>
      </c>
    </row>
    <row r="16328" spans="1:3">
      <c r="A16328" t="s">
        <v>16331</v>
      </c>
      <c r="B16328">
        <v>438.110000000016</v>
      </c>
      <c r="C16328">
        <v>0.483191911559399</v>
      </c>
    </row>
    <row r="16329" spans="1:3">
      <c r="A16329" t="s">
        <v>16332</v>
      </c>
      <c r="B16329">
        <v>438.660000000016</v>
      </c>
      <c r="C16329">
        <v>0.487489998249037</v>
      </c>
    </row>
    <row r="16330" spans="1:3">
      <c r="A16330" t="s">
        <v>16333</v>
      </c>
      <c r="B16330">
        <v>438.780000000016</v>
      </c>
      <c r="C16330">
        <v>0.48842893840395</v>
      </c>
    </row>
    <row r="16331" spans="1:3">
      <c r="A16331" t="s">
        <v>16334</v>
      </c>
      <c r="B16331">
        <v>442.520000000016</v>
      </c>
      <c r="C16331">
        <v>0.517700576414024</v>
      </c>
    </row>
    <row r="16332" spans="1:3">
      <c r="A16332" t="s">
        <v>16335</v>
      </c>
      <c r="B16332">
        <v>442.550000000016</v>
      </c>
      <c r="C16332">
        <v>0.517937360077538</v>
      </c>
    </row>
    <row r="16333" spans="1:3">
      <c r="A16333" t="s">
        <v>16336</v>
      </c>
      <c r="B16333">
        <v>447.200000000016</v>
      </c>
      <c r="C16333">
        <v>0.554641315876261</v>
      </c>
    </row>
    <row r="16334" spans="1:3">
      <c r="A16334" t="s">
        <v>16337</v>
      </c>
      <c r="B16334">
        <v>449.560000000016</v>
      </c>
      <c r="C16334">
        <v>0.573463257192967</v>
      </c>
    </row>
    <row r="16335" spans="1:3">
      <c r="A16335" t="s">
        <v>16338</v>
      </c>
      <c r="B16335">
        <v>448.930000000016</v>
      </c>
      <c r="C16335">
        <v>0.568412379401063</v>
      </c>
    </row>
    <row r="16336" spans="1:3">
      <c r="A16336" t="s">
        <v>16339</v>
      </c>
      <c r="B16336">
        <v>447.850000000016</v>
      </c>
      <c r="C16336">
        <v>0.559765882756876</v>
      </c>
    </row>
    <row r="16337" spans="1:3">
      <c r="A16337" t="s">
        <v>16340</v>
      </c>
      <c r="B16337">
        <v>445.330000000016</v>
      </c>
      <c r="C16337">
        <v>0.539639376754074</v>
      </c>
    </row>
    <row r="16338" spans="1:3">
      <c r="A16338" t="s">
        <v>16341</v>
      </c>
      <c r="B16338">
        <v>446.230000000016</v>
      </c>
      <c r="C16338">
        <v>0.546786739482757</v>
      </c>
    </row>
    <row r="16339" spans="1:3">
      <c r="A16339" t="s">
        <v>16342</v>
      </c>
      <c r="B16339">
        <v>447.660000000016</v>
      </c>
      <c r="C16339">
        <v>0.558166009327488</v>
      </c>
    </row>
    <row r="16340" spans="1:3">
      <c r="A16340" t="s">
        <v>16343</v>
      </c>
      <c r="B16340">
        <v>444.580000000016</v>
      </c>
      <c r="C16340">
        <v>0.533578520840695</v>
      </c>
    </row>
    <row r="16341" spans="1:3">
      <c r="A16341" t="s">
        <v>16344</v>
      </c>
      <c r="B16341">
        <v>433.910000000016</v>
      </c>
      <c r="C16341">
        <v>0.448990539873818</v>
      </c>
    </row>
    <row r="16342" spans="1:3">
      <c r="A16342" t="s">
        <v>16345</v>
      </c>
      <c r="B16342">
        <v>433.300000000016</v>
      </c>
      <c r="C16342">
        <v>0.444273591520667</v>
      </c>
    </row>
    <row r="16343" spans="1:3">
      <c r="A16343" t="s">
        <v>16346</v>
      </c>
      <c r="B16343">
        <v>431.900000000016</v>
      </c>
      <c r="C16343">
        <v>0.433463048959029</v>
      </c>
    </row>
    <row r="16344" spans="1:3">
      <c r="A16344" t="s">
        <v>16347</v>
      </c>
      <c r="B16344">
        <v>434.220000000016</v>
      </c>
      <c r="C16344">
        <v>0.451319592287283</v>
      </c>
    </row>
    <row r="16345" spans="1:3">
      <c r="A16345" t="s">
        <v>16348</v>
      </c>
      <c r="B16345">
        <v>435.240000000016</v>
      </c>
      <c r="C16345">
        <v>0.459212259651401</v>
      </c>
    </row>
    <row r="16346" spans="1:3">
      <c r="A16346" t="s">
        <v>16349</v>
      </c>
      <c r="B16346">
        <v>434.800000000016</v>
      </c>
      <c r="C16346">
        <v>0.455799600626498</v>
      </c>
    </row>
    <row r="16347" spans="1:3">
      <c r="A16347" t="s">
        <v>16350</v>
      </c>
      <c r="B16347">
        <v>440.870000000016</v>
      </c>
      <c r="C16347">
        <v>0.502831140856731</v>
      </c>
    </row>
    <row r="16348" spans="1:3">
      <c r="A16348" t="s">
        <v>16351</v>
      </c>
      <c r="B16348">
        <v>442.340000000016</v>
      </c>
      <c r="C16348">
        <v>0.514377804706854</v>
      </c>
    </row>
    <row r="16349" spans="1:3">
      <c r="A16349" t="s">
        <v>16352</v>
      </c>
      <c r="B16349">
        <v>443.380000000016</v>
      </c>
      <c r="C16349">
        <v>0.52257402074693</v>
      </c>
    </row>
    <row r="16350" spans="1:3">
      <c r="A16350" t="s">
        <v>16353</v>
      </c>
      <c r="B16350">
        <v>442.010000000016</v>
      </c>
      <c r="C16350">
        <v>0.511751756819028</v>
      </c>
    </row>
    <row r="16351" spans="1:3">
      <c r="A16351" t="s">
        <v>16354</v>
      </c>
      <c r="B16351">
        <v>447.900000000016</v>
      </c>
      <c r="C16351">
        <v>0.558135380272494</v>
      </c>
    </row>
    <row r="16352" spans="1:3">
      <c r="A16352" t="s">
        <v>16355</v>
      </c>
      <c r="B16352">
        <v>449.260000000016</v>
      </c>
      <c r="C16352">
        <v>0.568986189918508</v>
      </c>
    </row>
    <row r="16353" spans="1:3">
      <c r="A16353" t="s">
        <v>16356</v>
      </c>
      <c r="B16353">
        <v>447.340000000016</v>
      </c>
      <c r="C16353">
        <v>0.553621026784297</v>
      </c>
    </row>
    <row r="16354" spans="1:3">
      <c r="A16354" t="s">
        <v>16357</v>
      </c>
      <c r="B16354">
        <v>446.110000000016</v>
      </c>
      <c r="C16354">
        <v>0.543819966995712</v>
      </c>
    </row>
    <row r="16355" spans="1:3">
      <c r="A16355" t="s">
        <v>16358</v>
      </c>
      <c r="B16355">
        <v>454.710000000016</v>
      </c>
      <c r="C16355">
        <v>0.612158759657798</v>
      </c>
    </row>
    <row r="16356" spans="1:3">
      <c r="A16356" t="s">
        <v>16359</v>
      </c>
      <c r="B16356">
        <v>454.400000000016</v>
      </c>
      <c r="C16356">
        <v>0.609648794382521</v>
      </c>
    </row>
    <row r="16357" spans="1:3">
      <c r="A16357" t="s">
        <v>16360</v>
      </c>
      <c r="B16357">
        <v>456.330000000017</v>
      </c>
      <c r="C16357">
        <v>0.625264691662677</v>
      </c>
    </row>
    <row r="16358" spans="1:3">
      <c r="A16358" t="s">
        <v>16361</v>
      </c>
      <c r="B16358">
        <v>453.720000000016</v>
      </c>
      <c r="C16358">
        <v>0.604057504383033</v>
      </c>
    </row>
    <row r="16359" spans="1:3">
      <c r="A16359" t="s">
        <v>16362</v>
      </c>
      <c r="B16359">
        <v>449.830000000016</v>
      </c>
      <c r="C16359">
        <v>0.572631678737554</v>
      </c>
    </row>
    <row r="16360" spans="1:3">
      <c r="A16360" t="s">
        <v>16363</v>
      </c>
      <c r="B16360">
        <v>451.430000000016</v>
      </c>
      <c r="C16360">
        <v>0.585445689709738</v>
      </c>
    </row>
    <row r="16361" spans="1:3">
      <c r="A16361" t="s">
        <v>16364</v>
      </c>
      <c r="B16361">
        <v>451.370000000016</v>
      </c>
      <c r="C16361">
        <v>0.58496346117563</v>
      </c>
    </row>
    <row r="16362" spans="1:3">
      <c r="A16362" t="s">
        <v>16365</v>
      </c>
      <c r="B16362">
        <v>448.310000000016</v>
      </c>
      <c r="C16362">
        <v>0.56037307513726</v>
      </c>
    </row>
    <row r="16363" spans="1:3">
      <c r="A16363" t="s">
        <v>16366</v>
      </c>
      <c r="B16363">
        <v>451.890000000016</v>
      </c>
      <c r="C16363">
        <v>0.588945851935492</v>
      </c>
    </row>
    <row r="16364" spans="1:3">
      <c r="A16364" t="s">
        <v>16367</v>
      </c>
      <c r="B16364">
        <v>450.180000000016</v>
      </c>
      <c r="C16364">
        <v>0.575189838904328</v>
      </c>
    </row>
    <row r="16365" spans="1:3">
      <c r="A16365" t="s">
        <v>16368</v>
      </c>
      <c r="B16365">
        <v>448.880000000016</v>
      </c>
      <c r="C16365">
        <v>0.564771774923536</v>
      </c>
    </row>
    <row r="16366" spans="1:3">
      <c r="A16366" t="s">
        <v>16369</v>
      </c>
      <c r="B16366">
        <v>448.760000000016</v>
      </c>
      <c r="C16366">
        <v>0.56381289256131</v>
      </c>
    </row>
    <row r="16367" spans="1:3">
      <c r="A16367" t="s">
        <v>16370</v>
      </c>
      <c r="B16367">
        <v>448.070000000016</v>
      </c>
      <c r="C16367">
        <v>0.558300793327451</v>
      </c>
    </row>
    <row r="16368" spans="1:3">
      <c r="A16368" t="s">
        <v>16371</v>
      </c>
      <c r="B16368">
        <v>450.880000000016</v>
      </c>
      <c r="C16368">
        <v>0.580714049486752</v>
      </c>
    </row>
    <row r="16369" spans="1:3">
      <c r="A16369" t="s">
        <v>16372</v>
      </c>
      <c r="B16369">
        <v>447.780000000016</v>
      </c>
      <c r="C16369">
        <v>0.555833580403728</v>
      </c>
    </row>
    <row r="16370" spans="1:3">
      <c r="A16370" t="s">
        <v>16373</v>
      </c>
      <c r="B16370">
        <v>450.770000000016</v>
      </c>
      <c r="C16370">
        <v>0.57966505763088</v>
      </c>
    </row>
    <row r="16371" spans="1:3">
      <c r="A16371" t="s">
        <v>16374</v>
      </c>
      <c r="B16371">
        <v>451.970000000016</v>
      </c>
      <c r="C16371">
        <v>0.58929297214617</v>
      </c>
    </row>
    <row r="16372" spans="1:3">
      <c r="A16372" t="s">
        <v>16375</v>
      </c>
      <c r="B16372">
        <v>451.670000000016</v>
      </c>
      <c r="C16372">
        <v>0.586879602884441</v>
      </c>
    </row>
    <row r="16373" spans="1:3">
      <c r="A16373" t="s">
        <v>16376</v>
      </c>
      <c r="B16373">
        <v>450.300000000016</v>
      </c>
      <c r="C16373">
        <v>0.575865870125104</v>
      </c>
    </row>
    <row r="16374" spans="1:3">
      <c r="A16374" t="s">
        <v>16377</v>
      </c>
      <c r="B16374">
        <v>441.390000000016</v>
      </c>
      <c r="C16374">
        <v>0.504454337708669</v>
      </c>
    </row>
    <row r="16375" spans="1:3">
      <c r="A16375" t="s">
        <v>16378</v>
      </c>
      <c r="B16375">
        <v>442.290000000016</v>
      </c>
      <c r="C16375">
        <v>0.51152201475999</v>
      </c>
    </row>
    <row r="16376" spans="1:3">
      <c r="A16376" t="s">
        <v>16379</v>
      </c>
      <c r="B16376">
        <v>441.160000000016</v>
      </c>
      <c r="C16376">
        <v>0.502630096472632</v>
      </c>
    </row>
    <row r="16377" spans="1:3">
      <c r="A16377" t="s">
        <v>16380</v>
      </c>
      <c r="B16377">
        <v>442.730000000016</v>
      </c>
      <c r="C16377">
        <v>0.514952710069486</v>
      </c>
    </row>
    <row r="16378" spans="1:3">
      <c r="A16378" t="s">
        <v>16381</v>
      </c>
      <c r="B16378">
        <v>441.840000000016</v>
      </c>
      <c r="C16378">
        <v>0.507942507841642</v>
      </c>
    </row>
    <row r="16379" spans="1:3">
      <c r="A16379" t="s">
        <v>16382</v>
      </c>
      <c r="B16379">
        <v>448.370000000016</v>
      </c>
      <c r="C16379">
        <v>0.559273308432836</v>
      </c>
    </row>
    <row r="16380" spans="1:3">
      <c r="A16380" t="s">
        <v>16383</v>
      </c>
      <c r="B16380">
        <v>449.220000000016</v>
      </c>
      <c r="C16380">
        <v>0.566052270011786</v>
      </c>
    </row>
    <row r="16381" spans="1:3">
      <c r="A16381" t="s">
        <v>16384</v>
      </c>
      <c r="B16381">
        <v>448.660000000016</v>
      </c>
      <c r="C16381">
        <v>0.561577679929659</v>
      </c>
    </row>
    <row r="16382" spans="1:3">
      <c r="A16382" t="s">
        <v>16385</v>
      </c>
      <c r="B16382">
        <v>448.400000000016</v>
      </c>
      <c r="C16382">
        <v>0.559502784717454</v>
      </c>
    </row>
    <row r="16383" spans="1:3">
      <c r="A16383" t="s">
        <v>16386</v>
      </c>
      <c r="B16383">
        <v>448.940000000016</v>
      </c>
      <c r="C16383">
        <v>0.563809683707148</v>
      </c>
    </row>
    <row r="16384" spans="1:3">
      <c r="A16384" t="s">
        <v>16387</v>
      </c>
      <c r="B16384">
        <v>447.460000000016</v>
      </c>
      <c r="C16384">
        <v>0.551991391822584</v>
      </c>
    </row>
    <row r="16385" spans="1:3">
      <c r="A16385" t="s">
        <v>16388</v>
      </c>
      <c r="B16385">
        <v>445.100000000016</v>
      </c>
      <c r="C16385">
        <v>0.533208339672008</v>
      </c>
    </row>
    <row r="16386" spans="1:3">
      <c r="A16386" t="s">
        <v>16389</v>
      </c>
      <c r="B16386">
        <v>443.630000000016</v>
      </c>
      <c r="C16386">
        <v>0.521570760125567</v>
      </c>
    </row>
    <row r="16387" spans="1:3">
      <c r="A16387" t="s">
        <v>16390</v>
      </c>
      <c r="B16387">
        <v>439.460000000016</v>
      </c>
      <c r="C16387">
        <v>0.488667424520775</v>
      </c>
    </row>
    <row r="16388" spans="1:3">
      <c r="A16388" t="s">
        <v>16391</v>
      </c>
      <c r="B16388">
        <v>437.030000000016</v>
      </c>
      <c r="C16388">
        <v>0.469675477743252</v>
      </c>
    </row>
    <row r="16389" spans="1:3">
      <c r="A16389" t="s">
        <v>16392</v>
      </c>
      <c r="B16389">
        <v>433.540000000016</v>
      </c>
      <c r="C16389">
        <v>0.442550642453912</v>
      </c>
    </row>
    <row r="16390" spans="1:3">
      <c r="A16390" t="s">
        <v>16393</v>
      </c>
      <c r="B16390">
        <v>438.010000000016</v>
      </c>
      <c r="C16390">
        <v>0.47701252394208</v>
      </c>
    </row>
    <row r="16391" spans="1:3">
      <c r="A16391" t="s">
        <v>16394</v>
      </c>
      <c r="B16391">
        <v>438.020000000016</v>
      </c>
      <c r="C16391">
        <v>0.477090406656805</v>
      </c>
    </row>
    <row r="16392" spans="1:3">
      <c r="A16392" t="s">
        <v>16395</v>
      </c>
      <c r="B16392">
        <v>438.890000000016</v>
      </c>
      <c r="C16392">
        <v>0.48386635752936</v>
      </c>
    </row>
    <row r="16393" spans="1:3">
      <c r="A16393" t="s">
        <v>16396</v>
      </c>
      <c r="B16393">
        <v>440.190000000016</v>
      </c>
      <c r="C16393">
        <v>0.494011412079014</v>
      </c>
    </row>
    <row r="16394" spans="1:3">
      <c r="A16394" t="s">
        <v>16397</v>
      </c>
      <c r="B16394">
        <v>442.460000000016</v>
      </c>
      <c r="C16394">
        <v>0.511778554767745</v>
      </c>
    </row>
    <row r="16395" spans="1:3">
      <c r="A16395" t="s">
        <v>16398</v>
      </c>
      <c r="B16395">
        <v>444.050000000016</v>
      </c>
      <c r="C16395">
        <v>0.52428722861492</v>
      </c>
    </row>
    <row r="16396" spans="1:3">
      <c r="A16396" t="s">
        <v>16399</v>
      </c>
      <c r="B16396">
        <v>444.520000000016</v>
      </c>
      <c r="C16396">
        <v>0.527998000808585</v>
      </c>
    </row>
    <row r="16397" spans="1:3">
      <c r="A16397" t="s">
        <v>16400</v>
      </c>
      <c r="B16397">
        <v>443.260000000016</v>
      </c>
      <c r="C16397">
        <v>0.5180394549745</v>
      </c>
    </row>
    <row r="16398" spans="1:3">
      <c r="A16398" t="s">
        <v>16401</v>
      </c>
      <c r="B16398">
        <v>442.310000000016</v>
      </c>
      <c r="C16398">
        <v>0.510552370831451</v>
      </c>
    </row>
    <row r="16399" spans="1:3">
      <c r="A16399" t="s">
        <v>16402</v>
      </c>
      <c r="B16399">
        <v>442.800000000016</v>
      </c>
      <c r="C16399">
        <v>0.51440583567717</v>
      </c>
    </row>
    <row r="16400" spans="1:3">
      <c r="A16400" t="s">
        <v>16403</v>
      </c>
      <c r="B16400">
        <v>444.360000000016</v>
      </c>
      <c r="C16400">
        <v>0.526687585364113</v>
      </c>
    </row>
    <row r="16401" spans="1:3">
      <c r="A16401" t="s">
        <v>16404</v>
      </c>
      <c r="B16401">
        <v>444.800000000016</v>
      </c>
      <c r="C16401">
        <v>0.530163829851975</v>
      </c>
    </row>
    <row r="16402" spans="1:3">
      <c r="A16402" t="s">
        <v>16405</v>
      </c>
      <c r="B16402">
        <v>439.230000000016</v>
      </c>
      <c r="C16402">
        <v>0.486114203648833</v>
      </c>
    </row>
    <row r="16403" spans="1:3">
      <c r="A16403" t="s">
        <v>16406</v>
      </c>
      <c r="B16403">
        <v>439.560000000016</v>
      </c>
      <c r="C16403">
        <v>0.488690870926882</v>
      </c>
    </row>
    <row r="16404" spans="1:3">
      <c r="A16404" t="s">
        <v>16407</v>
      </c>
      <c r="B16404">
        <v>440.370000000016</v>
      </c>
      <c r="C16404">
        <v>0.495020166040468</v>
      </c>
    </row>
    <row r="16405" spans="1:3">
      <c r="A16405" t="s">
        <v>16408</v>
      </c>
      <c r="B16405">
        <v>440.320000000016</v>
      </c>
      <c r="C16405">
        <v>0.494628750177458</v>
      </c>
    </row>
    <row r="16406" spans="1:3">
      <c r="A16406" t="s">
        <v>16409</v>
      </c>
      <c r="B16406">
        <v>447.570000000016</v>
      </c>
      <c r="C16406">
        <v>0.551377605534971</v>
      </c>
    </row>
    <row r="16407" spans="1:3">
      <c r="A16407" t="s">
        <v>16410</v>
      </c>
      <c r="B16407">
        <v>450.590000000016</v>
      </c>
      <c r="C16407">
        <v>0.575399354695067</v>
      </c>
    </row>
    <row r="16408" spans="1:3">
      <c r="A16408" t="s">
        <v>16411</v>
      </c>
      <c r="B16408">
        <v>445.840000000016</v>
      </c>
      <c r="C16408">
        <v>0.537363571314199</v>
      </c>
    </row>
    <row r="16409" spans="1:3">
      <c r="A16409" t="s">
        <v>16412</v>
      </c>
      <c r="B16409">
        <v>448.000000000016</v>
      </c>
      <c r="C16409">
        <v>0.554475568052972</v>
      </c>
    </row>
    <row r="16410" spans="1:3">
      <c r="A16410" t="s">
        <v>16413</v>
      </c>
      <c r="B16410">
        <v>448.850000000016</v>
      </c>
      <c r="C16410">
        <v>0.561241922616606</v>
      </c>
    </row>
    <row r="16411" spans="1:3">
      <c r="A16411" t="s">
        <v>16414</v>
      </c>
      <c r="B16411">
        <v>453.440000000016</v>
      </c>
      <c r="C16411">
        <v>0.597849430904981</v>
      </c>
    </row>
    <row r="16412" spans="1:3">
      <c r="A16412" t="s">
        <v>16415</v>
      </c>
      <c r="B16412">
        <v>452.410000000016</v>
      </c>
      <c r="C16412">
        <v>0.589551519296734</v>
      </c>
    </row>
    <row r="16413" spans="1:3">
      <c r="A16413" t="s">
        <v>16416</v>
      </c>
      <c r="B16413">
        <v>450.190000000016</v>
      </c>
      <c r="C16413">
        <v>0.571707418397103</v>
      </c>
    </row>
    <row r="16414" spans="1:3">
      <c r="A16414" t="s">
        <v>16417</v>
      </c>
      <c r="B16414">
        <v>453.830000000016</v>
      </c>
      <c r="C16414">
        <v>0.600821035533758</v>
      </c>
    </row>
    <row r="16415" spans="1:3">
      <c r="A16415" t="s">
        <v>16418</v>
      </c>
      <c r="B16415">
        <v>453.850000000016</v>
      </c>
      <c r="C16415">
        <v>0.600982283481706</v>
      </c>
    </row>
    <row r="16416" spans="1:3">
      <c r="A16416" t="s">
        <v>16419</v>
      </c>
      <c r="B16416">
        <v>452.490000000016</v>
      </c>
      <c r="C16416">
        <v>0.590016939828123</v>
      </c>
    </row>
    <row r="16417" spans="1:3">
      <c r="A16417" t="s">
        <v>16420</v>
      </c>
      <c r="B16417">
        <v>450.060000000016</v>
      </c>
      <c r="C16417">
        <v>0.570483337814279</v>
      </c>
    </row>
    <row r="16418" spans="1:3">
      <c r="A16418" t="s">
        <v>16421</v>
      </c>
      <c r="B16418">
        <v>447.690000000016</v>
      </c>
      <c r="C16418">
        <v>0.551534910216777</v>
      </c>
    </row>
    <row r="16419" spans="1:3">
      <c r="A16419" t="s">
        <v>16422</v>
      </c>
      <c r="B16419">
        <v>444.710000000016</v>
      </c>
      <c r="C16419">
        <v>0.527835589326309</v>
      </c>
    </row>
    <row r="16420" spans="1:3">
      <c r="A16420" t="s">
        <v>16423</v>
      </c>
      <c r="B16420">
        <v>445.780000000016</v>
      </c>
      <c r="C16420">
        <v>0.536288054984219</v>
      </c>
    </row>
    <row r="16421" spans="1:3">
      <c r="A16421" t="s">
        <v>16424</v>
      </c>
      <c r="B16421">
        <v>445.380000000016</v>
      </c>
      <c r="C16421">
        <v>0.533120670310385</v>
      </c>
    </row>
    <row r="16422" spans="1:3">
      <c r="A16422" t="s">
        <v>16425</v>
      </c>
      <c r="B16422">
        <v>447.260000000016</v>
      </c>
      <c r="C16422">
        <v>0.54799400838386</v>
      </c>
    </row>
    <row r="16423" spans="1:3">
      <c r="A16423" t="s">
        <v>16426</v>
      </c>
      <c r="B16423">
        <v>447.710000000016</v>
      </c>
      <c r="C16423">
        <v>0.551569080356424</v>
      </c>
    </row>
    <row r="16424" spans="1:3">
      <c r="A16424" t="s">
        <v>16427</v>
      </c>
      <c r="B16424">
        <v>446.270000000016</v>
      </c>
      <c r="C16424">
        <v>0.540117351298064</v>
      </c>
    </row>
    <row r="16425" spans="1:3">
      <c r="A16425" t="s">
        <v>16428</v>
      </c>
      <c r="B16425">
        <v>447.430000000016</v>
      </c>
      <c r="C16425">
        <v>0.549312588515809</v>
      </c>
    </row>
    <row r="16426" spans="1:3">
      <c r="A16426" t="s">
        <v>16429</v>
      </c>
      <c r="B16426">
        <v>448.540000000016</v>
      </c>
      <c r="C16426">
        <v>0.558134291167995</v>
      </c>
    </row>
    <row r="16427" spans="1:3">
      <c r="A16427" t="s">
        <v>16430</v>
      </c>
      <c r="B16427">
        <v>443.680000000016</v>
      </c>
      <c r="C16427">
        <v>0.519413954507916</v>
      </c>
    </row>
    <row r="16428" spans="1:3">
      <c r="A16428" t="s">
        <v>16431</v>
      </c>
      <c r="B16428">
        <v>446.220000000016</v>
      </c>
      <c r="C16428">
        <v>0.539428841065696</v>
      </c>
    </row>
    <row r="16429" spans="1:3">
      <c r="A16429" t="s">
        <v>16432</v>
      </c>
      <c r="B16429">
        <v>445.930000000016</v>
      </c>
      <c r="C16429">
        <v>0.537130669104879</v>
      </c>
    </row>
    <row r="16430" spans="1:3">
      <c r="A16430" t="s">
        <v>16433</v>
      </c>
      <c r="B16430">
        <v>443.190000000016</v>
      </c>
      <c r="C16430">
        <v>0.515431027471197</v>
      </c>
    </row>
    <row r="16431" spans="1:3">
      <c r="A16431" t="s">
        <v>16434</v>
      </c>
      <c r="B16431">
        <v>446.620000000016</v>
      </c>
      <c r="C16431">
        <v>0.542427236401718</v>
      </c>
    </row>
    <row r="16432" spans="1:3">
      <c r="A16432" t="s">
        <v>16435</v>
      </c>
      <c r="B16432">
        <v>447.600000000016</v>
      </c>
      <c r="C16432">
        <v>0.550199675630453</v>
      </c>
    </row>
    <row r="16433" spans="1:3">
      <c r="A16433" t="s">
        <v>16436</v>
      </c>
      <c r="B16433">
        <v>451.850000000017</v>
      </c>
      <c r="C16433">
        <v>0.583980482460096</v>
      </c>
    </row>
    <row r="16434" spans="1:3">
      <c r="A16434" t="s">
        <v>16437</v>
      </c>
      <c r="B16434">
        <v>450.690000000016</v>
      </c>
      <c r="C16434">
        <v>0.574673586416146</v>
      </c>
    </row>
    <row r="16435" spans="1:3">
      <c r="A16435" t="s">
        <v>16438</v>
      </c>
      <c r="B16435">
        <v>450.530000000017</v>
      </c>
      <c r="C16435">
        <v>0.57339318066936</v>
      </c>
    </row>
    <row r="16436" spans="1:3">
      <c r="A16436" t="s">
        <v>16439</v>
      </c>
      <c r="B16436">
        <v>449.020000000017</v>
      </c>
      <c r="C16436">
        <v>0.561313642852349</v>
      </c>
    </row>
    <row r="16437" spans="1:3">
      <c r="A16437" t="s">
        <v>16440</v>
      </c>
      <c r="B16437">
        <v>445.840000000016</v>
      </c>
      <c r="C16437">
        <v>0.535960164563943</v>
      </c>
    </row>
    <row r="16438" spans="1:3">
      <c r="A16438" t="s">
        <v>16441</v>
      </c>
      <c r="B16438">
        <v>441.430000000016</v>
      </c>
      <c r="C16438">
        <v>0.501050934652071</v>
      </c>
    </row>
    <row r="16439" spans="1:3">
      <c r="A16439" t="s">
        <v>16442</v>
      </c>
      <c r="B16439">
        <v>442.830000000016</v>
      </c>
      <c r="C16439">
        <v>0.512022514863488</v>
      </c>
    </row>
    <row r="16440" spans="1:3">
      <c r="A16440" t="s">
        <v>16443</v>
      </c>
      <c r="B16440">
        <v>448.640000000016</v>
      </c>
      <c r="C16440">
        <v>0.557698521617477</v>
      </c>
    </row>
    <row r="16441" spans="1:3">
      <c r="A16441" t="s">
        <v>16444</v>
      </c>
      <c r="B16441">
        <v>448.110000000016</v>
      </c>
      <c r="C16441">
        <v>0.553477904251659</v>
      </c>
    </row>
    <row r="16442" spans="1:3">
      <c r="A16442" t="s">
        <v>16445</v>
      </c>
      <c r="B16442">
        <v>448.980000000017</v>
      </c>
      <c r="C16442">
        <v>0.560397893198595</v>
      </c>
    </row>
    <row r="16443" spans="1:3">
      <c r="A16443" t="s">
        <v>16446</v>
      </c>
      <c r="B16443">
        <v>448.090000000017</v>
      </c>
      <c r="C16443">
        <v>0.553305106753089</v>
      </c>
    </row>
    <row r="16444" spans="1:3">
      <c r="A16444" t="s">
        <v>16447</v>
      </c>
      <c r="B16444">
        <v>450.080000000017</v>
      </c>
      <c r="C16444">
        <v>0.569132758892283</v>
      </c>
    </row>
    <row r="16445" spans="1:3">
      <c r="A16445" t="s">
        <v>16448</v>
      </c>
      <c r="B16445">
        <v>449.220000000017</v>
      </c>
      <c r="C16445">
        <v>0.562262424992731</v>
      </c>
    </row>
    <row r="16446" spans="1:3">
      <c r="A16446" t="s">
        <v>16449</v>
      </c>
      <c r="B16446">
        <v>445.750000000016</v>
      </c>
      <c r="C16446">
        <v>0.534594496479961</v>
      </c>
    </row>
    <row r="16447" spans="1:3">
      <c r="A16447" t="s">
        <v>16450</v>
      </c>
      <c r="B16447">
        <v>446.030000000016</v>
      </c>
      <c r="C16447">
        <v>0.536809687338444</v>
      </c>
    </row>
    <row r="16448" spans="1:3">
      <c r="A16448" t="s">
        <v>16451</v>
      </c>
      <c r="B16448">
        <v>447.310000000016</v>
      </c>
      <c r="C16448">
        <v>0.546942631190903</v>
      </c>
    </row>
    <row r="16449" spans="1:3">
      <c r="A16449" t="s">
        <v>16452</v>
      </c>
      <c r="B16449">
        <v>447.180000000016</v>
      </c>
      <c r="C16449">
        <v>0.545910559182046</v>
      </c>
    </row>
    <row r="16450" spans="1:3">
      <c r="A16450" t="s">
        <v>16453</v>
      </c>
      <c r="B16450">
        <v>444.510000000016</v>
      </c>
      <c r="C16450">
        <v>0.524719550167197</v>
      </c>
    </row>
    <row r="16451" spans="1:3">
      <c r="A16451" t="s">
        <v>16454</v>
      </c>
      <c r="B16451">
        <v>447.100000000017</v>
      </c>
      <c r="C16451">
        <v>0.545152150189495</v>
      </c>
    </row>
    <row r="16452" spans="1:3">
      <c r="A16452" t="s">
        <v>16455</v>
      </c>
      <c r="B16452">
        <v>449.090000000017</v>
      </c>
      <c r="C16452">
        <v>0.560942272935922</v>
      </c>
    </row>
    <row r="16453" spans="1:3">
      <c r="A16453" t="s">
        <v>16456</v>
      </c>
      <c r="B16453">
        <v>448.240000000016</v>
      </c>
      <c r="C16453">
        <v>0.554167861920738</v>
      </c>
    </row>
    <row r="16454" spans="1:3">
      <c r="A16454" t="s">
        <v>16457</v>
      </c>
      <c r="B16454">
        <v>447.190000000016</v>
      </c>
      <c r="C16454">
        <v>0.545815340867712</v>
      </c>
    </row>
    <row r="16455" spans="1:3">
      <c r="A16455" t="s">
        <v>16458</v>
      </c>
      <c r="B16455">
        <v>450.240000000017</v>
      </c>
      <c r="C16455">
        <v>0.57002045857079</v>
      </c>
    </row>
    <row r="16456" spans="1:3">
      <c r="A16456" t="s">
        <v>16459</v>
      </c>
      <c r="B16456">
        <v>448.130000000016</v>
      </c>
      <c r="C16456">
        <v>0.553161844173765</v>
      </c>
    </row>
    <row r="16457" spans="1:3">
      <c r="A16457" t="s">
        <v>16460</v>
      </c>
      <c r="B16457">
        <v>450.150000000017</v>
      </c>
      <c r="C16457">
        <v>0.569225378516096</v>
      </c>
    </row>
    <row r="16458" spans="1:3">
      <c r="A16458" t="s">
        <v>16461</v>
      </c>
      <c r="B16458">
        <v>449.270000000017</v>
      </c>
      <c r="C16458">
        <v>0.562196000492771</v>
      </c>
    </row>
    <row r="16459" spans="1:3">
      <c r="A16459" t="s">
        <v>16462</v>
      </c>
      <c r="B16459">
        <v>448.540000000016</v>
      </c>
      <c r="C16459">
        <v>0.556376233647082</v>
      </c>
    </row>
    <row r="16460" spans="1:3">
      <c r="A16460" t="s">
        <v>16463</v>
      </c>
      <c r="B16460">
        <v>448.130000000016</v>
      </c>
      <c r="C16460">
        <v>0.553112917187228</v>
      </c>
    </row>
    <row r="16461" spans="1:3">
      <c r="A16461" t="s">
        <v>16464</v>
      </c>
      <c r="B16461">
        <v>448.680000000016</v>
      </c>
      <c r="C16461">
        <v>0.557486531687012</v>
      </c>
    </row>
    <row r="16462" spans="1:3">
      <c r="A16462" t="s">
        <v>16465</v>
      </c>
      <c r="B16462">
        <v>450.720000000017</v>
      </c>
      <c r="C16462">
        <v>0.573728550850884</v>
      </c>
    </row>
    <row r="16463" spans="1:3">
      <c r="A16463" t="s">
        <v>16466</v>
      </c>
      <c r="B16463">
        <v>449.450000000016</v>
      </c>
      <c r="C16463">
        <v>0.563571332381126</v>
      </c>
    </row>
    <row r="16464" spans="1:3">
      <c r="A16464" t="s">
        <v>16467</v>
      </c>
      <c r="B16464">
        <v>450.460000000017</v>
      </c>
      <c r="C16464">
        <v>0.571626295087976</v>
      </c>
    </row>
    <row r="16465" spans="1:3">
      <c r="A16465" t="s">
        <v>16468</v>
      </c>
      <c r="B16465">
        <v>448.960000000016</v>
      </c>
      <c r="C16465">
        <v>0.559636656729536</v>
      </c>
    </row>
    <row r="16466" spans="1:3">
      <c r="A16466" t="s">
        <v>16469</v>
      </c>
      <c r="B16466">
        <v>450.140000000017</v>
      </c>
      <c r="C16466">
        <v>0.569036993246885</v>
      </c>
    </row>
    <row r="16467" spans="1:3">
      <c r="A16467" t="s">
        <v>16470</v>
      </c>
      <c r="B16467">
        <v>452.380000000017</v>
      </c>
      <c r="C16467">
        <v>0.586928478089081</v>
      </c>
    </row>
    <row r="16468" spans="1:3">
      <c r="A16468" t="s">
        <v>16471</v>
      </c>
      <c r="B16468">
        <v>453.130000000017</v>
      </c>
      <c r="C16468">
        <v>0.59294859286421</v>
      </c>
    </row>
    <row r="16469" spans="1:3">
      <c r="A16469" t="s">
        <v>16472</v>
      </c>
      <c r="B16469">
        <v>456.040000000017</v>
      </c>
      <c r="C16469">
        <v>0.616345299357372</v>
      </c>
    </row>
    <row r="16470" spans="1:3">
      <c r="A16470" t="s">
        <v>16473</v>
      </c>
      <c r="B16470">
        <v>456.430000000017</v>
      </c>
      <c r="C16470">
        <v>0.619500949019716</v>
      </c>
    </row>
    <row r="16471" spans="1:3">
      <c r="A16471" t="s">
        <v>16474</v>
      </c>
      <c r="B16471">
        <v>456.160000000017</v>
      </c>
      <c r="C16471">
        <v>0.617314401767755</v>
      </c>
    </row>
    <row r="16472" spans="1:3">
      <c r="A16472" t="s">
        <v>16475</v>
      </c>
      <c r="B16472">
        <v>455.230000000017</v>
      </c>
      <c r="C16472">
        <v>0.609787419074645</v>
      </c>
    </row>
    <row r="16473" spans="1:3">
      <c r="A16473" t="s">
        <v>16476</v>
      </c>
      <c r="B16473">
        <v>459.770000000017</v>
      </c>
      <c r="C16473">
        <v>0.646456977811602</v>
      </c>
    </row>
    <row r="16474" spans="1:3">
      <c r="A16474" t="s">
        <v>16477</v>
      </c>
      <c r="B16474">
        <v>460.130000000017</v>
      </c>
      <c r="C16474">
        <v>0.649393408397215</v>
      </c>
    </row>
    <row r="16475" spans="1:3">
      <c r="A16475" t="s">
        <v>16478</v>
      </c>
      <c r="B16475">
        <v>461.040000000017</v>
      </c>
      <c r="C16475">
        <v>0.656821859762021</v>
      </c>
    </row>
    <row r="16476" spans="1:3">
      <c r="A16476" t="s">
        <v>16479</v>
      </c>
      <c r="B16476">
        <v>460.540000000017</v>
      </c>
      <c r="C16476">
        <v>0.652732236888398</v>
      </c>
    </row>
    <row r="16477" spans="1:3">
      <c r="A16477" t="s">
        <v>16480</v>
      </c>
      <c r="B16477">
        <v>461.900000000017</v>
      </c>
      <c r="C16477">
        <v>0.663843934222929</v>
      </c>
    </row>
    <row r="16478" spans="1:3">
      <c r="A16478" t="s">
        <v>16481</v>
      </c>
      <c r="B16478">
        <v>463.560000000017</v>
      </c>
      <c r="C16478">
        <v>0.677446675053552</v>
      </c>
    </row>
    <row r="16479" spans="1:3">
      <c r="A16479" t="s">
        <v>16482</v>
      </c>
      <c r="B16479">
        <v>463.150000000017</v>
      </c>
      <c r="C16479">
        <v>0.674074930884823</v>
      </c>
    </row>
    <row r="16480" spans="1:3">
      <c r="A16480" t="s">
        <v>16483</v>
      </c>
      <c r="B16480">
        <v>461.300000000017</v>
      </c>
      <c r="C16480">
        <v>0.658874431342823</v>
      </c>
    </row>
    <row r="16481" spans="1:3">
      <c r="A16481" t="s">
        <v>16484</v>
      </c>
      <c r="B16481">
        <v>461.340000000017</v>
      </c>
      <c r="C16481">
        <v>0.659201772734756</v>
      </c>
    </row>
    <row r="16482" spans="1:3">
      <c r="A16482" t="s">
        <v>16485</v>
      </c>
      <c r="B16482">
        <v>458.520000000017</v>
      </c>
      <c r="C16482">
        <v>0.636122203687155</v>
      </c>
    </row>
    <row r="16483" spans="1:3">
      <c r="A16483" t="s">
        <v>16486</v>
      </c>
      <c r="B16483">
        <v>456.650000000017</v>
      </c>
      <c r="C16483">
        <v>0.620911793072156</v>
      </c>
    </row>
    <row r="16484" spans="1:3">
      <c r="A16484" t="s">
        <v>16487</v>
      </c>
      <c r="B16484">
        <v>457.500000000017</v>
      </c>
      <c r="C16484">
        <v>0.627797303697451</v>
      </c>
    </row>
    <row r="16485" spans="1:3">
      <c r="A16485" t="s">
        <v>16488</v>
      </c>
      <c r="B16485">
        <v>461.720000000017</v>
      </c>
      <c r="C16485">
        <v>0.662045351052866</v>
      </c>
    </row>
    <row r="16486" spans="1:3">
      <c r="A16486" t="s">
        <v>16489</v>
      </c>
      <c r="B16486">
        <v>462.060000000017</v>
      </c>
      <c r="C16486">
        <v>0.664829891879001</v>
      </c>
    </row>
    <row r="16487" spans="1:3">
      <c r="A16487" t="s">
        <v>16490</v>
      </c>
      <c r="B16487">
        <v>459.900000000017</v>
      </c>
      <c r="C16487">
        <v>0.647126850865162</v>
      </c>
    </row>
    <row r="16488" spans="1:3">
      <c r="A16488" t="s">
        <v>16491</v>
      </c>
      <c r="B16488">
        <v>461.600000000017</v>
      </c>
      <c r="C16488">
        <v>0.660994361303469</v>
      </c>
    </row>
    <row r="16489" spans="1:3">
      <c r="A16489" t="s">
        <v>16492</v>
      </c>
      <c r="B16489">
        <v>459.430000000017</v>
      </c>
      <c r="C16489">
        <v>0.643227700377576</v>
      </c>
    </row>
    <row r="16490" spans="1:3">
      <c r="A16490" t="s">
        <v>16493</v>
      </c>
      <c r="B16490">
        <v>458.830000000017</v>
      </c>
      <c r="C16490">
        <v>0.638338462225247</v>
      </c>
    </row>
    <row r="16491" spans="1:3">
      <c r="A16491" t="s">
        <v>16494</v>
      </c>
      <c r="B16491">
        <v>455.050000000017</v>
      </c>
      <c r="C16491">
        <v>0.607576541098004</v>
      </c>
    </row>
    <row r="16492" spans="1:3">
      <c r="A16492" t="s">
        <v>16495</v>
      </c>
      <c r="B16492">
        <v>452.950000000017</v>
      </c>
      <c r="C16492">
        <v>0.590628547413438</v>
      </c>
    </row>
    <row r="16493" spans="1:3">
      <c r="A16493" t="s">
        <v>16496</v>
      </c>
      <c r="B16493">
        <v>456.200000000017</v>
      </c>
      <c r="C16493">
        <v>0.616735980270246</v>
      </c>
    </row>
    <row r="16494" spans="1:3">
      <c r="A16494" t="s">
        <v>16497</v>
      </c>
      <c r="B16494">
        <v>457.740000000017</v>
      </c>
      <c r="C16494">
        <v>0.629195018101246</v>
      </c>
    </row>
    <row r="16495" spans="1:3">
      <c r="A16495" t="s">
        <v>16498</v>
      </c>
      <c r="B16495">
        <v>457.630000000017</v>
      </c>
      <c r="C16495">
        <v>0.628302092782596</v>
      </c>
    </row>
    <row r="16496" spans="1:3">
      <c r="A16496" t="s">
        <v>16499</v>
      </c>
      <c r="B16496">
        <v>461.800000000017</v>
      </c>
      <c r="C16496">
        <v>0.662143943379615</v>
      </c>
    </row>
    <row r="16497" spans="1:3">
      <c r="A16497" t="s">
        <v>16500</v>
      </c>
      <c r="B16497">
        <v>461.530000000017</v>
      </c>
      <c r="C16497">
        <v>0.659932958149716</v>
      </c>
    </row>
    <row r="16498" spans="1:3">
      <c r="A16498" t="s">
        <v>16501</v>
      </c>
      <c r="B16498">
        <v>460.110000000017</v>
      </c>
      <c r="C16498">
        <v>0.648311616196559</v>
      </c>
    </row>
    <row r="16499" spans="1:3">
      <c r="A16499" t="s">
        <v>16502</v>
      </c>
      <c r="B16499">
        <v>458.930000000017</v>
      </c>
      <c r="C16499">
        <v>0.638684248855768</v>
      </c>
    </row>
    <row r="16500" spans="1:3">
      <c r="A16500" t="s">
        <v>16503</v>
      </c>
      <c r="B16500">
        <v>461.280000000017</v>
      </c>
      <c r="C16500">
        <v>0.657808097717508</v>
      </c>
    </row>
    <row r="16501" spans="1:3">
      <c r="A16501" t="s">
        <v>16504</v>
      </c>
      <c r="B16501">
        <v>461.340000000017</v>
      </c>
      <c r="C16501">
        <v>0.658298853692433</v>
      </c>
    </row>
    <row r="16502" spans="1:3">
      <c r="A16502" t="s">
        <v>16505</v>
      </c>
      <c r="B16502">
        <v>461.200000000017</v>
      </c>
      <c r="C16502">
        <v>0.657153607490925</v>
      </c>
    </row>
    <row r="16503" spans="1:3">
      <c r="A16503" t="s">
        <v>16506</v>
      </c>
      <c r="B16503">
        <v>460.740000000017</v>
      </c>
      <c r="C16503">
        <v>0.653391797952345</v>
      </c>
    </row>
    <row r="16504" spans="1:3">
      <c r="A16504" t="s">
        <v>16507</v>
      </c>
      <c r="B16504">
        <v>459.180000000017</v>
      </c>
      <c r="C16504">
        <v>0.640647093859631</v>
      </c>
    </row>
    <row r="16505" spans="1:3">
      <c r="A16505" t="s">
        <v>16508</v>
      </c>
      <c r="B16505">
        <v>460.310000000017</v>
      </c>
      <c r="C16505">
        <v>0.649847471093135</v>
      </c>
    </row>
    <row r="16506" spans="1:3">
      <c r="A16506" t="s">
        <v>16509</v>
      </c>
      <c r="B16506">
        <v>460.880000000017</v>
      </c>
      <c r="C16506">
        <v>0.654499762133356</v>
      </c>
    </row>
    <row r="16507" spans="1:3">
      <c r="A16507" t="s">
        <v>16510</v>
      </c>
      <c r="B16507">
        <v>461.120000000017</v>
      </c>
      <c r="C16507">
        <v>0.656461044166364</v>
      </c>
    </row>
    <row r="16508" spans="1:3">
      <c r="A16508" t="s">
        <v>16511</v>
      </c>
      <c r="B16508">
        <v>461.490000000017</v>
      </c>
      <c r="C16508">
        <v>0.659486261021855</v>
      </c>
    </row>
    <row r="16509" spans="1:3">
      <c r="A16509" t="s">
        <v>16512</v>
      </c>
      <c r="B16509">
        <v>466.830000000017</v>
      </c>
      <c r="C16509">
        <v>0.703182504316768</v>
      </c>
    </row>
    <row r="16510" spans="1:3">
      <c r="A16510" t="s">
        <v>16513</v>
      </c>
      <c r="B16510">
        <v>469.500000000017</v>
      </c>
      <c r="C16510">
        <v>0.725280543427964</v>
      </c>
    </row>
    <row r="16511" spans="1:3">
      <c r="A16511" t="s">
        <v>16514</v>
      </c>
      <c r="B16511">
        <v>468.450000000017</v>
      </c>
      <c r="C16511">
        <v>0.716540882793302</v>
      </c>
    </row>
    <row r="16512" spans="1:3">
      <c r="A16512" t="s">
        <v>16515</v>
      </c>
      <c r="B16512">
        <v>466.210000000017</v>
      </c>
      <c r="C16512">
        <v>0.697938064110338</v>
      </c>
    </row>
    <row r="16513" spans="1:3">
      <c r="A16513" t="s">
        <v>16516</v>
      </c>
      <c r="B16513">
        <v>466.070000000017</v>
      </c>
      <c r="C16513">
        <v>0.696780974254863</v>
      </c>
    </row>
    <row r="16514" spans="1:3">
      <c r="A16514" t="s">
        <v>16517</v>
      </c>
      <c r="B16514">
        <v>465.360000000017</v>
      </c>
      <c r="C16514">
        <v>0.690914638385381</v>
      </c>
    </row>
    <row r="16515" spans="1:3">
      <c r="A16515" t="s">
        <v>16518</v>
      </c>
      <c r="B16515">
        <v>463.270000000017</v>
      </c>
      <c r="C16515">
        <v>0.673672475147021</v>
      </c>
    </row>
    <row r="16516" spans="1:3">
      <c r="A16516" t="s">
        <v>16519</v>
      </c>
      <c r="B16516">
        <v>464.200000000017</v>
      </c>
      <c r="C16516">
        <v>0.681310212194044</v>
      </c>
    </row>
    <row r="16517" spans="1:3">
      <c r="A16517" t="s">
        <v>16520</v>
      </c>
      <c r="B16517">
        <v>464.300000000017</v>
      </c>
      <c r="C16517">
        <v>0.682133119596925</v>
      </c>
    </row>
    <row r="16518" spans="1:3">
      <c r="A16518" t="s">
        <v>16521</v>
      </c>
      <c r="B16518">
        <v>464.610000000017</v>
      </c>
      <c r="C16518">
        <v>0.684684681977894</v>
      </c>
    </row>
    <row r="16519" spans="1:3">
      <c r="A16519" t="s">
        <v>16522</v>
      </c>
      <c r="B16519">
        <v>467.730000000017</v>
      </c>
      <c r="C16519">
        <v>0.710382057246772</v>
      </c>
    </row>
    <row r="16520" spans="1:3">
      <c r="A16520" t="s">
        <v>16523</v>
      </c>
      <c r="B16520">
        <v>467.830000000017</v>
      </c>
      <c r="C16520">
        <v>0.711211185131295</v>
      </c>
    </row>
    <row r="16521" spans="1:3">
      <c r="A16521" t="s">
        <v>16524</v>
      </c>
      <c r="B16521">
        <v>469.100000000017</v>
      </c>
      <c r="C16521">
        <v>0.721743360066125</v>
      </c>
    </row>
    <row r="16522" spans="1:3">
      <c r="A16522" t="s">
        <v>16525</v>
      </c>
      <c r="B16522">
        <v>468.440000000017</v>
      </c>
      <c r="C16522">
        <v>0.716255128082441</v>
      </c>
    </row>
    <row r="16523" spans="1:3">
      <c r="A16523" t="s">
        <v>16526</v>
      </c>
      <c r="B16523">
        <v>463.020000000017</v>
      </c>
      <c r="C16523">
        <v>0.671248602384267</v>
      </c>
    </row>
    <row r="16524" spans="1:3">
      <c r="A16524" t="s">
        <v>16527</v>
      </c>
      <c r="B16524">
        <v>457.490000000017</v>
      </c>
      <c r="C16524">
        <v>0.625866187837627</v>
      </c>
    </row>
    <row r="16525" spans="1:3">
      <c r="A16525" t="s">
        <v>16528</v>
      </c>
      <c r="B16525">
        <v>459.570000000017</v>
      </c>
      <c r="C16525">
        <v>0.642729551146462</v>
      </c>
    </row>
    <row r="16526" spans="1:3">
      <c r="A16526" t="s">
        <v>16529</v>
      </c>
      <c r="B16526">
        <v>460.210000000017</v>
      </c>
      <c r="C16526">
        <v>0.647941762341558</v>
      </c>
    </row>
    <row r="16527" spans="1:3">
      <c r="A16527" t="s">
        <v>16530</v>
      </c>
      <c r="B16527">
        <v>460.330000000017</v>
      </c>
      <c r="C16527">
        <v>0.648920411027454</v>
      </c>
    </row>
    <row r="16528" spans="1:3">
      <c r="A16528" t="s">
        <v>16531</v>
      </c>
      <c r="B16528">
        <v>463.720000000017</v>
      </c>
      <c r="C16528">
        <v>0.676574443449065</v>
      </c>
    </row>
    <row r="16529" spans="1:3">
      <c r="A16529" t="s">
        <v>16532</v>
      </c>
      <c r="B16529">
        <v>462.640000000017</v>
      </c>
      <c r="C16529">
        <v>0.667699903216125</v>
      </c>
    </row>
    <row r="16530" spans="1:3">
      <c r="A16530" t="s">
        <v>16533</v>
      </c>
      <c r="B16530">
        <v>465.390000000017</v>
      </c>
      <c r="C16530">
        <v>0.690244360574113</v>
      </c>
    </row>
    <row r="16531" spans="1:3">
      <c r="A16531" t="s">
        <v>16534</v>
      </c>
      <c r="B16531">
        <v>463.750000000018</v>
      </c>
      <c r="C16531">
        <v>0.676720221000999</v>
      </c>
    </row>
    <row r="16532" spans="1:3">
      <c r="A16532" t="s">
        <v>16535</v>
      </c>
      <c r="B16532">
        <v>466.740000000018</v>
      </c>
      <c r="C16532">
        <v>0.701289840372525</v>
      </c>
    </row>
    <row r="16533" spans="1:3">
      <c r="A16533" t="s">
        <v>16536</v>
      </c>
      <c r="B16533">
        <v>464.810000000018</v>
      </c>
      <c r="C16533">
        <v>0.685328923884492</v>
      </c>
    </row>
    <row r="16534" spans="1:3">
      <c r="A16534" t="s">
        <v>16537</v>
      </c>
      <c r="B16534">
        <v>463.620000000018</v>
      </c>
      <c r="C16534">
        <v>0.675528599947421</v>
      </c>
    </row>
    <row r="16535" spans="1:3">
      <c r="A16535" t="s">
        <v>16538</v>
      </c>
      <c r="B16535">
        <v>462.600000000017</v>
      </c>
      <c r="C16535">
        <v>0.667149883760729</v>
      </c>
    </row>
    <row r="16536" spans="1:3">
      <c r="A16536" t="s">
        <v>16539</v>
      </c>
      <c r="B16536">
        <v>459.130000000017</v>
      </c>
      <c r="C16536">
        <v>0.638708669298221</v>
      </c>
    </row>
    <row r="16537" spans="1:3">
      <c r="A16537" t="s">
        <v>16540</v>
      </c>
      <c r="B16537">
        <v>461.030000000017</v>
      </c>
      <c r="C16537">
        <v>0.654163971388971</v>
      </c>
    </row>
    <row r="16538" spans="1:3">
      <c r="A16538" t="s">
        <v>16541</v>
      </c>
      <c r="B16538">
        <v>462.360000000017</v>
      </c>
      <c r="C16538">
        <v>0.665027269000427</v>
      </c>
    </row>
    <row r="16539" spans="1:3">
      <c r="A16539" t="s">
        <v>16542</v>
      </c>
      <c r="B16539">
        <v>463.060000000017</v>
      </c>
      <c r="C16539">
        <v>0.670761240785293</v>
      </c>
    </row>
    <row r="16540" spans="1:3">
      <c r="A16540" t="s">
        <v>16543</v>
      </c>
      <c r="B16540">
        <v>461.900000000017</v>
      </c>
      <c r="C16540">
        <v>0.661244866369939</v>
      </c>
    </row>
    <row r="16541" spans="1:3">
      <c r="A16541" t="s">
        <v>16544</v>
      </c>
      <c r="B16541">
        <v>461.790000000017</v>
      </c>
      <c r="C16541">
        <v>0.660344717848663</v>
      </c>
    </row>
    <row r="16542" spans="1:3">
      <c r="A16542" t="s">
        <v>16545</v>
      </c>
      <c r="B16542">
        <v>461.890000000017</v>
      </c>
      <c r="C16542">
        <v>0.661162839760242</v>
      </c>
    </row>
    <row r="16543" spans="1:3">
      <c r="A16543" t="s">
        <v>16546</v>
      </c>
      <c r="B16543">
        <v>463.110000000017</v>
      </c>
      <c r="C16543">
        <v>0.671146088004529</v>
      </c>
    </row>
    <row r="16544" spans="1:3">
      <c r="A16544" t="s">
        <v>16547</v>
      </c>
      <c r="B16544">
        <v>464.890000000017</v>
      </c>
      <c r="C16544">
        <v>0.685750182258841</v>
      </c>
    </row>
    <row r="16545" spans="1:3">
      <c r="A16545" t="s">
        <v>16548</v>
      </c>
      <c r="B16545">
        <v>466.430000000018</v>
      </c>
      <c r="C16545">
        <v>0.698433562844846</v>
      </c>
    </row>
    <row r="16546" spans="1:3">
      <c r="A16546" t="s">
        <v>16549</v>
      </c>
      <c r="B16546">
        <v>466.760000000017</v>
      </c>
      <c r="C16546">
        <v>0.701160403626114</v>
      </c>
    </row>
    <row r="16547" spans="1:3">
      <c r="A16547" t="s">
        <v>16550</v>
      </c>
      <c r="B16547">
        <v>466.290000000018</v>
      </c>
      <c r="C16547">
        <v>0.697273975532216</v>
      </c>
    </row>
    <row r="16548" spans="1:3">
      <c r="A16548" t="s">
        <v>16551</v>
      </c>
      <c r="B16548">
        <v>464.180000000017</v>
      </c>
      <c r="C16548">
        <v>0.67984398049116</v>
      </c>
    </row>
    <row r="16549" spans="1:3">
      <c r="A16549" t="s">
        <v>16552</v>
      </c>
      <c r="B16549">
        <v>463.930000000017</v>
      </c>
      <c r="C16549">
        <v>0.677788202721346</v>
      </c>
    </row>
    <row r="16550" spans="1:3">
      <c r="A16550" t="s">
        <v>16553</v>
      </c>
      <c r="B16550">
        <v>465.700000000017</v>
      </c>
      <c r="C16550">
        <v>0.692335266065071</v>
      </c>
    </row>
    <row r="16551" spans="1:3">
      <c r="A16551" t="s">
        <v>16554</v>
      </c>
      <c r="B16551">
        <v>463.060000000017</v>
      </c>
      <c r="C16551">
        <v>0.670555485610148</v>
      </c>
    </row>
    <row r="16552" spans="1:3">
      <c r="A16552" t="s">
        <v>16555</v>
      </c>
      <c r="B16552">
        <v>461.840000000017</v>
      </c>
      <c r="C16552">
        <v>0.660547969116762</v>
      </c>
    </row>
    <row r="16553" spans="1:3">
      <c r="A16553" t="s">
        <v>16556</v>
      </c>
      <c r="B16553">
        <v>463.340000000017</v>
      </c>
      <c r="C16553">
        <v>0.67281978948102</v>
      </c>
    </row>
    <row r="16554" spans="1:3">
      <c r="A16554" t="s">
        <v>16557</v>
      </c>
      <c r="B16554">
        <v>466.380000000017</v>
      </c>
      <c r="C16554">
        <v>0.697771194861504</v>
      </c>
    </row>
    <row r="16555" spans="1:3">
      <c r="A16555" t="s">
        <v>16558</v>
      </c>
      <c r="B16555">
        <v>465.850000000017</v>
      </c>
      <c r="C16555">
        <v>0.693392759232532</v>
      </c>
    </row>
    <row r="16556" spans="1:3">
      <c r="A16556" t="s">
        <v>16559</v>
      </c>
      <c r="B16556">
        <v>465.300000000017</v>
      </c>
      <c r="C16556">
        <v>0.688854268963051</v>
      </c>
    </row>
    <row r="16557" spans="1:3">
      <c r="A16557" t="s">
        <v>16560</v>
      </c>
      <c r="B16557">
        <v>467.320000000017</v>
      </c>
      <c r="C16557">
        <v>0.70550320307218</v>
      </c>
    </row>
    <row r="16558" spans="1:3">
      <c r="A16558" t="s">
        <v>16561</v>
      </c>
      <c r="B16558">
        <v>467.380000000017</v>
      </c>
      <c r="C16558">
        <v>0.705999863452125</v>
      </c>
    </row>
    <row r="16559" spans="1:3">
      <c r="A16559" t="s">
        <v>16562</v>
      </c>
      <c r="B16559">
        <v>470.540000000017</v>
      </c>
      <c r="C16559">
        <v>0.732160668096613</v>
      </c>
    </row>
    <row r="16560" spans="1:3">
      <c r="A16560" t="s">
        <v>16563</v>
      </c>
      <c r="B16560">
        <v>470.940000000017</v>
      </c>
      <c r="C16560">
        <v>0.73549440131885</v>
      </c>
    </row>
    <row r="16561" spans="1:3">
      <c r="A16561" t="s">
        <v>16564</v>
      </c>
      <c r="B16561">
        <v>470.580000000017</v>
      </c>
      <c r="C16561">
        <v>0.732491493017851</v>
      </c>
    </row>
    <row r="16562" spans="1:3">
      <c r="A16562" t="s">
        <v>16565</v>
      </c>
      <c r="B16562">
        <v>468.640000000017</v>
      </c>
      <c r="C16562">
        <v>0.716321533546361</v>
      </c>
    </row>
    <row r="16563" spans="1:3">
      <c r="A16563" t="s">
        <v>16566</v>
      </c>
      <c r="B16563">
        <v>466.450000000017</v>
      </c>
      <c r="C16563">
        <v>0.698143380193972</v>
      </c>
    </row>
    <row r="16564" spans="1:3">
      <c r="A16564" t="s">
        <v>16567</v>
      </c>
      <c r="B16564">
        <v>465.440000000017</v>
      </c>
      <c r="C16564">
        <v>0.689799209274955</v>
      </c>
    </row>
    <row r="16565" spans="1:3">
      <c r="A16565" t="s">
        <v>16568</v>
      </c>
      <c r="B16565">
        <v>466.890000000017</v>
      </c>
      <c r="C16565">
        <v>0.701752469694314</v>
      </c>
    </row>
    <row r="16566" spans="1:3">
      <c r="A16566" t="s">
        <v>16569</v>
      </c>
      <c r="B16566">
        <v>467.550000000017</v>
      </c>
      <c r="C16566">
        <v>0.707210161331006</v>
      </c>
    </row>
    <row r="16567" spans="1:3">
      <c r="A16567" t="s">
        <v>16570</v>
      </c>
      <c r="B16567">
        <v>467.120000000017</v>
      </c>
      <c r="C16567">
        <v>0.70364937316535</v>
      </c>
    </row>
    <row r="16568" spans="1:3">
      <c r="A16568" t="s">
        <v>16571</v>
      </c>
      <c r="B16568">
        <v>469.900000000017</v>
      </c>
      <c r="C16568">
        <v>0.726649091163731</v>
      </c>
    </row>
    <row r="16569" spans="1:3">
      <c r="A16569" t="s">
        <v>16572</v>
      </c>
      <c r="B16569">
        <v>475.270000000017</v>
      </c>
      <c r="C16569">
        <v>0.771339443923357</v>
      </c>
    </row>
    <row r="16570" spans="1:3">
      <c r="A16570" t="s">
        <v>16573</v>
      </c>
      <c r="B16570">
        <v>474.130000000017</v>
      </c>
      <c r="C16570">
        <v>0.761744910551798</v>
      </c>
    </row>
    <row r="16571" spans="1:3">
      <c r="A16571" t="s">
        <v>16574</v>
      </c>
      <c r="B16571">
        <v>474.170000000018</v>
      </c>
      <c r="C16571">
        <v>0.762080751402272</v>
      </c>
    </row>
    <row r="16572" spans="1:3">
      <c r="A16572" t="s">
        <v>16575</v>
      </c>
      <c r="B16572">
        <v>472.470000000017</v>
      </c>
      <c r="C16572">
        <v>0.747806311196432</v>
      </c>
    </row>
    <row r="16573" spans="1:3">
      <c r="A16573" t="s">
        <v>16576</v>
      </c>
      <c r="B16573">
        <v>474.910000000017</v>
      </c>
      <c r="C16573">
        <v>0.768220613064732</v>
      </c>
    </row>
    <row r="16574" spans="1:3">
      <c r="A16574" t="s">
        <v>16577</v>
      </c>
      <c r="B16574">
        <v>473.300000000017</v>
      </c>
      <c r="C16574">
        <v>0.754681313586676</v>
      </c>
    </row>
    <row r="16575" spans="1:3">
      <c r="A16575" t="s">
        <v>16578</v>
      </c>
      <c r="B16575">
        <v>474.250000000018</v>
      </c>
      <c r="C16575">
        <v>0.762643165369079</v>
      </c>
    </row>
    <row r="16576" spans="1:3">
      <c r="A16576" t="s">
        <v>16579</v>
      </c>
      <c r="B16576">
        <v>474.300000000018</v>
      </c>
      <c r="C16576">
        <v>0.763063049614785</v>
      </c>
    </row>
    <row r="16577" spans="1:3">
      <c r="A16577" t="s">
        <v>16580</v>
      </c>
      <c r="B16577">
        <v>474.980000000018</v>
      </c>
      <c r="C16577">
        <v>0.768774077340972</v>
      </c>
    </row>
    <row r="16578" spans="1:3">
      <c r="A16578" t="s">
        <v>16581</v>
      </c>
      <c r="B16578">
        <v>474.720000000017</v>
      </c>
      <c r="C16578">
        <v>0.766587322924867</v>
      </c>
    </row>
    <row r="16579" spans="1:3">
      <c r="A16579" t="s">
        <v>16582</v>
      </c>
      <c r="B16579">
        <v>471.970000000017</v>
      </c>
      <c r="C16579">
        <v>0.743470857301979</v>
      </c>
    </row>
    <row r="16580" spans="1:3">
      <c r="A16580" t="s">
        <v>16583</v>
      </c>
      <c r="B16580">
        <v>470.920000000017</v>
      </c>
      <c r="C16580">
        <v>0.734695998037387</v>
      </c>
    </row>
    <row r="16581" spans="1:3">
      <c r="A16581" t="s">
        <v>16584</v>
      </c>
      <c r="B16581">
        <v>473.200000000017</v>
      </c>
      <c r="C16581">
        <v>0.753707493913039</v>
      </c>
    </row>
    <row r="16582" spans="1:3">
      <c r="A16582" t="s">
        <v>16585</v>
      </c>
      <c r="B16582">
        <v>477.050000000018</v>
      </c>
      <c r="C16582">
        <v>0.785964918472011</v>
      </c>
    </row>
    <row r="16583" spans="1:3">
      <c r="A16583" t="s">
        <v>16586</v>
      </c>
      <c r="B16583">
        <v>478.700000000018</v>
      </c>
      <c r="C16583">
        <v>0.799901099588464</v>
      </c>
    </row>
    <row r="16584" spans="1:3">
      <c r="A16584" t="s">
        <v>16587</v>
      </c>
      <c r="B16584">
        <v>481.610000000018</v>
      </c>
      <c r="C16584">
        <v>0.824564172917024</v>
      </c>
    </row>
    <row r="16585" spans="1:3">
      <c r="A16585" t="s">
        <v>16588</v>
      </c>
      <c r="B16585">
        <v>479.620000000018</v>
      </c>
      <c r="C16585">
        <v>0.80759645270693</v>
      </c>
    </row>
    <row r="16586" spans="1:3">
      <c r="A16586" t="s">
        <v>16589</v>
      </c>
      <c r="B16586">
        <v>482.000000000018</v>
      </c>
      <c r="C16586">
        <v>0.827805306748828</v>
      </c>
    </row>
    <row r="16587" spans="1:3">
      <c r="A16587" t="s">
        <v>16590</v>
      </c>
      <c r="B16587">
        <v>480.710000000018</v>
      </c>
      <c r="C16587">
        <v>0.816797682276348</v>
      </c>
    </row>
    <row r="16588" spans="1:3">
      <c r="A16588" t="s">
        <v>16591</v>
      </c>
      <c r="B16588">
        <v>469.810000000017</v>
      </c>
      <c r="C16588">
        <v>0.72403711761722</v>
      </c>
    </row>
    <row r="16589" spans="1:3">
      <c r="A16589" t="s">
        <v>16592</v>
      </c>
      <c r="B16589">
        <v>471.760000000017</v>
      </c>
      <c r="C16589">
        <v>0.740246884227742</v>
      </c>
    </row>
    <row r="16590" spans="1:3">
      <c r="A16590" t="s">
        <v>16593</v>
      </c>
      <c r="B16590">
        <v>471.050000000017</v>
      </c>
      <c r="C16590">
        <v>0.734320470901366</v>
      </c>
    </row>
    <row r="16591" spans="1:3">
      <c r="A16591" t="s">
        <v>16594</v>
      </c>
      <c r="B16591">
        <v>472.770000000017</v>
      </c>
      <c r="C16591">
        <v>0.74865577605439</v>
      </c>
    </row>
    <row r="16592" spans="1:3">
      <c r="A16592" t="s">
        <v>16595</v>
      </c>
      <c r="B16592">
        <v>468.930000000017</v>
      </c>
      <c r="C16592">
        <v>0.716534937589862</v>
      </c>
    </row>
    <row r="16593" spans="1:3">
      <c r="A16593" t="s">
        <v>16596</v>
      </c>
      <c r="B16593">
        <v>470.180000000017</v>
      </c>
      <c r="C16593">
        <v>0.726905317004075</v>
      </c>
    </row>
    <row r="16594" spans="1:3">
      <c r="A16594" t="s">
        <v>16597</v>
      </c>
      <c r="B16594">
        <v>470.230000000017</v>
      </c>
      <c r="C16594">
        <v>0.727321234990144</v>
      </c>
    </row>
    <row r="16595" spans="1:3">
      <c r="A16595" t="s">
        <v>16598</v>
      </c>
      <c r="B16595">
        <v>472.520000000017</v>
      </c>
      <c r="C16595">
        <v>0.746372304254896</v>
      </c>
    </row>
    <row r="16596" spans="1:3">
      <c r="A16596" t="s">
        <v>16599</v>
      </c>
      <c r="B16596">
        <v>472.790000000017</v>
      </c>
      <c r="C16596">
        <v>0.748629386058925</v>
      </c>
    </row>
    <row r="16597" spans="1:3">
      <c r="A16597" t="s">
        <v>16600</v>
      </c>
      <c r="B16597">
        <v>470.340000000017</v>
      </c>
      <c r="C16597">
        <v>0.728136762369414</v>
      </c>
    </row>
    <row r="16598" spans="1:3">
      <c r="A16598" t="s">
        <v>16601</v>
      </c>
      <c r="B16598">
        <v>467.690000000017</v>
      </c>
      <c r="C16598">
        <v>0.706086731432241</v>
      </c>
    </row>
    <row r="16599" spans="1:3">
      <c r="A16599" t="s">
        <v>16602</v>
      </c>
      <c r="B16599">
        <v>471.460000000017</v>
      </c>
      <c r="C16599">
        <v>0.737278277742813</v>
      </c>
    </row>
    <row r="16600" spans="1:3">
      <c r="A16600" t="s">
        <v>16603</v>
      </c>
      <c r="B16600">
        <v>470.690000000017</v>
      </c>
      <c r="C16600">
        <v>0.730856647769201</v>
      </c>
    </row>
    <row r="16601" spans="1:3">
      <c r="A16601" t="s">
        <v>16604</v>
      </c>
      <c r="B16601">
        <v>464.260000000017</v>
      </c>
      <c r="C16601">
        <v>0.677319592176063</v>
      </c>
    </row>
    <row r="16602" spans="1:3">
      <c r="A16602" t="s">
        <v>16605</v>
      </c>
      <c r="B16602">
        <v>466.070000000017</v>
      </c>
      <c r="C16602">
        <v>0.692181174937208</v>
      </c>
    </row>
    <row r="16603" spans="1:3">
      <c r="A16603" t="s">
        <v>16606</v>
      </c>
      <c r="B16603">
        <v>467.140000000017</v>
      </c>
      <c r="C16603">
        <v>0.701000870596522</v>
      </c>
    </row>
    <row r="16604" spans="1:3">
      <c r="A16604" t="s">
        <v>16607</v>
      </c>
      <c r="B16604">
        <v>464.440000000017</v>
      </c>
      <c r="C16604">
        <v>0.678694587258245</v>
      </c>
    </row>
    <row r="16605" spans="1:3">
      <c r="A16605" t="s">
        <v>16608</v>
      </c>
      <c r="B16605">
        <v>464.810000000017</v>
      </c>
      <c r="C16605">
        <v>0.681733603747548</v>
      </c>
    </row>
    <row r="16606" spans="1:3">
      <c r="A16606" t="s">
        <v>16609</v>
      </c>
      <c r="B16606">
        <v>463.010000000017</v>
      </c>
      <c r="C16606">
        <v>0.666937430461462</v>
      </c>
    </row>
    <row r="16607" spans="1:3">
      <c r="A16607" t="s">
        <v>16610</v>
      </c>
      <c r="B16607">
        <v>464.740000000017</v>
      </c>
      <c r="C16607">
        <v>0.681102912285237</v>
      </c>
    </row>
    <row r="16608" spans="1:3">
      <c r="A16608" t="s">
        <v>16611</v>
      </c>
      <c r="B16608">
        <v>466.910000000017</v>
      </c>
      <c r="C16608">
        <v>0.698937318178109</v>
      </c>
    </row>
    <row r="16609" spans="1:3">
      <c r="A16609" t="s">
        <v>16612</v>
      </c>
      <c r="B16609">
        <v>465.880000000017</v>
      </c>
      <c r="C16609">
        <v>0.690432796776925</v>
      </c>
    </row>
    <row r="16610" spans="1:3">
      <c r="A16610" t="s">
        <v>16613</v>
      </c>
      <c r="B16610">
        <v>467.060000000017</v>
      </c>
      <c r="C16610">
        <v>0.700154300111133</v>
      </c>
    </row>
    <row r="16611" spans="1:3">
      <c r="A16611" t="s">
        <v>16614</v>
      </c>
      <c r="B16611">
        <v>463.900000000017</v>
      </c>
      <c r="C16611">
        <v>0.674054670696443</v>
      </c>
    </row>
    <row r="16612" spans="1:3">
      <c r="A16612" t="s">
        <v>16615</v>
      </c>
      <c r="B16612">
        <v>466.440000000017</v>
      </c>
      <c r="C16612">
        <v>0.694890582975369</v>
      </c>
    </row>
    <row r="16613" spans="1:3">
      <c r="A16613" t="s">
        <v>16616</v>
      </c>
      <c r="B16613">
        <v>467.390000000017</v>
      </c>
      <c r="C16613">
        <v>0.702725978868623</v>
      </c>
    </row>
    <row r="16614" spans="1:3">
      <c r="A16614" t="s">
        <v>16617</v>
      </c>
      <c r="B16614">
        <v>467.010000000017</v>
      </c>
      <c r="C16614">
        <v>0.699585450134464</v>
      </c>
    </row>
    <row r="16615" spans="1:3">
      <c r="A16615" t="s">
        <v>16618</v>
      </c>
      <c r="B16615">
        <v>469.420000000017</v>
      </c>
      <c r="C16615">
        <v>0.719486807284272</v>
      </c>
    </row>
    <row r="16616" spans="1:3">
      <c r="A16616" t="s">
        <v>16619</v>
      </c>
      <c r="B16616">
        <v>470.900000000017</v>
      </c>
      <c r="C16616">
        <v>0.73177113314266</v>
      </c>
    </row>
    <row r="16617" spans="1:3">
      <c r="A16617" t="s">
        <v>16620</v>
      </c>
      <c r="B16617">
        <v>471.060000000017</v>
      </c>
      <c r="C16617">
        <v>0.733103342276173</v>
      </c>
    </row>
    <row r="16618" spans="1:3">
      <c r="A16618" t="s">
        <v>16621</v>
      </c>
      <c r="B16618">
        <v>468.540000000017</v>
      </c>
      <c r="C16618">
        <v>0.712113921588083</v>
      </c>
    </row>
    <row r="16619" spans="1:3">
      <c r="A16619" t="s">
        <v>16622</v>
      </c>
      <c r="B16619">
        <v>468.800000000017</v>
      </c>
      <c r="C16619">
        <v>0.71426784938842</v>
      </c>
    </row>
    <row r="16620" spans="1:3">
      <c r="A16620" t="s">
        <v>16623</v>
      </c>
      <c r="B16620">
        <v>468.540000000017</v>
      </c>
      <c r="C16620">
        <v>0.712112727003552</v>
      </c>
    </row>
    <row r="16621" spans="1:3">
      <c r="A16621" t="s">
        <v>16624</v>
      </c>
      <c r="B16621">
        <v>464.350000000017</v>
      </c>
      <c r="C16621">
        <v>0.677401373432902</v>
      </c>
    </row>
    <row r="16622" spans="1:3">
      <c r="A16622" t="s">
        <v>16625</v>
      </c>
      <c r="B16622">
        <v>460.580000000017</v>
      </c>
      <c r="C16622">
        <v>0.646451256722067</v>
      </c>
    </row>
    <row r="16623" spans="1:3">
      <c r="A16623" t="s">
        <v>16626</v>
      </c>
      <c r="B16623">
        <v>460.000000000017</v>
      </c>
      <c r="C16623">
        <v>0.641728675222928</v>
      </c>
    </row>
    <row r="16624" spans="1:3">
      <c r="A16624" t="s">
        <v>16627</v>
      </c>
      <c r="B16624">
        <v>452.480000000017</v>
      </c>
      <c r="C16624">
        <v>0.580575167313055</v>
      </c>
    </row>
    <row r="16625" spans="1:3">
      <c r="A16625" t="s">
        <v>16628</v>
      </c>
      <c r="B16625">
        <v>445.550000000016</v>
      </c>
      <c r="C16625">
        <v>0.52515620979963</v>
      </c>
    </row>
    <row r="16626" spans="1:3">
      <c r="A16626" t="s">
        <v>16629</v>
      </c>
      <c r="B16626">
        <v>445.770000000017</v>
      </c>
      <c r="C16626">
        <v>0.526888177468948</v>
      </c>
    </row>
    <row r="16627" spans="1:3">
      <c r="A16627" t="s">
        <v>16630</v>
      </c>
      <c r="B16627">
        <v>438.920000000016</v>
      </c>
      <c r="C16627">
        <v>0.472934387736896</v>
      </c>
    </row>
    <row r="16628" spans="1:3">
      <c r="A16628" t="s">
        <v>16631</v>
      </c>
      <c r="B16628">
        <v>448.290000000017</v>
      </c>
      <c r="C16628">
        <v>0.545585073301422</v>
      </c>
    </row>
    <row r="16629" spans="1:3">
      <c r="A16629" t="s">
        <v>16632</v>
      </c>
      <c r="B16629">
        <v>448.050000000016</v>
      </c>
      <c r="C16629">
        <v>0.54368532846497</v>
      </c>
    </row>
    <row r="16630" spans="1:3">
      <c r="A16630" t="s">
        <v>16633</v>
      </c>
      <c r="B16630">
        <v>450.880000000017</v>
      </c>
      <c r="C16630">
        <v>0.56607448704706</v>
      </c>
    </row>
    <row r="16631" spans="1:3">
      <c r="A16631" t="s">
        <v>16634</v>
      </c>
      <c r="B16631">
        <v>447.100000000017</v>
      </c>
      <c r="C16631">
        <v>0.535981831310576</v>
      </c>
    </row>
    <row r="16632" spans="1:3">
      <c r="A16632" t="s">
        <v>16635</v>
      </c>
      <c r="B16632">
        <v>449.870000000016</v>
      </c>
      <c r="C16632">
        <v>0.557847418303792</v>
      </c>
    </row>
    <row r="16633" spans="1:3">
      <c r="A16633" t="s">
        <v>16636</v>
      </c>
      <c r="B16633">
        <v>447.570000000016</v>
      </c>
      <c r="C16633">
        <v>0.539580087017633</v>
      </c>
    </row>
    <row r="16634" spans="1:3">
      <c r="A16634" t="s">
        <v>16637</v>
      </c>
      <c r="B16634">
        <v>446.260000000016</v>
      </c>
      <c r="C16634">
        <v>0.529229117455094</v>
      </c>
    </row>
    <row r="16635" spans="1:3">
      <c r="A16635" t="s">
        <v>16638</v>
      </c>
      <c r="B16635">
        <v>446.380000000016</v>
      </c>
      <c r="C16635">
        <v>0.530174514481409</v>
      </c>
    </row>
    <row r="16636" spans="1:3">
      <c r="A16636" t="s">
        <v>16639</v>
      </c>
      <c r="B16636">
        <v>446.180000000016</v>
      </c>
      <c r="C16636">
        <v>0.52859842918693</v>
      </c>
    </row>
    <row r="16637" spans="1:3">
      <c r="A16637" t="s">
        <v>16640</v>
      </c>
      <c r="B16637">
        <v>442.460000000016</v>
      </c>
      <c r="C16637">
        <v>0.499296383229797</v>
      </c>
    </row>
    <row r="16638" spans="1:3">
      <c r="A16638" t="s">
        <v>16641</v>
      </c>
      <c r="B16638">
        <v>442.540000000016</v>
      </c>
      <c r="C16638">
        <v>0.499921236731808</v>
      </c>
    </row>
    <row r="16639" spans="1:3">
      <c r="A16639" t="s">
        <v>16642</v>
      </c>
      <c r="B16639">
        <v>441.960000000016</v>
      </c>
      <c r="C16639">
        <v>0.495390229899239</v>
      </c>
    </row>
    <row r="16640" spans="1:3">
      <c r="A16640" t="s">
        <v>16643</v>
      </c>
      <c r="B16640">
        <v>448.730000000016</v>
      </c>
      <c r="C16640">
        <v>0.548208610004193</v>
      </c>
    </row>
    <row r="16641" spans="1:3">
      <c r="A16641" t="s">
        <v>16644</v>
      </c>
      <c r="B16641">
        <v>447.630000000016</v>
      </c>
      <c r="C16641">
        <v>0.539497121457019</v>
      </c>
    </row>
    <row r="16642" spans="1:3">
      <c r="A16642" t="s">
        <v>16645</v>
      </c>
      <c r="B16642">
        <v>452.710000000017</v>
      </c>
      <c r="C16642">
        <v>0.579629495766415</v>
      </c>
    </row>
    <row r="16643" spans="1:3">
      <c r="A16643" t="s">
        <v>16646</v>
      </c>
      <c r="B16643">
        <v>451.870000000016</v>
      </c>
      <c r="C16643">
        <v>0.572918968554055</v>
      </c>
    </row>
    <row r="16644" spans="1:3">
      <c r="A16644" t="s">
        <v>16647</v>
      </c>
      <c r="B16644">
        <v>449.100000000016</v>
      </c>
      <c r="C16644">
        <v>0.550831342278808</v>
      </c>
    </row>
    <row r="16645" spans="1:3">
      <c r="A16645" t="s">
        <v>16648</v>
      </c>
      <c r="B16645">
        <v>450.910000000017</v>
      </c>
      <c r="C16645">
        <v>0.565175031764583</v>
      </c>
    </row>
    <row r="16646" spans="1:3">
      <c r="A16646" t="s">
        <v>16649</v>
      </c>
      <c r="B16646">
        <v>453.020000000017</v>
      </c>
      <c r="C16646">
        <v>0.581963248581673</v>
      </c>
    </row>
    <row r="16647" spans="1:3">
      <c r="A16647" t="s">
        <v>16650</v>
      </c>
      <c r="B16647">
        <v>453.030000000017</v>
      </c>
      <c r="C16647">
        <v>0.582043184174736</v>
      </c>
    </row>
    <row r="16648" spans="1:3">
      <c r="A16648" t="s">
        <v>16651</v>
      </c>
      <c r="B16648">
        <v>451.720000000017</v>
      </c>
      <c r="C16648">
        <v>0.571571390338441</v>
      </c>
    </row>
    <row r="16649" spans="1:3">
      <c r="A16649" t="s">
        <v>16652</v>
      </c>
      <c r="B16649">
        <v>451.380000000016</v>
      </c>
      <c r="C16649">
        <v>0.568861402078108</v>
      </c>
    </row>
    <row r="16650" spans="1:3">
      <c r="A16650" t="s">
        <v>16653</v>
      </c>
      <c r="B16650">
        <v>447.820000000016</v>
      </c>
      <c r="C16650">
        <v>0.540507604354608</v>
      </c>
    </row>
    <row r="16651" spans="1:3">
      <c r="A16651" t="s">
        <v>16654</v>
      </c>
      <c r="B16651">
        <v>442.320000000016</v>
      </c>
      <c r="C16651">
        <v>0.497050813195834</v>
      </c>
    </row>
    <row r="16652" spans="1:3">
      <c r="A16652" t="s">
        <v>16655</v>
      </c>
      <c r="B16652">
        <v>446.010000000016</v>
      </c>
      <c r="C16652">
        <v>0.52584383653006</v>
      </c>
    </row>
    <row r="16653" spans="1:3">
      <c r="A16653" t="s">
        <v>16656</v>
      </c>
      <c r="B16653">
        <v>441.490000000016</v>
      </c>
      <c r="C16653">
        <v>0.490282536500771</v>
      </c>
    </row>
    <row r="16654" spans="1:3">
      <c r="A16654" t="s">
        <v>16657</v>
      </c>
      <c r="B16654">
        <v>443.750000000016</v>
      </c>
      <c r="C16654">
        <v>0.507881147198406</v>
      </c>
    </row>
    <row r="16655" spans="1:3">
      <c r="A16655" t="s">
        <v>16658</v>
      </c>
      <c r="B16655">
        <v>444.140000000016</v>
      </c>
      <c r="C16655">
        <v>0.510933542541125</v>
      </c>
    </row>
    <row r="16656" spans="1:3">
      <c r="A16656" t="s">
        <v>16659</v>
      </c>
      <c r="B16656">
        <v>444.490000000016</v>
      </c>
      <c r="C16656">
        <v>0.513675277103884</v>
      </c>
    </row>
    <row r="16657" spans="1:3">
      <c r="A16657" t="s">
        <v>16660</v>
      </c>
      <c r="B16657">
        <v>449.370000000016</v>
      </c>
      <c r="C16657">
        <v>0.551932991596197</v>
      </c>
    </row>
    <row r="16658" spans="1:3">
      <c r="A16658" t="s">
        <v>16661</v>
      </c>
      <c r="B16658">
        <v>453.690000000017</v>
      </c>
      <c r="C16658">
        <v>0.586168265520281</v>
      </c>
    </row>
    <row r="16659" spans="1:3">
      <c r="A16659" t="s">
        <v>16662</v>
      </c>
      <c r="B16659">
        <v>456.480000000017</v>
      </c>
      <c r="C16659">
        <v>0.60848907892945</v>
      </c>
    </row>
    <row r="16660" spans="1:3">
      <c r="A16660" t="s">
        <v>16663</v>
      </c>
      <c r="B16660">
        <v>454.920000000017</v>
      </c>
      <c r="C16660">
        <v>0.595932343737709</v>
      </c>
    </row>
    <row r="16661" spans="1:3">
      <c r="A16661" t="s">
        <v>16664</v>
      </c>
      <c r="B16661">
        <v>453.200000000017</v>
      </c>
      <c r="C16661">
        <v>0.582135213835992</v>
      </c>
    </row>
    <row r="16662" spans="1:3">
      <c r="A16662" t="s">
        <v>16665</v>
      </c>
      <c r="B16662">
        <v>454.810000000017</v>
      </c>
      <c r="C16662">
        <v>0.595000954633889</v>
      </c>
    </row>
    <row r="16663" spans="1:3">
      <c r="A16663" t="s">
        <v>16666</v>
      </c>
      <c r="B16663">
        <v>456.340000000017</v>
      </c>
      <c r="C16663">
        <v>0.607270684857613</v>
      </c>
    </row>
    <row r="16664" spans="1:3">
      <c r="A16664" t="s">
        <v>16667</v>
      </c>
      <c r="B16664">
        <v>457.060000000017</v>
      </c>
      <c r="C16664">
        <v>0.613064034375168</v>
      </c>
    </row>
    <row r="16665" spans="1:3">
      <c r="A16665" t="s">
        <v>16668</v>
      </c>
      <c r="B16665">
        <v>457.330000000017</v>
      </c>
      <c r="C16665">
        <v>0.615239962761604</v>
      </c>
    </row>
    <row r="16666" spans="1:3">
      <c r="A16666" t="s">
        <v>16669</v>
      </c>
      <c r="B16666">
        <v>456.500000000017</v>
      </c>
      <c r="C16666">
        <v>0.608547048668485</v>
      </c>
    </row>
    <row r="16667" spans="1:3">
      <c r="A16667" t="s">
        <v>16670</v>
      </c>
      <c r="B16667">
        <v>457.630000000017</v>
      </c>
      <c r="C16667">
        <v>0.617642520992578</v>
      </c>
    </row>
    <row r="16668" spans="1:3">
      <c r="A16668" t="s">
        <v>16671</v>
      </c>
      <c r="B16668">
        <v>457.650000000017</v>
      </c>
      <c r="C16668">
        <v>0.617803900306948</v>
      </c>
    </row>
    <row r="16669" spans="1:3">
      <c r="A16669" t="s">
        <v>16672</v>
      </c>
      <c r="B16669">
        <v>460.130000000017</v>
      </c>
      <c r="C16669">
        <v>0.637815809801521</v>
      </c>
    </row>
    <row r="16670" spans="1:3">
      <c r="A16670" t="s">
        <v>16673</v>
      </c>
      <c r="B16670">
        <v>458.880000000017</v>
      </c>
      <c r="C16670">
        <v>0.627674797045917</v>
      </c>
    </row>
    <row r="16671" spans="1:3">
      <c r="A16671" t="s">
        <v>16674</v>
      </c>
      <c r="B16671">
        <v>458.210000000017</v>
      </c>
      <c r="C16671">
        <v>0.622254020865438</v>
      </c>
    </row>
    <row r="16672" spans="1:3">
      <c r="A16672" t="s">
        <v>16675</v>
      </c>
      <c r="B16672">
        <v>457.060000000017</v>
      </c>
      <c r="C16672">
        <v>0.612963308421921</v>
      </c>
    </row>
    <row r="16673" spans="1:3">
      <c r="A16673" t="s">
        <v>16676</v>
      </c>
      <c r="B16673">
        <v>457.860000000017</v>
      </c>
      <c r="C16673">
        <v>0.619410151036247</v>
      </c>
    </row>
    <row r="16674" spans="1:3">
      <c r="A16674" t="s">
        <v>16677</v>
      </c>
      <c r="B16674">
        <v>458.670000000017</v>
      </c>
      <c r="C16674">
        <v>0.625948984290747</v>
      </c>
    </row>
    <row r="16675" spans="1:3">
      <c r="A16675" t="s">
        <v>16678</v>
      </c>
      <c r="B16675">
        <v>459.100000000017</v>
      </c>
      <c r="C16675">
        <v>0.629426346870811</v>
      </c>
    </row>
    <row r="16676" spans="1:3">
      <c r="A16676" t="s">
        <v>16679</v>
      </c>
      <c r="B16676">
        <v>462.370000000017</v>
      </c>
      <c r="C16676">
        <v>0.655895244230067</v>
      </c>
    </row>
    <row r="16677" spans="1:3">
      <c r="A16677" t="s">
        <v>16680</v>
      </c>
      <c r="B16677">
        <v>460.610000000017</v>
      </c>
      <c r="C16677">
        <v>0.641548234342503</v>
      </c>
    </row>
    <row r="16678" spans="1:3">
      <c r="A16678" t="s">
        <v>16681</v>
      </c>
      <c r="B16678">
        <v>461.930000000017</v>
      </c>
      <c r="C16678">
        <v>0.652267376599904</v>
      </c>
    </row>
    <row r="16679" spans="1:3">
      <c r="A16679" t="s">
        <v>16682</v>
      </c>
      <c r="B16679">
        <v>458.450000000017</v>
      </c>
      <c r="C16679">
        <v>0.623927065913025</v>
      </c>
    </row>
    <row r="16680" spans="1:3">
      <c r="A16680" t="s">
        <v>16683</v>
      </c>
      <c r="B16680">
        <v>455.480000000017</v>
      </c>
      <c r="C16680">
        <v>0.599923675099006</v>
      </c>
    </row>
    <row r="16681" spans="1:3">
      <c r="A16681" t="s">
        <v>16684</v>
      </c>
      <c r="B16681">
        <v>451.340000000016</v>
      </c>
      <c r="C16681">
        <v>0.56668257737236</v>
      </c>
    </row>
    <row r="16682" spans="1:3">
      <c r="A16682" t="s">
        <v>16685</v>
      </c>
      <c r="B16682">
        <v>453.090000000016</v>
      </c>
      <c r="C16682">
        <v>0.580604878886581</v>
      </c>
    </row>
    <row r="16683" spans="1:3">
      <c r="A16683" t="s">
        <v>16686</v>
      </c>
      <c r="B16683">
        <v>449.630000000016</v>
      </c>
      <c r="C16683">
        <v>0.552972182906634</v>
      </c>
    </row>
    <row r="16684" spans="1:3">
      <c r="A16684" t="s">
        <v>16687</v>
      </c>
      <c r="B16684">
        <v>442.800000000016</v>
      </c>
      <c r="C16684">
        <v>0.498845308540508</v>
      </c>
    </row>
    <row r="16685" spans="1:3">
      <c r="A16685" t="s">
        <v>16688</v>
      </c>
      <c r="B16685">
        <v>447.310000000016</v>
      </c>
      <c r="C16685">
        <v>0.534035188101188</v>
      </c>
    </row>
    <row r="16686" spans="1:3">
      <c r="A16686" t="s">
        <v>16689</v>
      </c>
      <c r="B16686">
        <v>446.070000000016</v>
      </c>
      <c r="C16686">
        <v>0.524262371075355</v>
      </c>
    </row>
    <row r="16687" spans="1:3">
      <c r="A16687" t="s">
        <v>16690</v>
      </c>
      <c r="B16687">
        <v>447.630000000016</v>
      </c>
      <c r="C16687">
        <v>0.536523027814928</v>
      </c>
    </row>
    <row r="16688" spans="1:3">
      <c r="A16688" t="s">
        <v>16691</v>
      </c>
      <c r="B16688">
        <v>444.270000000016</v>
      </c>
      <c r="C16688">
        <v>0.510023428519535</v>
      </c>
    </row>
    <row r="16689" spans="1:3">
      <c r="A16689" t="s">
        <v>16692</v>
      </c>
      <c r="B16689">
        <v>446.200000000016</v>
      </c>
      <c r="C16689">
        <v>0.525129804848956</v>
      </c>
    </row>
    <row r="16690" spans="1:3">
      <c r="A16690" t="s">
        <v>16693</v>
      </c>
      <c r="B16690">
        <v>446.370000000016</v>
      </c>
      <c r="C16690">
        <v>0.526466173762924</v>
      </c>
    </row>
    <row r="16691" spans="1:3">
      <c r="A16691" t="s">
        <v>16694</v>
      </c>
      <c r="B16691">
        <v>446.130000000016</v>
      </c>
      <c r="C16691">
        <v>0.524578816769947</v>
      </c>
    </row>
    <row r="16692" spans="1:3">
      <c r="A16692" t="s">
        <v>16695</v>
      </c>
      <c r="B16692">
        <v>448.380000000016</v>
      </c>
      <c r="C16692">
        <v>0.542263269933785</v>
      </c>
    </row>
    <row r="16693" spans="1:3">
      <c r="A16693" t="s">
        <v>16696</v>
      </c>
      <c r="B16693">
        <v>449.550000000016</v>
      </c>
      <c r="C16693">
        <v>0.551505331281736</v>
      </c>
    </row>
    <row r="16694" spans="1:3">
      <c r="A16694" t="s">
        <v>16697</v>
      </c>
      <c r="B16694">
        <v>448.060000000016</v>
      </c>
      <c r="C16694">
        <v>0.539704894534988</v>
      </c>
    </row>
    <row r="16695" spans="1:3">
      <c r="A16695" t="s">
        <v>16698</v>
      </c>
      <c r="B16695">
        <v>447.950000000016</v>
      </c>
      <c r="C16695">
        <v>0.538836618393012</v>
      </c>
    </row>
    <row r="16696" spans="1:3">
      <c r="A16696" t="s">
        <v>16699</v>
      </c>
      <c r="B16696">
        <v>448.730000000016</v>
      </c>
      <c r="C16696">
        <v>0.544991973682053</v>
      </c>
    </row>
    <row r="16697" spans="1:3">
      <c r="A16697" t="s">
        <v>16700</v>
      </c>
      <c r="B16697">
        <v>453.410000000016</v>
      </c>
      <c r="C16697">
        <v>0.581988302289147</v>
      </c>
    </row>
    <row r="16698" spans="1:3">
      <c r="A16698" t="s">
        <v>16701</v>
      </c>
      <c r="B16698">
        <v>454.160000000016</v>
      </c>
      <c r="C16698">
        <v>0.587978397916224</v>
      </c>
    </row>
    <row r="16699" spans="1:3">
      <c r="A16699" t="s">
        <v>16702</v>
      </c>
      <c r="B16699">
        <v>455.220000000016</v>
      </c>
      <c r="C16699">
        <v>0.596458380494512</v>
      </c>
    </row>
    <row r="16700" spans="1:3">
      <c r="A16700" t="s">
        <v>16703</v>
      </c>
      <c r="B16700">
        <v>453.860000000016</v>
      </c>
      <c r="C16700">
        <v>0.585553068335438</v>
      </c>
    </row>
    <row r="16701" spans="1:3">
      <c r="A16701" t="s">
        <v>16704</v>
      </c>
      <c r="B16701">
        <v>451.600000000016</v>
      </c>
      <c r="C16701">
        <v>0.567485308583991</v>
      </c>
    </row>
    <row r="16702" spans="1:3">
      <c r="A16702" t="s">
        <v>16705</v>
      </c>
      <c r="B16702">
        <v>452.610000000016</v>
      </c>
      <c r="C16702">
        <v>0.575519429975761</v>
      </c>
    </row>
    <row r="16703" spans="1:3">
      <c r="A16703" t="s">
        <v>16706</v>
      </c>
      <c r="B16703">
        <v>453.110000000016</v>
      </c>
      <c r="C16703">
        <v>0.579505593118132</v>
      </c>
    </row>
    <row r="16704" spans="1:3">
      <c r="A16704" t="s">
        <v>16707</v>
      </c>
      <c r="B16704">
        <v>454.250000000016</v>
      </c>
      <c r="C16704">
        <v>0.588604074051382</v>
      </c>
    </row>
    <row r="16705" spans="1:3">
      <c r="A16705" t="s">
        <v>16708</v>
      </c>
      <c r="B16705">
        <v>453.360000000016</v>
      </c>
      <c r="C16705">
        <v>0.581483047611711</v>
      </c>
    </row>
    <row r="16706" spans="1:3">
      <c r="A16706" t="s">
        <v>16709</v>
      </c>
      <c r="B16706">
        <v>452.570000000016</v>
      </c>
      <c r="C16706">
        <v>0.575174545208197</v>
      </c>
    </row>
    <row r="16707" spans="1:3">
      <c r="A16707" t="s">
        <v>16710</v>
      </c>
      <c r="B16707">
        <v>454.240000000016</v>
      </c>
      <c r="C16707">
        <v>0.588486961555806</v>
      </c>
    </row>
    <row r="16708" spans="1:3">
      <c r="A16708" t="s">
        <v>16711</v>
      </c>
      <c r="B16708">
        <v>458.260000000016</v>
      </c>
      <c r="C16708">
        <v>0.620650233052916</v>
      </c>
    </row>
    <row r="16709" spans="1:3">
      <c r="A16709" t="s">
        <v>16712</v>
      </c>
      <c r="B16709">
        <v>461.010000000017</v>
      </c>
      <c r="C16709">
        <v>0.642845481528022</v>
      </c>
    </row>
    <row r="16710" spans="1:3">
      <c r="A16710" t="s">
        <v>16713</v>
      </c>
      <c r="B16710">
        <v>460.560000000017</v>
      </c>
      <c r="C16710">
        <v>0.639191866603663</v>
      </c>
    </row>
    <row r="16711" spans="1:3">
      <c r="A16711" t="s">
        <v>16714</v>
      </c>
      <c r="B16711">
        <v>461.450000000017</v>
      </c>
      <c r="C16711">
        <v>0.646410844654218</v>
      </c>
    </row>
    <row r="16712" spans="1:3">
      <c r="A16712" t="s">
        <v>16715</v>
      </c>
      <c r="B16712">
        <v>458.400000000017</v>
      </c>
      <c r="C16712">
        <v>0.621623935652729</v>
      </c>
    </row>
    <row r="16713" spans="1:3">
      <c r="A16713" t="s">
        <v>16716</v>
      </c>
      <c r="B16713">
        <v>457.090000000017</v>
      </c>
      <c r="C16713">
        <v>0.611048590254541</v>
      </c>
    </row>
    <row r="16714" spans="1:3">
      <c r="A16714" t="s">
        <v>16717</v>
      </c>
      <c r="B16714">
        <v>457.890000000017</v>
      </c>
      <c r="C16714">
        <v>0.617488307457358</v>
      </c>
    </row>
    <row r="16715" spans="1:3">
      <c r="A16715" t="s">
        <v>16718</v>
      </c>
      <c r="B16715">
        <v>457.920000000017</v>
      </c>
      <c r="C16715">
        <v>0.617730218769335</v>
      </c>
    </row>
    <row r="16716" spans="1:3">
      <c r="A16716" t="s">
        <v>16719</v>
      </c>
      <c r="B16716">
        <v>460.300000000017</v>
      </c>
      <c r="C16716">
        <v>0.636923106832822</v>
      </c>
    </row>
    <row r="16717" spans="1:3">
      <c r="A16717" t="s">
        <v>16720</v>
      </c>
      <c r="B16717">
        <v>458.880000000016</v>
      </c>
      <c r="C16717">
        <v>0.625412678907771</v>
      </c>
    </row>
    <row r="16718" spans="1:3">
      <c r="A16718" t="s">
        <v>16721</v>
      </c>
      <c r="B16718">
        <v>461.940000000017</v>
      </c>
      <c r="C16718">
        <v>0.650140084239579</v>
      </c>
    </row>
    <row r="16719" spans="1:3">
      <c r="A16719" t="s">
        <v>16722</v>
      </c>
      <c r="B16719">
        <v>461.230000000017</v>
      </c>
      <c r="C16719">
        <v>0.644364673807774</v>
      </c>
    </row>
    <row r="16720" spans="1:3">
      <c r="A16720" t="s">
        <v>16723</v>
      </c>
      <c r="B16720">
        <v>465.010000000017</v>
      </c>
      <c r="C16720">
        <v>0.675065301326316</v>
      </c>
    </row>
    <row r="16721" spans="1:3">
      <c r="A16721" t="s">
        <v>16724</v>
      </c>
      <c r="B16721">
        <v>465.170000000017</v>
      </c>
      <c r="C16721">
        <v>0.676375362217028</v>
      </c>
    </row>
    <row r="16722" spans="1:3">
      <c r="A16722" t="s">
        <v>16725</v>
      </c>
      <c r="B16722">
        <v>463.170000000017</v>
      </c>
      <c r="C16722">
        <v>0.659993968471861</v>
      </c>
    </row>
    <row r="16723" spans="1:3">
      <c r="A16723" t="s">
        <v>16726</v>
      </c>
      <c r="B16723">
        <v>463.680000000017</v>
      </c>
      <c r="C16723">
        <v>0.664153186199978</v>
      </c>
    </row>
    <row r="16724" spans="1:3">
      <c r="A16724" t="s">
        <v>16727</v>
      </c>
      <c r="B16724">
        <v>462.320000000017</v>
      </c>
      <c r="C16724">
        <v>0.653049739701158</v>
      </c>
    </row>
    <row r="16725" spans="1:3">
      <c r="A16725" t="s">
        <v>16728</v>
      </c>
      <c r="B16725">
        <v>464.510000000017</v>
      </c>
      <c r="C16725">
        <v>0.670876957494076</v>
      </c>
    </row>
    <row r="16726" spans="1:3">
      <c r="A16726" t="s">
        <v>16729</v>
      </c>
      <c r="B16726">
        <v>469.030000000017</v>
      </c>
      <c r="C16726">
        <v>0.707844503595512</v>
      </c>
    </row>
    <row r="16727" spans="1:3">
      <c r="A16727" t="s">
        <v>16730</v>
      </c>
      <c r="B16727">
        <v>468.080000000017</v>
      </c>
      <c r="C16727">
        <v>0.699999899818295</v>
      </c>
    </row>
    <row r="16728" spans="1:3">
      <c r="A16728" t="s">
        <v>16731</v>
      </c>
      <c r="B16728">
        <v>473.800000000017</v>
      </c>
      <c r="C16728">
        <v>0.747136809930874</v>
      </c>
    </row>
    <row r="16729" spans="1:3">
      <c r="A16729" t="s">
        <v>16732</v>
      </c>
      <c r="B16729">
        <v>474.590000000017</v>
      </c>
      <c r="C16729">
        <v>0.753725572265449</v>
      </c>
    </row>
    <row r="16730" spans="1:3">
      <c r="A16730" t="s">
        <v>16733</v>
      </c>
      <c r="B16730">
        <v>476.070000000017</v>
      </c>
      <c r="C16730">
        <v>0.766089623317491</v>
      </c>
    </row>
    <row r="16731" spans="1:3">
      <c r="A16731" t="s">
        <v>16734</v>
      </c>
      <c r="B16731">
        <v>475.490000000017</v>
      </c>
      <c r="C16731">
        <v>0.761229188734081</v>
      </c>
    </row>
    <row r="16732" spans="1:3">
      <c r="A16732" t="s">
        <v>16735</v>
      </c>
      <c r="B16732">
        <v>473.170000000017</v>
      </c>
      <c r="C16732">
        <v>0.741811165322381</v>
      </c>
    </row>
    <row r="16733" spans="1:3">
      <c r="A16733" t="s">
        <v>16736</v>
      </c>
      <c r="B16733">
        <v>470.990000000017</v>
      </c>
      <c r="C16733">
        <v>0.72365438236163</v>
      </c>
    </row>
    <row r="16734" spans="1:3">
      <c r="A16734" t="s">
        <v>16737</v>
      </c>
      <c r="B16734">
        <v>471.860000000017</v>
      </c>
      <c r="C16734">
        <v>0.730866899228067</v>
      </c>
    </row>
    <row r="16735" spans="1:3">
      <c r="A16735" t="s">
        <v>16738</v>
      </c>
      <c r="B16735">
        <v>470.990000000017</v>
      </c>
      <c r="C16735">
        <v>0.723641084159465</v>
      </c>
    </row>
    <row r="16736" spans="1:3">
      <c r="A16736" t="s">
        <v>16739</v>
      </c>
      <c r="B16736">
        <v>473.140000000017</v>
      </c>
      <c r="C16736">
        <v>0.741464998685092</v>
      </c>
    </row>
    <row r="16737" spans="1:3">
      <c r="A16737" t="s">
        <v>16740</v>
      </c>
      <c r="B16737">
        <v>468.180000000017</v>
      </c>
      <c r="C16737">
        <v>0.7001587915238</v>
      </c>
    </row>
    <row r="16738" spans="1:3">
      <c r="A16738" t="s">
        <v>16741</v>
      </c>
      <c r="B16738">
        <v>466.210000000017</v>
      </c>
      <c r="C16738">
        <v>0.68392670633011</v>
      </c>
    </row>
    <row r="16739" spans="1:3">
      <c r="A16739" t="s">
        <v>16742</v>
      </c>
      <c r="B16739">
        <v>467.510000000017</v>
      </c>
      <c r="C16739">
        <v>0.694592972386565</v>
      </c>
    </row>
    <row r="16740" spans="1:3">
      <c r="A16740" t="s">
        <v>16743</v>
      </c>
      <c r="B16740">
        <v>468.800000000017</v>
      </c>
      <c r="C16740">
        <v>0.705206621662689</v>
      </c>
    </row>
    <row r="16741" spans="1:3">
      <c r="A16741" t="s">
        <v>16744</v>
      </c>
      <c r="B16741">
        <v>474.810000000017</v>
      </c>
      <c r="C16741">
        <v>0.754790775221772</v>
      </c>
    </row>
    <row r="16742" spans="1:3">
      <c r="A16742" t="s">
        <v>16745</v>
      </c>
      <c r="B16742">
        <v>471.190000000017</v>
      </c>
      <c r="C16742">
        <v>0.724546744576608</v>
      </c>
    </row>
    <row r="16743" spans="1:3">
      <c r="A16743" t="s">
        <v>16746</v>
      </c>
      <c r="B16743">
        <v>470.850000000017</v>
      </c>
      <c r="C16743">
        <v>0.721727968418712</v>
      </c>
    </row>
    <row r="16744" spans="1:3">
      <c r="A16744" t="s">
        <v>16747</v>
      </c>
      <c r="B16744">
        <v>463.360000000017</v>
      </c>
      <c r="C16744">
        <v>0.659676827167979</v>
      </c>
    </row>
    <row r="16745" spans="1:3">
      <c r="A16745" t="s">
        <v>16748</v>
      </c>
      <c r="B16745">
        <v>461.460000000017</v>
      </c>
      <c r="C16745">
        <v>0.644190656914113</v>
      </c>
    </row>
    <row r="16746" spans="1:3">
      <c r="A16746" t="s">
        <v>16749</v>
      </c>
      <c r="B16746">
        <v>461.270000000017</v>
      </c>
      <c r="C16746">
        <v>0.642648416112772</v>
      </c>
    </row>
    <row r="16747" spans="1:3">
      <c r="A16747" t="s">
        <v>16750</v>
      </c>
      <c r="B16747">
        <v>459.670000000017</v>
      </c>
      <c r="C16747">
        <v>0.629666474700545</v>
      </c>
    </row>
    <row r="16748" spans="1:3">
      <c r="A16748" t="s">
        <v>16751</v>
      </c>
      <c r="B16748">
        <v>460.820000000016</v>
      </c>
      <c r="C16748">
        <v>0.638964766937508</v>
      </c>
    </row>
    <row r="16749" spans="1:3">
      <c r="A16749" t="s">
        <v>16752</v>
      </c>
      <c r="B16749">
        <v>462.050000000017</v>
      </c>
      <c r="C16749">
        <v>0.648934715478377</v>
      </c>
    </row>
    <row r="16750" spans="1:3">
      <c r="A16750" t="s">
        <v>16753</v>
      </c>
      <c r="B16750">
        <v>464.840000000017</v>
      </c>
      <c r="C16750">
        <v>0.671609678418257</v>
      </c>
    </row>
    <row r="16751" spans="1:3">
      <c r="A16751" t="s">
        <v>16754</v>
      </c>
      <c r="B16751">
        <v>462.240000000017</v>
      </c>
      <c r="C16751">
        <v>0.650352060202919</v>
      </c>
    </row>
    <row r="16752" spans="1:3">
      <c r="A16752" t="s">
        <v>16755</v>
      </c>
      <c r="B16752">
        <v>462.710000000017</v>
      </c>
      <c r="C16752">
        <v>0.654173169008496</v>
      </c>
    </row>
    <row r="16753" spans="1:3">
      <c r="A16753" t="s">
        <v>16756</v>
      </c>
      <c r="B16753">
        <v>461.740000000017</v>
      </c>
      <c r="C16753">
        <v>0.646279040471251</v>
      </c>
    </row>
    <row r="16754" spans="1:3">
      <c r="A16754" t="s">
        <v>16757</v>
      </c>
      <c r="B16754">
        <v>454.590000000016</v>
      </c>
      <c r="C16754">
        <v>0.588212600877091</v>
      </c>
    </row>
    <row r="16755" spans="1:3">
      <c r="A16755" t="s">
        <v>16758</v>
      </c>
      <c r="B16755">
        <v>453.520000000016</v>
      </c>
      <c r="C16755">
        <v>0.579659612893529</v>
      </c>
    </row>
    <row r="16756" spans="1:3">
      <c r="A16756" t="s">
        <v>16759</v>
      </c>
      <c r="B16756">
        <v>452.360000000016</v>
      </c>
      <c r="C16756">
        <v>0.570409091284637</v>
      </c>
    </row>
    <row r="16757" spans="1:3">
      <c r="A16757" t="s">
        <v>16760</v>
      </c>
      <c r="B16757">
        <v>455.100000000016</v>
      </c>
      <c r="C16757">
        <v>0.592203429747925</v>
      </c>
    </row>
    <row r="16758" spans="1:3">
      <c r="A16758" t="s">
        <v>16761</v>
      </c>
      <c r="B16758">
        <v>459.040000000017</v>
      </c>
      <c r="C16758">
        <v>0.623731417093936</v>
      </c>
    </row>
    <row r="16759" spans="1:3">
      <c r="A16759" t="s">
        <v>16762</v>
      </c>
      <c r="B16759">
        <v>465.790000000017</v>
      </c>
      <c r="C16759">
        <v>0.678208707470203</v>
      </c>
    </row>
    <row r="16760" spans="1:3">
      <c r="A16760" t="s">
        <v>16763</v>
      </c>
      <c r="B16760">
        <v>465.470000000017</v>
      </c>
      <c r="C16760">
        <v>0.675588654206904</v>
      </c>
    </row>
    <row r="16761" spans="1:3">
      <c r="A16761" t="s">
        <v>16764</v>
      </c>
      <c r="B16761">
        <v>467.790000000017</v>
      </c>
      <c r="C16761">
        <v>0.694570981471438</v>
      </c>
    </row>
    <row r="16762" spans="1:3">
      <c r="A16762" t="s">
        <v>16765</v>
      </c>
      <c r="B16762">
        <v>469.100000000017</v>
      </c>
      <c r="C16762">
        <v>0.705342608890953</v>
      </c>
    </row>
    <row r="16763" spans="1:3">
      <c r="A16763" t="s">
        <v>16766</v>
      </c>
      <c r="B16763">
        <v>468.960000000017</v>
      </c>
      <c r="C16763">
        <v>0.704188227876116</v>
      </c>
    </row>
    <row r="16764" spans="1:3">
      <c r="A16764" t="s">
        <v>16767</v>
      </c>
      <c r="B16764">
        <v>467.660000000017</v>
      </c>
      <c r="C16764">
        <v>0.693472175645224</v>
      </c>
    </row>
    <row r="16765" spans="1:3">
      <c r="A16765" t="s">
        <v>16768</v>
      </c>
      <c r="B16765">
        <v>470.280000000017</v>
      </c>
      <c r="C16765">
        <v>0.715009107259258</v>
      </c>
    </row>
    <row r="16766" spans="1:3">
      <c r="A16766" t="s">
        <v>16769</v>
      </c>
      <c r="B16766">
        <v>466.850000000017</v>
      </c>
      <c r="C16766">
        <v>0.686656731093435</v>
      </c>
    </row>
    <row r="16767" spans="1:3">
      <c r="A16767" t="s">
        <v>16770</v>
      </c>
      <c r="B16767">
        <v>464.890000000017</v>
      </c>
      <c r="C16767">
        <v>0.67057440650124</v>
      </c>
    </row>
    <row r="16768" spans="1:3">
      <c r="A16768" t="s">
        <v>16771</v>
      </c>
      <c r="B16768">
        <v>460.830000000017</v>
      </c>
      <c r="C16768">
        <v>0.637401470786726</v>
      </c>
    </row>
    <row r="16769" spans="1:3">
      <c r="A16769" t="s">
        <v>16772</v>
      </c>
      <c r="B16769">
        <v>461.530000000017</v>
      </c>
      <c r="C16769">
        <v>0.64307055282772</v>
      </c>
    </row>
    <row r="16770" spans="1:3">
      <c r="A16770" t="s">
        <v>16773</v>
      </c>
      <c r="B16770">
        <v>462.620000000017</v>
      </c>
      <c r="C16770">
        <v>0.651911512161959</v>
      </c>
    </row>
    <row r="16771" spans="1:3">
      <c r="A16771" t="s">
        <v>16774</v>
      </c>
      <c r="B16771">
        <v>465.850000000017</v>
      </c>
      <c r="C16771">
        <v>0.678171678622714</v>
      </c>
    </row>
    <row r="16772" spans="1:3">
      <c r="A16772" t="s">
        <v>16775</v>
      </c>
      <c r="B16772">
        <v>473.770000000017</v>
      </c>
      <c r="C16772">
        <v>0.743008385821355</v>
      </c>
    </row>
    <row r="16773" spans="1:3">
      <c r="A16773" t="s">
        <v>16776</v>
      </c>
      <c r="B16773">
        <v>472.350000000017</v>
      </c>
      <c r="C16773">
        <v>0.731189291817453</v>
      </c>
    </row>
    <row r="16774" spans="1:3">
      <c r="A16774" t="s">
        <v>16777</v>
      </c>
      <c r="B16774">
        <v>468.420000000017</v>
      </c>
      <c r="C16774">
        <v>0.698577036728974</v>
      </c>
    </row>
    <row r="16775" spans="1:3">
      <c r="A16775" t="s">
        <v>16778</v>
      </c>
      <c r="B16775">
        <v>466.510000000017</v>
      </c>
      <c r="C16775">
        <v>0.682860292475322</v>
      </c>
    </row>
    <row r="16776" spans="1:3">
      <c r="A16776" t="s">
        <v>16779</v>
      </c>
      <c r="B16776">
        <v>467.910000000017</v>
      </c>
      <c r="C16776">
        <v>0.694333253086308</v>
      </c>
    </row>
    <row r="16777" spans="1:3">
      <c r="A16777" t="s">
        <v>16780</v>
      </c>
      <c r="B16777">
        <v>462.280000000017</v>
      </c>
      <c r="C16777">
        <v>0.64805751620369</v>
      </c>
    </row>
    <row r="16778" spans="1:3">
      <c r="A16778" t="s">
        <v>16781</v>
      </c>
      <c r="B16778">
        <v>463.070000000017</v>
      </c>
      <c r="C16778">
        <v>0.654471832873312</v>
      </c>
    </row>
    <row r="16779" spans="1:3">
      <c r="A16779" t="s">
        <v>16782</v>
      </c>
      <c r="B16779">
        <v>465.650000000017</v>
      </c>
      <c r="C16779">
        <v>0.675455591843388</v>
      </c>
    </row>
    <row r="16780" spans="1:3">
      <c r="A16780" t="s">
        <v>16783</v>
      </c>
      <c r="B16780">
        <v>465.400000000017</v>
      </c>
      <c r="C16780">
        <v>0.673411016022776</v>
      </c>
    </row>
    <row r="16781" spans="1:3">
      <c r="A16781" t="s">
        <v>16784</v>
      </c>
      <c r="B16781">
        <v>464.370000000017</v>
      </c>
      <c r="C16781">
        <v>0.664991888594787</v>
      </c>
    </row>
    <row r="16782" spans="1:3">
      <c r="A16782" t="s">
        <v>16785</v>
      </c>
      <c r="B16782">
        <v>462.350000000017</v>
      </c>
      <c r="C16782">
        <v>0.648517213175853</v>
      </c>
    </row>
    <row r="16783" spans="1:3">
      <c r="A16783" t="s">
        <v>16786</v>
      </c>
      <c r="B16783">
        <v>466.040000000017</v>
      </c>
      <c r="C16783">
        <v>0.678480557207533</v>
      </c>
    </row>
    <row r="16784" spans="1:3">
      <c r="A16784" t="s">
        <v>16787</v>
      </c>
      <c r="B16784">
        <v>465.030000000017</v>
      </c>
      <c r="C16784">
        <v>0.670214271861334</v>
      </c>
    </row>
    <row r="16785" spans="1:3">
      <c r="A16785" t="s">
        <v>16788</v>
      </c>
      <c r="B16785">
        <v>465.620000000017</v>
      </c>
      <c r="C16785">
        <v>0.675032604285629</v>
      </c>
    </row>
    <row r="16786" spans="1:3">
      <c r="A16786" t="s">
        <v>16789</v>
      </c>
      <c r="B16786">
        <v>463.570000000017</v>
      </c>
      <c r="C16786">
        <v>0.658269726951898</v>
      </c>
    </row>
    <row r="16787" spans="1:3">
      <c r="A16787" t="s">
        <v>16790</v>
      </c>
      <c r="B16787">
        <v>461.470000000017</v>
      </c>
      <c r="C16787">
        <v>0.641173935794688</v>
      </c>
    </row>
    <row r="16788" spans="1:3">
      <c r="A16788" t="s">
        <v>16791</v>
      </c>
      <c r="B16788">
        <v>458.300000000016</v>
      </c>
      <c r="C16788">
        <v>0.61548486901232</v>
      </c>
    </row>
    <row r="16789" spans="1:3">
      <c r="A16789" t="s">
        <v>16792</v>
      </c>
      <c r="B16789">
        <v>450.090000000016</v>
      </c>
      <c r="C16789">
        <v>0.549412811903824</v>
      </c>
    </row>
    <row r="16790" spans="1:3">
      <c r="A16790" t="s">
        <v>16793</v>
      </c>
      <c r="B16790">
        <v>449.930000000016</v>
      </c>
      <c r="C16790">
        <v>0.548148658916255</v>
      </c>
    </row>
    <row r="16791" spans="1:3">
      <c r="A16791" t="s">
        <v>16794</v>
      </c>
      <c r="B16791">
        <v>452.290000000016</v>
      </c>
      <c r="C16791">
        <v>0.566788284671327</v>
      </c>
    </row>
    <row r="16792" spans="1:3">
      <c r="A16792" t="s">
        <v>16795</v>
      </c>
      <c r="B16792">
        <v>454.160000000016</v>
      </c>
      <c r="C16792">
        <v>0.581634884459229</v>
      </c>
    </row>
    <row r="16793" spans="1:3">
      <c r="A16793" t="s">
        <v>16796</v>
      </c>
      <c r="B16793">
        <v>455.170000000016</v>
      </c>
      <c r="C16793">
        <v>0.589686653359597</v>
      </c>
    </row>
    <row r="16794" spans="1:3">
      <c r="A16794" t="s">
        <v>16797</v>
      </c>
      <c r="B16794">
        <v>453.690000000016</v>
      </c>
      <c r="C16794">
        <v>0.577861841116199</v>
      </c>
    </row>
    <row r="16795" spans="1:3">
      <c r="A16795" t="s">
        <v>16798</v>
      </c>
      <c r="B16795">
        <v>448.920000000016</v>
      </c>
      <c r="C16795">
        <v>0.539875114401865</v>
      </c>
    </row>
    <row r="16796" spans="1:3">
      <c r="A16796" t="s">
        <v>16799</v>
      </c>
      <c r="B16796">
        <v>453.300000000016</v>
      </c>
      <c r="C16796">
        <v>0.574385381136298</v>
      </c>
    </row>
    <row r="16797" spans="1:3">
      <c r="A16797" t="s">
        <v>16800</v>
      </c>
      <c r="B16797">
        <v>453.320000000016</v>
      </c>
      <c r="C16797">
        <v>0.574544484886665</v>
      </c>
    </row>
    <row r="16798" spans="1:3">
      <c r="A16798" t="s">
        <v>16801</v>
      </c>
      <c r="B16798">
        <v>453.110000000016</v>
      </c>
      <c r="C16798">
        <v>0.572873821803175</v>
      </c>
    </row>
    <row r="16799" spans="1:3">
      <c r="A16799" t="s">
        <v>16802</v>
      </c>
      <c r="B16799">
        <v>451.230000000016</v>
      </c>
      <c r="C16799">
        <v>0.557924341189688</v>
      </c>
    </row>
    <row r="16800" spans="1:3">
      <c r="A16800" t="s">
        <v>16803</v>
      </c>
      <c r="B16800">
        <v>445.450000000016</v>
      </c>
      <c r="C16800">
        <v>0.512154134509914</v>
      </c>
    </row>
    <row r="16801" spans="1:3">
      <c r="A16801" t="s">
        <v>16804</v>
      </c>
      <c r="B16801">
        <v>446.960000000016</v>
      </c>
      <c r="C16801">
        <v>0.523956249794</v>
      </c>
    </row>
    <row r="16802" spans="1:3">
      <c r="A16802" t="s">
        <v>16805</v>
      </c>
      <c r="B16802">
        <v>449.470000000016</v>
      </c>
      <c r="C16802">
        <v>0.543640612781356</v>
      </c>
    </row>
    <row r="16803" spans="1:3">
      <c r="A16803" t="s">
        <v>16806</v>
      </c>
      <c r="B16803">
        <v>450.150000000016</v>
      </c>
      <c r="C16803">
        <v>0.549003208586274</v>
      </c>
    </row>
    <row r="16804" spans="1:3">
      <c r="A16804" t="s">
        <v>16807</v>
      </c>
      <c r="B16804">
        <v>454.970000000017</v>
      </c>
      <c r="C16804">
        <v>0.587071969658226</v>
      </c>
    </row>
    <row r="16805" spans="1:3">
      <c r="A16805" t="s">
        <v>16808</v>
      </c>
      <c r="B16805">
        <v>455.340000000017</v>
      </c>
      <c r="C16805">
        <v>0.590025219501661</v>
      </c>
    </row>
    <row r="16806" spans="1:3">
      <c r="A16806" t="s">
        <v>16809</v>
      </c>
      <c r="B16806">
        <v>458.800000000017</v>
      </c>
      <c r="C16806">
        <v>0.617664537327045</v>
      </c>
    </row>
    <row r="16807" spans="1:3">
      <c r="A16807" t="s">
        <v>16810</v>
      </c>
      <c r="B16807">
        <v>457.910000000017</v>
      </c>
      <c r="C16807">
        <v>0.610501385877936</v>
      </c>
    </row>
    <row r="16808" spans="1:3">
      <c r="A16808" t="s">
        <v>16811</v>
      </c>
      <c r="B16808">
        <v>457.100000000017</v>
      </c>
      <c r="C16808">
        <v>0.603994784156312</v>
      </c>
    </row>
    <row r="16809" spans="1:3">
      <c r="A16809" t="s">
        <v>16812</v>
      </c>
      <c r="B16809">
        <v>459.610000000017</v>
      </c>
      <c r="C16809">
        <v>0.624121487992074</v>
      </c>
    </row>
    <row r="16810" spans="1:3">
      <c r="A16810" t="s">
        <v>16813</v>
      </c>
      <c r="B16810">
        <v>459.680000000017</v>
      </c>
      <c r="C16810">
        <v>0.624685855847656</v>
      </c>
    </row>
    <row r="16811" spans="1:3">
      <c r="A16811" t="s">
        <v>16814</v>
      </c>
      <c r="B16811">
        <v>459.830000000017</v>
      </c>
      <c r="C16811">
        <v>0.625895399699296</v>
      </c>
    </row>
    <row r="16812" spans="1:3">
      <c r="A16812" t="s">
        <v>16815</v>
      </c>
      <c r="B16812">
        <v>462.470000000017</v>
      </c>
      <c r="C16812">
        <v>0.647190315784473</v>
      </c>
    </row>
    <row r="16813" spans="1:3">
      <c r="A16813" t="s">
        <v>16816</v>
      </c>
      <c r="B16813">
        <v>460.860000000017</v>
      </c>
      <c r="C16813">
        <v>0.634129509336745</v>
      </c>
    </row>
    <row r="16814" spans="1:3">
      <c r="A16814" t="s">
        <v>16817</v>
      </c>
      <c r="B16814">
        <v>461.170000000017</v>
      </c>
      <c r="C16814">
        <v>0.636635537577691</v>
      </c>
    </row>
    <row r="16815" spans="1:3">
      <c r="A16815" t="s">
        <v>16818</v>
      </c>
      <c r="B16815">
        <v>459.270000000017</v>
      </c>
      <c r="C16815">
        <v>0.621265684923814</v>
      </c>
    </row>
    <row r="16816" spans="1:3">
      <c r="A16816" t="s">
        <v>16819</v>
      </c>
      <c r="B16816">
        <v>459.110000000016</v>
      </c>
      <c r="C16816">
        <v>0.619976736075552</v>
      </c>
    </row>
    <row r="16817" spans="1:3">
      <c r="A16817" t="s">
        <v>16820</v>
      </c>
      <c r="B16817">
        <v>460.710000000017</v>
      </c>
      <c r="C16817">
        <v>0.632861732566805</v>
      </c>
    </row>
    <row r="16818" spans="1:3">
      <c r="A16818" t="s">
        <v>16821</v>
      </c>
      <c r="B16818">
        <v>460.340000000017</v>
      </c>
      <c r="C16818">
        <v>0.629871729081271</v>
      </c>
    </row>
    <row r="16819" spans="1:3">
      <c r="A16819" t="s">
        <v>16822</v>
      </c>
      <c r="B16819">
        <v>460.680000000016</v>
      </c>
      <c r="C16819">
        <v>0.632617091481459</v>
      </c>
    </row>
    <row r="16820" spans="1:3">
      <c r="A16820" t="s">
        <v>16823</v>
      </c>
      <c r="B16820">
        <v>460.830000000017</v>
      </c>
      <c r="C16820">
        <v>0.633829174681104</v>
      </c>
    </row>
    <row r="16821" spans="1:3">
      <c r="A16821" t="s">
        <v>16824</v>
      </c>
      <c r="B16821">
        <v>461.680000000017</v>
      </c>
      <c r="C16821">
        <v>0.640699881830759</v>
      </c>
    </row>
    <row r="16822" spans="1:3">
      <c r="A16822" t="s">
        <v>16825</v>
      </c>
      <c r="B16822">
        <v>461.660000000017</v>
      </c>
      <c r="C16822">
        <v>0.640537920493753</v>
      </c>
    </row>
    <row r="16823" spans="1:3">
      <c r="A16823" t="s">
        <v>16826</v>
      </c>
      <c r="B16823">
        <v>461.640000000017</v>
      </c>
      <c r="C16823">
        <v>0.640375966173224</v>
      </c>
    </row>
    <row r="16824" spans="1:3">
      <c r="A16824" t="s">
        <v>16827</v>
      </c>
      <c r="B16824">
        <v>465.970000000017</v>
      </c>
      <c r="C16824">
        <v>0.675437557500519</v>
      </c>
    </row>
    <row r="16825" spans="1:3">
      <c r="A16825" t="s">
        <v>16828</v>
      </c>
      <c r="B16825">
        <v>469.380000000017</v>
      </c>
      <c r="C16825">
        <v>0.703306155939953</v>
      </c>
    </row>
    <row r="16826" spans="1:3">
      <c r="A16826" t="s">
        <v>16829</v>
      </c>
      <c r="B16826">
        <v>470.050000000017</v>
      </c>
      <c r="C16826">
        <v>0.708821584365996</v>
      </c>
    </row>
    <row r="16827" spans="1:3">
      <c r="A16827" t="s">
        <v>16830</v>
      </c>
      <c r="B16827">
        <v>469.710000000017</v>
      </c>
      <c r="C16827">
        <v>0.706018720779364</v>
      </c>
    </row>
    <row r="16828" spans="1:3">
      <c r="A16828" t="s">
        <v>16831</v>
      </c>
      <c r="B16828">
        <v>466.950000000017</v>
      </c>
      <c r="C16828">
        <v>0.683282532960262</v>
      </c>
    </row>
    <row r="16829" spans="1:3">
      <c r="A16829" t="s">
        <v>16832</v>
      </c>
      <c r="B16829">
        <v>464.780000000017</v>
      </c>
      <c r="C16829">
        <v>0.66551227629813</v>
      </c>
    </row>
    <row r="16830" spans="1:3">
      <c r="A16830" t="s">
        <v>16833</v>
      </c>
      <c r="B16830">
        <v>465.820000000017</v>
      </c>
      <c r="C16830">
        <v>0.673989133959985</v>
      </c>
    </row>
    <row r="16831" spans="1:3">
      <c r="A16831" t="s">
        <v>16834</v>
      </c>
      <c r="B16831">
        <v>465.860000000017</v>
      </c>
      <c r="C16831">
        <v>0.674315894855414</v>
      </c>
    </row>
    <row r="16832" spans="1:3">
      <c r="A16832" t="s">
        <v>16835</v>
      </c>
      <c r="B16832">
        <v>467.440000000017</v>
      </c>
      <c r="C16832">
        <v>0.68722405845951</v>
      </c>
    </row>
    <row r="16833" spans="1:3">
      <c r="A16833" t="s">
        <v>16836</v>
      </c>
      <c r="B16833">
        <v>468.320000000017</v>
      </c>
      <c r="C16833">
        <v>0.694437716242114</v>
      </c>
    </row>
    <row r="16834" spans="1:3">
      <c r="A16834" t="s">
        <v>16837</v>
      </c>
      <c r="B16834">
        <v>470.390000000017</v>
      </c>
      <c r="C16834">
        <v>0.711438091469734</v>
      </c>
    </row>
    <row r="16835" spans="1:3">
      <c r="A16835" t="s">
        <v>16838</v>
      </c>
      <c r="B16835">
        <v>468.510000000017</v>
      </c>
      <c r="C16835">
        <v>0.69593019203581</v>
      </c>
    </row>
    <row r="16836" spans="1:3">
      <c r="A16836" t="s">
        <v>16839</v>
      </c>
      <c r="B16836">
        <v>470.420000000017</v>
      </c>
      <c r="C16836">
        <v>0.711622336059561</v>
      </c>
    </row>
    <row r="16837" spans="1:3">
      <c r="A16837" t="s">
        <v>16840</v>
      </c>
      <c r="B16837">
        <v>470.400000000017</v>
      </c>
      <c r="C16837">
        <v>0.711457353260704</v>
      </c>
    </row>
    <row r="16838" spans="1:3">
      <c r="A16838" t="s">
        <v>16841</v>
      </c>
      <c r="B16838">
        <v>472.790000000017</v>
      </c>
      <c r="C16838">
        <v>0.731171959482376</v>
      </c>
    </row>
    <row r="16839" spans="1:3">
      <c r="A16839" t="s">
        <v>16842</v>
      </c>
      <c r="B16839">
        <v>478.650000000017</v>
      </c>
      <c r="C16839">
        <v>0.779754217144928</v>
      </c>
    </row>
    <row r="16840" spans="1:3">
      <c r="A16840" t="s">
        <v>16843</v>
      </c>
      <c r="B16840">
        <v>481.140000000017</v>
      </c>
      <c r="C16840">
        <v>0.800650262676001</v>
      </c>
    </row>
    <row r="16841" spans="1:3">
      <c r="A16841" t="s">
        <v>16844</v>
      </c>
      <c r="B16841">
        <v>480.810000000017</v>
      </c>
      <c r="C16841">
        <v>0.797866575251353</v>
      </c>
    </row>
    <row r="16842" spans="1:3">
      <c r="A16842" t="s">
        <v>16845</v>
      </c>
      <c r="B16842">
        <v>481.190000000017</v>
      </c>
      <c r="C16842">
        <v>0.801069833457941</v>
      </c>
    </row>
    <row r="16843" spans="1:3">
      <c r="A16843" t="s">
        <v>16846</v>
      </c>
      <c r="B16843">
        <v>480.190000000017</v>
      </c>
      <c r="C16843">
        <v>0.792633549647592</v>
      </c>
    </row>
    <row r="16844" spans="1:3">
      <c r="A16844" t="s">
        <v>16847</v>
      </c>
      <c r="B16844">
        <v>481.460000000017</v>
      </c>
      <c r="C16844">
        <v>0.803325317917721</v>
      </c>
    </row>
    <row r="16845" spans="1:3">
      <c r="A16845" t="s">
        <v>16848</v>
      </c>
      <c r="B16845">
        <v>481.650000000017</v>
      </c>
      <c r="C16845">
        <v>0.804929093125148</v>
      </c>
    </row>
    <row r="16846" spans="1:3">
      <c r="A16846" t="s">
        <v>16849</v>
      </c>
      <c r="B16846">
        <v>482.550000000017</v>
      </c>
      <c r="C16846">
        <v>0.812528919832161</v>
      </c>
    </row>
    <row r="16847" spans="1:3">
      <c r="A16847" t="s">
        <v>16850</v>
      </c>
      <c r="B16847">
        <v>484.540000000017</v>
      </c>
      <c r="C16847">
        <v>0.829364322221769</v>
      </c>
    </row>
    <row r="16848" spans="1:3">
      <c r="A16848" t="s">
        <v>16851</v>
      </c>
      <c r="B16848">
        <v>485.220000000017</v>
      </c>
      <c r="C16848">
        <v>0.835140749722648</v>
      </c>
    </row>
    <row r="16849" spans="1:3">
      <c r="A16849" t="s">
        <v>16852</v>
      </c>
      <c r="B16849">
        <v>481.970000000017</v>
      </c>
      <c r="C16849">
        <v>0.807494133697956</v>
      </c>
    </row>
    <row r="16850" spans="1:3">
      <c r="A16850" t="s">
        <v>16853</v>
      </c>
      <c r="B16850">
        <v>482.720000000017</v>
      </c>
      <c r="C16850">
        <v>0.813831100740275</v>
      </c>
    </row>
    <row r="16851" spans="1:3">
      <c r="A16851" t="s">
        <v>16854</v>
      </c>
      <c r="B16851">
        <v>485.070000000017</v>
      </c>
      <c r="C16851">
        <v>0.83371778072448</v>
      </c>
    </row>
    <row r="16852" spans="1:3">
      <c r="A16852" t="s">
        <v>16855</v>
      </c>
      <c r="B16852">
        <v>486.910000000017</v>
      </c>
      <c r="C16852">
        <v>0.849364063517215</v>
      </c>
    </row>
    <row r="16853" spans="1:3">
      <c r="A16853" t="s">
        <v>16856</v>
      </c>
      <c r="B16853">
        <v>488.110000000017</v>
      </c>
      <c r="C16853">
        <v>0.859606721585819</v>
      </c>
    </row>
    <row r="16854" spans="1:3">
      <c r="A16854" t="s">
        <v>16857</v>
      </c>
      <c r="B16854">
        <v>483.810000000017</v>
      </c>
      <c r="C16854">
        <v>0.822813630916264</v>
      </c>
    </row>
    <row r="16855" spans="1:3">
      <c r="A16855" t="s">
        <v>16858</v>
      </c>
      <c r="B16855">
        <v>487.390000000017</v>
      </c>
      <c r="C16855">
        <v>0.853173763914328</v>
      </c>
    </row>
    <row r="16856" spans="1:3">
      <c r="A16856" t="s">
        <v>16859</v>
      </c>
      <c r="B16856">
        <v>485.650000000017</v>
      </c>
      <c r="C16856">
        <v>0.838309334841821</v>
      </c>
    </row>
    <row r="16857" spans="1:3">
      <c r="A16857" t="s">
        <v>16860</v>
      </c>
      <c r="B16857">
        <v>485.130000000017</v>
      </c>
      <c r="C16857">
        <v>0.833883007460118</v>
      </c>
    </row>
    <row r="16858" spans="1:3">
      <c r="A16858" t="s">
        <v>16861</v>
      </c>
      <c r="B16858">
        <v>485.420000000017</v>
      </c>
      <c r="C16858">
        <v>0.836348890231467</v>
      </c>
    </row>
    <row r="16859" spans="1:3">
      <c r="A16859" t="s">
        <v>16862</v>
      </c>
      <c r="B16859">
        <v>485.630000000017</v>
      </c>
      <c r="C16859">
        <v>0.838135596257697</v>
      </c>
    </row>
    <row r="16860" spans="1:3">
      <c r="A16860" t="s">
        <v>16863</v>
      </c>
      <c r="B16860">
        <v>482.120000000017</v>
      </c>
      <c r="C16860">
        <v>0.808259167428389</v>
      </c>
    </row>
    <row r="16861" spans="1:3">
      <c r="A16861" t="s">
        <v>16864</v>
      </c>
      <c r="B16861">
        <v>483.140000000017</v>
      </c>
      <c r="C16861">
        <v>0.816877998333838</v>
      </c>
    </row>
    <row r="16862" spans="1:3">
      <c r="A16862" t="s">
        <v>16865</v>
      </c>
      <c r="B16862">
        <v>483.160000000017</v>
      </c>
      <c r="C16862">
        <v>0.817047351802251</v>
      </c>
    </row>
    <row r="16863" spans="1:3">
      <c r="A16863" t="s">
        <v>16866</v>
      </c>
      <c r="B16863">
        <v>489.570000000017</v>
      </c>
      <c r="C16863">
        <v>0.871327385211746</v>
      </c>
    </row>
    <row r="16864" spans="1:3">
      <c r="A16864" t="s">
        <v>16867</v>
      </c>
      <c r="B16864">
        <v>490.050000000017</v>
      </c>
      <c r="C16864">
        <v>0.875445255679505</v>
      </c>
    </row>
    <row r="16865" spans="1:3">
      <c r="A16865" t="s">
        <v>16868</v>
      </c>
      <c r="B16865">
        <v>492.890000000017</v>
      </c>
      <c r="C16865">
        <v>0.899833187019676</v>
      </c>
    </row>
    <row r="16866" spans="1:3">
      <c r="A16866" t="s">
        <v>16869</v>
      </c>
      <c r="B16866">
        <v>491.880000000017</v>
      </c>
      <c r="C16866">
        <v>0.891110039999117</v>
      </c>
    </row>
    <row r="16867" spans="1:3">
      <c r="A16867" t="s">
        <v>16870</v>
      </c>
      <c r="B16867">
        <v>495.410000000018</v>
      </c>
      <c r="C16867">
        <v>0.921535268599258</v>
      </c>
    </row>
    <row r="16868" spans="1:3">
      <c r="A16868" t="s">
        <v>16871</v>
      </c>
      <c r="B16868">
        <v>495.520000000017</v>
      </c>
      <c r="C16868">
        <v>0.922490119107863</v>
      </c>
    </row>
    <row r="16869" spans="1:3">
      <c r="A16869" t="s">
        <v>16872</v>
      </c>
      <c r="B16869">
        <v>496.140000000018</v>
      </c>
      <c r="C16869">
        <v>0.927873198512046</v>
      </c>
    </row>
    <row r="16870" spans="1:3">
      <c r="A16870" t="s">
        <v>16873</v>
      </c>
      <c r="B16870">
        <v>495.070000000018</v>
      </c>
      <c r="C16870">
        <v>0.918571435932157</v>
      </c>
    </row>
    <row r="16871" spans="1:3">
      <c r="A16871" t="s">
        <v>16874</v>
      </c>
      <c r="B16871">
        <v>495.670000000018</v>
      </c>
      <c r="C16871">
        <v>0.923776104296206</v>
      </c>
    </row>
    <row r="16872" spans="1:3">
      <c r="A16872" t="s">
        <v>16875</v>
      </c>
      <c r="B16872">
        <v>495.950000000017</v>
      </c>
      <c r="C16872">
        <v>0.926207889608099</v>
      </c>
    </row>
    <row r="16873" spans="1:3">
      <c r="A16873" t="s">
        <v>16876</v>
      </c>
      <c r="B16873">
        <v>500.970000000018</v>
      </c>
      <c r="C16873">
        <v>0.969830940773317</v>
      </c>
    </row>
    <row r="16874" spans="1:3">
      <c r="A16874" t="s">
        <v>16877</v>
      </c>
      <c r="B16874">
        <v>503.200000000018</v>
      </c>
      <c r="C16874">
        <v>0.989403490218536</v>
      </c>
    </row>
    <row r="16875" spans="1:3">
      <c r="A16875" t="s">
        <v>16878</v>
      </c>
      <c r="B16875">
        <v>503.900000000018</v>
      </c>
      <c r="C16875">
        <v>0.995574567134585</v>
      </c>
    </row>
    <row r="16876" spans="1:3">
      <c r="A16876" t="s">
        <v>16879</v>
      </c>
      <c r="B16876">
        <v>503.120000000018</v>
      </c>
      <c r="C16876">
        <v>0.988688671913782</v>
      </c>
    </row>
    <row r="16877" spans="1:3">
      <c r="A16877" t="s">
        <v>16880</v>
      </c>
      <c r="B16877">
        <v>502.220000000018</v>
      </c>
      <c r="C16877">
        <v>0.980755725946116</v>
      </c>
    </row>
    <row r="16878" spans="1:3">
      <c r="A16878" t="s">
        <v>16881</v>
      </c>
      <c r="B16878">
        <v>500.710000000018</v>
      </c>
      <c r="C16878">
        <v>0.967469857084992</v>
      </c>
    </row>
    <row r="16879" spans="1:3">
      <c r="A16879" t="s">
        <v>16882</v>
      </c>
      <c r="B16879">
        <v>501.850000000018</v>
      </c>
      <c r="C16879">
        <v>0.97746999931804</v>
      </c>
    </row>
    <row r="16880" spans="1:3">
      <c r="A16880" t="s">
        <v>16883</v>
      </c>
      <c r="B16880">
        <v>505.240000000018</v>
      </c>
      <c r="C16880">
        <v>1.00727481540502</v>
      </c>
    </row>
    <row r="16881" spans="1:3">
      <c r="A16881" t="s">
        <v>16884</v>
      </c>
      <c r="B16881">
        <v>505.570000000018</v>
      </c>
      <c r="C16881">
        <v>1.01019563634615</v>
      </c>
    </row>
    <row r="16882" spans="1:3">
      <c r="A16882" t="s">
        <v>16885</v>
      </c>
      <c r="B16882">
        <v>506.080000000018</v>
      </c>
      <c r="C16882">
        <v>1.01471257876038</v>
      </c>
    </row>
    <row r="16883" spans="1:3">
      <c r="A16883" t="s">
        <v>16886</v>
      </c>
      <c r="B16883">
        <v>506.420000000018</v>
      </c>
      <c r="C16883">
        <v>1.01772690832307</v>
      </c>
    </row>
    <row r="16884" spans="1:3">
      <c r="A16884" t="s">
        <v>16887</v>
      </c>
      <c r="B16884">
        <v>507.010000000018</v>
      </c>
      <c r="C16884">
        <v>1.022961168499</v>
      </c>
    </row>
    <row r="16885" spans="1:3">
      <c r="A16885" t="s">
        <v>16888</v>
      </c>
      <c r="B16885">
        <v>505.530000000018</v>
      </c>
      <c r="C16885">
        <v>1.00981588072629</v>
      </c>
    </row>
    <row r="16886" spans="1:3">
      <c r="A16886" t="s">
        <v>16889</v>
      </c>
      <c r="B16886">
        <v>507.170000000018</v>
      </c>
      <c r="C16886">
        <v>1.02433963579925</v>
      </c>
    </row>
    <row r="16887" spans="1:3">
      <c r="A16887" t="s">
        <v>16890</v>
      </c>
      <c r="B16887">
        <v>509.230000000018</v>
      </c>
      <c r="C16887">
        <v>1.04264188104927</v>
      </c>
    </row>
    <row r="16888" spans="1:3">
      <c r="A16888" t="s">
        <v>16891</v>
      </c>
      <c r="B16888">
        <v>506.130000000018</v>
      </c>
      <c r="C16888">
        <v>1.01498825016373</v>
      </c>
    </row>
    <row r="16889" spans="1:3">
      <c r="A16889" t="s">
        <v>16892</v>
      </c>
      <c r="B16889">
        <v>505.370000000018</v>
      </c>
      <c r="C16889">
        <v>1.00825017476317</v>
      </c>
    </row>
    <row r="16890" spans="1:3">
      <c r="A16890" t="s">
        <v>16893</v>
      </c>
      <c r="B16890">
        <v>504.920000000018</v>
      </c>
      <c r="C16890">
        <v>1.00426652468463</v>
      </c>
    </row>
    <row r="16891" spans="1:3">
      <c r="A16891" t="s">
        <v>16894</v>
      </c>
      <c r="B16891">
        <v>505.290000000018</v>
      </c>
      <c r="C16891">
        <v>1.0075390511284</v>
      </c>
    </row>
    <row r="16892" spans="1:3">
      <c r="A16892" t="s">
        <v>16895</v>
      </c>
      <c r="B16892">
        <v>508.490000000018</v>
      </c>
      <c r="C16892">
        <v>1.03586270743376</v>
      </c>
    </row>
    <row r="16893" spans="1:3">
      <c r="A16893" t="s">
        <v>16896</v>
      </c>
      <c r="B16893">
        <v>512.890000000018</v>
      </c>
      <c r="C16893">
        <v>1.07505282145857</v>
      </c>
    </row>
    <row r="16894" spans="1:3">
      <c r="A16894" t="s">
        <v>16897</v>
      </c>
      <c r="B16894">
        <v>512.100000000018</v>
      </c>
      <c r="C16894">
        <v>1.06795605043099</v>
      </c>
    </row>
    <row r="16895" spans="1:3">
      <c r="A16895" t="s">
        <v>16898</v>
      </c>
      <c r="B16895">
        <v>512.660000000018</v>
      </c>
      <c r="C16895">
        <v>1.07297891235398</v>
      </c>
    </row>
    <row r="16896" spans="1:3">
      <c r="A16896" t="s">
        <v>16899</v>
      </c>
      <c r="B16896">
        <v>513.550000000018</v>
      </c>
      <c r="C16896">
        <v>1.08097039495921</v>
      </c>
    </row>
    <row r="16897" spans="1:3">
      <c r="A16897" t="s">
        <v>16900</v>
      </c>
      <c r="B16897">
        <v>514.710000000018</v>
      </c>
      <c r="C16897">
        <v>1.09140431098386</v>
      </c>
    </row>
    <row r="16898" spans="1:3">
      <c r="A16898" t="s">
        <v>16901</v>
      </c>
      <c r="B16898">
        <v>514.260000000018</v>
      </c>
      <c r="C16898">
        <v>1.08734754899596</v>
      </c>
    </row>
    <row r="16899" spans="1:3">
      <c r="A16899" t="s">
        <v>16902</v>
      </c>
      <c r="B16899">
        <v>514.860000000018</v>
      </c>
      <c r="C16899">
        <v>1.09275183185418</v>
      </c>
    </row>
    <row r="16900" spans="1:3">
      <c r="A16900" t="s">
        <v>16903</v>
      </c>
      <c r="B16900">
        <v>520.480000000019</v>
      </c>
      <c r="C16900">
        <v>1.1434309388884</v>
      </c>
    </row>
    <row r="16901" spans="1:3">
      <c r="A16901" t="s">
        <v>16904</v>
      </c>
      <c r="B16901">
        <v>520.540000000019</v>
      </c>
      <c r="C16901">
        <v>1.14397783916709</v>
      </c>
    </row>
    <row r="16902" spans="1:3">
      <c r="A16902" t="s">
        <v>16905</v>
      </c>
      <c r="B16902">
        <v>520.120000000019</v>
      </c>
      <c r="C16902">
        <v>1.14014909594734</v>
      </c>
    </row>
    <row r="16903" spans="1:3">
      <c r="A16903" t="s">
        <v>16906</v>
      </c>
      <c r="B16903">
        <v>523.960000000019</v>
      </c>
      <c r="C16903">
        <v>1.17512648096936</v>
      </c>
    </row>
    <row r="16904" spans="1:3">
      <c r="A16904" t="s">
        <v>16907</v>
      </c>
      <c r="B16904">
        <v>523.560000000019</v>
      </c>
      <c r="C16904">
        <v>1.17145630103064</v>
      </c>
    </row>
    <row r="16905" spans="1:3">
      <c r="A16905" t="s">
        <v>16908</v>
      </c>
      <c r="B16905">
        <v>524.360000000019</v>
      </c>
      <c r="C16905">
        <v>1.17879105287088</v>
      </c>
    </row>
    <row r="16906" spans="1:3">
      <c r="A16906" t="s">
        <v>16909</v>
      </c>
      <c r="B16906">
        <v>524.370000000019</v>
      </c>
      <c r="C16906">
        <v>1.17888287714897</v>
      </c>
    </row>
    <row r="16907" spans="1:3">
      <c r="A16907" t="s">
        <v>16910</v>
      </c>
      <c r="B16907">
        <v>525.550000000019</v>
      </c>
      <c r="C16907">
        <v>1.18971834859664</v>
      </c>
    </row>
    <row r="16908" spans="1:3">
      <c r="A16908" t="s">
        <v>16911</v>
      </c>
      <c r="B16908">
        <v>527.740000000019</v>
      </c>
      <c r="C16908">
        <v>1.20987340108829</v>
      </c>
    </row>
    <row r="16909" spans="1:3">
      <c r="A16909" t="s">
        <v>16912</v>
      </c>
      <c r="B16909">
        <v>528.190000000019</v>
      </c>
      <c r="C16909">
        <v>1.2140320362948</v>
      </c>
    </row>
    <row r="16910" spans="1:3">
      <c r="A16910" t="s">
        <v>16913</v>
      </c>
      <c r="B16910">
        <v>527.070000000019</v>
      </c>
      <c r="C16910">
        <v>1.20367283716217</v>
      </c>
    </row>
    <row r="16911" spans="1:3">
      <c r="A16911" t="s">
        <v>16914</v>
      </c>
      <c r="B16911">
        <v>519.580000000019</v>
      </c>
      <c r="C16911">
        <v>1.13454290377252</v>
      </c>
    </row>
    <row r="16912" spans="1:3">
      <c r="A16912" t="s">
        <v>16915</v>
      </c>
      <c r="B16912">
        <v>519.190000000019</v>
      </c>
      <c r="C16912">
        <v>1.13099523718901</v>
      </c>
    </row>
    <row r="16913" spans="1:3">
      <c r="A16913" t="s">
        <v>16916</v>
      </c>
      <c r="B16913">
        <v>523.650000000019</v>
      </c>
      <c r="C16913">
        <v>1.17153551283987</v>
      </c>
    </row>
    <row r="16914" spans="1:3">
      <c r="A16914" t="s">
        <v>16917</v>
      </c>
      <c r="B16914">
        <v>528.590000000019</v>
      </c>
      <c r="C16914">
        <v>1.21682131561157</v>
      </c>
    </row>
    <row r="16915" spans="1:3">
      <c r="A16915" t="s">
        <v>16918</v>
      </c>
      <c r="B16915">
        <v>528.610000000019</v>
      </c>
      <c r="C16915">
        <v>1.21700637239929</v>
      </c>
    </row>
    <row r="16916" spans="1:3">
      <c r="A16916" t="s">
        <v>16919</v>
      </c>
      <c r="B16916">
        <v>528.590000000019</v>
      </c>
      <c r="C16916">
        <v>1.21682130860993</v>
      </c>
    </row>
    <row r="16917" spans="1:3">
      <c r="A16917" t="s">
        <v>16920</v>
      </c>
      <c r="B16917">
        <v>523.650000000019</v>
      </c>
      <c r="C16917">
        <v>1.17111228217431</v>
      </c>
    </row>
    <row r="16918" spans="1:3">
      <c r="A16918" t="s">
        <v>16921</v>
      </c>
      <c r="B16918">
        <v>523.580000000019</v>
      </c>
      <c r="C16918">
        <v>1.17047069366807</v>
      </c>
    </row>
    <row r="16919" spans="1:3">
      <c r="A16919" t="s">
        <v>16922</v>
      </c>
      <c r="B16919">
        <v>533.400000000019</v>
      </c>
      <c r="C16919">
        <v>1.26046436223513</v>
      </c>
    </row>
    <row r="16920" spans="1:3">
      <c r="A16920" t="s">
        <v>16923</v>
      </c>
      <c r="B16920">
        <v>533.490000000019</v>
      </c>
      <c r="C16920">
        <v>1.26130433599175</v>
      </c>
    </row>
    <row r="16921" spans="1:3">
      <c r="A16921" t="s">
        <v>16924</v>
      </c>
      <c r="B16921">
        <v>532.510000000019</v>
      </c>
      <c r="C16921">
        <v>1.25215641208777</v>
      </c>
    </row>
    <row r="16922" spans="1:3">
      <c r="A16922" t="s">
        <v>16925</v>
      </c>
      <c r="B16922">
        <v>535.600000000019</v>
      </c>
      <c r="C16922">
        <v>1.28094729350341</v>
      </c>
    </row>
    <row r="16923" spans="1:3">
      <c r="A16923" t="s">
        <v>16926</v>
      </c>
      <c r="B16923">
        <v>535.550000000019</v>
      </c>
      <c r="C16923">
        <v>1.28047873391353</v>
      </c>
    </row>
    <row r="16924" spans="1:3">
      <c r="A16924" t="s">
        <v>16927</v>
      </c>
      <c r="B16924">
        <v>533.130000000019</v>
      </c>
      <c r="C16924">
        <v>1.2578025670525</v>
      </c>
    </row>
    <row r="16925" spans="1:3">
      <c r="A16925" t="s">
        <v>16928</v>
      </c>
      <c r="B16925">
        <v>532.350000000019</v>
      </c>
      <c r="C16925">
        <v>1.25052689642501</v>
      </c>
    </row>
    <row r="16926" spans="1:3">
      <c r="A16926" t="s">
        <v>16929</v>
      </c>
      <c r="B16926">
        <v>527.940000000019</v>
      </c>
      <c r="C16926">
        <v>1.20945164585879</v>
      </c>
    </row>
    <row r="16927" spans="1:3">
      <c r="A16927" t="s">
        <v>16930</v>
      </c>
      <c r="B16927">
        <v>530.880000000019</v>
      </c>
      <c r="C16927">
        <v>1.23660640577966</v>
      </c>
    </row>
    <row r="16928" spans="1:3">
      <c r="A16928" t="s">
        <v>16931</v>
      </c>
      <c r="B16928">
        <v>536.050000000019</v>
      </c>
      <c r="C16928">
        <v>1.28462259137801</v>
      </c>
    </row>
    <row r="16929" spans="1:3">
      <c r="A16929" t="s">
        <v>16932</v>
      </c>
      <c r="B16929">
        <v>536.470000000019</v>
      </c>
      <c r="C16929">
        <v>1.28856094710503</v>
      </c>
    </row>
    <row r="16930" spans="1:3">
      <c r="A16930" t="s">
        <v>16933</v>
      </c>
      <c r="B16930">
        <v>537.120000000019</v>
      </c>
      <c r="C16930">
        <v>1.29466079325131</v>
      </c>
    </row>
    <row r="16931" spans="1:3">
      <c r="A16931" t="s">
        <v>16934</v>
      </c>
      <c r="B16931">
        <v>539.830000000019</v>
      </c>
      <c r="C16931">
        <v>1.32012323582325</v>
      </c>
    </row>
    <row r="16932" spans="1:3">
      <c r="A16932" t="s">
        <v>16935</v>
      </c>
      <c r="B16932">
        <v>545.220000000019</v>
      </c>
      <c r="C16932">
        <v>1.37102048184445</v>
      </c>
    </row>
    <row r="16933" spans="1:3">
      <c r="A16933" t="s">
        <v>16936</v>
      </c>
      <c r="B16933">
        <v>544.980000000019</v>
      </c>
      <c r="C16933">
        <v>1.36873178075345</v>
      </c>
    </row>
    <row r="16934" spans="1:3">
      <c r="A16934" t="s">
        <v>16937</v>
      </c>
      <c r="B16934">
        <v>543.980000000019</v>
      </c>
      <c r="C16934">
        <v>1.35919972581328</v>
      </c>
    </row>
    <row r="16935" spans="1:3">
      <c r="A16935" t="s">
        <v>16938</v>
      </c>
      <c r="B16935">
        <v>551.070000000019</v>
      </c>
      <c r="C16935">
        <v>1.42665775865845</v>
      </c>
    </row>
    <row r="16936" spans="1:3">
      <c r="A16936" t="s">
        <v>16939</v>
      </c>
      <c r="B16936">
        <v>549.710000000019</v>
      </c>
      <c r="C16936">
        <v>1.41355151351779</v>
      </c>
    </row>
    <row r="16937" spans="1:3">
      <c r="A16937" t="s">
        <v>16940</v>
      </c>
      <c r="B16937">
        <v>544.130000000019</v>
      </c>
      <c r="C16937">
        <v>1.35991039962344</v>
      </c>
    </row>
    <row r="16938" spans="1:3">
      <c r="A16938" t="s">
        <v>16941</v>
      </c>
      <c r="B16938">
        <v>542.430000000019</v>
      </c>
      <c r="C16938">
        <v>1.34373571321329</v>
      </c>
    </row>
    <row r="16939" spans="1:3">
      <c r="A16939" t="s">
        <v>16942</v>
      </c>
      <c r="B16939">
        <v>544.730000000019</v>
      </c>
      <c r="C16939">
        <v>1.36555052891723</v>
      </c>
    </row>
    <row r="16940" spans="1:3">
      <c r="A16940" t="s">
        <v>16943</v>
      </c>
      <c r="B16940">
        <v>543.870000000019</v>
      </c>
      <c r="C16940">
        <v>1.35735924434331</v>
      </c>
    </row>
    <row r="16941" spans="1:3">
      <c r="A16941" t="s">
        <v>16944</v>
      </c>
      <c r="B16941">
        <v>544.750000000019</v>
      </c>
      <c r="C16941">
        <v>1.36572777013266</v>
      </c>
    </row>
    <row r="16942" spans="1:3">
      <c r="A16942" t="s">
        <v>16945</v>
      </c>
      <c r="B16942">
        <v>547.090000000019</v>
      </c>
      <c r="C16942">
        <v>1.38801638838933</v>
      </c>
    </row>
    <row r="16943" spans="1:3">
      <c r="A16943" t="s">
        <v>16946</v>
      </c>
      <c r="B16943">
        <v>547.260000000019</v>
      </c>
      <c r="C16943">
        <v>1.38964257283397</v>
      </c>
    </row>
    <row r="16944" spans="1:3">
      <c r="A16944" t="s">
        <v>16947</v>
      </c>
      <c r="B16944">
        <v>553.990000000019</v>
      </c>
      <c r="C16944">
        <v>1.45404034347151</v>
      </c>
    </row>
    <row r="16945" spans="1:3">
      <c r="A16945" t="s">
        <v>16948</v>
      </c>
      <c r="B16945">
        <v>556.37000000002</v>
      </c>
      <c r="C16945">
        <v>1.47709065754869</v>
      </c>
    </row>
    <row r="16946" spans="1:3">
      <c r="A16946" t="s">
        <v>16949</v>
      </c>
      <c r="B16946">
        <v>557.19000000002</v>
      </c>
      <c r="C16946">
        <v>1.48506633485876</v>
      </c>
    </row>
    <row r="16947" spans="1:3">
      <c r="A16947" t="s">
        <v>16950</v>
      </c>
      <c r="B16947">
        <v>554.780000000019</v>
      </c>
      <c r="C16947">
        <v>1.46159112771774</v>
      </c>
    </row>
    <row r="16948" spans="1:3">
      <c r="A16948" t="s">
        <v>16951</v>
      </c>
      <c r="B16948">
        <v>560.89000000002</v>
      </c>
      <c r="C16948">
        <v>1.5208485680559</v>
      </c>
    </row>
    <row r="16949" spans="1:3">
      <c r="A16949" t="s">
        <v>16952</v>
      </c>
      <c r="B16949">
        <v>561.00000000002</v>
      </c>
      <c r="C16949">
        <v>1.52192701733535</v>
      </c>
    </row>
    <row r="16950" spans="1:3">
      <c r="A16950" t="s">
        <v>16953</v>
      </c>
      <c r="B16950">
        <v>559.89000000002</v>
      </c>
      <c r="C16950">
        <v>1.51104234986717</v>
      </c>
    </row>
    <row r="16951" spans="1:3">
      <c r="A16951" t="s">
        <v>16954</v>
      </c>
      <c r="B16951">
        <v>562.72000000002</v>
      </c>
      <c r="C16951">
        <v>1.53873833165617</v>
      </c>
    </row>
    <row r="16952" spans="1:3">
      <c r="A16952" t="s">
        <v>16955</v>
      </c>
      <c r="B16952">
        <v>558.46000000002</v>
      </c>
      <c r="C16952">
        <v>1.49683789158438</v>
      </c>
    </row>
    <row r="16953" spans="1:3">
      <c r="A16953" t="s">
        <v>16956</v>
      </c>
      <c r="B16953">
        <v>550.980000000019</v>
      </c>
      <c r="C16953">
        <v>1.42382744035833</v>
      </c>
    </row>
    <row r="16954" spans="1:3">
      <c r="A16954" t="s">
        <v>16957</v>
      </c>
      <c r="B16954">
        <v>553.540000000019</v>
      </c>
      <c r="C16954">
        <v>1.44847574844299</v>
      </c>
    </row>
    <row r="16955" spans="1:3">
      <c r="A16955" t="s">
        <v>16958</v>
      </c>
      <c r="B16955">
        <v>553.620000000019</v>
      </c>
      <c r="C16955">
        <v>1.44924957035095</v>
      </c>
    </row>
    <row r="16956" spans="1:3">
      <c r="A16956" t="s">
        <v>16959</v>
      </c>
      <c r="B16956">
        <v>556.63000000002</v>
      </c>
      <c r="C16956">
        <v>1.47836882686312</v>
      </c>
    </row>
    <row r="16957" spans="1:3">
      <c r="A16957" t="s">
        <v>16960</v>
      </c>
      <c r="B16957">
        <v>561.10000000002</v>
      </c>
      <c r="C16957">
        <v>1.52184621519828</v>
      </c>
    </row>
    <row r="16958" spans="1:3">
      <c r="A16958" t="s">
        <v>16961</v>
      </c>
      <c r="B16958">
        <v>561.61000000002</v>
      </c>
      <c r="C16958">
        <v>1.52684624044653</v>
      </c>
    </row>
    <row r="16959" spans="1:3">
      <c r="A16959" t="s">
        <v>16962</v>
      </c>
      <c r="B16959">
        <v>565.22000000002</v>
      </c>
      <c r="C16959">
        <v>1.56227071593067</v>
      </c>
    </row>
    <row r="16960" spans="1:3">
      <c r="A16960" t="s">
        <v>16963</v>
      </c>
      <c r="B16960">
        <v>562.93000000002</v>
      </c>
      <c r="C16960">
        <v>1.53965571128987</v>
      </c>
    </row>
    <row r="16961" spans="1:3">
      <c r="A16961" t="s">
        <v>16964</v>
      </c>
      <c r="B16961">
        <v>562.06000000002</v>
      </c>
      <c r="C16961">
        <v>1.53109893579157</v>
      </c>
    </row>
    <row r="16962" spans="1:3">
      <c r="A16962" t="s">
        <v>16965</v>
      </c>
      <c r="B16962">
        <v>559.64000000002</v>
      </c>
      <c r="C16962">
        <v>1.50733417235082</v>
      </c>
    </row>
    <row r="16963" spans="1:3">
      <c r="A16963" t="s">
        <v>16966</v>
      </c>
      <c r="B16963">
        <v>558.80000000002</v>
      </c>
      <c r="C16963">
        <v>1.49912091627375</v>
      </c>
    </row>
    <row r="16964" spans="1:3">
      <c r="A16964" t="s">
        <v>16967</v>
      </c>
      <c r="B16964">
        <v>558.75000000002</v>
      </c>
      <c r="C16964">
        <v>1.49863276688467</v>
      </c>
    </row>
    <row r="16965" spans="1:3">
      <c r="A16965" t="s">
        <v>16968</v>
      </c>
      <c r="B16965">
        <v>558.94000000002</v>
      </c>
      <c r="C16965">
        <v>1.50048756857054</v>
      </c>
    </row>
    <row r="16966" spans="1:3">
      <c r="A16966" t="s">
        <v>16969</v>
      </c>
      <c r="B16966">
        <v>560.03000000002</v>
      </c>
      <c r="C16966">
        <v>1.51113189006452</v>
      </c>
    </row>
    <row r="16967" spans="1:3">
      <c r="A16967" t="s">
        <v>16970</v>
      </c>
      <c r="B16967">
        <v>560.39000000002</v>
      </c>
      <c r="C16967">
        <v>1.51465428819886</v>
      </c>
    </row>
    <row r="16968" spans="1:3">
      <c r="A16968" t="s">
        <v>16971</v>
      </c>
      <c r="B16968">
        <v>559.71000000002</v>
      </c>
      <c r="C16968">
        <v>1.50799659527963</v>
      </c>
    </row>
    <row r="16969" spans="1:3">
      <c r="A16969" t="s">
        <v>16972</v>
      </c>
      <c r="B16969">
        <v>557.45000000002</v>
      </c>
      <c r="C16969">
        <v>1.48589643951579</v>
      </c>
    </row>
    <row r="16970" spans="1:3">
      <c r="A16970" t="s">
        <v>16973</v>
      </c>
      <c r="B16970">
        <v>555.11000000002</v>
      </c>
      <c r="C16970">
        <v>1.46310674686527</v>
      </c>
    </row>
    <row r="16971" spans="1:3">
      <c r="A16971" t="s">
        <v>16974</v>
      </c>
      <c r="B16971">
        <v>559.74000000002</v>
      </c>
      <c r="C16971">
        <v>1.50800909117753</v>
      </c>
    </row>
    <row r="16972" spans="1:3">
      <c r="A16972" t="s">
        <v>16975</v>
      </c>
      <c r="B16972">
        <v>558.57000000002</v>
      </c>
      <c r="C16972">
        <v>1.49656842106479</v>
      </c>
    </row>
    <row r="16973" spans="1:3">
      <c r="A16973" t="s">
        <v>16976</v>
      </c>
      <c r="B16973">
        <v>559.97000000002</v>
      </c>
      <c r="C16973">
        <v>1.5102294368993</v>
      </c>
    </row>
    <row r="16974" spans="1:3">
      <c r="A16974" t="s">
        <v>16977</v>
      </c>
      <c r="B16974">
        <v>559.04000000002</v>
      </c>
      <c r="C16974">
        <v>1.50113193097821</v>
      </c>
    </row>
    <row r="16975" spans="1:3">
      <c r="A16975" t="s">
        <v>16978</v>
      </c>
      <c r="B16975">
        <v>559.21000000002</v>
      </c>
      <c r="C16975">
        <v>1.50279214944611</v>
      </c>
    </row>
    <row r="16976" spans="1:3">
      <c r="A16976" t="s">
        <v>16979</v>
      </c>
      <c r="B16976">
        <v>558.110000000019</v>
      </c>
      <c r="C16976">
        <v>1.49204629360922</v>
      </c>
    </row>
    <row r="16977" spans="1:3">
      <c r="A16977" t="s">
        <v>16980</v>
      </c>
      <c r="B16977">
        <v>559.520000000019</v>
      </c>
      <c r="C16977">
        <v>1.50579337884525</v>
      </c>
    </row>
    <row r="16978" spans="1:3">
      <c r="A16978" t="s">
        <v>16981</v>
      </c>
      <c r="B16978">
        <v>557.140000000019</v>
      </c>
      <c r="C16978">
        <v>1.48253060370943</v>
      </c>
    </row>
    <row r="16979" spans="1:3">
      <c r="A16979" t="s">
        <v>16982</v>
      </c>
      <c r="B16979">
        <v>557.460000000019</v>
      </c>
      <c r="C16979">
        <v>1.48564501054273</v>
      </c>
    </row>
    <row r="16980" spans="1:3">
      <c r="A16980" t="s">
        <v>16983</v>
      </c>
      <c r="B16980">
        <v>560.100000000019</v>
      </c>
      <c r="C16980">
        <v>1.51135361601882</v>
      </c>
    </row>
    <row r="16981" spans="1:3">
      <c r="A16981" t="s">
        <v>16984</v>
      </c>
      <c r="B16981">
        <v>559.050000000019</v>
      </c>
      <c r="C16981">
        <v>1.50108040744818</v>
      </c>
    </row>
    <row r="16982" spans="1:3">
      <c r="A16982" t="s">
        <v>16985</v>
      </c>
      <c r="B16982">
        <v>560.00000000002</v>
      </c>
      <c r="C16982">
        <v>1.51035775782283</v>
      </c>
    </row>
    <row r="16983" spans="1:3">
      <c r="A16983" t="s">
        <v>16986</v>
      </c>
      <c r="B16983">
        <v>560.92000000002</v>
      </c>
      <c r="C16983">
        <v>1.51935738059961</v>
      </c>
    </row>
    <row r="16984" spans="1:3">
      <c r="A16984" t="s">
        <v>16987</v>
      </c>
      <c r="B16984">
        <v>561.88000000002</v>
      </c>
      <c r="C16984">
        <v>1.52876369394366</v>
      </c>
    </row>
    <row r="16985" spans="1:3">
      <c r="A16985" t="s">
        <v>16988</v>
      </c>
      <c r="B16985">
        <v>563.84000000002</v>
      </c>
      <c r="C16985">
        <v>1.54800106229676</v>
      </c>
    </row>
    <row r="16986" spans="1:3">
      <c r="A16986" t="s">
        <v>16989</v>
      </c>
      <c r="B16986">
        <v>569.17000000002</v>
      </c>
      <c r="C16986">
        <v>1.60049677777835</v>
      </c>
    </row>
    <row r="16987" spans="1:3">
      <c r="A16987" t="s">
        <v>16990</v>
      </c>
      <c r="B16987">
        <v>570.17000000002</v>
      </c>
      <c r="C16987">
        <v>1.61043811216938</v>
      </c>
    </row>
    <row r="16988" spans="1:3">
      <c r="A16988" t="s">
        <v>16991</v>
      </c>
      <c r="B16988">
        <v>570.29000000002</v>
      </c>
      <c r="C16988">
        <v>1.61163316458479</v>
      </c>
    </row>
    <row r="16989" spans="1:3">
      <c r="A16989" t="s">
        <v>16992</v>
      </c>
      <c r="B16989">
        <v>572.68000000002</v>
      </c>
      <c r="C16989">
        <v>1.63543963347747</v>
      </c>
    </row>
    <row r="16990" spans="1:3">
      <c r="A16990" t="s">
        <v>16993</v>
      </c>
      <c r="B16990">
        <v>573.91000000002</v>
      </c>
      <c r="C16990">
        <v>1.64774262966782</v>
      </c>
    </row>
    <row r="16991" spans="1:3">
      <c r="A16991" t="s">
        <v>16994</v>
      </c>
      <c r="B16991">
        <v>576.51000000002</v>
      </c>
      <c r="C16991">
        <v>1.67380469967482</v>
      </c>
    </row>
    <row r="16992" spans="1:3">
      <c r="A16992" t="s">
        <v>16995</v>
      </c>
      <c r="B16992">
        <v>578.77000000002</v>
      </c>
      <c r="C16992">
        <v>1.69656081980187</v>
      </c>
    </row>
    <row r="16993" spans="1:3">
      <c r="A16993" t="s">
        <v>16996</v>
      </c>
      <c r="B16993">
        <v>583.61000000002</v>
      </c>
      <c r="C16993">
        <v>1.74548546502578</v>
      </c>
    </row>
    <row r="16994" spans="1:3">
      <c r="A16994" t="s">
        <v>16997</v>
      </c>
      <c r="B16994">
        <v>583.35000000002</v>
      </c>
      <c r="C16994">
        <v>1.74283548552893</v>
      </c>
    </row>
    <row r="16995" spans="1:3">
      <c r="A16995" t="s">
        <v>16998</v>
      </c>
      <c r="B16995">
        <v>582.77000000002</v>
      </c>
      <c r="C16995">
        <v>1.73692662756666</v>
      </c>
    </row>
    <row r="16996" spans="1:3">
      <c r="A16996" t="s">
        <v>16999</v>
      </c>
      <c r="B16996">
        <v>584.20000000002</v>
      </c>
      <c r="C16996">
        <v>1.75148051960423</v>
      </c>
    </row>
    <row r="16997" spans="1:3">
      <c r="A16997" t="s">
        <v>17000</v>
      </c>
      <c r="B16997">
        <v>586.77000000002</v>
      </c>
      <c r="C16997">
        <v>1.7777008402513</v>
      </c>
    </row>
    <row r="16998" spans="1:3">
      <c r="A16998" t="s">
        <v>17001</v>
      </c>
      <c r="B16998">
        <v>583.00000000002</v>
      </c>
      <c r="C16998">
        <v>1.73906910264629</v>
      </c>
    </row>
    <row r="16999" spans="1:3">
      <c r="A16999" t="s">
        <v>17002</v>
      </c>
      <c r="B16999">
        <v>581.73000000002</v>
      </c>
      <c r="C16999">
        <v>1.72613938307468</v>
      </c>
    </row>
    <row r="17000" spans="1:3">
      <c r="A17000" t="s">
        <v>17003</v>
      </c>
      <c r="B17000">
        <v>581.81000000002</v>
      </c>
      <c r="C17000">
        <v>1.72695207549294</v>
      </c>
    </row>
    <row r="17001" spans="1:3">
      <c r="A17001" t="s">
        <v>17004</v>
      </c>
      <c r="B17001">
        <v>581.41000000002</v>
      </c>
      <c r="C17001">
        <v>1.72288805466775</v>
      </c>
    </row>
    <row r="17002" spans="1:3">
      <c r="A17002" t="s">
        <v>17005</v>
      </c>
      <c r="B17002">
        <v>581.04000000002</v>
      </c>
      <c r="C17002">
        <v>1.71913142168212</v>
      </c>
    </row>
    <row r="17003" spans="1:3">
      <c r="A17003" t="s">
        <v>17006</v>
      </c>
      <c r="B17003">
        <v>585.87000000002</v>
      </c>
      <c r="C17003">
        <v>1.76813948404721</v>
      </c>
    </row>
    <row r="17004" spans="1:3">
      <c r="A17004" t="s">
        <v>17007</v>
      </c>
      <c r="B17004">
        <v>584.41000000002</v>
      </c>
      <c r="C17004">
        <v>1.75320332368142</v>
      </c>
    </row>
    <row r="17005" spans="1:3">
      <c r="A17005" t="s">
        <v>17008</v>
      </c>
      <c r="B17005">
        <v>581.72000000002</v>
      </c>
      <c r="C17005">
        <v>1.72575270986333</v>
      </c>
    </row>
    <row r="17006" spans="1:3">
      <c r="A17006" t="s">
        <v>17009</v>
      </c>
      <c r="B17006">
        <v>582.34000000002</v>
      </c>
      <c r="C17006">
        <v>1.73205036013992</v>
      </c>
    </row>
    <row r="17007" spans="1:3">
      <c r="A17007" t="s">
        <v>17010</v>
      </c>
      <c r="B17007">
        <v>581.47000000002</v>
      </c>
      <c r="C17007">
        <v>1.72320392623489</v>
      </c>
    </row>
    <row r="17008" spans="1:3">
      <c r="A17008" t="s">
        <v>17011</v>
      </c>
      <c r="B17008">
        <v>582.63000000002</v>
      </c>
      <c r="C17008">
        <v>1.73498152330269</v>
      </c>
    </row>
    <row r="17009" spans="1:3">
      <c r="A17009" t="s">
        <v>17012</v>
      </c>
      <c r="B17009">
        <v>582.49000000002</v>
      </c>
      <c r="C17009">
        <v>1.73355725913831</v>
      </c>
    </row>
    <row r="17010" spans="1:3">
      <c r="A17010" t="s">
        <v>17013</v>
      </c>
      <c r="B17010">
        <v>578.37000000002</v>
      </c>
      <c r="C17010">
        <v>1.69165327338196</v>
      </c>
    </row>
    <row r="17011" spans="1:3">
      <c r="A17011" t="s">
        <v>17014</v>
      </c>
      <c r="B17011">
        <v>577.52000000002</v>
      </c>
      <c r="C17011">
        <v>1.68306961768825</v>
      </c>
    </row>
    <row r="17012" spans="1:3">
      <c r="A17012" t="s">
        <v>17015</v>
      </c>
      <c r="B17012">
        <v>579.46000000002</v>
      </c>
      <c r="C17012">
        <v>1.70263171536767</v>
      </c>
    </row>
    <row r="17013" spans="1:3">
      <c r="A17013" t="s">
        <v>17016</v>
      </c>
      <c r="B17013">
        <v>583.10000000002</v>
      </c>
      <c r="C17013">
        <v>1.73945874084086</v>
      </c>
    </row>
    <row r="17014" spans="1:3">
      <c r="A17014" t="s">
        <v>17017</v>
      </c>
      <c r="B17014">
        <v>584.50000000002</v>
      </c>
      <c r="C17014">
        <v>1.7537114016367</v>
      </c>
    </row>
    <row r="17015" spans="1:3">
      <c r="A17015" t="s">
        <v>17018</v>
      </c>
      <c r="B17015">
        <v>583.03000000002</v>
      </c>
      <c r="C17015">
        <v>1.7387102627859</v>
      </c>
    </row>
    <row r="17016" spans="1:3">
      <c r="A17016" t="s">
        <v>17019</v>
      </c>
      <c r="B17016">
        <v>586.78000000002</v>
      </c>
      <c r="C17016">
        <v>1.77688198807463</v>
      </c>
    </row>
    <row r="17017" spans="1:3">
      <c r="A17017" t="s">
        <v>17020</v>
      </c>
      <c r="B17017">
        <v>587.440000000021</v>
      </c>
      <c r="C17017">
        <v>1.78364314662215</v>
      </c>
    </row>
    <row r="17018" spans="1:3">
      <c r="A17018" t="s">
        <v>17021</v>
      </c>
      <c r="B17018">
        <v>590.650000000021</v>
      </c>
      <c r="C17018">
        <v>1.81656390878685</v>
      </c>
    </row>
    <row r="17019" spans="1:3">
      <c r="A17019" t="s">
        <v>17022</v>
      </c>
      <c r="B17019">
        <v>587.460000000021</v>
      </c>
      <c r="C17019">
        <v>1.78367046097854</v>
      </c>
    </row>
    <row r="17020" spans="1:3">
      <c r="A17020" t="s">
        <v>17023</v>
      </c>
      <c r="B17020">
        <v>585.06000000002</v>
      </c>
      <c r="C17020">
        <v>1.75905742181301</v>
      </c>
    </row>
    <row r="17021" spans="1:3">
      <c r="A17021" t="s">
        <v>17024</v>
      </c>
      <c r="B17021">
        <v>586.540000000021</v>
      </c>
      <c r="C17021">
        <v>1.77417320013224</v>
      </c>
    </row>
    <row r="17022" spans="1:3">
      <c r="A17022" t="s">
        <v>17025</v>
      </c>
      <c r="B17022">
        <v>582.47000000002</v>
      </c>
      <c r="C17022">
        <v>1.73249992139591</v>
      </c>
    </row>
    <row r="17023" spans="1:3">
      <c r="A17023" t="s">
        <v>17026</v>
      </c>
      <c r="B17023">
        <v>576.72000000002</v>
      </c>
      <c r="C17023">
        <v>1.67403628447071</v>
      </c>
    </row>
    <row r="17024" spans="1:3">
      <c r="A17024" t="s">
        <v>17027</v>
      </c>
      <c r="B17024">
        <v>579.70000000002</v>
      </c>
      <c r="C17024">
        <v>1.70403360927306</v>
      </c>
    </row>
    <row r="17025" spans="1:3">
      <c r="A17025" t="s">
        <v>17028</v>
      </c>
      <c r="B17025">
        <v>583.25000000002</v>
      </c>
      <c r="C17025">
        <v>1.73995237674257</v>
      </c>
    </row>
    <row r="17026" spans="1:3">
      <c r="A17026" t="s">
        <v>17029</v>
      </c>
      <c r="B17026">
        <v>581.50000000002</v>
      </c>
      <c r="C17026">
        <v>1.72213817037613</v>
      </c>
    </row>
    <row r="17027" spans="1:3">
      <c r="A17027" t="s">
        <v>17030</v>
      </c>
      <c r="B17027">
        <v>584.22000000002</v>
      </c>
      <c r="C17027">
        <v>1.74974320985862</v>
      </c>
    </row>
    <row r="17028" spans="1:3">
      <c r="A17028" t="s">
        <v>17031</v>
      </c>
      <c r="B17028">
        <v>589.72000000002</v>
      </c>
      <c r="C17028">
        <v>1.80582210458538</v>
      </c>
    </row>
    <row r="17029" spans="1:3">
      <c r="A17029" t="s">
        <v>17032</v>
      </c>
      <c r="B17029">
        <v>590.570000000021</v>
      </c>
      <c r="C17029">
        <v>1.81456967284932</v>
      </c>
    </row>
    <row r="17030" spans="1:3">
      <c r="A17030" t="s">
        <v>17033</v>
      </c>
      <c r="B17030">
        <v>588.46000000002</v>
      </c>
      <c r="C17030">
        <v>1.79282386755889</v>
      </c>
    </row>
    <row r="17031" spans="1:3">
      <c r="A17031" t="s">
        <v>17034</v>
      </c>
      <c r="B17031">
        <v>586.32000000002</v>
      </c>
      <c r="C17031">
        <v>1.7708479612334</v>
      </c>
    </row>
    <row r="17032" spans="1:3">
      <c r="A17032" t="s">
        <v>17035</v>
      </c>
      <c r="B17032">
        <v>591.710000000021</v>
      </c>
      <c r="C17032">
        <v>1.82599646863472</v>
      </c>
    </row>
    <row r="17033" spans="1:3">
      <c r="A17033" t="s">
        <v>17036</v>
      </c>
      <c r="B17033">
        <v>593.26000000002</v>
      </c>
      <c r="C17033">
        <v>1.84199996434957</v>
      </c>
    </row>
    <row r="17034" spans="1:3">
      <c r="A17034" t="s">
        <v>17037</v>
      </c>
      <c r="B17034">
        <v>592.72000000002</v>
      </c>
      <c r="C17034">
        <v>1.8364099861596</v>
      </c>
    </row>
    <row r="17035" spans="1:3">
      <c r="A17035" t="s">
        <v>17038</v>
      </c>
      <c r="B17035">
        <v>592.30000000002</v>
      </c>
      <c r="C17035">
        <v>1.8320661863906</v>
      </c>
    </row>
    <row r="17036" spans="1:3">
      <c r="A17036" t="s">
        <v>17039</v>
      </c>
      <c r="B17036">
        <v>589.29000000002</v>
      </c>
      <c r="C17036">
        <v>1.80095769606673</v>
      </c>
    </row>
    <row r="17037" spans="1:3">
      <c r="A17037" t="s">
        <v>17040</v>
      </c>
      <c r="B17037">
        <v>593.960000000021</v>
      </c>
      <c r="C17037">
        <v>1.84897583549904</v>
      </c>
    </row>
    <row r="17038" spans="1:3">
      <c r="A17038" t="s">
        <v>17041</v>
      </c>
      <c r="B17038">
        <v>597.340000000021</v>
      </c>
      <c r="C17038">
        <v>1.88400311654229</v>
      </c>
    </row>
    <row r="17039" spans="1:3">
      <c r="A17039" t="s">
        <v>17042</v>
      </c>
      <c r="B17039">
        <v>600.070000000021</v>
      </c>
      <c r="C17039">
        <v>1.91245446583404</v>
      </c>
    </row>
    <row r="17040" spans="1:3">
      <c r="A17040" t="s">
        <v>17043</v>
      </c>
      <c r="B17040">
        <v>596.850000000021</v>
      </c>
      <c r="C17040">
        <v>1.87874379300907</v>
      </c>
    </row>
    <row r="17041" spans="1:3">
      <c r="A17041" t="s">
        <v>17044</v>
      </c>
      <c r="B17041">
        <v>600.240000000021</v>
      </c>
      <c r="C17041">
        <v>1.91404275133105</v>
      </c>
    </row>
    <row r="17042" spans="1:3">
      <c r="A17042" t="s">
        <v>17045</v>
      </c>
      <c r="B17042">
        <v>598.400000000021</v>
      </c>
      <c r="C17042">
        <v>1.8947752278636</v>
      </c>
    </row>
    <row r="17043" spans="1:3">
      <c r="A17043" t="s">
        <v>17046</v>
      </c>
      <c r="B17043">
        <v>599.970000000021</v>
      </c>
      <c r="C17043">
        <v>1.91116490020143</v>
      </c>
    </row>
    <row r="17044" spans="1:3">
      <c r="A17044" t="s">
        <v>17047</v>
      </c>
      <c r="B17044">
        <v>601.320000000021</v>
      </c>
      <c r="C17044">
        <v>1.9252948091623</v>
      </c>
    </row>
    <row r="17045" spans="1:3">
      <c r="A17045" t="s">
        <v>17048</v>
      </c>
      <c r="B17045">
        <v>606.450000000021</v>
      </c>
      <c r="C17045">
        <v>1.97910900873508</v>
      </c>
    </row>
    <row r="17046" spans="1:3">
      <c r="A17046" t="s">
        <v>17049</v>
      </c>
      <c r="B17046">
        <v>607.640000000021</v>
      </c>
      <c r="C17046">
        <v>1.9916978209556</v>
      </c>
    </row>
    <row r="17047" spans="1:3">
      <c r="A17047" t="s">
        <v>17050</v>
      </c>
      <c r="B17047">
        <v>605.370000000021</v>
      </c>
      <c r="C17047">
        <v>1.96763683939341</v>
      </c>
    </row>
    <row r="17048" spans="1:3">
      <c r="A17048" t="s">
        <v>17051</v>
      </c>
      <c r="B17048">
        <v>606.980000000021</v>
      </c>
      <c r="C17048">
        <v>1.9846381261501</v>
      </c>
    </row>
    <row r="17049" spans="1:3">
      <c r="A17049" t="s">
        <v>17052</v>
      </c>
      <c r="B17049">
        <v>613.680000000021</v>
      </c>
      <c r="C17049">
        <v>2.05557648712901</v>
      </c>
    </row>
    <row r="17050" spans="1:3">
      <c r="A17050" t="s">
        <v>17053</v>
      </c>
      <c r="B17050">
        <v>617.680000000021</v>
      </c>
      <c r="C17050">
        <v>2.09839012755427</v>
      </c>
    </row>
    <row r="17051" spans="1:3">
      <c r="A17051" t="s">
        <v>17054</v>
      </c>
      <c r="B17051">
        <v>620.180000000021</v>
      </c>
      <c r="C17051">
        <v>2.12532193688473</v>
      </c>
    </row>
    <row r="17052" spans="1:3">
      <c r="A17052" t="s">
        <v>17055</v>
      </c>
      <c r="B17052">
        <v>616.170000000021</v>
      </c>
      <c r="C17052">
        <v>2.0819491772821</v>
      </c>
    </row>
    <row r="17053" spans="1:3">
      <c r="A17053" t="s">
        <v>17056</v>
      </c>
      <c r="B17053">
        <v>617.480000000021</v>
      </c>
      <c r="C17053">
        <v>2.09602612108592</v>
      </c>
    </row>
    <row r="17054" spans="1:3">
      <c r="A17054" t="s">
        <v>17057</v>
      </c>
      <c r="B17054">
        <v>619.520000000021</v>
      </c>
      <c r="C17054">
        <v>2.11799397540216</v>
      </c>
    </row>
    <row r="17055" spans="1:3">
      <c r="A17055" t="s">
        <v>17058</v>
      </c>
      <c r="B17055">
        <v>618.780000000021</v>
      </c>
      <c r="C17055">
        <v>2.10999900392257</v>
      </c>
    </row>
    <row r="17056" spans="1:3">
      <c r="A17056" t="s">
        <v>17059</v>
      </c>
      <c r="B17056">
        <v>621.690000000021</v>
      </c>
      <c r="C17056">
        <v>2.14140109029512</v>
      </c>
    </row>
    <row r="17057" spans="1:3">
      <c r="A17057" t="s">
        <v>17060</v>
      </c>
      <c r="B17057">
        <v>616.920000000021</v>
      </c>
      <c r="C17057">
        <v>2.08968663054799</v>
      </c>
    </row>
    <row r="17058" spans="1:3">
      <c r="A17058" t="s">
        <v>17061</v>
      </c>
      <c r="B17058">
        <v>616.340000000021</v>
      </c>
      <c r="C17058">
        <v>2.0834471187466</v>
      </c>
    </row>
    <row r="17059" spans="1:3">
      <c r="A17059" t="s">
        <v>17062</v>
      </c>
      <c r="B17059">
        <v>606.810000000021</v>
      </c>
      <c r="C17059">
        <v>1.98102196204175</v>
      </c>
    </row>
    <row r="17060" spans="1:3">
      <c r="A17060" t="s">
        <v>17063</v>
      </c>
      <c r="B17060">
        <v>611.930000000021</v>
      </c>
      <c r="C17060">
        <v>2.03518573897194</v>
      </c>
    </row>
    <row r="17061" spans="1:3">
      <c r="A17061" t="s">
        <v>17064</v>
      </c>
      <c r="B17061">
        <v>605.940000000021</v>
      </c>
      <c r="C17061">
        <v>1.97128815847385</v>
      </c>
    </row>
    <row r="17062" spans="1:3">
      <c r="A17062" t="s">
        <v>17065</v>
      </c>
      <c r="B17062">
        <v>610.490000000021</v>
      </c>
      <c r="C17062">
        <v>2.0193449113836</v>
      </c>
    </row>
    <row r="17063" spans="1:3">
      <c r="A17063" t="s">
        <v>17066</v>
      </c>
      <c r="B17063">
        <v>611.950000000021</v>
      </c>
      <c r="C17063">
        <v>2.0348802487705</v>
      </c>
    </row>
    <row r="17064" spans="1:3">
      <c r="A17064" t="s">
        <v>17067</v>
      </c>
      <c r="B17064">
        <v>614.300000000021</v>
      </c>
      <c r="C17064">
        <v>2.05994541611704</v>
      </c>
    </row>
    <row r="17065" spans="1:3">
      <c r="A17065" t="s">
        <v>17068</v>
      </c>
      <c r="B17065">
        <v>614.530000000021</v>
      </c>
      <c r="C17065">
        <v>2.06240798735514</v>
      </c>
    </row>
    <row r="17066" spans="1:3">
      <c r="A17066" t="s">
        <v>17069</v>
      </c>
      <c r="B17066">
        <v>614.120000000021</v>
      </c>
      <c r="C17066">
        <v>2.05801654348268</v>
      </c>
    </row>
    <row r="17067" spans="1:3">
      <c r="A17067" t="s">
        <v>17070</v>
      </c>
      <c r="B17067">
        <v>615.930000000021</v>
      </c>
      <c r="C17067">
        <v>2.07739021862178</v>
      </c>
    </row>
    <row r="17068" spans="1:3">
      <c r="A17068" t="s">
        <v>17071</v>
      </c>
      <c r="B17068">
        <v>620.730000000021</v>
      </c>
      <c r="C17068">
        <v>2.1289189015074</v>
      </c>
    </row>
    <row r="17069" spans="1:3">
      <c r="A17069" t="s">
        <v>17072</v>
      </c>
      <c r="B17069">
        <v>621.320000000021</v>
      </c>
      <c r="C17069">
        <v>2.13530161313766</v>
      </c>
    </row>
    <row r="17070" spans="1:3">
      <c r="A17070" t="s">
        <v>17073</v>
      </c>
      <c r="B17070">
        <v>617.700000000021</v>
      </c>
      <c r="C17070">
        <v>2.09610270330514</v>
      </c>
    </row>
    <row r="17071" spans="1:3">
      <c r="A17071" t="s">
        <v>17074</v>
      </c>
      <c r="B17071">
        <v>616.710000000021</v>
      </c>
      <c r="C17071">
        <v>2.08544538432354</v>
      </c>
    </row>
    <row r="17072" spans="1:3">
      <c r="A17072" t="s">
        <v>17075</v>
      </c>
      <c r="B17072">
        <v>618.460000000021</v>
      </c>
      <c r="C17072">
        <v>2.10425383787506</v>
      </c>
    </row>
    <row r="17073" spans="1:3">
      <c r="A17073" t="s">
        <v>17076</v>
      </c>
      <c r="B17073">
        <v>609.450000000021</v>
      </c>
      <c r="C17073">
        <v>2.00714316139804</v>
      </c>
    </row>
    <row r="17074" spans="1:3">
      <c r="A17074" t="s">
        <v>17077</v>
      </c>
      <c r="B17074">
        <v>598.48000000002</v>
      </c>
      <c r="C17074">
        <v>1.89065538614737</v>
      </c>
    </row>
    <row r="17075" spans="1:3">
      <c r="A17075" t="s">
        <v>17078</v>
      </c>
      <c r="B17075">
        <v>602.690000000021</v>
      </c>
      <c r="C17075">
        <v>1.93454092554026</v>
      </c>
    </row>
    <row r="17076" spans="1:3">
      <c r="A17076" t="s">
        <v>17079</v>
      </c>
      <c r="B17076">
        <v>601.810000000021</v>
      </c>
      <c r="C17076">
        <v>1.92530362298014</v>
      </c>
    </row>
    <row r="17077" spans="1:3">
      <c r="A17077" t="s">
        <v>17080</v>
      </c>
      <c r="B17077">
        <v>599.820000000021</v>
      </c>
      <c r="C17077">
        <v>1.90444526778226</v>
      </c>
    </row>
    <row r="17078" spans="1:3">
      <c r="A17078" t="s">
        <v>17081</v>
      </c>
      <c r="B17078">
        <v>608.440000000021</v>
      </c>
      <c r="C17078">
        <v>1.99449678005847</v>
      </c>
    </row>
    <row r="17079" spans="1:3">
      <c r="A17079" t="s">
        <v>17082</v>
      </c>
      <c r="B17079">
        <v>606.370000000021</v>
      </c>
      <c r="C17079">
        <v>1.97256551279991</v>
      </c>
    </row>
    <row r="17080" spans="1:3">
      <c r="A17080" t="s">
        <v>17083</v>
      </c>
      <c r="B17080">
        <v>608.240000000021</v>
      </c>
      <c r="C17080">
        <v>1.99231018264056</v>
      </c>
    </row>
    <row r="17081" spans="1:3">
      <c r="A17081" t="s">
        <v>17084</v>
      </c>
      <c r="B17081">
        <v>611.830000000021</v>
      </c>
      <c r="C17081">
        <v>2.03033226375523</v>
      </c>
    </row>
    <row r="17082" spans="1:3">
      <c r="A17082" t="s">
        <v>17085</v>
      </c>
      <c r="B17082">
        <v>613.400000000021</v>
      </c>
      <c r="C17082">
        <v>2.047057872208</v>
      </c>
    </row>
    <row r="17083" spans="1:3">
      <c r="A17083" t="s">
        <v>17086</v>
      </c>
      <c r="B17083">
        <v>612.790000000021</v>
      </c>
      <c r="C17083">
        <v>2.04054275449465</v>
      </c>
    </row>
    <row r="17084" spans="1:3">
      <c r="A17084" t="s">
        <v>17087</v>
      </c>
      <c r="B17084">
        <v>619.960000000021</v>
      </c>
      <c r="C17084">
        <v>2.11704585825568</v>
      </c>
    </row>
    <row r="17085" spans="1:3">
      <c r="A17085" t="s">
        <v>17088</v>
      </c>
      <c r="B17085">
        <v>617.030000000021</v>
      </c>
      <c r="C17085">
        <v>2.08542152144854</v>
      </c>
    </row>
    <row r="17086" spans="1:3">
      <c r="A17086" t="s">
        <v>17089</v>
      </c>
      <c r="B17086">
        <v>621.620000000021</v>
      </c>
      <c r="C17086">
        <v>2.13472746899164</v>
      </c>
    </row>
    <row r="17087" spans="1:3">
      <c r="A17087" t="s">
        <v>17090</v>
      </c>
      <c r="B17087">
        <v>624.220000000022</v>
      </c>
      <c r="C17087">
        <v>2.16286299191915</v>
      </c>
    </row>
    <row r="17088" spans="1:3">
      <c r="A17088" t="s">
        <v>17091</v>
      </c>
      <c r="B17088">
        <v>630.150000000022</v>
      </c>
      <c r="C17088">
        <v>2.22730091031505</v>
      </c>
    </row>
    <row r="17089" spans="1:3">
      <c r="A17089" t="s">
        <v>17092</v>
      </c>
      <c r="B17089">
        <v>636.020000000022</v>
      </c>
      <c r="C17089">
        <v>2.29168709785713</v>
      </c>
    </row>
    <row r="17090" spans="1:3">
      <c r="A17090" t="s">
        <v>17093</v>
      </c>
      <c r="B17090">
        <v>638.460000000022</v>
      </c>
      <c r="C17090">
        <v>2.31869770042092</v>
      </c>
    </row>
    <row r="17091" spans="1:3">
      <c r="A17091" t="s">
        <v>17094</v>
      </c>
      <c r="B17091">
        <v>635.840000000022</v>
      </c>
      <c r="C17091">
        <v>2.28958367105581</v>
      </c>
    </row>
    <row r="17092" spans="1:3">
      <c r="A17092" t="s">
        <v>17095</v>
      </c>
      <c r="B17092">
        <v>641.430000000022</v>
      </c>
      <c r="C17092">
        <v>2.35144505195007</v>
      </c>
    </row>
    <row r="17093" spans="1:3">
      <c r="A17093" t="s">
        <v>17096</v>
      </c>
      <c r="B17093">
        <v>646.330000000022</v>
      </c>
      <c r="C17093">
        <v>2.40614316185148</v>
      </c>
    </row>
    <row r="17094" spans="1:3">
      <c r="A17094" t="s">
        <v>17097</v>
      </c>
      <c r="B17094">
        <v>649.930000000022</v>
      </c>
      <c r="C17094">
        <v>2.44663419186488</v>
      </c>
    </row>
    <row r="17095" spans="1:3">
      <c r="A17095" t="s">
        <v>17098</v>
      </c>
      <c r="B17095">
        <v>656.070000000023</v>
      </c>
      <c r="C17095">
        <v>2.51607641874837</v>
      </c>
    </row>
    <row r="17096" spans="1:3">
      <c r="A17096" t="s">
        <v>17099</v>
      </c>
      <c r="B17096">
        <v>656.370000000023</v>
      </c>
      <c r="C17096">
        <v>2.51950111515757</v>
      </c>
    </row>
    <row r="17097" spans="1:3">
      <c r="A17097" t="s">
        <v>17100</v>
      </c>
      <c r="B17097">
        <v>661.450000000023</v>
      </c>
      <c r="C17097">
        <v>2.57751914658514</v>
      </c>
    </row>
    <row r="17098" spans="1:3">
      <c r="A17098" t="s">
        <v>17101</v>
      </c>
      <c r="B17098">
        <v>660.510000000023</v>
      </c>
      <c r="C17098">
        <v>2.56670107599631</v>
      </c>
    </row>
    <row r="17099" spans="1:3">
      <c r="A17099" t="s">
        <v>17102</v>
      </c>
      <c r="B17099">
        <v>655.580000000023</v>
      </c>
      <c r="C17099">
        <v>2.51004449364863</v>
      </c>
    </row>
    <row r="17100" spans="1:3">
      <c r="A17100" t="s">
        <v>17103</v>
      </c>
      <c r="B17100">
        <v>651.320000000023</v>
      </c>
      <c r="C17100">
        <v>2.46145584826992</v>
      </c>
    </row>
    <row r="17101" spans="1:3">
      <c r="A17101" t="s">
        <v>17104</v>
      </c>
      <c r="B17101">
        <v>647.980000000022</v>
      </c>
      <c r="C17101">
        <v>2.42360969025646</v>
      </c>
    </row>
    <row r="17102" spans="1:3">
      <c r="A17102" t="s">
        <v>17105</v>
      </c>
      <c r="B17102">
        <v>640.650000000022</v>
      </c>
      <c r="C17102">
        <v>2.34098022263124</v>
      </c>
    </row>
    <row r="17103" spans="1:3">
      <c r="A17103" t="s">
        <v>17106</v>
      </c>
      <c r="B17103">
        <v>648.100000000023</v>
      </c>
      <c r="C17103">
        <v>2.42400154094641</v>
      </c>
    </row>
    <row r="17104" spans="1:3">
      <c r="A17104" t="s">
        <v>17107</v>
      </c>
      <c r="B17104">
        <v>658.860000000023</v>
      </c>
      <c r="C17104">
        <v>2.5452871921133</v>
      </c>
    </row>
    <row r="17105" spans="1:3">
      <c r="A17105" t="s">
        <v>17108</v>
      </c>
      <c r="B17105">
        <v>659.080000000023</v>
      </c>
      <c r="C17105">
        <v>2.54780750876218</v>
      </c>
    </row>
    <row r="17106" spans="1:3">
      <c r="A17106" t="s">
        <v>17109</v>
      </c>
      <c r="B17106">
        <v>650.460000000023</v>
      </c>
      <c r="C17106">
        <v>2.449023957254</v>
      </c>
    </row>
    <row r="17107" spans="1:3">
      <c r="A17107" t="s">
        <v>17110</v>
      </c>
      <c r="B17107">
        <v>647.240000000022</v>
      </c>
      <c r="C17107">
        <v>2.41261238549428</v>
      </c>
    </row>
    <row r="17108" spans="1:3">
      <c r="A17108" t="s">
        <v>17111</v>
      </c>
      <c r="B17108">
        <v>644.750000000022</v>
      </c>
      <c r="C17108">
        <v>2.38459569018523</v>
      </c>
    </row>
    <row r="17109" spans="1:3">
      <c r="A17109" t="s">
        <v>17112</v>
      </c>
      <c r="B17109">
        <v>640.430000000022</v>
      </c>
      <c r="C17109">
        <v>2.33617613103971</v>
      </c>
    </row>
    <row r="17110" spans="1:3">
      <c r="A17110" t="s">
        <v>17113</v>
      </c>
      <c r="B17110">
        <v>644.370000000022</v>
      </c>
      <c r="C17110">
        <v>2.38003867952643</v>
      </c>
    </row>
    <row r="17111" spans="1:3">
      <c r="A17111" t="s">
        <v>17114</v>
      </c>
      <c r="B17111">
        <v>650.810000000022</v>
      </c>
      <c r="C17111">
        <v>2.45217116793607</v>
      </c>
    </row>
    <row r="17112" spans="1:3">
      <c r="A17112" t="s">
        <v>17115</v>
      </c>
      <c r="B17112">
        <v>655.790000000023</v>
      </c>
      <c r="C17112">
        <v>2.50850259679668</v>
      </c>
    </row>
    <row r="17113" spans="1:3">
      <c r="A17113" t="s">
        <v>17116</v>
      </c>
      <c r="B17113">
        <v>652.000000000023</v>
      </c>
      <c r="C17113">
        <v>2.46530633528384</v>
      </c>
    </row>
    <row r="17114" spans="1:3">
      <c r="A17114" t="s">
        <v>17117</v>
      </c>
      <c r="B17114">
        <v>653.650000000023</v>
      </c>
      <c r="C17114">
        <v>2.48400277988059</v>
      </c>
    </row>
    <row r="17115" spans="1:3">
      <c r="A17115" t="s">
        <v>17118</v>
      </c>
      <c r="B17115">
        <v>633.500000000022</v>
      </c>
      <c r="C17115">
        <v>2.25510317889249</v>
      </c>
    </row>
    <row r="17116" spans="1:3">
      <c r="A17116" t="s">
        <v>17119</v>
      </c>
      <c r="B17116">
        <v>640.020000000022</v>
      </c>
      <c r="C17116">
        <v>2.32681311429291</v>
      </c>
    </row>
    <row r="17117" spans="1:3">
      <c r="A17117" t="s">
        <v>17120</v>
      </c>
      <c r="B17117">
        <v>637.090000000022</v>
      </c>
      <c r="C17117">
        <v>2.29425935039908</v>
      </c>
    </row>
    <row r="17118" spans="1:3">
      <c r="A17118" t="s">
        <v>17121</v>
      </c>
      <c r="B17118">
        <v>638.550000000022</v>
      </c>
      <c r="C17118">
        <v>2.31040607736583</v>
      </c>
    </row>
    <row r="17119" spans="1:3">
      <c r="A17119" t="s">
        <v>17122</v>
      </c>
      <c r="B17119">
        <v>640.870000000022</v>
      </c>
      <c r="C17119">
        <v>2.33612255487782</v>
      </c>
    </row>
    <row r="17120" spans="1:3">
      <c r="A17120" t="s">
        <v>17123</v>
      </c>
      <c r="B17120">
        <v>641.430000000022</v>
      </c>
      <c r="C17120">
        <v>2.34235245185497</v>
      </c>
    </row>
    <row r="17121" spans="1:3">
      <c r="A17121" t="s">
        <v>17124</v>
      </c>
      <c r="B17121">
        <v>652.650000000022</v>
      </c>
      <c r="C17121">
        <v>2.46728186211021</v>
      </c>
    </row>
    <row r="17122" spans="1:3">
      <c r="A17122" t="s">
        <v>17125</v>
      </c>
      <c r="B17122">
        <v>651.690000000022</v>
      </c>
      <c r="C17122">
        <v>2.45640895276302</v>
      </c>
    </row>
    <row r="17123" spans="1:3">
      <c r="A17123" t="s">
        <v>17126</v>
      </c>
      <c r="B17123">
        <v>649.980000000022</v>
      </c>
      <c r="C17123">
        <v>2.43707011292585</v>
      </c>
    </row>
    <row r="17124" spans="1:3">
      <c r="A17124" t="s">
        <v>17127</v>
      </c>
      <c r="B17124">
        <v>649.190000000022</v>
      </c>
      <c r="C17124">
        <v>2.42815929995799</v>
      </c>
    </row>
    <row r="17125" spans="1:3">
      <c r="A17125" t="s">
        <v>17128</v>
      </c>
      <c r="B17125">
        <v>650.620000000023</v>
      </c>
      <c r="C17125">
        <v>2.44426937113249</v>
      </c>
    </row>
    <row r="17126" spans="1:3">
      <c r="A17126" t="s">
        <v>17129</v>
      </c>
      <c r="B17126">
        <v>650.040000000022</v>
      </c>
      <c r="C17126">
        <v>2.43772085494856</v>
      </c>
    </row>
    <row r="17127" spans="1:3">
      <c r="A17127" t="s">
        <v>17130</v>
      </c>
      <c r="B17127">
        <v>652.970000000023</v>
      </c>
      <c r="C17127">
        <v>2.47077263534295</v>
      </c>
    </row>
    <row r="17128" spans="1:3">
      <c r="A17128" t="s">
        <v>17131</v>
      </c>
      <c r="B17128">
        <v>648.910000000022</v>
      </c>
      <c r="C17128">
        <v>2.42476841508395</v>
      </c>
    </row>
    <row r="17129" spans="1:3">
      <c r="A17129" t="s">
        <v>17132</v>
      </c>
      <c r="B17129">
        <v>648.940000000023</v>
      </c>
      <c r="C17129">
        <v>2.42510622090772</v>
      </c>
    </row>
    <row r="17130" spans="1:3">
      <c r="A17130" t="s">
        <v>17133</v>
      </c>
      <c r="B17130">
        <v>645.500000000022</v>
      </c>
      <c r="C17130">
        <v>2.38636936242356</v>
      </c>
    </row>
    <row r="17131" spans="1:3">
      <c r="A17131" t="s">
        <v>17134</v>
      </c>
      <c r="B17131">
        <v>653.730000000023</v>
      </c>
      <c r="C17131">
        <v>2.47855115675963</v>
      </c>
    </row>
    <row r="17132" spans="1:3">
      <c r="A17132" t="s">
        <v>17135</v>
      </c>
      <c r="B17132">
        <v>655.260000000023</v>
      </c>
      <c r="C17132">
        <v>2.49590397768196</v>
      </c>
    </row>
    <row r="17133" spans="1:3">
      <c r="A17133" t="s">
        <v>17136</v>
      </c>
      <c r="B17133">
        <v>655.880000000023</v>
      </c>
      <c r="C17133">
        <v>2.50295225880852</v>
      </c>
    </row>
    <row r="17134" spans="1:3">
      <c r="A17134" t="s">
        <v>17137</v>
      </c>
      <c r="B17134">
        <v>655.860000000023</v>
      </c>
      <c r="C17134">
        <v>2.50272467997528</v>
      </c>
    </row>
    <row r="17135" spans="1:3">
      <c r="A17135" t="s">
        <v>17138</v>
      </c>
      <c r="B17135">
        <v>644.240000000022</v>
      </c>
      <c r="C17135">
        <v>2.37050540991927</v>
      </c>
    </row>
    <row r="17136" spans="1:3">
      <c r="A17136" t="s">
        <v>17139</v>
      </c>
      <c r="B17136">
        <v>642.190000000022</v>
      </c>
      <c r="C17136">
        <v>2.34760001837694</v>
      </c>
    </row>
    <row r="17137" spans="1:3">
      <c r="A17137" t="s">
        <v>17140</v>
      </c>
      <c r="B17137">
        <v>633.500000000022</v>
      </c>
      <c r="C17137">
        <v>2.25081345661464</v>
      </c>
    </row>
    <row r="17138" spans="1:3">
      <c r="A17138" t="s">
        <v>17141</v>
      </c>
      <c r="B17138">
        <v>631.180000000022</v>
      </c>
      <c r="C17138">
        <v>2.22532845747495</v>
      </c>
    </row>
    <row r="17139" spans="1:3">
      <c r="A17139" t="s">
        <v>17142</v>
      </c>
      <c r="B17139">
        <v>636.710000000022</v>
      </c>
      <c r="C17139">
        <v>2.28585174525449</v>
      </c>
    </row>
    <row r="17140" spans="1:3">
      <c r="A17140" t="s">
        <v>17143</v>
      </c>
      <c r="B17140">
        <v>642.490000000022</v>
      </c>
      <c r="C17140">
        <v>2.34966059253363</v>
      </c>
    </row>
    <row r="17141" spans="1:3">
      <c r="A17141" t="s">
        <v>17144</v>
      </c>
      <c r="B17141">
        <v>645.000000000022</v>
      </c>
      <c r="C17141">
        <v>2.37761925131646</v>
      </c>
    </row>
    <row r="17142" spans="1:3">
      <c r="A17142" t="s">
        <v>17145</v>
      </c>
      <c r="B17142">
        <v>641.610000000022</v>
      </c>
      <c r="C17142">
        <v>2.33971140808887</v>
      </c>
    </row>
    <row r="17143" spans="1:3">
      <c r="A17143" t="s">
        <v>17146</v>
      </c>
      <c r="B17143">
        <v>643.610000000022</v>
      </c>
      <c r="C17143">
        <v>2.3619577526158</v>
      </c>
    </row>
    <row r="17144" spans="1:3">
      <c r="A17144" t="s">
        <v>17147</v>
      </c>
      <c r="B17144">
        <v>645.070000000022</v>
      </c>
      <c r="C17144">
        <v>2.37824804894079</v>
      </c>
    </row>
    <row r="17145" spans="1:3">
      <c r="A17145" t="s">
        <v>17148</v>
      </c>
      <c r="B17145">
        <v>647.890000000022</v>
      </c>
      <c r="C17145">
        <v>2.40978408283203</v>
      </c>
    </row>
    <row r="17146" spans="1:3">
      <c r="A17146" t="s">
        <v>17149</v>
      </c>
      <c r="B17146">
        <v>651.580000000022</v>
      </c>
      <c r="C17146">
        <v>2.4512289293509</v>
      </c>
    </row>
    <row r="17147" spans="1:3">
      <c r="A17147" t="s">
        <v>17150</v>
      </c>
      <c r="B17147">
        <v>650.170000000022</v>
      </c>
      <c r="C17147">
        <v>2.43530259524938</v>
      </c>
    </row>
    <row r="17148" spans="1:3">
      <c r="A17148" t="s">
        <v>17151</v>
      </c>
      <c r="B17148">
        <v>652.870000000022</v>
      </c>
      <c r="C17148">
        <v>2.46573369251897</v>
      </c>
    </row>
    <row r="17149" spans="1:3">
      <c r="A17149" t="s">
        <v>17152</v>
      </c>
      <c r="B17149">
        <v>653.460000000022</v>
      </c>
      <c r="C17149">
        <v>2.47241095145818</v>
      </c>
    </row>
    <row r="17150" spans="1:3">
      <c r="A17150" t="s">
        <v>17153</v>
      </c>
      <c r="B17150">
        <v>654.160000000022</v>
      </c>
      <c r="C17150">
        <v>2.48034027590022</v>
      </c>
    </row>
    <row r="17151" spans="1:3">
      <c r="A17151" t="s">
        <v>17154</v>
      </c>
      <c r="B17151">
        <v>654.170000000023</v>
      </c>
      <c r="C17151">
        <v>2.48045367317751</v>
      </c>
    </row>
    <row r="17152" spans="1:3">
      <c r="A17152" t="s">
        <v>17155</v>
      </c>
      <c r="B17152">
        <v>654.580000000023</v>
      </c>
      <c r="C17152">
        <v>2.48510303261821</v>
      </c>
    </row>
    <row r="17153" spans="1:3">
      <c r="A17153" t="s">
        <v>17156</v>
      </c>
      <c r="B17153">
        <v>643.380000000022</v>
      </c>
      <c r="C17153">
        <v>2.35801658907235</v>
      </c>
    </row>
    <row r="17154" spans="1:3">
      <c r="A17154" t="s">
        <v>17157</v>
      </c>
      <c r="B17154">
        <v>641.630000000022</v>
      </c>
      <c r="C17154">
        <v>2.33850500865894</v>
      </c>
    </row>
    <row r="17155" spans="1:3">
      <c r="A17155" t="s">
        <v>17158</v>
      </c>
      <c r="B17155">
        <v>640.810000000022</v>
      </c>
      <c r="C17155">
        <v>2.32938737525523</v>
      </c>
    </row>
    <row r="17156" spans="1:3">
      <c r="A17156" t="s">
        <v>17159</v>
      </c>
      <c r="B17156">
        <v>638.260000000022</v>
      </c>
      <c r="C17156">
        <v>2.3010700413337</v>
      </c>
    </row>
    <row r="17157" spans="1:3">
      <c r="A17157" t="s">
        <v>17160</v>
      </c>
      <c r="B17157">
        <v>644.770000000022</v>
      </c>
      <c r="C17157">
        <v>2.37307370348418</v>
      </c>
    </row>
    <row r="17158" spans="1:3">
      <c r="A17158" t="s">
        <v>17161</v>
      </c>
      <c r="B17158">
        <v>645.440000000022</v>
      </c>
      <c r="C17158">
        <v>2.38055903981857</v>
      </c>
    </row>
    <row r="17159" spans="1:3">
      <c r="A17159" t="s">
        <v>17162</v>
      </c>
      <c r="B17159">
        <v>652.090000000023</v>
      </c>
      <c r="C17159">
        <v>2.454930917761</v>
      </c>
    </row>
    <row r="17160" spans="1:3">
      <c r="A17160" t="s">
        <v>17163</v>
      </c>
      <c r="B17160">
        <v>661.510000000023</v>
      </c>
      <c r="C17160">
        <v>2.56135612403529</v>
      </c>
    </row>
    <row r="17161" spans="1:3">
      <c r="A17161" t="s">
        <v>17164</v>
      </c>
      <c r="B17161">
        <v>665.600000000023</v>
      </c>
      <c r="C17161">
        <v>2.60822210409656</v>
      </c>
    </row>
    <row r="17162" spans="1:3">
      <c r="A17162" t="s">
        <v>17165</v>
      </c>
      <c r="B17162">
        <v>665.420000000023</v>
      </c>
      <c r="C17162">
        <v>2.60614686853371</v>
      </c>
    </row>
    <row r="17163" spans="1:3">
      <c r="A17163" t="s">
        <v>17166</v>
      </c>
      <c r="B17163">
        <v>664.850000000023</v>
      </c>
      <c r="C17163">
        <v>2.59957706690195</v>
      </c>
    </row>
    <row r="17164" spans="1:3">
      <c r="A17164" t="s">
        <v>17167</v>
      </c>
      <c r="B17164">
        <v>668.910000000023</v>
      </c>
      <c r="C17164">
        <v>2.64633237665117</v>
      </c>
    </row>
    <row r="17165" spans="1:3">
      <c r="A17165" t="s">
        <v>17168</v>
      </c>
      <c r="B17165">
        <v>673.150000000023</v>
      </c>
      <c r="C17165">
        <v>2.69545694840327</v>
      </c>
    </row>
    <row r="17166" spans="1:3">
      <c r="A17166" t="s">
        <v>17169</v>
      </c>
      <c r="B17166">
        <v>672.760000000023</v>
      </c>
      <c r="C17166">
        <v>2.69090995359042</v>
      </c>
    </row>
    <row r="17167" spans="1:3">
      <c r="A17167" t="s">
        <v>17170</v>
      </c>
      <c r="B17167">
        <v>678.420000000023</v>
      </c>
      <c r="C17167">
        <v>2.75686141884078</v>
      </c>
    </row>
    <row r="17168" spans="1:3">
      <c r="A17168" t="s">
        <v>17171</v>
      </c>
      <c r="B17168">
        <v>676.000000000023</v>
      </c>
      <c r="C17168">
        <v>2.72842783292428</v>
      </c>
    </row>
    <row r="17169" spans="1:3">
      <c r="A17169" t="s">
        <v>17172</v>
      </c>
      <c r="B17169">
        <v>678.510000000024</v>
      </c>
      <c r="C17169">
        <v>2.75781329184165</v>
      </c>
    </row>
    <row r="17170" spans="1:3">
      <c r="A17170" t="s">
        <v>17173</v>
      </c>
      <c r="B17170">
        <v>672.230000000023</v>
      </c>
      <c r="C17170">
        <v>2.68401912846692</v>
      </c>
    </row>
    <row r="17171" spans="1:3">
      <c r="A17171" t="s">
        <v>17174</v>
      </c>
      <c r="B17171">
        <v>667.930000000023</v>
      </c>
      <c r="C17171">
        <v>2.63396331098497</v>
      </c>
    </row>
    <row r="17172" spans="1:3">
      <c r="A17172" t="s">
        <v>17175</v>
      </c>
      <c r="B17172">
        <v>671.700000000023</v>
      </c>
      <c r="C17172">
        <v>2.67756692768705</v>
      </c>
    </row>
    <row r="17173" spans="1:3">
      <c r="A17173" t="s">
        <v>17176</v>
      </c>
      <c r="B17173">
        <v>669.120000000023</v>
      </c>
      <c r="C17173">
        <v>2.64755930530278</v>
      </c>
    </row>
    <row r="17174" spans="1:3">
      <c r="A17174" t="s">
        <v>17177</v>
      </c>
      <c r="B17174">
        <v>667.680000000023</v>
      </c>
      <c r="C17174">
        <v>2.63087544371657</v>
      </c>
    </row>
    <row r="17175" spans="1:3">
      <c r="A17175" t="s">
        <v>17178</v>
      </c>
      <c r="B17175">
        <v>672.560000000023</v>
      </c>
      <c r="C17175">
        <v>2.68729325635261</v>
      </c>
    </row>
    <row r="17176" spans="1:3">
      <c r="A17176" t="s">
        <v>17179</v>
      </c>
      <c r="B17176">
        <v>678.440000000024</v>
      </c>
      <c r="C17176">
        <v>2.75576534099137</v>
      </c>
    </row>
    <row r="17177" spans="1:3">
      <c r="A17177" t="s">
        <v>17180</v>
      </c>
      <c r="B17177">
        <v>673.030000000023</v>
      </c>
      <c r="C17177">
        <v>2.69222035670128</v>
      </c>
    </row>
    <row r="17178" spans="1:3">
      <c r="A17178" t="s">
        <v>17181</v>
      </c>
      <c r="B17178">
        <v>673.310000000023</v>
      </c>
      <c r="C17178">
        <v>2.69548275482156</v>
      </c>
    </row>
    <row r="17179" spans="1:3">
      <c r="A17179" t="s">
        <v>17182</v>
      </c>
      <c r="B17179">
        <v>672.160000000023</v>
      </c>
      <c r="C17179">
        <v>2.68207804757402</v>
      </c>
    </row>
    <row r="17180" spans="1:3">
      <c r="A17180" t="s">
        <v>17183</v>
      </c>
      <c r="B17180">
        <v>670.970000000023</v>
      </c>
      <c r="C17180">
        <v>2.66823082149158</v>
      </c>
    </row>
    <row r="17181" spans="1:3">
      <c r="A17181" t="s">
        <v>17184</v>
      </c>
      <c r="B17181">
        <v>669.040000000023</v>
      </c>
      <c r="C17181">
        <v>2.64581254593717</v>
      </c>
    </row>
    <row r="17182" spans="1:3">
      <c r="A17182" t="s">
        <v>17185</v>
      </c>
      <c r="B17182">
        <v>667.920000000023</v>
      </c>
      <c r="C17182">
        <v>2.63284050580286</v>
      </c>
    </row>
    <row r="17183" spans="1:3">
      <c r="A17183" t="s">
        <v>17186</v>
      </c>
      <c r="B17183">
        <v>665.850000000023</v>
      </c>
      <c r="C17183">
        <v>2.60890559851549</v>
      </c>
    </row>
    <row r="17184" spans="1:3">
      <c r="A17184" t="s">
        <v>17187</v>
      </c>
      <c r="B17184">
        <v>665.160000000023</v>
      </c>
      <c r="C17184">
        <v>2.6009520990991</v>
      </c>
    </row>
    <row r="17185" spans="1:3">
      <c r="A17185" t="s">
        <v>17188</v>
      </c>
      <c r="B17185">
        <v>662.060000000023</v>
      </c>
      <c r="C17185">
        <v>2.56525605332402</v>
      </c>
    </row>
    <row r="17186" spans="1:3">
      <c r="A17186" t="s">
        <v>17189</v>
      </c>
      <c r="B17186">
        <v>661.960000000023</v>
      </c>
      <c r="C17186">
        <v>2.5641099596397</v>
      </c>
    </row>
    <row r="17187" spans="1:3">
      <c r="A17187" t="s">
        <v>17190</v>
      </c>
      <c r="B17187">
        <v>662.100000000023</v>
      </c>
      <c r="C17187">
        <v>2.5657142484068</v>
      </c>
    </row>
    <row r="17188" spans="1:3">
      <c r="A17188" t="s">
        <v>17191</v>
      </c>
      <c r="B17188">
        <v>666.840000000023</v>
      </c>
      <c r="C17188">
        <v>2.62004236754512</v>
      </c>
    </row>
    <row r="17189" spans="1:3">
      <c r="A17189" t="s">
        <v>17192</v>
      </c>
      <c r="B17189">
        <v>668.850000000023</v>
      </c>
      <c r="C17189">
        <v>2.64324399755306</v>
      </c>
    </row>
    <row r="17190" spans="1:3">
      <c r="A17190" t="s">
        <v>17193</v>
      </c>
      <c r="B17190">
        <v>668.480000000023</v>
      </c>
      <c r="C17190">
        <v>2.63896021586523</v>
      </c>
    </row>
    <row r="17191" spans="1:3">
      <c r="A17191" t="s">
        <v>17194</v>
      </c>
      <c r="B17191">
        <v>664.390000000023</v>
      </c>
      <c r="C17191">
        <v>2.59163327124235</v>
      </c>
    </row>
    <row r="17192" spans="1:3">
      <c r="A17192" t="s">
        <v>17195</v>
      </c>
      <c r="B17192">
        <v>668.550000000023</v>
      </c>
      <c r="C17192">
        <v>2.63947388036387</v>
      </c>
    </row>
    <row r="17193" spans="1:3">
      <c r="A17193" t="s">
        <v>17196</v>
      </c>
      <c r="B17193">
        <v>670.630000000023</v>
      </c>
      <c r="C17193">
        <v>2.66354302714581</v>
      </c>
    </row>
    <row r="17194" spans="1:3">
      <c r="A17194" t="s">
        <v>17197</v>
      </c>
      <c r="B17194">
        <v>675.880000000023</v>
      </c>
      <c r="C17194">
        <v>2.72448290370801</v>
      </c>
    </row>
    <row r="17195" spans="1:3">
      <c r="A17195" t="s">
        <v>17198</v>
      </c>
      <c r="B17195">
        <v>673.610000000023</v>
      </c>
      <c r="C17195">
        <v>2.6979289901255</v>
      </c>
    </row>
    <row r="17196" spans="1:3">
      <c r="A17196" t="s">
        <v>17199</v>
      </c>
      <c r="B17196">
        <v>672.400000000023</v>
      </c>
      <c r="C17196">
        <v>2.6838223999602</v>
      </c>
    </row>
    <row r="17197" spans="1:3">
      <c r="A17197" t="s">
        <v>17200</v>
      </c>
      <c r="B17197">
        <v>657.440000000023</v>
      </c>
      <c r="C17197">
        <v>2.5097275015753</v>
      </c>
    </row>
    <row r="17198" spans="1:3">
      <c r="A17198" t="s">
        <v>17201</v>
      </c>
      <c r="B17198">
        <v>652.540000000022</v>
      </c>
      <c r="C17198">
        <v>2.45400199561219</v>
      </c>
    </row>
    <row r="17199" spans="1:3">
      <c r="A17199" t="s">
        <v>17202</v>
      </c>
      <c r="B17199">
        <v>654.750000000023</v>
      </c>
      <c r="C17199">
        <v>2.47894660683224</v>
      </c>
    </row>
    <row r="17200" spans="1:3">
      <c r="A17200" t="s">
        <v>17203</v>
      </c>
      <c r="B17200">
        <v>656.060000000023</v>
      </c>
      <c r="C17200">
        <v>2.4937826873653</v>
      </c>
    </row>
    <row r="17201" spans="1:3">
      <c r="A17201" t="s">
        <v>17204</v>
      </c>
      <c r="B17201">
        <v>645.670000000022</v>
      </c>
      <c r="C17201">
        <v>2.37587835730429</v>
      </c>
    </row>
    <row r="17202" spans="1:3">
      <c r="A17202" t="s">
        <v>17205</v>
      </c>
      <c r="B17202">
        <v>646.190000000022</v>
      </c>
      <c r="C17202">
        <v>2.38168429172325</v>
      </c>
    </row>
    <row r="17203" spans="1:3">
      <c r="A17203" t="s">
        <v>17206</v>
      </c>
      <c r="B17203">
        <v>629.800000000022</v>
      </c>
      <c r="C17203">
        <v>2.19853844288966</v>
      </c>
    </row>
    <row r="17204" spans="1:3">
      <c r="A17204" t="s">
        <v>17207</v>
      </c>
      <c r="B17204">
        <v>628.370000000022</v>
      </c>
      <c r="C17204">
        <v>2.18297511889068</v>
      </c>
    </row>
    <row r="17205" spans="1:3">
      <c r="A17205" t="s">
        <v>17208</v>
      </c>
      <c r="B17205">
        <v>634.070000000022</v>
      </c>
      <c r="C17205">
        <v>2.24486956972718</v>
      </c>
    </row>
    <row r="17206" spans="1:3">
      <c r="A17206" t="s">
        <v>17209</v>
      </c>
      <c r="B17206">
        <v>643.560000000022</v>
      </c>
      <c r="C17206">
        <v>2.34884476300866</v>
      </c>
    </row>
    <row r="17207" spans="1:3">
      <c r="A17207" t="s">
        <v>17210</v>
      </c>
      <c r="B17207">
        <v>638.730000000022</v>
      </c>
      <c r="C17207">
        <v>2.29514553460132</v>
      </c>
    </row>
    <row r="17208" spans="1:3">
      <c r="A17208" t="s">
        <v>17211</v>
      </c>
      <c r="B17208">
        <v>633.770000000022</v>
      </c>
      <c r="C17208">
        <v>2.24041798184416</v>
      </c>
    </row>
    <row r="17209" spans="1:3">
      <c r="A17209" t="s">
        <v>17212</v>
      </c>
      <c r="B17209">
        <v>626.870000000021</v>
      </c>
      <c r="C17209">
        <v>2.16488072581441</v>
      </c>
    </row>
    <row r="17210" spans="1:3">
      <c r="A17210" t="s">
        <v>17213</v>
      </c>
      <c r="B17210">
        <v>626.650000000021</v>
      </c>
      <c r="C17210">
        <v>2.162498801361</v>
      </c>
    </row>
    <row r="17211" spans="1:3">
      <c r="A17211" t="s">
        <v>17214</v>
      </c>
      <c r="B17211">
        <v>631.170000000022</v>
      </c>
      <c r="C17211">
        <v>2.21141934122876</v>
      </c>
    </row>
    <row r="17212" spans="1:3">
      <c r="A17212" t="s">
        <v>17215</v>
      </c>
      <c r="B17212">
        <v>635.900000000022</v>
      </c>
      <c r="C17212">
        <v>2.2629793494947</v>
      </c>
    </row>
    <row r="17213" spans="1:3">
      <c r="A17213" t="s">
        <v>17216</v>
      </c>
      <c r="B17213">
        <v>630.910000000021</v>
      </c>
      <c r="C17213">
        <v>2.20818057696838</v>
      </c>
    </row>
    <row r="17214" spans="1:3">
      <c r="A17214" t="s">
        <v>17217</v>
      </c>
      <c r="B17214">
        <v>635.260000000022</v>
      </c>
      <c r="C17214">
        <v>2.25557322328512</v>
      </c>
    </row>
    <row r="17215" spans="1:3">
      <c r="A17215" t="s">
        <v>17218</v>
      </c>
      <c r="B17215">
        <v>639.950000000022</v>
      </c>
      <c r="C17215">
        <v>2.30702001303106</v>
      </c>
    </row>
    <row r="17216" spans="1:3">
      <c r="A17216" t="s">
        <v>17219</v>
      </c>
      <c r="B17216">
        <v>650.020000000022</v>
      </c>
      <c r="C17216">
        <v>2.41829206953874</v>
      </c>
    </row>
    <row r="17217" spans="1:3">
      <c r="A17217" t="s">
        <v>17220</v>
      </c>
      <c r="B17217">
        <v>662.490000000023</v>
      </c>
      <c r="C17217">
        <v>2.55821842794221</v>
      </c>
    </row>
    <row r="17218" spans="1:3">
      <c r="A17218" t="s">
        <v>17221</v>
      </c>
      <c r="B17218">
        <v>660.230000000022</v>
      </c>
      <c r="C17218">
        <v>2.53238153853073</v>
      </c>
    </row>
    <row r="17219" spans="1:3">
      <c r="A17219" t="s">
        <v>17222</v>
      </c>
      <c r="B17219">
        <v>662.380000000023</v>
      </c>
      <c r="C17219">
        <v>2.55687674392312</v>
      </c>
    </row>
    <row r="17220" spans="1:3">
      <c r="A17220" t="s">
        <v>17223</v>
      </c>
      <c r="B17220">
        <v>664.160000000022</v>
      </c>
      <c r="C17220">
        <v>2.57722232082035</v>
      </c>
    </row>
    <row r="17221" spans="1:3">
      <c r="A17221" t="s">
        <v>17224</v>
      </c>
      <c r="B17221">
        <v>662.590000000022</v>
      </c>
      <c r="C17221">
        <v>2.55922897012347</v>
      </c>
    </row>
    <row r="17222" spans="1:3">
      <c r="A17222" t="s">
        <v>17225</v>
      </c>
      <c r="B17222">
        <v>662.100000000022</v>
      </c>
      <c r="C17222">
        <v>2.55362651747067</v>
      </c>
    </row>
    <row r="17223" spans="1:3">
      <c r="A17223" t="s">
        <v>17226</v>
      </c>
      <c r="B17223">
        <v>665.770000000023</v>
      </c>
      <c r="C17223">
        <v>2.59555669025915</v>
      </c>
    </row>
    <row r="17224" spans="1:3">
      <c r="A17224" t="s">
        <v>17227</v>
      </c>
      <c r="B17224">
        <v>660.200000000023</v>
      </c>
      <c r="C17224">
        <v>2.53156800017084</v>
      </c>
    </row>
    <row r="17225" spans="1:3">
      <c r="A17225" t="s">
        <v>17228</v>
      </c>
      <c r="B17225">
        <v>662.050000000023</v>
      </c>
      <c r="C17225">
        <v>2.55264166833084</v>
      </c>
    </row>
    <row r="17226" spans="1:3">
      <c r="A17226" t="s">
        <v>17229</v>
      </c>
      <c r="B17226">
        <v>662.280000000023</v>
      </c>
      <c r="C17226">
        <v>2.5552689590001</v>
      </c>
    </row>
    <row r="17227" spans="1:3">
      <c r="A17227" t="s">
        <v>17230</v>
      </c>
      <c r="B17227">
        <v>665.210000000023</v>
      </c>
      <c r="C17227">
        <v>2.5887499809505</v>
      </c>
    </row>
    <row r="17228" spans="1:3">
      <c r="A17228" t="s">
        <v>17231</v>
      </c>
      <c r="B17228">
        <v>666.580000000023</v>
      </c>
      <c r="C17228">
        <v>2.60447388394551</v>
      </c>
    </row>
    <row r="17229" spans="1:3">
      <c r="A17229" t="s">
        <v>17232</v>
      </c>
      <c r="B17229">
        <v>665.690000000023</v>
      </c>
      <c r="C17229">
        <v>2.59423809150975</v>
      </c>
    </row>
    <row r="17230" spans="1:3">
      <c r="A17230" t="s">
        <v>17233</v>
      </c>
      <c r="B17230">
        <v>665.070000000023</v>
      </c>
      <c r="C17230">
        <v>2.58711707272903</v>
      </c>
    </row>
    <row r="17231" spans="1:3">
      <c r="A17231" t="s">
        <v>17234</v>
      </c>
      <c r="B17231">
        <v>670.680000000023</v>
      </c>
      <c r="C17231">
        <v>2.65149073994634</v>
      </c>
    </row>
    <row r="17232" spans="1:3">
      <c r="A17232" t="s">
        <v>17235</v>
      </c>
      <c r="B17232">
        <v>667.030000000023</v>
      </c>
      <c r="C17232">
        <v>2.60925735763014</v>
      </c>
    </row>
    <row r="17233" spans="1:3">
      <c r="A17233" t="s">
        <v>17236</v>
      </c>
      <c r="B17233">
        <v>663.880000000023</v>
      </c>
      <c r="C17233">
        <v>2.57300881418623</v>
      </c>
    </row>
    <row r="17234" spans="1:3">
      <c r="A17234" t="s">
        <v>17237</v>
      </c>
      <c r="B17234">
        <v>666.400000000023</v>
      </c>
      <c r="C17234">
        <v>2.60187005430155</v>
      </c>
    </row>
    <row r="17235" spans="1:3">
      <c r="A17235" t="s">
        <v>17238</v>
      </c>
      <c r="B17235">
        <v>664.810000000023</v>
      </c>
      <c r="C17235">
        <v>2.58359112453123</v>
      </c>
    </row>
    <row r="17236" spans="1:3">
      <c r="A17236" t="s">
        <v>17239</v>
      </c>
      <c r="B17236">
        <v>657.400000000022</v>
      </c>
      <c r="C17236">
        <v>2.49860815180614</v>
      </c>
    </row>
    <row r="17237" spans="1:3">
      <c r="A17237" t="s">
        <v>17240</v>
      </c>
      <c r="B17237">
        <v>651.990000000022</v>
      </c>
      <c r="C17237">
        <v>2.43726191153419</v>
      </c>
    </row>
    <row r="17238" spans="1:3">
      <c r="A17238" t="s">
        <v>17241</v>
      </c>
      <c r="B17238">
        <v>654.720000000022</v>
      </c>
      <c r="C17238">
        <v>2.46796164927034</v>
      </c>
    </row>
    <row r="17239" spans="1:3">
      <c r="A17239" t="s">
        <v>17242</v>
      </c>
      <c r="B17239">
        <v>655.610000000022</v>
      </c>
      <c r="C17239">
        <v>2.47801172066591</v>
      </c>
    </row>
    <row r="17240" spans="1:3">
      <c r="A17240" t="s">
        <v>17243</v>
      </c>
      <c r="B17240">
        <v>649.440000000022</v>
      </c>
      <c r="C17240">
        <v>2.40824417174583</v>
      </c>
    </row>
    <row r="17241" spans="1:3">
      <c r="A17241" t="s">
        <v>17244</v>
      </c>
      <c r="B17241">
        <v>655.680000000022</v>
      </c>
      <c r="C17241">
        <v>2.4781329027751</v>
      </c>
    </row>
    <row r="17242" spans="1:3">
      <c r="A17242" t="s">
        <v>17245</v>
      </c>
      <c r="B17242">
        <v>663.760000000023</v>
      </c>
      <c r="C17242">
        <v>2.56949109409757</v>
      </c>
    </row>
    <row r="17243" spans="1:3">
      <c r="A17243" t="s">
        <v>17246</v>
      </c>
      <c r="B17243">
        <v>663.810000000022</v>
      </c>
      <c r="C17243">
        <v>2.57006331130921</v>
      </c>
    </row>
    <row r="17244" spans="1:3">
      <c r="A17244" t="s">
        <v>17247</v>
      </c>
      <c r="B17244">
        <v>667.280000000023</v>
      </c>
      <c r="C17244">
        <v>2.60977817700503</v>
      </c>
    </row>
    <row r="17245" spans="1:3">
      <c r="A17245" t="s">
        <v>17248</v>
      </c>
      <c r="B17245">
        <v>671.150000000023</v>
      </c>
      <c r="C17245">
        <v>2.65430145809092</v>
      </c>
    </row>
    <row r="17246" spans="1:3">
      <c r="A17246" t="s">
        <v>17249</v>
      </c>
      <c r="B17246">
        <v>680.540000000023</v>
      </c>
      <c r="C17246">
        <v>2.76295373579267</v>
      </c>
    </row>
    <row r="17247" spans="1:3">
      <c r="A17247" t="s">
        <v>17250</v>
      </c>
      <c r="B17247">
        <v>683.980000000023</v>
      </c>
      <c r="C17247">
        <v>2.80330740765196</v>
      </c>
    </row>
    <row r="17248" spans="1:3">
      <c r="A17248" t="s">
        <v>17251</v>
      </c>
      <c r="B17248">
        <v>682.940000000023</v>
      </c>
      <c r="C17248">
        <v>2.79104610209143</v>
      </c>
    </row>
    <row r="17249" spans="1:3">
      <c r="A17249" t="s">
        <v>17252</v>
      </c>
      <c r="B17249">
        <v>681.470000000023</v>
      </c>
      <c r="C17249">
        <v>2.77374161022152</v>
      </c>
    </row>
    <row r="17250" spans="1:3">
      <c r="A17250" t="s">
        <v>17253</v>
      </c>
      <c r="B17250">
        <v>683.000000000023</v>
      </c>
      <c r="C17250">
        <v>2.79171355676231</v>
      </c>
    </row>
    <row r="17251" spans="1:3">
      <c r="A17251" t="s">
        <v>17254</v>
      </c>
      <c r="B17251">
        <v>687.030000000024</v>
      </c>
      <c r="C17251">
        <v>2.8391574714019</v>
      </c>
    </row>
    <row r="17252" spans="1:3">
      <c r="A17252" t="s">
        <v>17255</v>
      </c>
      <c r="B17252">
        <v>686.480000000024</v>
      </c>
      <c r="C17252">
        <v>2.83264451436156</v>
      </c>
    </row>
    <row r="17253" spans="1:3">
      <c r="A17253" t="s">
        <v>17256</v>
      </c>
      <c r="B17253">
        <v>685.610000000024</v>
      </c>
      <c r="C17253">
        <v>2.82235045459492</v>
      </c>
    </row>
    <row r="17254" spans="1:3">
      <c r="A17254" t="s">
        <v>17257</v>
      </c>
      <c r="B17254">
        <v>685.830000000024</v>
      </c>
      <c r="C17254">
        <v>2.82495024698822</v>
      </c>
    </row>
    <row r="17255" spans="1:3">
      <c r="A17255" t="s">
        <v>17258</v>
      </c>
      <c r="B17255">
        <v>685.860000000024</v>
      </c>
      <c r="C17255">
        <v>2.82530487785449</v>
      </c>
    </row>
    <row r="17256" spans="1:3">
      <c r="A17256" t="s">
        <v>17259</v>
      </c>
      <c r="B17256">
        <v>686.190000000024</v>
      </c>
      <c r="C17256">
        <v>2.82920598801329</v>
      </c>
    </row>
    <row r="17257" spans="1:3">
      <c r="A17257" t="s">
        <v>17260</v>
      </c>
      <c r="B17257">
        <v>687.330000000024</v>
      </c>
      <c r="C17257">
        <v>2.84268903147942</v>
      </c>
    </row>
    <row r="17258" spans="1:3">
      <c r="A17258" t="s">
        <v>17261</v>
      </c>
      <c r="B17258">
        <v>689.080000000024</v>
      </c>
      <c r="C17258">
        <v>2.86342101488594</v>
      </c>
    </row>
    <row r="17259" spans="1:3">
      <c r="A17259" t="s">
        <v>17262</v>
      </c>
      <c r="B17259">
        <v>694.010000000024</v>
      </c>
      <c r="C17259">
        <v>2.92197430014153</v>
      </c>
    </row>
    <row r="17260" spans="1:3">
      <c r="A17260" t="s">
        <v>17263</v>
      </c>
      <c r="B17260">
        <v>692.780000000024</v>
      </c>
      <c r="C17260">
        <v>2.90726189666278</v>
      </c>
    </row>
    <row r="17261" spans="1:3">
      <c r="A17261" t="s">
        <v>17264</v>
      </c>
      <c r="B17261">
        <v>701.460000000025</v>
      </c>
      <c r="C17261">
        <v>3.01090167718099</v>
      </c>
    </row>
    <row r="17262" spans="1:3">
      <c r="A17262" t="s">
        <v>17265</v>
      </c>
      <c r="B17262">
        <v>703.340000000025</v>
      </c>
      <c r="C17262">
        <v>3.03362677041082</v>
      </c>
    </row>
    <row r="17263" spans="1:3">
      <c r="A17263" t="s">
        <v>17266</v>
      </c>
      <c r="B17263">
        <v>700.640000000025</v>
      </c>
      <c r="C17263">
        <v>3.00090243074915</v>
      </c>
    </row>
    <row r="17264" spans="1:3">
      <c r="A17264" t="s">
        <v>17267</v>
      </c>
      <c r="B17264">
        <v>696.740000000024</v>
      </c>
      <c r="C17264">
        <v>2.9538160949062</v>
      </c>
    </row>
    <row r="17265" spans="1:3">
      <c r="A17265" t="s">
        <v>17268</v>
      </c>
      <c r="B17265">
        <v>694.610000000024</v>
      </c>
      <c r="C17265">
        <v>2.92824365886112</v>
      </c>
    </row>
    <row r="17266" spans="1:3">
      <c r="A17266" t="s">
        <v>17269</v>
      </c>
      <c r="B17266">
        <v>700.660000000024</v>
      </c>
      <c r="C17266">
        <v>3.0006562479369</v>
      </c>
    </row>
    <row r="17267" spans="1:3">
      <c r="A17267" t="s">
        <v>17270</v>
      </c>
      <c r="B17267">
        <v>703.540000000024</v>
      </c>
      <c r="C17267">
        <v>3.0354246795852</v>
      </c>
    </row>
    <row r="17268" spans="1:3">
      <c r="A17268" t="s">
        <v>17271</v>
      </c>
      <c r="B17268">
        <v>702.570000000024</v>
      </c>
      <c r="C17268">
        <v>3.02366654195836</v>
      </c>
    </row>
    <row r="17269" spans="1:3">
      <c r="A17269" t="s">
        <v>17272</v>
      </c>
      <c r="B17269">
        <v>704.410000000024</v>
      </c>
      <c r="C17269">
        <v>3.04593984402878</v>
      </c>
    </row>
    <row r="17270" spans="1:3">
      <c r="A17270" t="s">
        <v>17273</v>
      </c>
      <c r="B17270">
        <v>706.990000000025</v>
      </c>
      <c r="C17270">
        <v>3.07725246622868</v>
      </c>
    </row>
    <row r="17271" spans="1:3">
      <c r="A17271" t="s">
        <v>17274</v>
      </c>
      <c r="B17271">
        <v>710.820000000025</v>
      </c>
      <c r="C17271">
        <v>3.12390556340784</v>
      </c>
    </row>
    <row r="17272" spans="1:3">
      <c r="A17272" t="s">
        <v>17275</v>
      </c>
      <c r="B17272">
        <v>709.850000000025</v>
      </c>
      <c r="C17272">
        <v>3.1120263632438</v>
      </c>
    </row>
    <row r="17273" spans="1:3">
      <c r="A17273" t="s">
        <v>17276</v>
      </c>
      <c r="B17273">
        <v>706.570000000025</v>
      </c>
      <c r="C17273">
        <v>3.07191241160701</v>
      </c>
    </row>
    <row r="17274" spans="1:3">
      <c r="A17274" t="s">
        <v>17277</v>
      </c>
      <c r="B17274">
        <v>707.270000000025</v>
      </c>
      <c r="C17274">
        <v>3.08043357496534</v>
      </c>
    </row>
    <row r="17275" spans="1:3">
      <c r="A17275" t="s">
        <v>17278</v>
      </c>
      <c r="B17275">
        <v>702.290000000025</v>
      </c>
      <c r="C17275">
        <v>3.0197515853563</v>
      </c>
    </row>
    <row r="17276" spans="1:3">
      <c r="A17276" t="s">
        <v>17279</v>
      </c>
      <c r="B17276">
        <v>700.920000000025</v>
      </c>
      <c r="C17276">
        <v>3.00317632170826</v>
      </c>
    </row>
    <row r="17277" spans="1:3">
      <c r="A17277" t="s">
        <v>17280</v>
      </c>
      <c r="B17277">
        <v>697.260000000024</v>
      </c>
      <c r="C17277">
        <v>2.95898151162648</v>
      </c>
    </row>
    <row r="17278" spans="1:3">
      <c r="A17278" t="s">
        <v>17281</v>
      </c>
      <c r="B17278">
        <v>701.500000000025</v>
      </c>
      <c r="C17278">
        <v>3.00991112461917</v>
      </c>
    </row>
    <row r="17279" spans="1:3">
      <c r="A17279" t="s">
        <v>17282</v>
      </c>
      <c r="B17279">
        <v>700.900000000025</v>
      </c>
      <c r="C17279">
        <v>3.00266054330283</v>
      </c>
    </row>
    <row r="17280" spans="1:3">
      <c r="A17280" t="s">
        <v>17283</v>
      </c>
      <c r="B17280">
        <v>705.270000000025</v>
      </c>
      <c r="C17280">
        <v>3.05542373766911</v>
      </c>
    </row>
    <row r="17281" spans="1:3">
      <c r="A17281" t="s">
        <v>17284</v>
      </c>
      <c r="B17281">
        <v>703.770000000025</v>
      </c>
      <c r="C17281">
        <v>3.03720058224965</v>
      </c>
    </row>
    <row r="17282" spans="1:3">
      <c r="A17282" t="s">
        <v>17285</v>
      </c>
      <c r="B17282">
        <v>706.730000000025</v>
      </c>
      <c r="C17282">
        <v>3.0730842971518</v>
      </c>
    </row>
    <row r="17283" spans="1:3">
      <c r="A17283" t="s">
        <v>17286</v>
      </c>
      <c r="B17283">
        <v>714.140000000025</v>
      </c>
      <c r="C17283">
        <v>3.16329105067238</v>
      </c>
    </row>
    <row r="17284" spans="1:3">
      <c r="A17284" t="s">
        <v>17287</v>
      </c>
      <c r="B17284">
        <v>724.590000000025</v>
      </c>
      <c r="C17284">
        <v>3.291825697156</v>
      </c>
    </row>
    <row r="17285" spans="1:3">
      <c r="A17285" t="s">
        <v>17288</v>
      </c>
      <c r="B17285">
        <v>727.650000000025</v>
      </c>
      <c r="C17285">
        <v>3.33000640546048</v>
      </c>
    </row>
    <row r="17286" spans="1:3">
      <c r="A17286" t="s">
        <v>17289</v>
      </c>
      <c r="B17286">
        <v>730.820000000026</v>
      </c>
      <c r="C17286">
        <v>3.36972595676363</v>
      </c>
    </row>
    <row r="17287" spans="1:3">
      <c r="A17287" t="s">
        <v>17290</v>
      </c>
      <c r="B17287">
        <v>731.870000000026</v>
      </c>
      <c r="C17287">
        <v>3.3829393417777</v>
      </c>
    </row>
    <row r="17288" spans="1:3">
      <c r="A17288" t="s">
        <v>17291</v>
      </c>
      <c r="B17288">
        <v>729.560000000026</v>
      </c>
      <c r="C17288">
        <v>3.35382818936276</v>
      </c>
    </row>
    <row r="17289" spans="1:3">
      <c r="A17289" t="s">
        <v>17292</v>
      </c>
      <c r="B17289">
        <v>731.130000000026</v>
      </c>
      <c r="C17289">
        <v>3.37355104454405</v>
      </c>
    </row>
    <row r="17290" spans="1:3">
      <c r="A17290" t="s">
        <v>17293</v>
      </c>
      <c r="B17290">
        <v>735.880000000026</v>
      </c>
      <c r="C17290">
        <v>3.43335023851387</v>
      </c>
    </row>
    <row r="17291" spans="1:3">
      <c r="A17291" t="s">
        <v>17294</v>
      </c>
      <c r="B17291">
        <v>737.620000000026</v>
      </c>
      <c r="C17291">
        <v>3.45539702361097</v>
      </c>
    </row>
    <row r="17292" spans="1:3">
      <c r="A17292" t="s">
        <v>17295</v>
      </c>
      <c r="B17292">
        <v>737.020000000026</v>
      </c>
      <c r="C17292">
        <v>3.44777675047276</v>
      </c>
    </row>
    <row r="17293" spans="1:3">
      <c r="A17293" t="s">
        <v>17296</v>
      </c>
      <c r="B17293">
        <v>742.160000000026</v>
      </c>
      <c r="C17293">
        <v>3.51300394633903</v>
      </c>
    </row>
    <row r="17294" spans="1:3">
      <c r="A17294" t="s">
        <v>17297</v>
      </c>
      <c r="B17294">
        <v>743.950000000026</v>
      </c>
      <c r="C17294">
        <v>3.53587657394239</v>
      </c>
    </row>
    <row r="17295" spans="1:3">
      <c r="A17295" t="s">
        <v>17298</v>
      </c>
      <c r="B17295">
        <v>742.750000000026</v>
      </c>
      <c r="C17295">
        <v>3.5205060750309</v>
      </c>
    </row>
    <row r="17296" spans="1:3">
      <c r="A17296" t="s">
        <v>17299</v>
      </c>
      <c r="B17296">
        <v>748.730000000026</v>
      </c>
      <c r="C17296">
        <v>3.59697864424166</v>
      </c>
    </row>
    <row r="17297" spans="1:3">
      <c r="A17297" t="s">
        <v>17300</v>
      </c>
      <c r="B17297">
        <v>757.030000000026</v>
      </c>
      <c r="C17297">
        <v>3.7039672330983</v>
      </c>
    </row>
    <row r="17298" spans="1:3">
      <c r="A17298" t="s">
        <v>17301</v>
      </c>
      <c r="B17298">
        <v>755.960000000026</v>
      </c>
      <c r="C17298">
        <v>3.69002350864828</v>
      </c>
    </row>
    <row r="17299" spans="1:3">
      <c r="A17299" t="s">
        <v>17302</v>
      </c>
      <c r="B17299">
        <v>755.000000000026</v>
      </c>
      <c r="C17299">
        <v>3.67753095845144</v>
      </c>
    </row>
    <row r="17300" spans="1:3">
      <c r="A17300" t="s">
        <v>17303</v>
      </c>
      <c r="B17300">
        <v>757.020000000026</v>
      </c>
      <c r="C17300">
        <v>3.70378394238059</v>
      </c>
    </row>
    <row r="17301" spans="1:3">
      <c r="A17301" t="s">
        <v>17304</v>
      </c>
      <c r="B17301">
        <v>756.560000000026</v>
      </c>
      <c r="C17301">
        <v>3.69778958758509</v>
      </c>
    </row>
    <row r="17302" spans="1:3">
      <c r="A17302" t="s">
        <v>17305</v>
      </c>
      <c r="B17302">
        <v>748.280000000026</v>
      </c>
      <c r="C17302">
        <v>3.58995680512787</v>
      </c>
    </row>
    <row r="17303" spans="1:3">
      <c r="A17303" t="s">
        <v>17306</v>
      </c>
      <c r="B17303">
        <v>745.100000000026</v>
      </c>
      <c r="C17303">
        <v>3.54900102743352</v>
      </c>
    </row>
    <row r="17304" spans="1:3">
      <c r="A17304" t="s">
        <v>17307</v>
      </c>
      <c r="B17304">
        <v>744.380000000026</v>
      </c>
      <c r="C17304">
        <v>3.5397675972736</v>
      </c>
    </row>
    <row r="17305" spans="1:3">
      <c r="A17305" t="s">
        <v>17308</v>
      </c>
      <c r="B17305">
        <v>739.600000000026</v>
      </c>
      <c r="C17305">
        <v>3.47852717240175</v>
      </c>
    </row>
    <row r="17306" spans="1:3">
      <c r="A17306" t="s">
        <v>17309</v>
      </c>
      <c r="B17306">
        <v>749.760000000026</v>
      </c>
      <c r="C17306">
        <v>3.60785383554321</v>
      </c>
    </row>
    <row r="17307" spans="1:3">
      <c r="A17307" t="s">
        <v>17310</v>
      </c>
      <c r="B17307">
        <v>747.540000000026</v>
      </c>
      <c r="C17307">
        <v>3.57921252102639</v>
      </c>
    </row>
    <row r="17308" spans="1:3">
      <c r="A17308" t="s">
        <v>17311</v>
      </c>
      <c r="B17308">
        <v>740.730000000026</v>
      </c>
      <c r="C17308">
        <v>3.49161427247203</v>
      </c>
    </row>
    <row r="17309" spans="1:3">
      <c r="A17309" t="s">
        <v>17312</v>
      </c>
      <c r="B17309">
        <v>729.300000000025</v>
      </c>
      <c r="C17309">
        <v>3.34593984160726</v>
      </c>
    </row>
    <row r="17310" spans="1:3">
      <c r="A17310" t="s">
        <v>17313</v>
      </c>
      <c r="B17310">
        <v>728.640000000025</v>
      </c>
      <c r="C17310">
        <v>3.33766002674482</v>
      </c>
    </row>
    <row r="17311" spans="1:3">
      <c r="A17311" t="s">
        <v>17314</v>
      </c>
      <c r="B17311">
        <v>720.980000000025</v>
      </c>
      <c r="C17311">
        <v>3.24165103715258</v>
      </c>
    </row>
    <row r="17312" spans="1:3">
      <c r="A17312" t="s">
        <v>17315</v>
      </c>
      <c r="B17312">
        <v>726.040000000025</v>
      </c>
      <c r="C17312">
        <v>3.30439830634077</v>
      </c>
    </row>
    <row r="17313" spans="1:3">
      <c r="A17313" t="s">
        <v>17316</v>
      </c>
      <c r="B17313">
        <v>731.540000000025</v>
      </c>
      <c r="C17313">
        <v>3.37307719171701</v>
      </c>
    </row>
    <row r="17314" spans="1:3">
      <c r="A17314" t="s">
        <v>17317</v>
      </c>
      <c r="B17314">
        <v>745.760000000026</v>
      </c>
      <c r="C17314">
        <v>3.55197833882064</v>
      </c>
    </row>
    <row r="17315" spans="1:3">
      <c r="A17315" t="s">
        <v>17318</v>
      </c>
      <c r="B17315">
        <v>748.870000000026</v>
      </c>
      <c r="C17315">
        <v>3.59185116280986</v>
      </c>
    </row>
    <row r="17316" spans="1:3">
      <c r="A17316" t="s">
        <v>17319</v>
      </c>
      <c r="B17316">
        <v>746.920000000026</v>
      </c>
      <c r="C17316">
        <v>3.5667466917701</v>
      </c>
    </row>
    <row r="17317" spans="1:3">
      <c r="A17317" t="s">
        <v>17320</v>
      </c>
      <c r="B17317">
        <v>751.030000000026</v>
      </c>
      <c r="C17317">
        <v>3.61952105247388</v>
      </c>
    </row>
    <row r="17318" spans="1:3">
      <c r="A17318" t="s">
        <v>17321</v>
      </c>
      <c r="B17318">
        <v>755.820000000026</v>
      </c>
      <c r="C17318">
        <v>3.68136352757644</v>
      </c>
    </row>
    <row r="17319" spans="1:3">
      <c r="A17319" t="s">
        <v>17322</v>
      </c>
      <c r="B17319">
        <v>756.790000000026</v>
      </c>
      <c r="C17319">
        <v>3.69396631859956</v>
      </c>
    </row>
    <row r="17320" spans="1:3">
      <c r="A17320" t="s">
        <v>17323</v>
      </c>
      <c r="B17320">
        <v>753.850000000026</v>
      </c>
      <c r="C17320">
        <v>3.65571920879587</v>
      </c>
    </row>
    <row r="17321" spans="1:3">
      <c r="A17321" t="s">
        <v>17324</v>
      </c>
      <c r="B17321">
        <v>740.740000000026</v>
      </c>
      <c r="C17321">
        <v>3.48583346626987</v>
      </c>
    </row>
    <row r="17322" spans="1:3">
      <c r="A17322" t="s">
        <v>17325</v>
      </c>
      <c r="B17322">
        <v>737.010000000025</v>
      </c>
      <c r="C17322">
        <v>3.43835377654369</v>
      </c>
    </row>
    <row r="17323" spans="1:3">
      <c r="A17323" t="s">
        <v>17326</v>
      </c>
      <c r="B17323">
        <v>748.030000000026</v>
      </c>
      <c r="C17323">
        <v>3.5779189611239</v>
      </c>
    </row>
    <row r="17324" spans="1:3">
      <c r="A17324" t="s">
        <v>17327</v>
      </c>
      <c r="B17324">
        <v>747.650000000026</v>
      </c>
      <c r="C17324">
        <v>3.5730354692966</v>
      </c>
    </row>
    <row r="17325" spans="1:3">
      <c r="A17325" t="s">
        <v>17328</v>
      </c>
      <c r="B17325">
        <v>753.230000000026</v>
      </c>
      <c r="C17325">
        <v>3.64470924401118</v>
      </c>
    </row>
    <row r="17326" spans="1:3">
      <c r="A17326" t="s">
        <v>17329</v>
      </c>
      <c r="B17326">
        <v>748.410000000026</v>
      </c>
      <c r="C17326">
        <v>3.58233884057792</v>
      </c>
    </row>
    <row r="17327" spans="1:3">
      <c r="A17327" t="s">
        <v>17330</v>
      </c>
      <c r="B17327">
        <v>754.850000000026</v>
      </c>
      <c r="C17327">
        <v>3.66513521907482</v>
      </c>
    </row>
    <row r="17328" spans="1:3">
      <c r="A17328" t="s">
        <v>17331</v>
      </c>
      <c r="B17328">
        <v>759.500000000026</v>
      </c>
      <c r="C17328">
        <v>3.72542835774793</v>
      </c>
    </row>
    <row r="17329" spans="1:3">
      <c r="A17329" t="s">
        <v>17332</v>
      </c>
      <c r="B17329">
        <v>759.510000000026</v>
      </c>
      <c r="C17329">
        <v>3.72555881426479</v>
      </c>
    </row>
    <row r="17330" spans="1:3">
      <c r="A17330" t="s">
        <v>17333</v>
      </c>
      <c r="B17330">
        <v>768.860000000027</v>
      </c>
      <c r="C17330">
        <v>3.8475372635199</v>
      </c>
    </row>
    <row r="17331" spans="1:3">
      <c r="A17331" t="s">
        <v>17334</v>
      </c>
      <c r="B17331">
        <v>767.200000000027</v>
      </c>
      <c r="C17331">
        <v>3.82561784016203</v>
      </c>
    </row>
    <row r="17332" spans="1:3">
      <c r="A17332" t="s">
        <v>17335</v>
      </c>
      <c r="B17332">
        <v>769.750000000026</v>
      </c>
      <c r="C17332">
        <v>3.85921638828675</v>
      </c>
    </row>
    <row r="17333" spans="1:3">
      <c r="A17333" t="s">
        <v>17336</v>
      </c>
      <c r="B17333">
        <v>776.170000000027</v>
      </c>
      <c r="C17333">
        <v>3.9440858984849</v>
      </c>
    </row>
    <row r="17334" spans="1:3">
      <c r="A17334" t="s">
        <v>17337</v>
      </c>
      <c r="B17334">
        <v>776.700000000027</v>
      </c>
      <c r="C17334">
        <v>3.95115021222349</v>
      </c>
    </row>
    <row r="17335" spans="1:3">
      <c r="A17335" t="s">
        <v>17338</v>
      </c>
      <c r="B17335">
        <v>782.720000000027</v>
      </c>
      <c r="C17335">
        <v>4.03144490684005</v>
      </c>
    </row>
    <row r="17336" spans="1:3">
      <c r="A17336" t="s">
        <v>17339</v>
      </c>
      <c r="B17336">
        <v>786.230000000027</v>
      </c>
      <c r="C17336">
        <v>4.07862131921314</v>
      </c>
    </row>
    <row r="17337" spans="1:3">
      <c r="A17337" t="s">
        <v>17340</v>
      </c>
      <c r="B17337">
        <v>777.560000000027</v>
      </c>
      <c r="C17337">
        <v>3.96157131967216</v>
      </c>
    </row>
    <row r="17338" spans="1:3">
      <c r="A17338" t="s">
        <v>17341</v>
      </c>
      <c r="B17338">
        <v>770.520000000026</v>
      </c>
      <c r="C17338">
        <v>3.8675870265127</v>
      </c>
    </row>
    <row r="17339" spans="1:3">
      <c r="A17339" t="s">
        <v>17342</v>
      </c>
      <c r="B17339">
        <v>765.020000000026</v>
      </c>
      <c r="C17339">
        <v>3.79483266081101</v>
      </c>
    </row>
    <row r="17340" spans="1:3">
      <c r="A17340" t="s">
        <v>17343</v>
      </c>
      <c r="B17340">
        <v>765.020000000026</v>
      </c>
      <c r="C17340">
        <v>3.79483266081101</v>
      </c>
    </row>
    <row r="17341" spans="1:3">
      <c r="A17341" t="s">
        <v>17344</v>
      </c>
      <c r="B17341">
        <v>772.500000000026</v>
      </c>
      <c r="C17341">
        <v>3.89306724074269</v>
      </c>
    </row>
    <row r="17342" spans="1:3">
      <c r="A17342" t="s">
        <v>17345</v>
      </c>
      <c r="B17342">
        <v>784.170000000027</v>
      </c>
      <c r="C17342">
        <v>4.047812954765</v>
      </c>
    </row>
    <row r="17343" spans="1:3">
      <c r="A17343" t="s">
        <v>17346</v>
      </c>
      <c r="B17343">
        <v>786.160000000027</v>
      </c>
      <c r="C17343">
        <v>4.07459331346546</v>
      </c>
    </row>
    <row r="17344" spans="1:3">
      <c r="A17344" t="s">
        <v>17347</v>
      </c>
      <c r="B17344">
        <v>786.730000000027</v>
      </c>
      <c r="C17344">
        <v>4.08228348639339</v>
      </c>
    </row>
    <row r="17345" spans="1:3">
      <c r="A17345" t="s">
        <v>17348</v>
      </c>
      <c r="B17345">
        <v>789.260000000027</v>
      </c>
      <c r="C17345">
        <v>4.11644179135546</v>
      </c>
    </row>
    <row r="17346" spans="1:3">
      <c r="A17346" t="s">
        <v>17349</v>
      </c>
      <c r="B17346">
        <v>778.280000000026</v>
      </c>
      <c r="C17346">
        <v>3.9677222457545</v>
      </c>
    </row>
    <row r="17347" spans="1:3">
      <c r="A17347" t="s">
        <v>17350</v>
      </c>
      <c r="B17347">
        <v>780.150000000026</v>
      </c>
      <c r="C17347">
        <v>3.99269328655283</v>
      </c>
    </row>
    <row r="17348" spans="1:3">
      <c r="A17348" t="s">
        <v>17351</v>
      </c>
      <c r="B17348">
        <v>789.560000000027</v>
      </c>
      <c r="C17348">
        <v>4.1186508956848</v>
      </c>
    </row>
    <row r="17349" spans="1:3">
      <c r="A17349" t="s">
        <v>17352</v>
      </c>
      <c r="B17349">
        <v>785.430000000027</v>
      </c>
      <c r="C17349">
        <v>4.06270990272205</v>
      </c>
    </row>
    <row r="17350" spans="1:3">
      <c r="A17350" t="s">
        <v>17353</v>
      </c>
      <c r="B17350">
        <v>789.590000000027</v>
      </c>
      <c r="C17350">
        <v>4.11876095739039</v>
      </c>
    </row>
    <row r="17351" spans="1:3">
      <c r="A17351" t="s">
        <v>17354</v>
      </c>
      <c r="B17351">
        <v>802.770000000027</v>
      </c>
      <c r="C17351">
        <v>4.29728140507487</v>
      </c>
    </row>
    <row r="17352" spans="1:3">
      <c r="A17352" t="s">
        <v>17355</v>
      </c>
      <c r="B17352">
        <v>811.820000000028</v>
      </c>
      <c r="C17352">
        <v>4.42187437800225</v>
      </c>
    </row>
    <row r="17353" spans="1:3">
      <c r="A17353" t="s">
        <v>17356</v>
      </c>
      <c r="B17353">
        <v>808.480000000028</v>
      </c>
      <c r="C17353">
        <v>4.37537939707552</v>
      </c>
    </row>
    <row r="17354" spans="1:3">
      <c r="A17354" t="s">
        <v>17357</v>
      </c>
      <c r="B17354">
        <v>816.290000000028</v>
      </c>
      <c r="C17354">
        <v>4.48365055048692</v>
      </c>
    </row>
    <row r="17355" spans="1:3">
      <c r="A17355" t="s">
        <v>17358</v>
      </c>
      <c r="B17355">
        <v>812.490000000028</v>
      </c>
      <c r="C17355">
        <v>4.43046657911046</v>
      </c>
    </row>
    <row r="17356" spans="1:3">
      <c r="A17356" t="s">
        <v>17359</v>
      </c>
      <c r="B17356">
        <v>802.800000000027</v>
      </c>
      <c r="C17356">
        <v>4.29548174013191</v>
      </c>
    </row>
    <row r="17357" spans="1:3">
      <c r="A17357" t="s">
        <v>17360</v>
      </c>
      <c r="B17357">
        <v>801.770000000027</v>
      </c>
      <c r="C17357">
        <v>4.28130669330001</v>
      </c>
    </row>
    <row r="17358" spans="1:3">
      <c r="A17358" t="s">
        <v>17361</v>
      </c>
      <c r="B17358">
        <v>810.280000000028</v>
      </c>
      <c r="C17358">
        <v>4.39827240274978</v>
      </c>
    </row>
    <row r="17359" spans="1:3">
      <c r="A17359" t="s">
        <v>17362</v>
      </c>
      <c r="B17359">
        <v>812.030000000028</v>
      </c>
      <c r="C17359">
        <v>4.42257789709031</v>
      </c>
    </row>
    <row r="17360" spans="1:3">
      <c r="A17360" t="s">
        <v>17363</v>
      </c>
      <c r="B17360">
        <v>805.680000000027</v>
      </c>
      <c r="C17360">
        <v>4.33419360803611</v>
      </c>
    </row>
    <row r="17361" spans="1:3">
      <c r="A17361" t="s">
        <v>17364</v>
      </c>
      <c r="B17361">
        <v>795.070000000027</v>
      </c>
      <c r="C17361">
        <v>4.18767922470569</v>
      </c>
    </row>
    <row r="17362" spans="1:3">
      <c r="A17362" t="s">
        <v>17365</v>
      </c>
      <c r="B17362">
        <v>790.820000000027</v>
      </c>
      <c r="C17362">
        <v>4.12977380090138</v>
      </c>
    </row>
    <row r="17363" spans="1:3">
      <c r="A17363" t="s">
        <v>17366</v>
      </c>
      <c r="B17363">
        <v>795.310000000027</v>
      </c>
      <c r="C17363">
        <v>4.19062041125991</v>
      </c>
    </row>
    <row r="17364" spans="1:3">
      <c r="A17364" t="s">
        <v>17367</v>
      </c>
      <c r="B17364">
        <v>790.950000000027</v>
      </c>
      <c r="C17364">
        <v>4.13120193719112</v>
      </c>
    </row>
    <row r="17365" spans="1:3">
      <c r="A17365" t="s">
        <v>17368</v>
      </c>
      <c r="B17365">
        <v>801.990000000027</v>
      </c>
      <c r="C17365">
        <v>4.28082669797298</v>
      </c>
    </row>
    <row r="17366" spans="1:3">
      <c r="A17366" t="s">
        <v>17369</v>
      </c>
      <c r="B17366">
        <v>798.560000000027</v>
      </c>
      <c r="C17366">
        <v>4.23370009522786</v>
      </c>
    </row>
    <row r="17367" spans="1:3">
      <c r="A17367" t="s">
        <v>17370</v>
      </c>
      <c r="B17367">
        <v>804.970000000028</v>
      </c>
      <c r="C17367">
        <v>4.32139222745693</v>
      </c>
    </row>
    <row r="17368" spans="1:3">
      <c r="A17368" t="s">
        <v>17371</v>
      </c>
      <c r="B17368">
        <v>813.650000000028</v>
      </c>
      <c r="C17368">
        <v>4.44108472492888</v>
      </c>
    </row>
    <row r="17369" spans="1:3">
      <c r="A17369" t="s">
        <v>17372</v>
      </c>
      <c r="B17369">
        <v>811.340000000028</v>
      </c>
      <c r="C17369">
        <v>4.40889126239821</v>
      </c>
    </row>
    <row r="17370" spans="1:3">
      <c r="A17370" t="s">
        <v>17373</v>
      </c>
      <c r="B17370">
        <v>804.260000000028</v>
      </c>
      <c r="C17370">
        <v>4.3105013201875</v>
      </c>
    </row>
    <row r="17371" spans="1:3">
      <c r="A17371" t="s">
        <v>17374</v>
      </c>
      <c r="B17371">
        <v>789.560000000027</v>
      </c>
      <c r="C17371">
        <v>4.1080154571726</v>
      </c>
    </row>
    <row r="17372" spans="1:3">
      <c r="A17372" t="s">
        <v>17375</v>
      </c>
      <c r="B17372">
        <v>793.170000000027</v>
      </c>
      <c r="C17372">
        <v>4.15681577813796</v>
      </c>
    </row>
    <row r="17373" spans="1:3">
      <c r="A17373" t="s">
        <v>17376</v>
      </c>
      <c r="B17373">
        <v>795.710000000027</v>
      </c>
      <c r="C17373">
        <v>4.19130801326032</v>
      </c>
    </row>
    <row r="17374" spans="1:3">
      <c r="A17374" t="s">
        <v>17377</v>
      </c>
      <c r="B17374">
        <v>789.660000000027</v>
      </c>
      <c r="C17374">
        <v>4.10888905762805</v>
      </c>
    </row>
    <row r="17375" spans="1:3">
      <c r="A17375" t="s">
        <v>17378</v>
      </c>
      <c r="B17375">
        <v>785.770000000027</v>
      </c>
      <c r="C17375">
        <v>4.05630172245074</v>
      </c>
    </row>
    <row r="17376" spans="1:3">
      <c r="A17376" t="s">
        <v>17379</v>
      </c>
      <c r="B17376">
        <v>782.650000000027</v>
      </c>
      <c r="C17376">
        <v>4.01433251026877</v>
      </c>
    </row>
    <row r="17377" spans="1:3">
      <c r="A17377" t="s">
        <v>17380</v>
      </c>
      <c r="B17377">
        <v>784.100000000027</v>
      </c>
      <c r="C17377">
        <v>4.03375967707701</v>
      </c>
    </row>
    <row r="17378" spans="1:3">
      <c r="A17378" t="s">
        <v>17381</v>
      </c>
      <c r="B17378">
        <v>790.890000000027</v>
      </c>
      <c r="C17378">
        <v>4.12490064160685</v>
      </c>
    </row>
    <row r="17379" spans="1:3">
      <c r="A17379" t="s">
        <v>17382</v>
      </c>
      <c r="B17379">
        <v>789.070000000027</v>
      </c>
      <c r="C17379">
        <v>4.10026137068187</v>
      </c>
    </row>
    <row r="17380" spans="1:3">
      <c r="A17380" t="s">
        <v>17383</v>
      </c>
      <c r="B17380">
        <v>790.500000000027</v>
      </c>
      <c r="C17380">
        <v>4.11957614507203</v>
      </c>
    </row>
    <row r="17381" spans="1:3">
      <c r="A17381" t="s">
        <v>17384</v>
      </c>
      <c r="B17381">
        <v>773.880000000026</v>
      </c>
      <c r="C17381">
        <v>3.89468645670083</v>
      </c>
    </row>
    <row r="17382" spans="1:3">
      <c r="A17382" t="s">
        <v>17385</v>
      </c>
      <c r="B17382">
        <v>757.120000000026</v>
      </c>
      <c r="C17382">
        <v>3.6727728501631</v>
      </c>
    </row>
    <row r="17383" spans="1:3">
      <c r="A17383" t="s">
        <v>17386</v>
      </c>
      <c r="B17383">
        <v>759.640000000026</v>
      </c>
      <c r="C17383">
        <v>3.70540071738241</v>
      </c>
    </row>
    <row r="17384" spans="1:3">
      <c r="A17384" t="s">
        <v>17387</v>
      </c>
      <c r="B17384">
        <v>750.110000000026</v>
      </c>
      <c r="C17384">
        <v>3.58160107982585</v>
      </c>
    </row>
    <row r="17385" spans="1:3">
      <c r="A17385" t="s">
        <v>17388</v>
      </c>
      <c r="B17385">
        <v>750.320000000026</v>
      </c>
      <c r="C17385">
        <v>3.58429442981302</v>
      </c>
    </row>
    <row r="17386" spans="1:3">
      <c r="A17386" t="s">
        <v>17389</v>
      </c>
      <c r="B17386">
        <v>757.900000000026</v>
      </c>
      <c r="C17386">
        <v>3.6815387480553</v>
      </c>
    </row>
    <row r="17387" spans="1:3">
      <c r="A17387" t="s">
        <v>17390</v>
      </c>
      <c r="B17387">
        <v>762.130000000026</v>
      </c>
      <c r="C17387">
        <v>3.7363484371803</v>
      </c>
    </row>
    <row r="17388" spans="1:3">
      <c r="A17388" t="s">
        <v>17391</v>
      </c>
      <c r="B17388">
        <v>766.120000000026</v>
      </c>
      <c r="C17388">
        <v>3.78833530337169</v>
      </c>
    </row>
    <row r="17389" spans="1:3">
      <c r="A17389" t="s">
        <v>17392</v>
      </c>
      <c r="B17389">
        <v>760.600000000026</v>
      </c>
      <c r="C17389">
        <v>3.71603905130564</v>
      </c>
    </row>
    <row r="17390" spans="1:3">
      <c r="A17390" t="s">
        <v>17393</v>
      </c>
      <c r="B17390">
        <v>758.340000000026</v>
      </c>
      <c r="C17390">
        <v>3.6866543154605</v>
      </c>
    </row>
    <row r="17391" spans="1:3">
      <c r="A17391" t="s">
        <v>17394</v>
      </c>
      <c r="B17391">
        <v>737.650000000025</v>
      </c>
      <c r="C17391">
        <v>3.41844267130362</v>
      </c>
    </row>
    <row r="17392" spans="1:3">
      <c r="A17392" t="s">
        <v>17395</v>
      </c>
      <c r="B17392">
        <v>743.730000000026</v>
      </c>
      <c r="C17392">
        <v>3.49504911417077</v>
      </c>
    </row>
    <row r="17393" spans="1:3">
      <c r="A17393" t="s">
        <v>17396</v>
      </c>
      <c r="B17393">
        <v>754.720000000026</v>
      </c>
      <c r="C17393">
        <v>3.63465230284101</v>
      </c>
    </row>
    <row r="17394" spans="1:3">
      <c r="A17394" t="s">
        <v>17397</v>
      </c>
      <c r="B17394">
        <v>763.530000000026</v>
      </c>
      <c r="C17394">
        <v>3.74819311962548</v>
      </c>
    </row>
    <row r="17395" spans="1:3">
      <c r="A17395" t="s">
        <v>17398</v>
      </c>
      <c r="B17395">
        <v>761.770000000026</v>
      </c>
      <c r="C17395">
        <v>3.72524901070624</v>
      </c>
    </row>
    <row r="17396" spans="1:3">
      <c r="A17396" t="s">
        <v>17399</v>
      </c>
      <c r="B17396">
        <v>766.340000000026</v>
      </c>
      <c r="C17396">
        <v>3.78468782936368</v>
      </c>
    </row>
    <row r="17397" spans="1:3">
      <c r="A17397" t="s">
        <v>17400</v>
      </c>
      <c r="B17397">
        <v>760.370000000026</v>
      </c>
      <c r="C17397">
        <v>3.70657713743957</v>
      </c>
    </row>
    <row r="17398" spans="1:3">
      <c r="A17398" t="s">
        <v>17401</v>
      </c>
      <c r="B17398">
        <v>774.610000000027</v>
      </c>
      <c r="C17398">
        <v>3.89142858214258</v>
      </c>
    </row>
    <row r="17399" spans="1:3">
      <c r="A17399" t="s">
        <v>17402</v>
      </c>
      <c r="B17399">
        <v>773.640000000027</v>
      </c>
      <c r="C17399">
        <v>3.87860539664671</v>
      </c>
    </row>
    <row r="17400" spans="1:3">
      <c r="A17400" t="s">
        <v>17403</v>
      </c>
      <c r="B17400">
        <v>771.180000000026</v>
      </c>
      <c r="C17400">
        <v>3.84612551547282</v>
      </c>
    </row>
    <row r="17401" spans="1:3">
      <c r="A17401" t="s">
        <v>17404</v>
      </c>
      <c r="B17401">
        <v>765.370000000026</v>
      </c>
      <c r="C17401">
        <v>3.76965960227752</v>
      </c>
    </row>
    <row r="17402" spans="1:3">
      <c r="A17402" t="s">
        <v>17405</v>
      </c>
      <c r="B17402">
        <v>772.960000000027</v>
      </c>
      <c r="C17402">
        <v>3.86879395458757</v>
      </c>
    </row>
    <row r="17403" spans="1:3">
      <c r="A17403" t="s">
        <v>17406</v>
      </c>
      <c r="B17403">
        <v>794.050000000027</v>
      </c>
      <c r="C17403">
        <v>4.14695908338672</v>
      </c>
    </row>
    <row r="17404" spans="1:3">
      <c r="A17404" t="s">
        <v>17407</v>
      </c>
      <c r="B17404">
        <v>801.340000000027</v>
      </c>
      <c r="C17404">
        <v>4.2456638188301</v>
      </c>
    </row>
    <row r="17405" spans="1:3">
      <c r="A17405" t="s">
        <v>17408</v>
      </c>
      <c r="B17405">
        <v>798.530000000027</v>
      </c>
      <c r="C17405">
        <v>4.20727101691003</v>
      </c>
    </row>
    <row r="17406" spans="1:3">
      <c r="A17406" t="s">
        <v>17409</v>
      </c>
      <c r="B17406">
        <v>812.970000000028</v>
      </c>
      <c r="C17406">
        <v>4.40386929906709</v>
      </c>
    </row>
    <row r="17407" spans="1:3">
      <c r="A17407" t="s">
        <v>17410</v>
      </c>
      <c r="B17407">
        <v>830.290000000028</v>
      </c>
      <c r="C17407">
        <v>4.64386676654162</v>
      </c>
    </row>
    <row r="17408" spans="1:3">
      <c r="A17408" t="s">
        <v>17411</v>
      </c>
      <c r="B17408">
        <v>827.760000000028</v>
      </c>
      <c r="C17408">
        <v>4.60807809672703</v>
      </c>
    </row>
    <row r="17409" spans="1:3">
      <c r="A17409" t="s">
        <v>17412</v>
      </c>
      <c r="B17409">
        <v>815.620000000028</v>
      </c>
      <c r="C17409">
        <v>4.4368739442317</v>
      </c>
    </row>
    <row r="17410" spans="1:3">
      <c r="A17410" t="s">
        <v>17413</v>
      </c>
      <c r="B17410">
        <v>820.260000000028</v>
      </c>
      <c r="C17410">
        <v>4.50133550137237</v>
      </c>
    </row>
    <row r="17411" spans="1:3">
      <c r="A17411" t="s">
        <v>17414</v>
      </c>
      <c r="B17411">
        <v>824.780000000028</v>
      </c>
      <c r="C17411">
        <v>4.56448516132926</v>
      </c>
    </row>
    <row r="17412" spans="1:3">
      <c r="A17412" t="s">
        <v>17415</v>
      </c>
      <c r="B17412">
        <v>837.660000000029</v>
      </c>
      <c r="C17412">
        <v>4.74541991300157</v>
      </c>
    </row>
    <row r="17413" spans="1:3">
      <c r="A17413" t="s">
        <v>17416</v>
      </c>
      <c r="B17413">
        <v>833.130000000028</v>
      </c>
      <c r="C17413">
        <v>4.68080521883804</v>
      </c>
    </row>
    <row r="17414" spans="1:3">
      <c r="A17414" t="s">
        <v>17417</v>
      </c>
      <c r="B17414">
        <v>836.040000000028</v>
      </c>
      <c r="C17414">
        <v>4.72208698179989</v>
      </c>
    </row>
    <row r="17415" spans="1:3">
      <c r="A17415" t="s">
        <v>17418</v>
      </c>
      <c r="B17415">
        <v>841.880000000028</v>
      </c>
      <c r="C17415">
        <v>4.80522259716252</v>
      </c>
    </row>
    <row r="17416" spans="1:3">
      <c r="A17416" t="s">
        <v>17419</v>
      </c>
      <c r="B17416">
        <v>829.750000000028</v>
      </c>
      <c r="C17416">
        <v>4.63134753167722</v>
      </c>
    </row>
    <row r="17417" spans="1:3">
      <c r="A17417" t="s">
        <v>17420</v>
      </c>
      <c r="B17417">
        <v>833.270000000028</v>
      </c>
      <c r="C17417">
        <v>4.6810666495164</v>
      </c>
    </row>
    <row r="17418" spans="1:3">
      <c r="A17418" t="s">
        <v>17421</v>
      </c>
      <c r="B17418">
        <v>841.660000000028</v>
      </c>
      <c r="C17418">
        <v>4.80007390699079</v>
      </c>
    </row>
    <row r="17419" spans="1:3">
      <c r="A17419" t="s">
        <v>17422</v>
      </c>
      <c r="B17419">
        <v>839.350000000028</v>
      </c>
      <c r="C17419">
        <v>4.7669812795531</v>
      </c>
    </row>
    <row r="17420" spans="1:3">
      <c r="A17420" t="s">
        <v>17423</v>
      </c>
      <c r="B17420">
        <v>835.660000000028</v>
      </c>
      <c r="C17420">
        <v>4.7142645142908</v>
      </c>
    </row>
    <row r="17421" spans="1:3">
      <c r="A17421" t="s">
        <v>17424</v>
      </c>
      <c r="B17421">
        <v>847.030000000029</v>
      </c>
      <c r="C17421">
        <v>4.87598346101117</v>
      </c>
    </row>
    <row r="17422" spans="1:3">
      <c r="A17422" t="s">
        <v>17425</v>
      </c>
      <c r="B17422">
        <v>849.710000000029</v>
      </c>
      <c r="C17422">
        <v>4.91461358926358</v>
      </c>
    </row>
    <row r="17423" spans="1:3">
      <c r="A17423" t="s">
        <v>17426</v>
      </c>
      <c r="B17423">
        <v>847.210000000029</v>
      </c>
      <c r="C17423">
        <v>4.87846436506264</v>
      </c>
    </row>
    <row r="17424" spans="1:3">
      <c r="A17424" t="s">
        <v>17427</v>
      </c>
      <c r="B17424">
        <v>844.080000000028</v>
      </c>
      <c r="C17424">
        <v>4.83333908893179</v>
      </c>
    </row>
    <row r="17425" spans="1:3">
      <c r="A17425" t="s">
        <v>17428</v>
      </c>
      <c r="B17425">
        <v>848.280000000029</v>
      </c>
      <c r="C17425">
        <v>4.89366604189137</v>
      </c>
    </row>
    <row r="17426" spans="1:3">
      <c r="A17426" t="s">
        <v>17429</v>
      </c>
      <c r="B17426">
        <v>846.360000000029</v>
      </c>
      <c r="C17426">
        <v>4.86595146201061</v>
      </c>
    </row>
    <row r="17427" spans="1:3">
      <c r="A17427" t="s">
        <v>17430</v>
      </c>
      <c r="B17427">
        <v>845.480000000029</v>
      </c>
      <c r="C17427">
        <v>4.85327776237435</v>
      </c>
    </row>
    <row r="17428" spans="1:3">
      <c r="A17428" t="s">
        <v>17431</v>
      </c>
      <c r="B17428">
        <v>840.110000000028</v>
      </c>
      <c r="C17428">
        <v>4.77601988674092</v>
      </c>
    </row>
    <row r="17429" spans="1:3">
      <c r="A17429" t="s">
        <v>17432</v>
      </c>
      <c r="B17429">
        <v>843.430000000028</v>
      </c>
      <c r="C17429">
        <v>4.82347921980927</v>
      </c>
    </row>
    <row r="17430" spans="1:3">
      <c r="A17430" t="s">
        <v>17433</v>
      </c>
      <c r="B17430">
        <v>858.010000000029</v>
      </c>
      <c r="C17430">
        <v>5.03272043429739</v>
      </c>
    </row>
    <row r="17431" spans="1:3">
      <c r="A17431" t="s">
        <v>17434</v>
      </c>
      <c r="B17431">
        <v>862.910000000029</v>
      </c>
      <c r="C17431">
        <v>5.10423650914624</v>
      </c>
    </row>
    <row r="17432" spans="1:3">
      <c r="A17432" t="s">
        <v>17435</v>
      </c>
      <c r="B17432">
        <v>865.270000000029</v>
      </c>
      <c r="C17432">
        <v>5.13887657759957</v>
      </c>
    </row>
    <row r="17433" spans="1:3">
      <c r="A17433" t="s">
        <v>17436</v>
      </c>
      <c r="B17433">
        <v>869.570000000029</v>
      </c>
      <c r="C17433">
        <v>5.20216410201211</v>
      </c>
    </row>
    <row r="17434" spans="1:3">
      <c r="A17434" t="s">
        <v>17437</v>
      </c>
      <c r="B17434">
        <v>883.46000000003</v>
      </c>
      <c r="C17434">
        <v>5.40760844160469</v>
      </c>
    </row>
    <row r="17435" spans="1:3">
      <c r="A17435" t="s">
        <v>17438</v>
      </c>
      <c r="B17435">
        <v>893.27000000003</v>
      </c>
      <c r="C17435">
        <v>5.55498754765542</v>
      </c>
    </row>
    <row r="17436" spans="1:3">
      <c r="A17436" t="s">
        <v>17439</v>
      </c>
      <c r="B17436">
        <v>893.90000000003</v>
      </c>
      <c r="C17436">
        <v>5.56455620352219</v>
      </c>
    </row>
    <row r="17437" spans="1:3">
      <c r="A17437" t="s">
        <v>17440</v>
      </c>
      <c r="B17437">
        <v>894.42000000003</v>
      </c>
      <c r="C17437">
        <v>5.5724597079817</v>
      </c>
    </row>
    <row r="17438" spans="1:3">
      <c r="A17438" t="s">
        <v>17441</v>
      </c>
      <c r="B17438">
        <v>889.06000000003</v>
      </c>
      <c r="C17438">
        <v>5.49094545244759</v>
      </c>
    </row>
    <row r="17439" spans="1:3">
      <c r="A17439" t="s">
        <v>17442</v>
      </c>
      <c r="B17439">
        <v>897.99000000003</v>
      </c>
      <c r="C17439">
        <v>5.62593309708013</v>
      </c>
    </row>
    <row r="17440" spans="1:3">
      <c r="A17440" t="s">
        <v>17443</v>
      </c>
      <c r="B17440">
        <v>898.70000000003</v>
      </c>
      <c r="C17440">
        <v>5.63677232599482</v>
      </c>
    </row>
    <row r="17441" spans="1:3">
      <c r="A17441" t="s">
        <v>17444</v>
      </c>
      <c r="B17441">
        <v>878.62000000003</v>
      </c>
      <c r="C17441">
        <v>5.32997842740035</v>
      </c>
    </row>
    <row r="17442" spans="1:3">
      <c r="A17442" t="s">
        <v>17445</v>
      </c>
      <c r="B17442">
        <v>896.34000000003</v>
      </c>
      <c r="C17442">
        <v>5.59452745926403</v>
      </c>
    </row>
    <row r="17443" spans="1:3">
      <c r="A17443" t="s">
        <v>17446</v>
      </c>
      <c r="B17443">
        <v>888.99000000003</v>
      </c>
      <c r="C17443">
        <v>5.48262703717129</v>
      </c>
    </row>
    <row r="17444" spans="1:3">
      <c r="A17444" t="s">
        <v>17447</v>
      </c>
      <c r="B17444">
        <v>883.68000000003</v>
      </c>
      <c r="C17444">
        <v>5.40245308053171</v>
      </c>
    </row>
    <row r="17445" spans="1:3">
      <c r="A17445" t="s">
        <v>17448</v>
      </c>
      <c r="B17445">
        <v>887.30000000003</v>
      </c>
      <c r="C17445">
        <v>5.45678184578732</v>
      </c>
    </row>
    <row r="17446" spans="1:3">
      <c r="A17446" t="s">
        <v>17449</v>
      </c>
      <c r="B17446">
        <v>885.14000000003</v>
      </c>
      <c r="C17446">
        <v>5.42423242668246</v>
      </c>
    </row>
    <row r="17447" spans="1:3">
      <c r="A17447" t="s">
        <v>17450</v>
      </c>
      <c r="B17447">
        <v>891.03000000003</v>
      </c>
      <c r="C17447">
        <v>5.51277327637139</v>
      </c>
    </row>
    <row r="17448" spans="1:3">
      <c r="A17448" t="s">
        <v>17451</v>
      </c>
      <c r="B17448">
        <v>904.03000000003</v>
      </c>
      <c r="C17448">
        <v>5.70948630489217</v>
      </c>
    </row>
    <row r="17449" spans="1:3">
      <c r="A17449" t="s">
        <v>17452</v>
      </c>
      <c r="B17449">
        <v>916.920000000031</v>
      </c>
      <c r="C17449">
        <v>5.90733964695599</v>
      </c>
    </row>
    <row r="17450" spans="1:3">
      <c r="A17450" t="s">
        <v>17453</v>
      </c>
      <c r="B17450">
        <v>912.200000000031</v>
      </c>
      <c r="C17450">
        <v>5.83387215081778</v>
      </c>
    </row>
    <row r="17451" spans="1:3">
      <c r="A17451" t="s">
        <v>17454</v>
      </c>
      <c r="B17451">
        <v>918.750000000031</v>
      </c>
      <c r="C17451">
        <v>5.93529633769709</v>
      </c>
    </row>
    <row r="17452" spans="1:3">
      <c r="A17452" t="s">
        <v>17455</v>
      </c>
      <c r="B17452">
        <v>907.540000000031</v>
      </c>
      <c r="C17452">
        <v>5.76047636127895</v>
      </c>
    </row>
    <row r="17453" spans="1:3">
      <c r="A17453" t="s">
        <v>17456</v>
      </c>
      <c r="B17453">
        <v>913.780000000031</v>
      </c>
      <c r="C17453">
        <v>5.85658716102885</v>
      </c>
    </row>
    <row r="17454" spans="1:3">
      <c r="A17454" t="s">
        <v>17457</v>
      </c>
      <c r="B17454">
        <v>916.680000000031</v>
      </c>
      <c r="C17454">
        <v>5.90155905927498</v>
      </c>
    </row>
    <row r="17455" spans="1:3">
      <c r="A17455" t="s">
        <v>17458</v>
      </c>
      <c r="B17455">
        <v>918.380000000031</v>
      </c>
      <c r="C17455">
        <v>5.92800529739425</v>
      </c>
    </row>
    <row r="17456" spans="1:3">
      <c r="A17456" t="s">
        <v>17459</v>
      </c>
      <c r="B17456">
        <v>925.760000000031</v>
      </c>
      <c r="C17456">
        <v>6.04302560309467</v>
      </c>
    </row>
    <row r="17457" spans="1:3">
      <c r="A17457" t="s">
        <v>17460</v>
      </c>
      <c r="B17457">
        <v>936.590000000031</v>
      </c>
      <c r="C17457">
        <v>6.21316112852773</v>
      </c>
    </row>
    <row r="17458" spans="1:3">
      <c r="A17458" t="s">
        <v>17461</v>
      </c>
      <c r="B17458">
        <v>931.610000000031</v>
      </c>
      <c r="C17458">
        <v>6.13402242618811</v>
      </c>
    </row>
    <row r="17459" spans="1:3">
      <c r="A17459" t="s">
        <v>17462</v>
      </c>
      <c r="B17459">
        <v>915.300000000031</v>
      </c>
      <c r="C17459">
        <v>5.87622073743621</v>
      </c>
    </row>
    <row r="17460" spans="1:3">
      <c r="A17460" t="s">
        <v>17463</v>
      </c>
      <c r="B17460">
        <v>912.940000000031</v>
      </c>
      <c r="C17460">
        <v>5.83958244722907</v>
      </c>
    </row>
    <row r="17461" spans="1:3">
      <c r="A17461" t="s">
        <v>17464</v>
      </c>
      <c r="B17461">
        <v>933.980000000031</v>
      </c>
      <c r="C17461">
        <v>6.16537773776787</v>
      </c>
    </row>
    <row r="17462" spans="1:3">
      <c r="A17462" t="s">
        <v>17465</v>
      </c>
      <c r="B17462">
        <v>936.560000000031</v>
      </c>
      <c r="C17462">
        <v>6.20622788845153</v>
      </c>
    </row>
    <row r="17463" spans="1:3">
      <c r="A17463" t="s">
        <v>17466</v>
      </c>
      <c r="B17463">
        <v>940.300000000031</v>
      </c>
      <c r="C17463">
        <v>6.26560790198234</v>
      </c>
    </row>
    <row r="17464" spans="1:3">
      <c r="A17464" t="s">
        <v>17467</v>
      </c>
      <c r="B17464">
        <v>938.790000000031</v>
      </c>
      <c r="C17464">
        <v>6.24153826183445</v>
      </c>
    </row>
    <row r="17465" spans="1:3">
      <c r="A17465" t="s">
        <v>17468</v>
      </c>
      <c r="B17465">
        <v>936.450000000031</v>
      </c>
      <c r="C17465">
        <v>6.20429828495306</v>
      </c>
    </row>
    <row r="17466" spans="1:3">
      <c r="A17466" t="s">
        <v>17469</v>
      </c>
      <c r="B17466">
        <v>942.290000000031</v>
      </c>
      <c r="C17466">
        <v>6.29700684161769</v>
      </c>
    </row>
    <row r="17467" spans="1:3">
      <c r="A17467" t="s">
        <v>17470</v>
      </c>
      <c r="B17467">
        <v>952.290000000032</v>
      </c>
      <c r="C17467">
        <v>6.45673823453305</v>
      </c>
    </row>
    <row r="17468" spans="1:3">
      <c r="A17468" t="s">
        <v>17471</v>
      </c>
      <c r="B17468">
        <v>954.310000000032</v>
      </c>
      <c r="C17468">
        <v>6.48934279854389</v>
      </c>
    </row>
    <row r="17469" spans="1:3">
      <c r="A17469" t="s">
        <v>17472</v>
      </c>
      <c r="B17469">
        <v>947.140000000031</v>
      </c>
      <c r="C17469">
        <v>6.37336776989975</v>
      </c>
    </row>
    <row r="17470" spans="1:3">
      <c r="A17470" t="s">
        <v>17473</v>
      </c>
      <c r="B17470">
        <v>950.300000000031</v>
      </c>
      <c r="C17470">
        <v>6.42409395825996</v>
      </c>
    </row>
    <row r="17471" spans="1:3">
      <c r="A17471" t="s">
        <v>17474</v>
      </c>
      <c r="B17471">
        <v>952.370000000031</v>
      </c>
      <c r="C17471">
        <v>6.45743331695569</v>
      </c>
    </row>
    <row r="17472" spans="1:3">
      <c r="A17472" t="s">
        <v>17475</v>
      </c>
      <c r="B17472">
        <v>960.320000000032</v>
      </c>
      <c r="C17472">
        <v>6.58575408500896</v>
      </c>
    </row>
    <row r="17473" spans="1:3">
      <c r="A17473" t="s">
        <v>17476</v>
      </c>
      <c r="B17473">
        <v>951.190000000032</v>
      </c>
      <c r="C17473">
        <v>6.43716698664956</v>
      </c>
    </row>
    <row r="17474" spans="1:3">
      <c r="A17474" t="s">
        <v>17477</v>
      </c>
      <c r="B17474">
        <v>933.540000000031</v>
      </c>
      <c r="C17474">
        <v>6.15267743415642</v>
      </c>
    </row>
    <row r="17475" spans="1:3">
      <c r="A17475" t="s">
        <v>17478</v>
      </c>
      <c r="B17475">
        <v>937.000000000031</v>
      </c>
      <c r="C17475">
        <v>6.20739264754205</v>
      </c>
    </row>
    <row r="17476" spans="1:3">
      <c r="A17476" t="s">
        <v>17479</v>
      </c>
      <c r="B17476">
        <v>926.530000000031</v>
      </c>
      <c r="C17476">
        <v>6.04121239371591</v>
      </c>
    </row>
    <row r="17477" spans="1:3">
      <c r="A17477" t="s">
        <v>17480</v>
      </c>
      <c r="B17477">
        <v>922.020000000031</v>
      </c>
      <c r="C17477">
        <v>5.97043839851041</v>
      </c>
    </row>
    <row r="17478" spans="1:3">
      <c r="A17478" t="s">
        <v>17481</v>
      </c>
      <c r="B17478">
        <v>924.770000000031</v>
      </c>
      <c r="C17478">
        <v>6.01338218441117</v>
      </c>
    </row>
    <row r="17479" spans="1:3">
      <c r="A17479" t="s">
        <v>17482</v>
      </c>
      <c r="B17479">
        <v>900.81000000003</v>
      </c>
      <c r="C17479">
        <v>5.63811205302472</v>
      </c>
    </row>
    <row r="17480" spans="1:3">
      <c r="A17480" t="s">
        <v>17483</v>
      </c>
      <c r="B17480">
        <v>912.49000000003</v>
      </c>
      <c r="C17480">
        <v>5.81618261773798</v>
      </c>
    </row>
    <row r="17481" spans="1:3">
      <c r="A17481" t="s">
        <v>17484</v>
      </c>
      <c r="B17481">
        <v>926.010000000031</v>
      </c>
      <c r="C17481">
        <v>6.0249437951597</v>
      </c>
    </row>
    <row r="17482" spans="1:3">
      <c r="A17482" t="s">
        <v>17485</v>
      </c>
      <c r="B17482">
        <v>939.350000000031</v>
      </c>
      <c r="C17482">
        <v>6.2339329987575</v>
      </c>
    </row>
    <row r="17483" spans="1:3">
      <c r="A17483" t="s">
        <v>17486</v>
      </c>
      <c r="B17483">
        <v>925.050000000031</v>
      </c>
      <c r="C17483">
        <v>6.00672258853405</v>
      </c>
    </row>
    <row r="17484" spans="1:3">
      <c r="A17484" t="s">
        <v>17487</v>
      </c>
      <c r="B17484">
        <v>923.540000000031</v>
      </c>
      <c r="C17484">
        <v>5.98310132591641</v>
      </c>
    </row>
    <row r="17485" spans="1:3">
      <c r="A17485" t="s">
        <v>17488</v>
      </c>
      <c r="B17485">
        <v>920.16000000003</v>
      </c>
      <c r="C17485">
        <v>5.93031369120251</v>
      </c>
    </row>
    <row r="17486" spans="1:3">
      <c r="A17486" t="s">
        <v>17489</v>
      </c>
      <c r="B17486">
        <v>913.02000000003</v>
      </c>
      <c r="C17486">
        <v>5.81921332399198</v>
      </c>
    </row>
    <row r="17487" spans="1:3">
      <c r="A17487" t="s">
        <v>17490</v>
      </c>
      <c r="B17487">
        <v>913.70000000003</v>
      </c>
      <c r="C17487">
        <v>5.82971156589652</v>
      </c>
    </row>
    <row r="17488" spans="1:3">
      <c r="A17488" t="s">
        <v>17491</v>
      </c>
      <c r="B17488">
        <v>903.67000000003</v>
      </c>
      <c r="C17488">
        <v>5.67474725498272</v>
      </c>
    </row>
    <row r="17489" spans="1:3">
      <c r="A17489" t="s">
        <v>17492</v>
      </c>
      <c r="B17489">
        <v>899.47000000003</v>
      </c>
      <c r="C17489">
        <v>5.61057714526462</v>
      </c>
    </row>
    <row r="17490" spans="1:3">
      <c r="A17490" t="s">
        <v>17493</v>
      </c>
      <c r="B17490">
        <v>927.580000000031</v>
      </c>
      <c r="C17490">
        <v>6.03805309504856</v>
      </c>
    </row>
    <row r="17491" spans="1:3">
      <c r="A17491" t="s">
        <v>17494</v>
      </c>
      <c r="B17491">
        <v>927.860000000031</v>
      </c>
      <c r="C17491">
        <v>6.04244016477879</v>
      </c>
    </row>
    <row r="17492" spans="1:3">
      <c r="A17492" t="s">
        <v>17495</v>
      </c>
      <c r="B17492">
        <v>930.870000000031</v>
      </c>
      <c r="C17492">
        <v>6.08961539613775</v>
      </c>
    </row>
    <row r="17493" spans="1:3">
      <c r="A17493" t="s">
        <v>17496</v>
      </c>
      <c r="B17493">
        <v>929.050000000031</v>
      </c>
      <c r="C17493">
        <v>6.06099860250561</v>
      </c>
    </row>
    <row r="17494" spans="1:3">
      <c r="A17494" t="s">
        <v>17497</v>
      </c>
      <c r="B17494">
        <v>931.200000000031</v>
      </c>
      <c r="C17494">
        <v>6.0947379306702</v>
      </c>
    </row>
    <row r="17495" spans="1:3">
      <c r="A17495" t="s">
        <v>17498</v>
      </c>
      <c r="B17495">
        <v>933.620000000031</v>
      </c>
      <c r="C17495">
        <v>6.13280197241711</v>
      </c>
    </row>
    <row r="17496" spans="1:3">
      <c r="A17496" t="s">
        <v>17499</v>
      </c>
      <c r="B17496">
        <v>919.030000000031</v>
      </c>
      <c r="C17496">
        <v>5.90272185609719</v>
      </c>
    </row>
    <row r="17497" spans="1:3">
      <c r="A17497" t="s">
        <v>17500</v>
      </c>
      <c r="B17497">
        <v>912.59000000003</v>
      </c>
      <c r="C17497">
        <v>5.80277716346392</v>
      </c>
    </row>
    <row r="17498" spans="1:3">
      <c r="A17498" t="s">
        <v>17501</v>
      </c>
      <c r="B17498">
        <v>923.910000000031</v>
      </c>
      <c r="C17498">
        <v>5.97721660412752</v>
      </c>
    </row>
    <row r="17499" spans="1:3">
      <c r="A17499" t="s">
        <v>17502</v>
      </c>
      <c r="B17499">
        <v>919.770000000031</v>
      </c>
      <c r="C17499">
        <v>5.91263819211241</v>
      </c>
    </row>
    <row r="17500" spans="1:3">
      <c r="A17500" t="s">
        <v>17503</v>
      </c>
      <c r="B17500">
        <v>945.640000000031</v>
      </c>
      <c r="C17500">
        <v>6.31435890299464</v>
      </c>
    </row>
    <row r="17501" spans="1:3">
      <c r="A17501" t="s">
        <v>17504</v>
      </c>
      <c r="B17501">
        <v>943.000000000031</v>
      </c>
      <c r="C17501">
        <v>6.27224231680873</v>
      </c>
    </row>
    <row r="17502" spans="1:3">
      <c r="A17502" t="s">
        <v>17505</v>
      </c>
      <c r="B17502">
        <v>947.290000000031</v>
      </c>
      <c r="C17502">
        <v>6.34049016792421</v>
      </c>
    </row>
    <row r="17503" spans="1:3">
      <c r="A17503" t="s">
        <v>17506</v>
      </c>
      <c r="B17503">
        <v>950.510000000031</v>
      </c>
      <c r="C17503">
        <v>6.39194781380197</v>
      </c>
    </row>
    <row r="17504" spans="1:3">
      <c r="A17504" t="s">
        <v>17507</v>
      </c>
      <c r="B17504">
        <v>955.430000000032</v>
      </c>
      <c r="C17504">
        <v>6.47083889325148</v>
      </c>
    </row>
    <row r="17505" spans="1:3">
      <c r="A17505" t="s">
        <v>17508</v>
      </c>
      <c r="B17505">
        <v>951.930000000032</v>
      </c>
      <c r="C17505">
        <v>6.41442819090593</v>
      </c>
    </row>
    <row r="17506" spans="1:3">
      <c r="A17506" t="s">
        <v>17509</v>
      </c>
      <c r="B17506">
        <v>944.480000000031</v>
      </c>
      <c r="C17506">
        <v>6.29479546338826</v>
      </c>
    </row>
    <row r="17507" spans="1:3">
      <c r="A17507" t="s">
        <v>17510</v>
      </c>
      <c r="B17507">
        <v>937.910000000031</v>
      </c>
      <c r="C17507">
        <v>6.19012604021433</v>
      </c>
    </row>
    <row r="17508" spans="1:3">
      <c r="A17508" t="s">
        <v>17511</v>
      </c>
      <c r="B17508">
        <v>945.220000000032</v>
      </c>
      <c r="C17508">
        <v>6.30576892787494</v>
      </c>
    </row>
    <row r="17509" spans="1:3">
      <c r="A17509" t="s">
        <v>17512</v>
      </c>
      <c r="B17509">
        <v>953.340000000032</v>
      </c>
      <c r="C17509">
        <v>6.43521931106166</v>
      </c>
    </row>
    <row r="17510" spans="1:3">
      <c r="A17510" t="s">
        <v>17513</v>
      </c>
      <c r="B17510">
        <v>947.280000000031</v>
      </c>
      <c r="C17510">
        <v>6.33778692447013</v>
      </c>
    </row>
    <row r="17511" spans="1:3">
      <c r="A17511" t="s">
        <v>17514</v>
      </c>
      <c r="B17511">
        <v>955.410000000032</v>
      </c>
      <c r="C17511">
        <v>6.46766446052741</v>
      </c>
    </row>
    <row r="17512" spans="1:3">
      <c r="A17512" t="s">
        <v>17515</v>
      </c>
      <c r="B17512">
        <v>960.460000000032</v>
      </c>
      <c r="C17512">
        <v>6.54902519103813</v>
      </c>
    </row>
    <row r="17513" spans="1:3">
      <c r="A17513" t="s">
        <v>17516</v>
      </c>
      <c r="B17513">
        <v>965.030000000032</v>
      </c>
      <c r="C17513">
        <v>6.6230397498713</v>
      </c>
    </row>
    <row r="17514" spans="1:3">
      <c r="A17514" t="s">
        <v>17517</v>
      </c>
      <c r="B17514">
        <v>972.690000000032</v>
      </c>
      <c r="C17514">
        <v>6.74768665984797</v>
      </c>
    </row>
    <row r="17515" spans="1:3">
      <c r="A17515" t="s">
        <v>17518</v>
      </c>
      <c r="B17515">
        <v>983.120000000033</v>
      </c>
      <c r="C17515">
        <v>6.91874480467355</v>
      </c>
    </row>
    <row r="17516" spans="1:3">
      <c r="A17516" t="s">
        <v>17519</v>
      </c>
      <c r="B17516">
        <v>973.840000000032</v>
      </c>
      <c r="C17516">
        <v>6.76493266206639</v>
      </c>
    </row>
    <row r="17517" spans="1:3">
      <c r="A17517" t="s">
        <v>17520</v>
      </c>
      <c r="B17517">
        <v>970.620000000032</v>
      </c>
      <c r="C17517">
        <v>6.71207108005516</v>
      </c>
    </row>
    <row r="17518" spans="1:3">
      <c r="A17518" t="s">
        <v>17521</v>
      </c>
      <c r="B17518">
        <v>966.980000000032</v>
      </c>
      <c r="C17518">
        <v>6.65251274954928</v>
      </c>
    </row>
    <row r="17519" spans="1:3">
      <c r="A17519" t="s">
        <v>17522</v>
      </c>
      <c r="B17519">
        <v>968.100000000032</v>
      </c>
      <c r="C17519">
        <v>6.67076940655102</v>
      </c>
    </row>
    <row r="17520" spans="1:3">
      <c r="A17520" t="s">
        <v>17523</v>
      </c>
      <c r="B17520">
        <v>970.280000000032</v>
      </c>
      <c r="C17520">
        <v>6.70634579630962</v>
      </c>
    </row>
    <row r="17521" spans="1:3">
      <c r="A17521" t="s">
        <v>17524</v>
      </c>
      <c r="B17521">
        <v>965.720000000032</v>
      </c>
      <c r="C17521">
        <v>6.63176193037838</v>
      </c>
    </row>
    <row r="17522" spans="1:3">
      <c r="A17522" t="s">
        <v>17525</v>
      </c>
      <c r="B17522">
        <v>955.250000000032</v>
      </c>
      <c r="C17522">
        <v>6.46132206103977</v>
      </c>
    </row>
    <row r="17523" spans="1:3">
      <c r="A17523" t="s">
        <v>17526</v>
      </c>
      <c r="B17523">
        <v>944.160000000031</v>
      </c>
      <c r="C17523">
        <v>6.2827680124995</v>
      </c>
    </row>
    <row r="17524" spans="1:3">
      <c r="A17524" t="s">
        <v>17527</v>
      </c>
      <c r="B17524">
        <v>955.610000000032</v>
      </c>
      <c r="C17524">
        <v>6.46495286751008</v>
      </c>
    </row>
    <row r="17525" spans="1:3">
      <c r="A17525" t="s">
        <v>17528</v>
      </c>
      <c r="B17525">
        <v>972.280000000032</v>
      </c>
      <c r="C17525">
        <v>6.7333730200671</v>
      </c>
    </row>
    <row r="17526" spans="1:3">
      <c r="A17526" t="s">
        <v>17529</v>
      </c>
      <c r="B17526">
        <v>968.490000000032</v>
      </c>
      <c r="C17526">
        <v>6.67130016641805</v>
      </c>
    </row>
    <row r="17527" spans="1:3">
      <c r="A17527" t="s">
        <v>17530</v>
      </c>
      <c r="B17527">
        <v>950.690000000032</v>
      </c>
      <c r="C17527">
        <v>6.38091151388404</v>
      </c>
    </row>
    <row r="17528" spans="1:3">
      <c r="A17528" t="s">
        <v>17531</v>
      </c>
      <c r="B17528">
        <v>941.640000000031</v>
      </c>
      <c r="C17528">
        <v>6.23603441846244</v>
      </c>
    </row>
    <row r="17529" spans="1:3">
      <c r="A17529" t="s">
        <v>17532</v>
      </c>
      <c r="B17529">
        <v>876.990000000029</v>
      </c>
      <c r="C17529">
        <v>5.21103047546475</v>
      </c>
    </row>
    <row r="17530" spans="1:3">
      <c r="A17530" t="s">
        <v>17533</v>
      </c>
      <c r="B17530">
        <v>921.850000000031</v>
      </c>
      <c r="C17530">
        <v>5.86983939956364</v>
      </c>
    </row>
    <row r="17531" spans="1:3">
      <c r="A17531" t="s">
        <v>17534</v>
      </c>
      <c r="B17531">
        <v>919.160000000031</v>
      </c>
      <c r="C17531">
        <v>5.82841192729627</v>
      </c>
    </row>
    <row r="17532" spans="1:3">
      <c r="A17532" t="s">
        <v>17535</v>
      </c>
      <c r="B17532">
        <v>903.68000000003</v>
      </c>
      <c r="C17532">
        <v>5.59070915419803</v>
      </c>
    </row>
    <row r="17533" spans="1:3">
      <c r="A17533" t="s">
        <v>17536</v>
      </c>
      <c r="B17533">
        <v>914.62000000003</v>
      </c>
      <c r="C17533">
        <v>5.75582042199981</v>
      </c>
    </row>
    <row r="17534" spans="1:3">
      <c r="A17534" t="s">
        <v>17537</v>
      </c>
      <c r="B17534">
        <v>938.990000000031</v>
      </c>
      <c r="C17534">
        <v>6.12802250805396</v>
      </c>
    </row>
    <row r="17535" spans="1:3">
      <c r="A17535" t="s">
        <v>17538</v>
      </c>
      <c r="B17535">
        <v>940.760000000031</v>
      </c>
      <c r="C17535">
        <v>6.15575725340581</v>
      </c>
    </row>
    <row r="17536" spans="1:3">
      <c r="A17536" t="s">
        <v>17539</v>
      </c>
      <c r="B17536">
        <v>942.760000000031</v>
      </c>
      <c r="C17536">
        <v>6.18715491114338</v>
      </c>
    </row>
    <row r="17537" spans="1:3">
      <c r="A17537" t="s">
        <v>17540</v>
      </c>
      <c r="B17537">
        <v>938.030000000031</v>
      </c>
      <c r="C17537">
        <v>6.11274192278091</v>
      </c>
    </row>
    <row r="17538" spans="1:3">
      <c r="A17538" t="s">
        <v>17541</v>
      </c>
      <c r="B17538">
        <v>927.510000000031</v>
      </c>
      <c r="C17538">
        <v>5.94807442639182</v>
      </c>
    </row>
    <row r="17539" spans="1:3">
      <c r="A17539" t="s">
        <v>17542</v>
      </c>
      <c r="B17539">
        <v>921.130000000031</v>
      </c>
      <c r="C17539">
        <v>5.8493422250133</v>
      </c>
    </row>
    <row r="17540" spans="1:3">
      <c r="A17540" t="s">
        <v>17543</v>
      </c>
      <c r="B17540">
        <v>923.780000000031</v>
      </c>
      <c r="C17540">
        <v>5.89006763891036</v>
      </c>
    </row>
    <row r="17541" spans="1:3">
      <c r="A17541" t="s">
        <v>17544</v>
      </c>
      <c r="B17541">
        <v>905.96000000003</v>
      </c>
      <c r="C17541">
        <v>5.61542283480793</v>
      </c>
    </row>
    <row r="17542" spans="1:3">
      <c r="A17542" t="s">
        <v>17545</v>
      </c>
      <c r="B17542">
        <v>916.660000000031</v>
      </c>
      <c r="C17542">
        <v>5.77708927381251</v>
      </c>
    </row>
    <row r="17543" spans="1:3">
      <c r="A17543" t="s">
        <v>17546</v>
      </c>
      <c r="B17543">
        <v>928.350000000031</v>
      </c>
      <c r="C17543">
        <v>5.95577533867826</v>
      </c>
    </row>
    <row r="17544" spans="1:3">
      <c r="A17544" t="s">
        <v>17547</v>
      </c>
      <c r="B17544">
        <v>946.200000000032</v>
      </c>
      <c r="C17544">
        <v>6.23205504519626</v>
      </c>
    </row>
    <row r="17545" spans="1:3">
      <c r="A17545" t="s">
        <v>17548</v>
      </c>
      <c r="B17545">
        <v>938.230000000031</v>
      </c>
      <c r="C17545">
        <v>6.10636939325532</v>
      </c>
    </row>
    <row r="17546" spans="1:3">
      <c r="A17546" t="s">
        <v>17549</v>
      </c>
      <c r="B17546">
        <v>944.590000000031</v>
      </c>
      <c r="C17546">
        <v>6.20581360926551</v>
      </c>
    </row>
    <row r="17547" spans="1:3">
      <c r="A17547" t="s">
        <v>17550</v>
      </c>
      <c r="B17547">
        <v>958.980000000032</v>
      </c>
      <c r="C17547">
        <v>6.43232891132268</v>
      </c>
    </row>
    <row r="17548" spans="1:3">
      <c r="A17548" t="s">
        <v>17551</v>
      </c>
      <c r="B17548">
        <v>963.090000000032</v>
      </c>
      <c r="C17548">
        <v>6.49799588179296</v>
      </c>
    </row>
    <row r="17549" spans="1:3">
      <c r="A17549" t="s">
        <v>17552</v>
      </c>
      <c r="B17549">
        <v>946.670000000031</v>
      </c>
      <c r="C17549">
        <v>6.23452797203856</v>
      </c>
    </row>
    <row r="17550" spans="1:3">
      <c r="A17550" t="s">
        <v>17553</v>
      </c>
      <c r="B17550">
        <v>950.820000000032</v>
      </c>
      <c r="C17550">
        <v>6.29996201187085</v>
      </c>
    </row>
    <row r="17551" spans="1:3">
      <c r="A17551" t="s">
        <v>17554</v>
      </c>
      <c r="B17551">
        <v>951.640000000032</v>
      </c>
      <c r="C17551">
        <v>6.3129475786512</v>
      </c>
    </row>
    <row r="17552" spans="1:3">
      <c r="A17552" t="s">
        <v>17555</v>
      </c>
      <c r="B17552">
        <v>955.400000000032</v>
      </c>
      <c r="C17552">
        <v>6.37254246009066</v>
      </c>
    </row>
    <row r="17553" spans="1:3">
      <c r="A17553" t="s">
        <v>17556</v>
      </c>
      <c r="B17553">
        <v>974.770000000032</v>
      </c>
      <c r="C17553">
        <v>6.68075943809314</v>
      </c>
    </row>
    <row r="17554" spans="1:3">
      <c r="A17554" t="s">
        <v>17557</v>
      </c>
      <c r="B17554">
        <v>971.680000000032</v>
      </c>
      <c r="C17554">
        <v>6.63061407153143</v>
      </c>
    </row>
    <row r="17555" spans="1:3">
      <c r="A17555" t="s">
        <v>17558</v>
      </c>
      <c r="B17555">
        <v>976.770000000032</v>
      </c>
      <c r="C17555">
        <v>6.71295330704487</v>
      </c>
    </row>
    <row r="17556" spans="1:3">
      <c r="A17556" t="s">
        <v>17559</v>
      </c>
      <c r="B17556">
        <v>973.100000000032</v>
      </c>
      <c r="C17556">
        <v>6.6532755671074</v>
      </c>
    </row>
    <row r="17557" spans="1:3">
      <c r="A17557" t="s">
        <v>17560</v>
      </c>
      <c r="B17557">
        <v>983.790000000032</v>
      </c>
      <c r="C17557">
        <v>6.82644968783812</v>
      </c>
    </row>
    <row r="17558" spans="1:3">
      <c r="A17558" t="s">
        <v>17561</v>
      </c>
      <c r="B17558">
        <v>982.370000000032</v>
      </c>
      <c r="C17558">
        <v>6.80319624405036</v>
      </c>
    </row>
    <row r="17559" spans="1:3">
      <c r="A17559" t="s">
        <v>17562</v>
      </c>
      <c r="B17559">
        <v>975.780000000032</v>
      </c>
      <c r="C17559">
        <v>6.69543660438123</v>
      </c>
    </row>
    <row r="17560" spans="1:3">
      <c r="A17560" t="s">
        <v>17563</v>
      </c>
      <c r="B17560">
        <v>969.790000000032</v>
      </c>
      <c r="C17560">
        <v>6.59814966285567</v>
      </c>
    </row>
    <row r="17561" spans="1:3">
      <c r="A17561" t="s">
        <v>17564</v>
      </c>
      <c r="B17561">
        <v>954.940000000031</v>
      </c>
      <c r="C17561">
        <v>6.3584522193652</v>
      </c>
    </row>
    <row r="17562" spans="1:3">
      <c r="A17562" t="s">
        <v>17565</v>
      </c>
      <c r="B17562">
        <v>953.390000000031</v>
      </c>
      <c r="C17562">
        <v>6.33382235646627</v>
      </c>
    </row>
    <row r="17563" spans="1:3">
      <c r="A17563" t="s">
        <v>17566</v>
      </c>
      <c r="B17563">
        <v>963.390000000031</v>
      </c>
      <c r="C17563">
        <v>6.49246635790029</v>
      </c>
    </row>
    <row r="17564" spans="1:3">
      <c r="A17564" t="s">
        <v>17567</v>
      </c>
      <c r="B17564">
        <v>968.040000000032</v>
      </c>
      <c r="C17564">
        <v>6.56700154647239</v>
      </c>
    </row>
    <row r="17565" spans="1:3">
      <c r="A17565" t="s">
        <v>17568</v>
      </c>
      <c r="B17565">
        <v>965.540000000031</v>
      </c>
      <c r="C17565">
        <v>6.52673637449414</v>
      </c>
    </row>
    <row r="17566" spans="1:3">
      <c r="A17566" t="s">
        <v>17569</v>
      </c>
      <c r="B17566">
        <v>955.300000000031</v>
      </c>
      <c r="C17566">
        <v>6.36223726091516</v>
      </c>
    </row>
    <row r="17567" spans="1:3">
      <c r="A17567" t="s">
        <v>17570</v>
      </c>
      <c r="B17567">
        <v>946.780000000031</v>
      </c>
      <c r="C17567">
        <v>6.22683597019082</v>
      </c>
    </row>
    <row r="17568" spans="1:3">
      <c r="A17568" t="s">
        <v>17571</v>
      </c>
      <c r="B17568">
        <v>953.700000000031</v>
      </c>
      <c r="C17568">
        <v>6.33582014259281</v>
      </c>
    </row>
    <row r="17569" spans="1:3">
      <c r="A17569" t="s">
        <v>17572</v>
      </c>
      <c r="B17569">
        <v>939.130000000031</v>
      </c>
      <c r="C17569">
        <v>6.10468992419726</v>
      </c>
    </row>
    <row r="17570" spans="1:3">
      <c r="A17570" t="s">
        <v>17573</v>
      </c>
      <c r="B17570">
        <v>932.700000000031</v>
      </c>
      <c r="C17570">
        <v>6.0042705438857</v>
      </c>
    </row>
    <row r="17571" spans="1:3">
      <c r="A17571" t="s">
        <v>17574</v>
      </c>
      <c r="B17571">
        <v>936.460000000031</v>
      </c>
      <c r="C17571">
        <v>6.0625868531723</v>
      </c>
    </row>
    <row r="17572" spans="1:3">
      <c r="A17572" t="s">
        <v>17575</v>
      </c>
      <c r="B17572">
        <v>953.350000000031</v>
      </c>
      <c r="C17572">
        <v>6.32559674867787</v>
      </c>
    </row>
    <row r="17573" spans="1:3">
      <c r="A17573" t="s">
        <v>17576</v>
      </c>
      <c r="B17573">
        <v>970.840000000032</v>
      </c>
      <c r="C17573">
        <v>6.60277493775596</v>
      </c>
    </row>
    <row r="17574" spans="1:3">
      <c r="A17574" t="s">
        <v>17577</v>
      </c>
      <c r="B17574">
        <v>970.430000000032</v>
      </c>
      <c r="C17574">
        <v>6.59616027941651</v>
      </c>
    </row>
    <row r="17575" spans="1:3">
      <c r="A17575" t="s">
        <v>17578</v>
      </c>
      <c r="B17575">
        <v>975.040000000032</v>
      </c>
      <c r="C17575">
        <v>6.67050342970724</v>
      </c>
    </row>
    <row r="17576" spans="1:3">
      <c r="A17576" t="s">
        <v>17579</v>
      </c>
      <c r="B17576">
        <v>977.070000000032</v>
      </c>
      <c r="C17576">
        <v>6.70339499813149</v>
      </c>
    </row>
    <row r="17577" spans="1:3">
      <c r="A17577" t="s">
        <v>17580</v>
      </c>
      <c r="B17577">
        <v>966.580000000032</v>
      </c>
      <c r="C17577">
        <v>6.53307509354825</v>
      </c>
    </row>
    <row r="17578" spans="1:3">
      <c r="A17578" t="s">
        <v>17581</v>
      </c>
      <c r="B17578">
        <v>964.000000000032</v>
      </c>
      <c r="C17578">
        <v>6.49163978339145</v>
      </c>
    </row>
    <row r="17579" spans="1:3">
      <c r="A17579" t="s">
        <v>17582</v>
      </c>
      <c r="B17579">
        <v>956.050000000031</v>
      </c>
      <c r="C17579">
        <v>6.3643029237574</v>
      </c>
    </row>
    <row r="17580" spans="1:3">
      <c r="A17580" t="s">
        <v>17583</v>
      </c>
      <c r="B17580">
        <v>927.690000000031</v>
      </c>
      <c r="C17580">
        <v>5.91383199000306</v>
      </c>
    </row>
    <row r="17581" spans="1:3">
      <c r="A17581" t="s">
        <v>17584</v>
      </c>
      <c r="B17581">
        <v>939.210000000031</v>
      </c>
      <c r="C17581">
        <v>6.09122203018027</v>
      </c>
    </row>
    <row r="17582" spans="1:3">
      <c r="A17582" t="s">
        <v>17585</v>
      </c>
      <c r="B17582">
        <v>952.120000000031</v>
      </c>
      <c r="C17582">
        <v>6.2924542349267</v>
      </c>
    </row>
    <row r="17583" spans="1:3">
      <c r="A17583" t="s">
        <v>17586</v>
      </c>
      <c r="B17583">
        <v>957.940000000031</v>
      </c>
      <c r="C17583">
        <v>6.38440246088571</v>
      </c>
    </row>
    <row r="17584" spans="1:3">
      <c r="A17584" t="s">
        <v>17587</v>
      </c>
      <c r="B17584">
        <v>950.730000000031</v>
      </c>
      <c r="C17584">
        <v>6.26980203709108</v>
      </c>
    </row>
    <row r="17585" spans="1:3">
      <c r="A17585" t="s">
        <v>17588</v>
      </c>
      <c r="B17585">
        <v>961.510000000031</v>
      </c>
      <c r="C17585">
        <v>6.43984694531379</v>
      </c>
    </row>
    <row r="17586" spans="1:3">
      <c r="A17586" t="s">
        <v>17589</v>
      </c>
      <c r="B17586">
        <v>978.600000000032</v>
      </c>
      <c r="C17586">
        <v>6.71244888869843</v>
      </c>
    </row>
    <row r="17587" spans="1:3">
      <c r="A17587" t="s">
        <v>17590</v>
      </c>
      <c r="B17587">
        <v>970.810000000032</v>
      </c>
      <c r="C17587">
        <v>6.58602088614493</v>
      </c>
    </row>
    <row r="17588" spans="1:3">
      <c r="A17588" t="s">
        <v>17591</v>
      </c>
      <c r="B17588">
        <v>963.040000000032</v>
      </c>
      <c r="C17588">
        <v>6.46092935652654</v>
      </c>
    </row>
    <row r="17589" spans="1:3">
      <c r="A17589" t="s">
        <v>17592</v>
      </c>
      <c r="B17589">
        <v>957.590000000032</v>
      </c>
      <c r="C17589">
        <v>6.37389610685055</v>
      </c>
    </row>
    <row r="17590" spans="1:3">
      <c r="A17590" t="s">
        <v>17593</v>
      </c>
      <c r="B17590">
        <v>956.950000000032</v>
      </c>
      <c r="C17590">
        <v>6.36373385673282</v>
      </c>
    </row>
    <row r="17591" spans="1:3">
      <c r="A17591" t="s">
        <v>17594</v>
      </c>
      <c r="B17591">
        <v>969.020000000032</v>
      </c>
      <c r="C17591">
        <v>6.55525936619595</v>
      </c>
    </row>
    <row r="17592" spans="1:3">
      <c r="A17592" t="s">
        <v>17595</v>
      </c>
      <c r="B17592">
        <v>977.460000000032</v>
      </c>
      <c r="C17592">
        <v>6.69085256648612</v>
      </c>
    </row>
    <row r="17593" spans="1:3">
      <c r="A17593" t="s">
        <v>17596</v>
      </c>
      <c r="B17593">
        <v>985.490000000033</v>
      </c>
      <c r="C17593">
        <v>6.82097281448424</v>
      </c>
    </row>
    <row r="17594" spans="1:3">
      <c r="A17594" t="s">
        <v>17597</v>
      </c>
      <c r="B17594">
        <v>980.280000000032</v>
      </c>
      <c r="C17594">
        <v>6.73586068576532</v>
      </c>
    </row>
    <row r="17595" spans="1:3">
      <c r="A17595" t="s">
        <v>17598</v>
      </c>
      <c r="B17595">
        <v>1001.27000000003</v>
      </c>
      <c r="C17595">
        <v>7.07693720366483</v>
      </c>
    </row>
    <row r="17596" spans="1:3">
      <c r="A17596" t="s">
        <v>17599</v>
      </c>
      <c r="B17596">
        <v>1006.00000000003</v>
      </c>
      <c r="C17596">
        <v>7.15540847454667</v>
      </c>
    </row>
    <row r="17597" spans="1:3">
      <c r="A17597" t="s">
        <v>17600</v>
      </c>
      <c r="B17597">
        <v>1006.90000000003</v>
      </c>
      <c r="C17597">
        <v>7.17040978609735</v>
      </c>
    </row>
    <row r="17598" spans="1:3">
      <c r="A17598" t="s">
        <v>17601</v>
      </c>
      <c r="B17598">
        <v>1003.54000000003</v>
      </c>
      <c r="C17598">
        <v>7.11435483064174</v>
      </c>
    </row>
    <row r="17599" spans="1:3">
      <c r="A17599" t="s">
        <v>17602</v>
      </c>
      <c r="B17599">
        <v>1012.46000000003</v>
      </c>
      <c r="C17599">
        <v>7.26266914454805</v>
      </c>
    </row>
    <row r="17600" spans="1:3">
      <c r="A17600" t="s">
        <v>17603</v>
      </c>
      <c r="B17600">
        <v>1010.74000000003</v>
      </c>
      <c r="C17600">
        <v>7.23381845915833</v>
      </c>
    </row>
    <row r="17601" spans="1:3">
      <c r="A17601" t="s">
        <v>17604</v>
      </c>
      <c r="B17601">
        <v>1019.01000000003</v>
      </c>
      <c r="C17601">
        <v>7.37230052030413</v>
      </c>
    </row>
    <row r="17602" spans="1:3">
      <c r="A17602" t="s">
        <v>17605</v>
      </c>
      <c r="B17602">
        <v>1020.01000000003</v>
      </c>
      <c r="C17602">
        <v>7.38918152910718</v>
      </c>
    </row>
    <row r="17603" spans="1:3">
      <c r="A17603" t="s">
        <v>17606</v>
      </c>
      <c r="B17603">
        <v>1024.14000000003</v>
      </c>
      <c r="C17603">
        <v>7.45896844632931</v>
      </c>
    </row>
    <row r="17604" spans="1:3">
      <c r="A17604" t="s">
        <v>17607</v>
      </c>
      <c r="B17604">
        <v>1020.09000000003</v>
      </c>
      <c r="C17604">
        <v>7.39025735882037</v>
      </c>
    </row>
    <row r="17605" spans="1:3">
      <c r="A17605" t="s">
        <v>17608</v>
      </c>
      <c r="B17605">
        <v>1022.76000000003</v>
      </c>
      <c r="C17605">
        <v>7.43537593396701</v>
      </c>
    </row>
    <row r="17606" spans="1:3">
      <c r="A17606" t="s">
        <v>17609</v>
      </c>
      <c r="B17606">
        <v>1032.08000000003</v>
      </c>
      <c r="C17606">
        <v>7.59327963581685</v>
      </c>
    </row>
    <row r="17607" spans="1:3">
      <c r="A17607" t="s">
        <v>17610</v>
      </c>
      <c r="B17607">
        <v>1028.28000000003</v>
      </c>
      <c r="C17607">
        <v>7.5283169148617</v>
      </c>
    </row>
    <row r="17608" spans="1:3">
      <c r="A17608" t="s">
        <v>17611</v>
      </c>
      <c r="B17608">
        <v>1034.21000000003</v>
      </c>
      <c r="C17608">
        <v>7.62931831617962</v>
      </c>
    </row>
    <row r="17609" spans="1:3">
      <c r="A17609" t="s">
        <v>17612</v>
      </c>
      <c r="B17609">
        <v>1038.14000000003</v>
      </c>
      <c r="C17609">
        <v>7.69663896945365</v>
      </c>
    </row>
    <row r="17610" spans="1:3">
      <c r="A17610" t="s">
        <v>17613</v>
      </c>
      <c r="B17610">
        <v>1030.56000000003</v>
      </c>
      <c r="C17610">
        <v>7.56630250222909</v>
      </c>
    </row>
    <row r="17611" spans="1:3">
      <c r="A17611" t="s">
        <v>17614</v>
      </c>
      <c r="B17611">
        <v>1042.90000000004</v>
      </c>
      <c r="C17611">
        <v>7.7769254858341</v>
      </c>
    </row>
    <row r="17612" spans="1:3">
      <c r="A17612" t="s">
        <v>17615</v>
      </c>
      <c r="B17612">
        <v>1048.67000000004</v>
      </c>
      <c r="C17612">
        <v>7.87657495551009</v>
      </c>
    </row>
    <row r="17613" spans="1:3">
      <c r="A17613" t="s">
        <v>17616</v>
      </c>
      <c r="B17613">
        <v>1049.34000000003</v>
      </c>
      <c r="C17613">
        <v>7.88820970427379</v>
      </c>
    </row>
    <row r="17614" spans="1:3">
      <c r="A17614" t="s">
        <v>17617</v>
      </c>
      <c r="B17614">
        <v>1047.70000000004</v>
      </c>
      <c r="C17614">
        <v>7.85971243394839</v>
      </c>
    </row>
    <row r="17615" spans="1:3">
      <c r="A17615" t="s">
        <v>17618</v>
      </c>
      <c r="B17615">
        <v>1052.02000000003</v>
      </c>
      <c r="C17615">
        <v>7.93466091101738</v>
      </c>
    </row>
    <row r="17616" spans="1:3">
      <c r="A17616" t="s">
        <v>17619</v>
      </c>
      <c r="B17616">
        <v>1047.33000000003</v>
      </c>
      <c r="C17616">
        <v>7.8529591086135</v>
      </c>
    </row>
    <row r="17617" spans="1:3">
      <c r="A17617" t="s">
        <v>17620</v>
      </c>
      <c r="B17617">
        <v>1035.05000000003</v>
      </c>
      <c r="C17617">
        <v>7.63999422362775</v>
      </c>
    </row>
    <row r="17618" spans="1:3">
      <c r="A17618" t="s">
        <v>17621</v>
      </c>
      <c r="B17618">
        <v>1055.69000000004</v>
      </c>
      <c r="C17618">
        <v>7.99369497085787</v>
      </c>
    </row>
    <row r="17619" spans="1:3">
      <c r="A17619" t="s">
        <v>17622</v>
      </c>
      <c r="B17619">
        <v>1052.31000000003</v>
      </c>
      <c r="C17619">
        <v>7.93464060337928</v>
      </c>
    </row>
    <row r="17620" spans="1:3">
      <c r="A17620" t="s">
        <v>17623</v>
      </c>
      <c r="B17620">
        <v>1064.25000000004</v>
      </c>
      <c r="C17620">
        <v>8.14258271886021</v>
      </c>
    </row>
    <row r="17621" spans="1:3">
      <c r="A17621" t="s">
        <v>17624</v>
      </c>
      <c r="B17621">
        <v>1068.47000000004</v>
      </c>
      <c r="C17621">
        <v>8.2169010374593</v>
      </c>
    </row>
    <row r="17622" spans="1:3">
      <c r="A17622" t="s">
        <v>17625</v>
      </c>
      <c r="B17622">
        <v>1069.92000000004</v>
      </c>
      <c r="C17622">
        <v>8.2425378085725</v>
      </c>
    </row>
    <row r="17623" spans="1:3">
      <c r="A17623" t="s">
        <v>17626</v>
      </c>
      <c r="B17623">
        <v>1068.61000000004</v>
      </c>
      <c r="C17623">
        <v>8.21934492248982</v>
      </c>
    </row>
    <row r="17624" spans="1:3">
      <c r="A17624" t="s">
        <v>17627</v>
      </c>
      <c r="B17624">
        <v>1079.27000000004</v>
      </c>
      <c r="C17624">
        <v>8.40784345753403</v>
      </c>
    </row>
    <row r="17625" spans="1:3">
      <c r="A17625" t="s">
        <v>17628</v>
      </c>
      <c r="B17625">
        <v>1080.45000000004</v>
      </c>
      <c r="C17625">
        <v>8.42891524043611</v>
      </c>
    </row>
    <row r="17626" spans="1:3">
      <c r="A17626" t="s">
        <v>17629</v>
      </c>
      <c r="B17626">
        <v>1085.52000000004</v>
      </c>
      <c r="C17626">
        <v>8.51955135625705</v>
      </c>
    </row>
    <row r="17627" spans="1:3">
      <c r="A17627" t="s">
        <v>17630</v>
      </c>
      <c r="B17627">
        <v>1089.74000000004</v>
      </c>
      <c r="C17627">
        <v>8.59534441936847</v>
      </c>
    </row>
    <row r="17628" spans="1:3">
      <c r="A17628" t="s">
        <v>17631</v>
      </c>
      <c r="B17628">
        <v>1099.16000000004</v>
      </c>
      <c r="C17628">
        <v>8.76518695348641</v>
      </c>
    </row>
    <row r="17629" spans="1:3">
      <c r="A17629" t="s">
        <v>17632</v>
      </c>
      <c r="B17629">
        <v>1095.55000000004</v>
      </c>
      <c r="C17629">
        <v>8.69954086044736</v>
      </c>
    </row>
    <row r="17630" spans="1:3">
      <c r="A17630" t="s">
        <v>17633</v>
      </c>
      <c r="B17630">
        <v>1105.65000000004</v>
      </c>
      <c r="C17630">
        <v>8.88259924605539</v>
      </c>
    </row>
    <row r="17631" spans="1:3">
      <c r="A17631" t="s">
        <v>17634</v>
      </c>
      <c r="B17631">
        <v>1101.93000000004</v>
      </c>
      <c r="C17631">
        <v>8.81455985479898</v>
      </c>
    </row>
    <row r="17632" spans="1:3">
      <c r="A17632" t="s">
        <v>17635</v>
      </c>
      <c r="B17632">
        <v>1100.80000000004</v>
      </c>
      <c r="C17632">
        <v>8.79396174778873</v>
      </c>
    </row>
    <row r="17633" spans="1:3">
      <c r="A17633" t="s">
        <v>17636</v>
      </c>
      <c r="B17633">
        <v>1095.44000000004</v>
      </c>
      <c r="C17633">
        <v>8.69635774860491</v>
      </c>
    </row>
    <row r="17634" spans="1:3">
      <c r="A17634" t="s">
        <v>17637</v>
      </c>
      <c r="B17634">
        <v>1093.60000000004</v>
      </c>
      <c r="C17634">
        <v>8.66301584263464</v>
      </c>
    </row>
    <row r="17635" spans="1:3">
      <c r="A17635" t="s">
        <v>17638</v>
      </c>
      <c r="B17635">
        <v>1101.75000000004</v>
      </c>
      <c r="C17635">
        <v>8.81045026245377</v>
      </c>
    </row>
    <row r="17636" spans="1:3">
      <c r="A17636" t="s">
        <v>17639</v>
      </c>
      <c r="B17636">
        <v>1108.15000000004</v>
      </c>
      <c r="C17636">
        <v>8.92708342251189</v>
      </c>
    </row>
    <row r="17637" spans="1:3">
      <c r="A17637" t="s">
        <v>17640</v>
      </c>
      <c r="B17637">
        <v>1120.01000000004</v>
      </c>
      <c r="C17637">
        <v>9.14446751623191</v>
      </c>
    </row>
    <row r="17638" spans="1:3">
      <c r="A17638" t="s">
        <v>17641</v>
      </c>
      <c r="B17638">
        <v>1122.70000000004</v>
      </c>
      <c r="C17638">
        <v>9.19429512007237</v>
      </c>
    </row>
    <row r="17639" spans="1:3">
      <c r="A17639" t="s">
        <v>17642</v>
      </c>
      <c r="B17639">
        <v>1121.38000000004</v>
      </c>
      <c r="C17639">
        <v>9.16978581581165</v>
      </c>
    </row>
    <row r="17640" spans="1:3">
      <c r="A17640" t="s">
        <v>17643</v>
      </c>
      <c r="B17640">
        <v>1109.55000000004</v>
      </c>
      <c r="C17640">
        <v>8.95038902114457</v>
      </c>
    </row>
    <row r="17641" spans="1:3">
      <c r="A17641" t="s">
        <v>17644</v>
      </c>
      <c r="B17641">
        <v>1101.65000000004</v>
      </c>
      <c r="C17641">
        <v>8.80543932002394</v>
      </c>
    </row>
    <row r="17642" spans="1:3">
      <c r="A17642" t="s">
        <v>17645</v>
      </c>
      <c r="B17642">
        <v>1110.67000000004</v>
      </c>
      <c r="C17642">
        <v>8.96975204485134</v>
      </c>
    </row>
    <row r="17643" spans="1:3">
      <c r="A17643" t="s">
        <v>17646</v>
      </c>
      <c r="B17643">
        <v>1109.69000000004</v>
      </c>
      <c r="C17643">
        <v>8.95175490489717</v>
      </c>
    </row>
    <row r="17644" spans="1:3">
      <c r="A17644" t="s">
        <v>17647</v>
      </c>
      <c r="B17644">
        <v>1115.75000000004</v>
      </c>
      <c r="C17644">
        <v>9.06294505965251</v>
      </c>
    </row>
    <row r="17645" spans="1:3">
      <c r="A17645" t="s">
        <v>17648</v>
      </c>
      <c r="B17645">
        <v>1119.32000000004</v>
      </c>
      <c r="C17645">
        <v>9.12880393925542</v>
      </c>
    </row>
    <row r="17646" spans="1:3">
      <c r="A17646" t="s">
        <v>17649</v>
      </c>
      <c r="B17646">
        <v>1108.17000000004</v>
      </c>
      <c r="C17646">
        <v>8.92245419267357</v>
      </c>
    </row>
    <row r="17647" spans="1:3">
      <c r="A17647" t="s">
        <v>17650</v>
      </c>
      <c r="B17647">
        <v>1122.72000000004</v>
      </c>
      <c r="C17647">
        <v>9.18901741042958</v>
      </c>
    </row>
    <row r="17648" spans="1:3">
      <c r="A17648" t="s">
        <v>17651</v>
      </c>
      <c r="B17648">
        <v>1123.65000000004</v>
      </c>
      <c r="C17648">
        <v>9.20627627819839</v>
      </c>
    </row>
    <row r="17649" spans="1:3">
      <c r="A17649" t="s">
        <v>17652</v>
      </c>
      <c r="B17649">
        <v>1126.67000000004</v>
      </c>
      <c r="C17649">
        <v>9.26236758977626</v>
      </c>
    </row>
    <row r="17650" spans="1:3">
      <c r="A17650" t="s">
        <v>17653</v>
      </c>
      <c r="B17650">
        <v>1130.54000000004</v>
      </c>
      <c r="C17650">
        <v>9.33443885914336</v>
      </c>
    </row>
    <row r="17651" spans="1:3">
      <c r="A17651" t="s">
        <v>17654</v>
      </c>
      <c r="B17651">
        <v>1119.58000000004</v>
      </c>
      <c r="C17651">
        <v>9.12963135096101</v>
      </c>
    </row>
    <row r="17652" spans="1:3">
      <c r="A17652" t="s">
        <v>17655</v>
      </c>
      <c r="B17652">
        <v>1107.90000000004</v>
      </c>
      <c r="C17652">
        <v>8.91350598591417</v>
      </c>
    </row>
    <row r="17653" spans="1:3">
      <c r="A17653" t="s">
        <v>17656</v>
      </c>
      <c r="B17653">
        <v>1086.54000000004</v>
      </c>
      <c r="C17653">
        <v>8.52242985998216</v>
      </c>
    </row>
    <row r="17654" spans="1:3">
      <c r="A17654" t="s">
        <v>17657</v>
      </c>
      <c r="B17654">
        <v>1085.11000000004</v>
      </c>
      <c r="C17654">
        <v>8.49676296239215</v>
      </c>
    </row>
    <row r="17655" spans="1:3">
      <c r="A17655" t="s">
        <v>17658</v>
      </c>
      <c r="B17655">
        <v>1094.62000000004</v>
      </c>
      <c r="C17655">
        <v>8.6672318588451</v>
      </c>
    </row>
    <row r="17656" spans="1:3">
      <c r="A17656" t="s">
        <v>17659</v>
      </c>
      <c r="B17656">
        <v>1111.75000000004</v>
      </c>
      <c r="C17656">
        <v>8.97695868834444</v>
      </c>
    </row>
    <row r="17657" spans="1:3">
      <c r="A17657" t="s">
        <v>17660</v>
      </c>
      <c r="B17657">
        <v>1121.00000000004</v>
      </c>
      <c r="C17657">
        <v>9.14678455416624</v>
      </c>
    </row>
    <row r="17658" spans="1:3">
      <c r="A17658" t="s">
        <v>17661</v>
      </c>
      <c r="B17658">
        <v>1122.07000000004</v>
      </c>
      <c r="C17658">
        <v>9.16659137556453</v>
      </c>
    </row>
    <row r="17659" spans="1:3">
      <c r="A17659" t="s">
        <v>17662</v>
      </c>
      <c r="B17659">
        <v>1115.50000000004</v>
      </c>
      <c r="C17659">
        <v>9.0448578160849</v>
      </c>
    </row>
    <row r="17660" spans="1:3">
      <c r="A17660" t="s">
        <v>17663</v>
      </c>
      <c r="B17660">
        <v>1104.92000000004</v>
      </c>
      <c r="C17660">
        <v>8.84997875564986</v>
      </c>
    </row>
    <row r="17661" spans="1:3">
      <c r="A17661" t="s">
        <v>17664</v>
      </c>
      <c r="B17661">
        <v>1095.14000000004</v>
      </c>
      <c r="C17661">
        <v>8.6715602887965</v>
      </c>
    </row>
    <row r="17662" spans="1:3">
      <c r="A17662" t="s">
        <v>17665</v>
      </c>
      <c r="B17662">
        <v>1108.14000000004</v>
      </c>
      <c r="C17662">
        <v>8.90660391073153</v>
      </c>
    </row>
    <row r="17663" spans="1:3">
      <c r="A17663" t="s">
        <v>17666</v>
      </c>
      <c r="B17663">
        <v>1106.64000000004</v>
      </c>
      <c r="C17663">
        <v>8.87916533316743</v>
      </c>
    </row>
    <row r="17664" spans="1:3">
      <c r="A17664" t="s">
        <v>17667</v>
      </c>
      <c r="B17664">
        <v>1115.79000000004</v>
      </c>
      <c r="C17664">
        <v>9.04631378669885</v>
      </c>
    </row>
    <row r="17665" spans="1:3">
      <c r="A17665" t="s">
        <v>17668</v>
      </c>
      <c r="B17665">
        <v>1118.86000000004</v>
      </c>
      <c r="C17665">
        <v>9.10285518424809</v>
      </c>
    </row>
    <row r="17666" spans="1:3">
      <c r="A17666" t="s">
        <v>17669</v>
      </c>
      <c r="B17666">
        <v>1117.37000000004</v>
      </c>
      <c r="C17666">
        <v>9.07533797128012</v>
      </c>
    </row>
    <row r="17667" spans="1:3">
      <c r="A17667" t="s">
        <v>17670</v>
      </c>
      <c r="B17667">
        <v>1108.73000000004</v>
      </c>
      <c r="C17667">
        <v>8.91598784720711</v>
      </c>
    </row>
    <row r="17668" spans="1:3">
      <c r="A17668" t="s">
        <v>17671</v>
      </c>
      <c r="B17668">
        <v>1105.82000000004</v>
      </c>
      <c r="C17668">
        <v>8.86273607439179</v>
      </c>
    </row>
    <row r="17669" spans="1:3">
      <c r="A17669" t="s">
        <v>17672</v>
      </c>
      <c r="B17669">
        <v>1109.52000000004</v>
      </c>
      <c r="C17669">
        <v>8.93026633717209</v>
      </c>
    </row>
    <row r="17670" spans="1:3">
      <c r="A17670" t="s">
        <v>17673</v>
      </c>
      <c r="B17670">
        <v>1119.06000000004</v>
      </c>
      <c r="C17670">
        <v>9.10496555293278</v>
      </c>
    </row>
    <row r="17671" spans="1:3">
      <c r="A17671" t="s">
        <v>17674</v>
      </c>
      <c r="B17671">
        <v>1114.64000000004</v>
      </c>
      <c r="C17671">
        <v>9.02333522832304</v>
      </c>
    </row>
    <row r="17672" spans="1:3">
      <c r="A17672" t="s">
        <v>17675</v>
      </c>
      <c r="B17672">
        <v>1110.47000000004</v>
      </c>
      <c r="C17672">
        <v>8.94662739221531</v>
      </c>
    </row>
    <row r="17673" spans="1:3">
      <c r="A17673" t="s">
        <v>17676</v>
      </c>
      <c r="B17673">
        <v>1094.02000000004</v>
      </c>
      <c r="C17673">
        <v>8.64516325079468</v>
      </c>
    </row>
    <row r="17674" spans="1:3">
      <c r="A17674" t="s">
        <v>17677</v>
      </c>
      <c r="B17674">
        <v>1092.23000000004</v>
      </c>
      <c r="C17674">
        <v>8.61285279978642</v>
      </c>
    </row>
    <row r="17675" spans="1:3">
      <c r="A17675" t="s">
        <v>17678</v>
      </c>
      <c r="B17675">
        <v>1097.60000000004</v>
      </c>
      <c r="C17675">
        <v>8.70962529696408</v>
      </c>
    </row>
    <row r="17676" spans="1:3">
      <c r="A17676" t="s">
        <v>17679</v>
      </c>
      <c r="B17676">
        <v>1090.82000000004</v>
      </c>
      <c r="C17676">
        <v>8.58684548670298</v>
      </c>
    </row>
    <row r="17677" spans="1:3">
      <c r="A17677" t="s">
        <v>17680</v>
      </c>
      <c r="B17677">
        <v>1090.98000000004</v>
      </c>
      <c r="C17677">
        <v>8.58972493617596</v>
      </c>
    </row>
    <row r="17678" spans="1:3">
      <c r="A17678" t="s">
        <v>17681</v>
      </c>
      <c r="B17678">
        <v>1093.22000000004</v>
      </c>
      <c r="C17678">
        <v>8.63004314088291</v>
      </c>
    </row>
    <row r="17679" spans="1:3">
      <c r="A17679" t="s">
        <v>17682</v>
      </c>
      <c r="B17679">
        <v>1082.73000000004</v>
      </c>
      <c r="C17679">
        <v>8.44084467469488</v>
      </c>
    </row>
    <row r="17680" spans="1:3">
      <c r="A17680" t="s">
        <v>17683</v>
      </c>
      <c r="B17680">
        <v>1094.83000000004</v>
      </c>
      <c r="C17680">
        <v>8.65696684880941</v>
      </c>
    </row>
    <row r="17681" spans="1:3">
      <c r="A17681" t="s">
        <v>17684</v>
      </c>
      <c r="B17681">
        <v>1113.86000000004</v>
      </c>
      <c r="C17681">
        <v>9.00062465576922</v>
      </c>
    </row>
    <row r="17682" spans="1:3">
      <c r="A17682" t="s">
        <v>17685</v>
      </c>
      <c r="B17682">
        <v>1115.72000000004</v>
      </c>
      <c r="C17682">
        <v>9.03478777411036</v>
      </c>
    </row>
    <row r="17683" spans="1:3">
      <c r="A17683" t="s">
        <v>17686</v>
      </c>
      <c r="B17683">
        <v>1118.41000000004</v>
      </c>
      <c r="C17683">
        <v>9.08427809207969</v>
      </c>
    </row>
    <row r="17684" spans="1:3">
      <c r="A17684" t="s">
        <v>17687</v>
      </c>
      <c r="B17684">
        <v>1112.28000000004</v>
      </c>
      <c r="C17684">
        <v>8.97122778414808</v>
      </c>
    </row>
    <row r="17685" spans="1:3">
      <c r="A17685" t="s">
        <v>17688</v>
      </c>
      <c r="B17685">
        <v>1094.58000000004</v>
      </c>
      <c r="C17685">
        <v>8.646600934656</v>
      </c>
    </row>
    <row r="17686" spans="1:3">
      <c r="A17686" t="s">
        <v>17689</v>
      </c>
      <c r="B17686">
        <v>1098.84000000004</v>
      </c>
      <c r="C17686">
        <v>8.72346804808285</v>
      </c>
    </row>
    <row r="17687" spans="1:3">
      <c r="A17687" t="s">
        <v>17690</v>
      </c>
      <c r="B17687">
        <v>1077.01000000004</v>
      </c>
      <c r="C17687">
        <v>8.32804212840499</v>
      </c>
    </row>
    <row r="17688" spans="1:3">
      <c r="A17688" t="s">
        <v>17691</v>
      </c>
      <c r="B17688">
        <v>1087.59000000004</v>
      </c>
      <c r="C17688">
        <v>8.51580247600063</v>
      </c>
    </row>
    <row r="17689" spans="1:3">
      <c r="A17689" t="s">
        <v>17692</v>
      </c>
      <c r="B17689">
        <v>1107.11000000004</v>
      </c>
      <c r="C17689">
        <v>8.86558845408399</v>
      </c>
    </row>
    <row r="17690" spans="1:3">
      <c r="A17690" t="s">
        <v>17693</v>
      </c>
      <c r="B17690">
        <v>1106.37000000004</v>
      </c>
      <c r="C17690">
        <v>8.85209432562387</v>
      </c>
    </row>
    <row r="17691" spans="1:3">
      <c r="A17691" t="s">
        <v>17694</v>
      </c>
      <c r="B17691">
        <v>1100.65000000004</v>
      </c>
      <c r="C17691">
        <v>8.74785812515142</v>
      </c>
    </row>
    <row r="17692" spans="1:3">
      <c r="A17692" t="s">
        <v>17695</v>
      </c>
      <c r="B17692">
        <v>1103.21000000004</v>
      </c>
      <c r="C17692">
        <v>8.79426684899154</v>
      </c>
    </row>
    <row r="17693" spans="1:3">
      <c r="A17693" t="s">
        <v>17696</v>
      </c>
      <c r="B17693">
        <v>1119.49000000004</v>
      </c>
      <c r="C17693">
        <v>9.09008217775657</v>
      </c>
    </row>
    <row r="17694" spans="1:3">
      <c r="A17694" t="s">
        <v>17697</v>
      </c>
      <c r="B17694">
        <v>1132.88000000004</v>
      </c>
      <c r="C17694">
        <v>9.33692302356677</v>
      </c>
    </row>
    <row r="17695" spans="1:3">
      <c r="A17695" t="s">
        <v>17698</v>
      </c>
      <c r="B17695">
        <v>1129.28000000004</v>
      </c>
      <c r="C17695">
        <v>9.26977364990591</v>
      </c>
    </row>
    <row r="17696" spans="1:3">
      <c r="A17696" t="s">
        <v>17699</v>
      </c>
      <c r="B17696">
        <v>1133.20000000004</v>
      </c>
      <c r="C17696">
        <v>9.34265876530264</v>
      </c>
    </row>
    <row r="17697" spans="1:3">
      <c r="A17697" t="s">
        <v>17700</v>
      </c>
      <c r="B17697">
        <v>1138.49000000004</v>
      </c>
      <c r="C17697">
        <v>9.44135672682785</v>
      </c>
    </row>
    <row r="17698" spans="1:3">
      <c r="A17698" t="s">
        <v>17701</v>
      </c>
      <c r="B17698">
        <v>1133.84000000004</v>
      </c>
      <c r="C17698">
        <v>9.35419642173119</v>
      </c>
    </row>
    <row r="17699" spans="1:3">
      <c r="A17699" t="s">
        <v>17702</v>
      </c>
      <c r="B17699">
        <v>1148.56000000004</v>
      </c>
      <c r="C17699">
        <v>9.62897878109884</v>
      </c>
    </row>
    <row r="17700" spans="1:3">
      <c r="A17700" t="s">
        <v>17703</v>
      </c>
      <c r="B17700">
        <v>1146.42000000004</v>
      </c>
      <c r="C17700">
        <v>9.58851882701177</v>
      </c>
    </row>
    <row r="17701" spans="1:3">
      <c r="A17701" t="s">
        <v>17704</v>
      </c>
      <c r="B17701">
        <v>1157.33000000004</v>
      </c>
      <c r="C17701">
        <v>9.79440392630038</v>
      </c>
    </row>
    <row r="17702" spans="1:3">
      <c r="A17702" t="s">
        <v>17705</v>
      </c>
      <c r="B17702">
        <v>1154.66000000004</v>
      </c>
      <c r="C17702">
        <v>9.74354276311299</v>
      </c>
    </row>
    <row r="17703" spans="1:3">
      <c r="A17703" t="s">
        <v>17706</v>
      </c>
      <c r="B17703">
        <v>1166.38000000004</v>
      </c>
      <c r="C17703">
        <v>9.96628225598332</v>
      </c>
    </row>
    <row r="17704" spans="1:3">
      <c r="A17704" t="s">
        <v>17707</v>
      </c>
      <c r="B17704">
        <v>1158.56000000004</v>
      </c>
      <c r="C17704">
        <v>9.81616920228838</v>
      </c>
    </row>
    <row r="17705" spans="1:3">
      <c r="A17705" t="s">
        <v>17708</v>
      </c>
      <c r="B17705">
        <v>1164.33000000004</v>
      </c>
      <c r="C17705">
        <v>9.92618275740246</v>
      </c>
    </row>
    <row r="17706" spans="1:3">
      <c r="A17706" t="s">
        <v>17709</v>
      </c>
      <c r="B17706">
        <v>1165.19000000004</v>
      </c>
      <c r="C17706">
        <v>9.94266118351787</v>
      </c>
    </row>
    <row r="17707" spans="1:3">
      <c r="A17707" t="s">
        <v>17710</v>
      </c>
      <c r="B17707">
        <v>1177.58000000004</v>
      </c>
      <c r="C17707">
        <v>10.1802407080104</v>
      </c>
    </row>
    <row r="17708" spans="1:3">
      <c r="A17708" t="s">
        <v>17711</v>
      </c>
      <c r="B17708">
        <v>1174.81000000004</v>
      </c>
      <c r="C17708">
        <v>10.1265668190844</v>
      </c>
    </row>
    <row r="17709" spans="1:3">
      <c r="A17709" t="s">
        <v>17712</v>
      </c>
      <c r="B17709">
        <v>1183.99000000004</v>
      </c>
      <c r="C17709">
        <v>10.304026940542</v>
      </c>
    </row>
    <row r="17710" spans="1:3">
      <c r="A17710" t="s">
        <v>17713</v>
      </c>
      <c r="B17710">
        <v>1186.75000000004</v>
      </c>
      <c r="C17710">
        <v>10.3577946414124</v>
      </c>
    </row>
    <row r="17711" spans="1:3">
      <c r="A17711" t="s">
        <v>17714</v>
      </c>
      <c r="B17711">
        <v>1184.10000000004</v>
      </c>
      <c r="C17711">
        <v>10.306049793458</v>
      </c>
    </row>
    <row r="17712" spans="1:3">
      <c r="A17712" t="s">
        <v>17715</v>
      </c>
      <c r="B17712">
        <v>1165.07000000004</v>
      </c>
      <c r="C17712">
        <v>9.93529481189636</v>
      </c>
    </row>
    <row r="17713" spans="1:3">
      <c r="A17713" t="s">
        <v>17716</v>
      </c>
      <c r="B17713">
        <v>1164.08000000004</v>
      </c>
      <c r="C17713">
        <v>9.91632202372918</v>
      </c>
    </row>
    <row r="17714" spans="1:3">
      <c r="A17714" t="s">
        <v>17717</v>
      </c>
      <c r="B17714">
        <v>1139.75000000004</v>
      </c>
      <c r="C17714">
        <v>9.45044792433425</v>
      </c>
    </row>
    <row r="17715" spans="1:3">
      <c r="A17715" t="s">
        <v>17718</v>
      </c>
      <c r="B17715">
        <v>1140.80000000004</v>
      </c>
      <c r="C17715">
        <v>9.47012427631308</v>
      </c>
    </row>
    <row r="17716" spans="1:3">
      <c r="A17716" t="s">
        <v>17719</v>
      </c>
      <c r="B17716">
        <v>1147.27000000004</v>
      </c>
      <c r="C17716">
        <v>9.59147967688453</v>
      </c>
    </row>
    <row r="17717" spans="1:3">
      <c r="A17717" t="s">
        <v>17720</v>
      </c>
      <c r="B17717">
        <v>1130.24000000004</v>
      </c>
      <c r="C17717">
        <v>9.27025286467534</v>
      </c>
    </row>
    <row r="17718" spans="1:3">
      <c r="A17718" t="s">
        <v>17721</v>
      </c>
      <c r="B17718">
        <v>1125.21000000004</v>
      </c>
      <c r="C17718">
        <v>9.17680453335654</v>
      </c>
    </row>
    <row r="17719" spans="1:3">
      <c r="A17719" t="s">
        <v>17722</v>
      </c>
      <c r="B17719">
        <v>1142.95000000004</v>
      </c>
      <c r="C17719">
        <v>9.50490844824113</v>
      </c>
    </row>
    <row r="17720" spans="1:3">
      <c r="A17720" t="s">
        <v>17723</v>
      </c>
      <c r="B17720">
        <v>1120.67000000004</v>
      </c>
      <c r="C17720">
        <v>9.08644069800179</v>
      </c>
    </row>
    <row r="17721" spans="1:3">
      <c r="A17721" t="s">
        <v>17724</v>
      </c>
      <c r="B17721">
        <v>1112.44000000004</v>
      </c>
      <c r="C17721">
        <v>8.93493622083407</v>
      </c>
    </row>
    <row r="17722" spans="1:3">
      <c r="A17722" t="s">
        <v>17725</v>
      </c>
      <c r="B17722">
        <v>1072.12000000004</v>
      </c>
      <c r="C17722">
        <v>8.19818437131749</v>
      </c>
    </row>
    <row r="17723" spans="1:3">
      <c r="A17723" t="s">
        <v>17726</v>
      </c>
      <c r="B17723">
        <v>1081.43000000004</v>
      </c>
      <c r="C17723">
        <v>8.36190466618313</v>
      </c>
    </row>
    <row r="17724" spans="1:3">
      <c r="A17724" t="s">
        <v>17727</v>
      </c>
      <c r="B17724">
        <v>1089.63000000004</v>
      </c>
      <c r="C17724">
        <v>8.50734655848466</v>
      </c>
    </row>
    <row r="17725" spans="1:3">
      <c r="A17725" t="s">
        <v>17728</v>
      </c>
      <c r="B17725">
        <v>1089.45000000004</v>
      </c>
      <c r="C17725">
        <v>8.50412990549767</v>
      </c>
    </row>
    <row r="17726" spans="1:3">
      <c r="A17726" t="s">
        <v>17729</v>
      </c>
      <c r="B17726">
        <v>1083.14000000004</v>
      </c>
      <c r="C17726">
        <v>8.39138697858461</v>
      </c>
    </row>
    <row r="17727" spans="1:3">
      <c r="A17727" t="s">
        <v>17730</v>
      </c>
      <c r="B17727">
        <v>1068.98000000004</v>
      </c>
      <c r="C17727">
        <v>8.13985931816317</v>
      </c>
    </row>
    <row r="17728" spans="1:3">
      <c r="A17728" t="s">
        <v>17731</v>
      </c>
      <c r="B17728">
        <v>1084.22000000004</v>
      </c>
      <c r="C17728">
        <v>8.40698536719303</v>
      </c>
    </row>
    <row r="17729" spans="1:3">
      <c r="A17729" t="s">
        <v>17732</v>
      </c>
      <c r="B17729">
        <v>1074.91000000004</v>
      </c>
      <c r="C17729">
        <v>8.24150633427118</v>
      </c>
    </row>
    <row r="17730" spans="1:3">
      <c r="A17730" t="s">
        <v>17733</v>
      </c>
      <c r="B17730">
        <v>1062.75000000004</v>
      </c>
      <c r="C17730">
        <v>8.02724244850839</v>
      </c>
    </row>
    <row r="17731" spans="1:3">
      <c r="A17731" t="s">
        <v>17734</v>
      </c>
      <c r="B17731">
        <v>1083.67000000004</v>
      </c>
      <c r="C17731">
        <v>8.39164317240574</v>
      </c>
    </row>
    <row r="17732" spans="1:3">
      <c r="A17732" t="s">
        <v>17735</v>
      </c>
      <c r="B17732">
        <v>1101.20000000004</v>
      </c>
      <c r="C17732">
        <v>8.70288898943767</v>
      </c>
    </row>
    <row r="17733" spans="1:3">
      <c r="A17733" t="s">
        <v>17736</v>
      </c>
      <c r="B17733">
        <v>1098.06000000004</v>
      </c>
      <c r="C17733">
        <v>8.64625067280437</v>
      </c>
    </row>
    <row r="17734" spans="1:3">
      <c r="A17734" t="s">
        <v>17737</v>
      </c>
      <c r="B17734">
        <v>1091.60000000004</v>
      </c>
      <c r="C17734">
        <v>8.53006046610195</v>
      </c>
    </row>
    <row r="17735" spans="1:3">
      <c r="A17735" t="s">
        <v>17738</v>
      </c>
      <c r="B17735">
        <v>1081.24000000004</v>
      </c>
      <c r="C17735">
        <v>8.34482719024833</v>
      </c>
    </row>
    <row r="17736" spans="1:3">
      <c r="A17736" t="s">
        <v>17739</v>
      </c>
      <c r="B17736">
        <v>1088.14000000004</v>
      </c>
      <c r="C17736">
        <v>8.46701476546748</v>
      </c>
    </row>
    <row r="17737" spans="1:3">
      <c r="A17737" t="s">
        <v>17740</v>
      </c>
      <c r="B17737">
        <v>1092.85000000004</v>
      </c>
      <c r="C17737">
        <v>8.55094995416112</v>
      </c>
    </row>
    <row r="17738" spans="1:3">
      <c r="A17738" t="s">
        <v>17741</v>
      </c>
      <c r="B17738">
        <v>1084.19000000004</v>
      </c>
      <c r="C17738">
        <v>8.3959581368828</v>
      </c>
    </row>
    <row r="17739" spans="1:3">
      <c r="A17739" t="s">
        <v>17742</v>
      </c>
      <c r="B17739">
        <v>1042.59000000004</v>
      </c>
      <c r="C17739">
        <v>7.65737167900757</v>
      </c>
    </row>
    <row r="17740" spans="1:3">
      <c r="A17740" t="s">
        <v>17743</v>
      </c>
      <c r="B17740">
        <v>1027.14000000004</v>
      </c>
      <c r="C17740">
        <v>7.3940099423124</v>
      </c>
    </row>
    <row r="17741" spans="1:3">
      <c r="A17741" t="s">
        <v>17744</v>
      </c>
      <c r="B17741">
        <v>957.280000000034</v>
      </c>
      <c r="C17741">
        <v>6.22108400551573</v>
      </c>
    </row>
    <row r="17742" spans="1:3">
      <c r="A17742" t="s">
        <v>17745</v>
      </c>
      <c r="B17742">
        <v>994.260000000035</v>
      </c>
      <c r="C17742">
        <v>6.79665532122819</v>
      </c>
    </row>
    <row r="17743" spans="1:3">
      <c r="A17743" t="s">
        <v>17746</v>
      </c>
      <c r="B17743">
        <v>990.480000000035</v>
      </c>
      <c r="C17743">
        <v>6.73563368933626</v>
      </c>
    </row>
    <row r="17744" spans="1:3">
      <c r="A17744" t="s">
        <v>17747</v>
      </c>
      <c r="B17744">
        <v>982.260000000034</v>
      </c>
      <c r="C17744">
        <v>6.60344227382688</v>
      </c>
    </row>
    <row r="17745" spans="1:3">
      <c r="A17745" t="s">
        <v>17748</v>
      </c>
      <c r="B17745">
        <v>973.890000000034</v>
      </c>
      <c r="C17745">
        <v>6.46996503113567</v>
      </c>
    </row>
    <row r="17746" spans="1:3">
      <c r="A17746" t="s">
        <v>17749</v>
      </c>
      <c r="B17746">
        <v>1023.46000000004</v>
      </c>
      <c r="C17746">
        <v>7.25366901660423</v>
      </c>
    </row>
    <row r="17747" spans="1:3">
      <c r="A17747" t="s">
        <v>17750</v>
      </c>
      <c r="B17747">
        <v>1006.20000000003</v>
      </c>
      <c r="C17747">
        <v>6.96757095305325</v>
      </c>
    </row>
    <row r="17748" spans="1:3">
      <c r="A17748" t="s">
        <v>17751</v>
      </c>
      <c r="B17748">
        <v>980.190000000034</v>
      </c>
      <c r="C17748">
        <v>6.54383032159861</v>
      </c>
    </row>
    <row r="17749" spans="1:3">
      <c r="A17749" t="s">
        <v>17752</v>
      </c>
      <c r="B17749">
        <v>1009.06000000003</v>
      </c>
      <c r="C17749">
        <v>7.00168386854024</v>
      </c>
    </row>
    <row r="17750" spans="1:3">
      <c r="A17750" t="s">
        <v>17753</v>
      </c>
      <c r="B17750">
        <v>1029.72000000004</v>
      </c>
      <c r="C17750">
        <v>7.33870814918962</v>
      </c>
    </row>
    <row r="17751" spans="1:3">
      <c r="A17751" t="s">
        <v>17754</v>
      </c>
      <c r="B17751">
        <v>1037.68000000004</v>
      </c>
      <c r="C17751">
        <v>7.47116402750974</v>
      </c>
    </row>
    <row r="17752" spans="1:3">
      <c r="A17752" t="s">
        <v>17755</v>
      </c>
      <c r="B17752">
        <v>1045.48000000004</v>
      </c>
      <c r="C17752">
        <v>7.60195311624565</v>
      </c>
    </row>
    <row r="17753" spans="1:3">
      <c r="A17753" t="s">
        <v>17756</v>
      </c>
      <c r="B17753">
        <v>1018.87000000004</v>
      </c>
      <c r="C17753">
        <v>7.1524322103629</v>
      </c>
    </row>
    <row r="17754" spans="1:3">
      <c r="A17754" t="s">
        <v>17757</v>
      </c>
      <c r="B17754">
        <v>1020.09000000004</v>
      </c>
      <c r="C17754">
        <v>7.17250332816579</v>
      </c>
    </row>
    <row r="17755" spans="1:3">
      <c r="A17755" t="s">
        <v>17758</v>
      </c>
      <c r="B17755">
        <v>1023.89000000004</v>
      </c>
      <c r="C17755">
        <v>7.23509469275641</v>
      </c>
    </row>
    <row r="17756" spans="1:3">
      <c r="A17756" t="s">
        <v>17759</v>
      </c>
      <c r="B17756">
        <v>1029.63000000004</v>
      </c>
      <c r="C17756">
        <v>7.32999148774338</v>
      </c>
    </row>
    <row r="17757" spans="1:3">
      <c r="A17757" t="s">
        <v>17760</v>
      </c>
      <c r="B17757">
        <v>1066.09000000004</v>
      </c>
      <c r="C17757">
        <v>7.93612836328006</v>
      </c>
    </row>
    <row r="17758" spans="1:3">
      <c r="A17758" t="s">
        <v>17761</v>
      </c>
      <c r="B17758">
        <v>1042.72000000004</v>
      </c>
      <c r="C17758">
        <v>7.53432165977614</v>
      </c>
    </row>
    <row r="17759" spans="1:3">
      <c r="A17759" t="s">
        <v>17762</v>
      </c>
      <c r="B17759">
        <v>1044.75000000004</v>
      </c>
      <c r="C17759">
        <v>7.56844174655922</v>
      </c>
    </row>
    <row r="17760" spans="1:3">
      <c r="A17760" t="s">
        <v>17763</v>
      </c>
      <c r="B17760">
        <v>1048.69000000004</v>
      </c>
      <c r="C17760">
        <v>7.63479364412098</v>
      </c>
    </row>
    <row r="17761" spans="1:3">
      <c r="A17761" t="s">
        <v>17764</v>
      </c>
      <c r="B17761">
        <v>1049.02000000004</v>
      </c>
      <c r="C17761">
        <v>7.64037191605953</v>
      </c>
    </row>
    <row r="17762" spans="1:3">
      <c r="A17762" t="s">
        <v>17765</v>
      </c>
      <c r="B17762">
        <v>1017.01000000004</v>
      </c>
      <c r="C17762">
        <v>7.09910932154592</v>
      </c>
    </row>
    <row r="17763" spans="1:3">
      <c r="A17763" t="s">
        <v>17766</v>
      </c>
      <c r="B17763">
        <v>986.390000000035</v>
      </c>
      <c r="C17763">
        <v>6.59764673730023</v>
      </c>
    </row>
    <row r="17764" spans="1:3">
      <c r="A17764" t="s">
        <v>17767</v>
      </c>
      <c r="B17764">
        <v>1002.60000000004</v>
      </c>
      <c r="C17764">
        <v>6.85487642876628</v>
      </c>
    </row>
    <row r="17765" spans="1:3">
      <c r="A17765" t="s">
        <v>17768</v>
      </c>
      <c r="B17765">
        <v>988.560000000035</v>
      </c>
      <c r="C17765">
        <v>6.62847941788821</v>
      </c>
    </row>
    <row r="17766" spans="1:3">
      <c r="A17766" t="s">
        <v>17769</v>
      </c>
      <c r="B17766">
        <v>984.590000000035</v>
      </c>
      <c r="C17766">
        <v>6.56537179663611</v>
      </c>
    </row>
    <row r="17767" spans="1:3">
      <c r="A17767" t="s">
        <v>17770</v>
      </c>
      <c r="B17767">
        <v>970.680000000035</v>
      </c>
      <c r="C17767">
        <v>6.3451482464042</v>
      </c>
    </row>
    <row r="17768" spans="1:3">
      <c r="A17768" t="s">
        <v>17771</v>
      </c>
      <c r="B17768">
        <v>959.440000000034</v>
      </c>
      <c r="C17768">
        <v>6.16974629983648</v>
      </c>
    </row>
    <row r="17769" spans="1:3">
      <c r="A17769" t="s">
        <v>17772</v>
      </c>
      <c r="B17769">
        <v>984.390000000035</v>
      </c>
      <c r="C17769">
        <v>6.55453364252543</v>
      </c>
    </row>
    <row r="17770" spans="1:3">
      <c r="A17770" t="s">
        <v>17773</v>
      </c>
      <c r="B17770">
        <v>997.710000000036</v>
      </c>
      <c r="C17770">
        <v>6.76516583290813</v>
      </c>
    </row>
    <row r="17771" spans="1:3">
      <c r="A17771" t="s">
        <v>17774</v>
      </c>
      <c r="B17771">
        <v>994.800000000036</v>
      </c>
      <c r="C17771">
        <v>6.7185349943375</v>
      </c>
    </row>
    <row r="17772" spans="1:3">
      <c r="A17772" t="s">
        <v>17775</v>
      </c>
      <c r="B17772">
        <v>1005.53000000004</v>
      </c>
      <c r="C17772">
        <v>6.88997323203994</v>
      </c>
    </row>
    <row r="17773" spans="1:3">
      <c r="A17773" t="s">
        <v>17776</v>
      </c>
      <c r="B17773">
        <v>1047.49000000004</v>
      </c>
      <c r="C17773">
        <v>7.56754179993369</v>
      </c>
    </row>
    <row r="17774" spans="1:3">
      <c r="A17774" t="s">
        <v>17777</v>
      </c>
      <c r="B17774">
        <v>1056.42000000004</v>
      </c>
      <c r="C17774">
        <v>7.71751948573795</v>
      </c>
    </row>
    <row r="17775" spans="1:3">
      <c r="A17775" t="s">
        <v>17778</v>
      </c>
      <c r="B17775">
        <v>1062.39000000004</v>
      </c>
      <c r="C17775">
        <v>7.81863207128748</v>
      </c>
    </row>
    <row r="17776" spans="1:3">
      <c r="A17776" t="s">
        <v>17779</v>
      </c>
      <c r="B17776">
        <v>1063.93000000004</v>
      </c>
      <c r="C17776">
        <v>7.84486128374132</v>
      </c>
    </row>
    <row r="17777" spans="1:3">
      <c r="A17777" t="s">
        <v>17780</v>
      </c>
      <c r="B17777">
        <v>1069.92000000004</v>
      </c>
      <c r="C17777">
        <v>7.94703037330599</v>
      </c>
    </row>
    <row r="17778" spans="1:3">
      <c r="A17778" t="s">
        <v>17781</v>
      </c>
      <c r="B17778">
        <v>1078.48000000004</v>
      </c>
      <c r="C17778">
        <v>8.09385236254216</v>
      </c>
    </row>
    <row r="17779" spans="1:3">
      <c r="A17779" t="s">
        <v>17782</v>
      </c>
      <c r="B17779">
        <v>1070.67000000004</v>
      </c>
      <c r="C17779">
        <v>7.95883121256197</v>
      </c>
    </row>
    <row r="17780" spans="1:3">
      <c r="A17780" t="s">
        <v>17783</v>
      </c>
      <c r="B17780">
        <v>1072.32000000004</v>
      </c>
      <c r="C17780">
        <v>7.98714872773667</v>
      </c>
    </row>
    <row r="17781" spans="1:3">
      <c r="A17781" t="s">
        <v>17784</v>
      </c>
      <c r="B17781">
        <v>1065.34000000004</v>
      </c>
      <c r="C17781">
        <v>7.86717273166935</v>
      </c>
    </row>
    <row r="17782" spans="1:3">
      <c r="A17782" t="s">
        <v>17785</v>
      </c>
      <c r="B17782">
        <v>1068.09000000004</v>
      </c>
      <c r="C17782">
        <v>7.91413151319317</v>
      </c>
    </row>
    <row r="17783" spans="1:3">
      <c r="A17783" t="s">
        <v>17786</v>
      </c>
      <c r="B17783">
        <v>1085.93000000004</v>
      </c>
      <c r="C17783">
        <v>8.21955027489726</v>
      </c>
    </row>
    <row r="17784" spans="1:3">
      <c r="A17784" t="s">
        <v>17787</v>
      </c>
      <c r="B17784">
        <v>1098.67000000004</v>
      </c>
      <c r="C17784">
        <v>8.44124075543399</v>
      </c>
    </row>
    <row r="17785" spans="1:3">
      <c r="A17785" t="s">
        <v>17788</v>
      </c>
      <c r="B17785">
        <v>1111.60000000004</v>
      </c>
      <c r="C17785">
        <v>8.66884647730766</v>
      </c>
    </row>
    <row r="17786" spans="1:3">
      <c r="A17786" t="s">
        <v>17789</v>
      </c>
      <c r="B17786">
        <v>1110.84000000004</v>
      </c>
      <c r="C17786">
        <v>8.65531264624636</v>
      </c>
    </row>
    <row r="17787" spans="1:3">
      <c r="A17787" t="s">
        <v>17790</v>
      </c>
      <c r="B17787">
        <v>1118.67000000004</v>
      </c>
      <c r="C17787">
        <v>8.79465132533853</v>
      </c>
    </row>
    <row r="17788" spans="1:3">
      <c r="A17788" t="s">
        <v>17791</v>
      </c>
      <c r="B17788">
        <v>1133.85000000004</v>
      </c>
      <c r="C17788">
        <v>9.06667763083275</v>
      </c>
    </row>
    <row r="17789" spans="1:3">
      <c r="A17789" t="s">
        <v>17792</v>
      </c>
      <c r="B17789">
        <v>1141.01000000004</v>
      </c>
      <c r="C17789">
        <v>9.19670294667734</v>
      </c>
    </row>
    <row r="17790" spans="1:3">
      <c r="A17790" t="s">
        <v>17793</v>
      </c>
      <c r="B17790">
        <v>1130.20000000004</v>
      </c>
      <c r="C17790">
        <v>8.99916190772567</v>
      </c>
    </row>
    <row r="17791" spans="1:3">
      <c r="A17791" t="s">
        <v>17794</v>
      </c>
      <c r="B17791">
        <v>1128.26000000004</v>
      </c>
      <c r="C17791">
        <v>8.96404959066926</v>
      </c>
    </row>
    <row r="17792" spans="1:3">
      <c r="A17792" t="s">
        <v>17795</v>
      </c>
      <c r="B17792">
        <v>1120.97000000004</v>
      </c>
      <c r="C17792">
        <v>8.83233378511469</v>
      </c>
    </row>
    <row r="17793" spans="1:3">
      <c r="A17793" t="s">
        <v>17796</v>
      </c>
      <c r="B17793">
        <v>1117.69000000004</v>
      </c>
      <c r="C17793">
        <v>8.77345611197727</v>
      </c>
    </row>
    <row r="17794" spans="1:3">
      <c r="A17794" t="s">
        <v>17797</v>
      </c>
      <c r="B17794">
        <v>1125.72000000004</v>
      </c>
      <c r="C17794">
        <v>8.91717570376823</v>
      </c>
    </row>
    <row r="17795" spans="1:3">
      <c r="A17795" t="s">
        <v>17798</v>
      </c>
      <c r="B17795">
        <v>1135.87000000004</v>
      </c>
      <c r="C17795">
        <v>9.10013454037531</v>
      </c>
    </row>
    <row r="17796" spans="1:3">
      <c r="A17796" t="s">
        <v>17799</v>
      </c>
      <c r="B17796">
        <v>1139.32000000004</v>
      </c>
      <c r="C17796">
        <v>9.16287822374651</v>
      </c>
    </row>
    <row r="17797" spans="1:3">
      <c r="A17797" t="s">
        <v>17800</v>
      </c>
      <c r="B17797">
        <v>1144.48000000004</v>
      </c>
      <c r="C17797">
        <v>9.25700511740796</v>
      </c>
    </row>
    <row r="17798" spans="1:3">
      <c r="A17798" t="s">
        <v>17801</v>
      </c>
      <c r="B17798">
        <v>1152.61000000004</v>
      </c>
      <c r="C17798">
        <v>9.40597834557578</v>
      </c>
    </row>
    <row r="17799" spans="1:3">
      <c r="A17799" t="s">
        <v>17802</v>
      </c>
      <c r="B17799">
        <v>1163.55000000004</v>
      </c>
      <c r="C17799">
        <v>9.60785568517413</v>
      </c>
    </row>
    <row r="17800" spans="1:3">
      <c r="A17800" t="s">
        <v>17803</v>
      </c>
      <c r="B17800">
        <v>1188.21000000004</v>
      </c>
      <c r="C17800">
        <v>10.0671886305017</v>
      </c>
    </row>
    <row r="17801" spans="1:3">
      <c r="A17801" t="s">
        <v>17804</v>
      </c>
      <c r="B17801">
        <v>1182.99000000004</v>
      </c>
      <c r="C17801">
        <v>9.96793964466241</v>
      </c>
    </row>
    <row r="17802" spans="1:3">
      <c r="A17802" t="s">
        <v>17805</v>
      </c>
      <c r="B17802">
        <v>1186.87000000004</v>
      </c>
      <c r="C17802">
        <v>10.041385402203</v>
      </c>
    </row>
    <row r="17803" spans="1:3">
      <c r="A17803" t="s">
        <v>17806</v>
      </c>
      <c r="B17803">
        <v>1192.33000000004</v>
      </c>
      <c r="C17803">
        <v>10.1450773588042</v>
      </c>
    </row>
    <row r="17804" spans="1:3">
      <c r="A17804" t="s">
        <v>17807</v>
      </c>
      <c r="B17804">
        <v>1163.63000000004</v>
      </c>
      <c r="C17804">
        <v>9.59753397557373</v>
      </c>
    </row>
    <row r="17805" spans="1:3">
      <c r="A17805" t="s">
        <v>17808</v>
      </c>
      <c r="B17805">
        <v>1175.28000000004</v>
      </c>
      <c r="C17805">
        <v>9.81431273686329</v>
      </c>
    </row>
    <row r="17806" spans="1:3">
      <c r="A17806" t="s">
        <v>17809</v>
      </c>
      <c r="B17806">
        <v>1171.25000000004</v>
      </c>
      <c r="C17806">
        <v>9.73858070441957</v>
      </c>
    </row>
    <row r="17807" spans="1:3">
      <c r="A17807" t="s">
        <v>17810</v>
      </c>
      <c r="B17807">
        <v>1150.14000000004</v>
      </c>
      <c r="C17807">
        <v>9.34324511201191</v>
      </c>
    </row>
    <row r="17808" spans="1:3">
      <c r="A17808" t="s">
        <v>17811</v>
      </c>
      <c r="B17808">
        <v>1176.74000000004</v>
      </c>
      <c r="C17808">
        <v>9.83225100576166</v>
      </c>
    </row>
    <row r="17809" spans="1:3">
      <c r="A17809" t="s">
        <v>17812</v>
      </c>
      <c r="B17809">
        <v>1187.70000000004</v>
      </c>
      <c r="C17809">
        <v>10.0382906768482</v>
      </c>
    </row>
    <row r="17810" spans="1:3">
      <c r="A17810" t="s">
        <v>17813</v>
      </c>
      <c r="B17810">
        <v>1181.38000000004</v>
      </c>
      <c r="C17810">
        <v>9.9183830994879</v>
      </c>
    </row>
    <row r="17811" spans="1:3">
      <c r="A17811" t="s">
        <v>17814</v>
      </c>
      <c r="B17811">
        <v>1183.49000000004</v>
      </c>
      <c r="C17811">
        <v>9.95820137378641</v>
      </c>
    </row>
    <row r="17812" spans="1:3">
      <c r="A17812" t="s">
        <v>17815</v>
      </c>
      <c r="B17812">
        <v>1165.02000000004</v>
      </c>
      <c r="C17812">
        <v>9.6090285202249</v>
      </c>
    </row>
    <row r="17813" spans="1:3">
      <c r="A17813" t="s">
        <v>17816</v>
      </c>
      <c r="B17813">
        <v>1166.46000000004</v>
      </c>
      <c r="C17813">
        <v>9.635819937371</v>
      </c>
    </row>
    <row r="17814" spans="1:3">
      <c r="A17814" t="s">
        <v>17817</v>
      </c>
      <c r="B17814">
        <v>1141.20000000004</v>
      </c>
      <c r="C17814">
        <v>9.16527365303808</v>
      </c>
    </row>
    <row r="17815" spans="1:3">
      <c r="A17815" t="s">
        <v>17818</v>
      </c>
      <c r="B17815">
        <v>1162.83000000004</v>
      </c>
      <c r="C17815">
        <v>9.55928125703562</v>
      </c>
    </row>
    <row r="17816" spans="1:3">
      <c r="A17816" t="s">
        <v>17819</v>
      </c>
      <c r="B17816">
        <v>1161.94000000004</v>
      </c>
      <c r="C17816">
        <v>9.54276763798045</v>
      </c>
    </row>
    <row r="17817" spans="1:3">
      <c r="A17817" t="s">
        <v>17820</v>
      </c>
      <c r="B17817">
        <v>1179.98000000004</v>
      </c>
      <c r="C17817">
        <v>9.87723674337666</v>
      </c>
    </row>
    <row r="17818" spans="1:3">
      <c r="A17818" t="s">
        <v>17821</v>
      </c>
      <c r="B17818">
        <v>1188.03000000004</v>
      </c>
      <c r="C17818">
        <v>10.0287688907636</v>
      </c>
    </row>
    <row r="17819" spans="1:3">
      <c r="A17819" t="s">
        <v>17822</v>
      </c>
      <c r="B17819">
        <v>1202.84000000004</v>
      </c>
      <c r="C17819">
        <v>10.3094393962648</v>
      </c>
    </row>
    <row r="17820" spans="1:3">
      <c r="A17820" t="s">
        <v>17823</v>
      </c>
      <c r="B17820">
        <v>1203.57000000004</v>
      </c>
      <c r="C17820">
        <v>10.3234442697381</v>
      </c>
    </row>
    <row r="17821" spans="1:3">
      <c r="A17821" t="s">
        <v>17824</v>
      </c>
      <c r="B17821">
        <v>1228.54000000004</v>
      </c>
      <c r="C17821">
        <v>10.8027782352351</v>
      </c>
    </row>
    <row r="17822" spans="1:3">
      <c r="A17822" t="s">
        <v>17825</v>
      </c>
      <c r="B17822">
        <v>1226.27000000004</v>
      </c>
      <c r="C17822">
        <v>10.7583167444271</v>
      </c>
    </row>
    <row r="17823" spans="1:3">
      <c r="A17823" t="s">
        <v>17826</v>
      </c>
      <c r="B17823">
        <v>1225.49000000004</v>
      </c>
      <c r="C17823">
        <v>10.7430675086157</v>
      </c>
    </row>
    <row r="17824" spans="1:3">
      <c r="A17824" t="s">
        <v>17827</v>
      </c>
      <c r="B17824">
        <v>1241.81000000004</v>
      </c>
      <c r="C17824">
        <v>11.0619253665783</v>
      </c>
    </row>
    <row r="17825" spans="1:3">
      <c r="A17825" t="s">
        <v>17828</v>
      </c>
      <c r="B17825">
        <v>1231.93000000004</v>
      </c>
      <c r="C17825">
        <v>10.8663544461052</v>
      </c>
    </row>
    <row r="17826" spans="1:3">
      <c r="A17826" t="s">
        <v>17829</v>
      </c>
      <c r="B17826">
        <v>1229.23000000004</v>
      </c>
      <c r="C17826">
        <v>10.8133375810996</v>
      </c>
    </row>
    <row r="17827" spans="1:3">
      <c r="A17827" t="s">
        <v>17830</v>
      </c>
      <c r="B17827">
        <v>1228.10000000004</v>
      </c>
      <c r="C17827">
        <v>10.7911977783619</v>
      </c>
    </row>
    <row r="17828" spans="1:3">
      <c r="A17828" t="s">
        <v>17831</v>
      </c>
      <c r="B17828">
        <v>1244.78000000004</v>
      </c>
      <c r="C17828">
        <v>11.1177040762414</v>
      </c>
    </row>
    <row r="17829" spans="1:3">
      <c r="A17829" t="s">
        <v>17832</v>
      </c>
      <c r="B17829">
        <v>1272.34000000005</v>
      </c>
      <c r="C17829">
        <v>11.6644123061863</v>
      </c>
    </row>
    <row r="17830" spans="1:3">
      <c r="A17830" t="s">
        <v>17833</v>
      </c>
      <c r="B17830">
        <v>1269.73000000005</v>
      </c>
      <c r="C17830">
        <v>11.6115162042646</v>
      </c>
    </row>
    <row r="17831" spans="1:3">
      <c r="A17831" t="s">
        <v>17834</v>
      </c>
      <c r="B17831">
        <v>1275.09000000005</v>
      </c>
      <c r="C17831">
        <v>11.7199224528961</v>
      </c>
    </row>
    <row r="17832" spans="1:3">
      <c r="A17832" t="s">
        <v>17835</v>
      </c>
      <c r="B17832">
        <v>1263.88000000005</v>
      </c>
      <c r="C17832">
        <v>11.4922466254354</v>
      </c>
    </row>
    <row r="17833" spans="1:3">
      <c r="A17833" t="s">
        <v>17836</v>
      </c>
      <c r="B17833">
        <v>1239.51000000005</v>
      </c>
      <c r="C17833">
        <v>11.0016803651082</v>
      </c>
    </row>
    <row r="17834" spans="1:3">
      <c r="A17834" t="s">
        <v>17837</v>
      </c>
      <c r="B17834">
        <v>1234.40000000004</v>
      </c>
      <c r="C17834">
        <v>10.9008388577693</v>
      </c>
    </row>
    <row r="17835" spans="1:3">
      <c r="A17835" t="s">
        <v>17838</v>
      </c>
      <c r="B17835">
        <v>1212.19000000004</v>
      </c>
      <c r="C17835">
        <v>10.4643577781818</v>
      </c>
    </row>
    <row r="17836" spans="1:3">
      <c r="A17836" t="s">
        <v>17839</v>
      </c>
      <c r="B17836">
        <v>1243.26000000005</v>
      </c>
      <c r="C17836">
        <v>11.063772055128</v>
      </c>
    </row>
    <row r="17837" spans="1:3">
      <c r="A17837" t="s">
        <v>17840</v>
      </c>
      <c r="B17837">
        <v>1252.00000000005</v>
      </c>
      <c r="C17837">
        <v>11.2366012904363</v>
      </c>
    </row>
    <row r="17838" spans="1:3">
      <c r="A17838" t="s">
        <v>17841</v>
      </c>
      <c r="B17838">
        <v>1256.62000000004</v>
      </c>
      <c r="C17838">
        <v>11.328597292546</v>
      </c>
    </row>
    <row r="17839" spans="1:3">
      <c r="A17839" t="s">
        <v>17842</v>
      </c>
      <c r="B17839">
        <v>1235.16000000004</v>
      </c>
      <c r="C17839">
        <v>10.8997028044972</v>
      </c>
    </row>
    <row r="17840" spans="1:3">
      <c r="A17840" t="s">
        <v>17843</v>
      </c>
      <c r="B17840">
        <v>1225.19000000004</v>
      </c>
      <c r="C17840">
        <v>10.7039067037108</v>
      </c>
    </row>
    <row r="17841" spans="1:3">
      <c r="A17841" t="s">
        <v>17844</v>
      </c>
      <c r="B17841">
        <v>1233.98000000005</v>
      </c>
      <c r="C17841">
        <v>10.8751246251793</v>
      </c>
    </row>
    <row r="17842" spans="1:3">
      <c r="A17842" t="s">
        <v>17845</v>
      </c>
      <c r="B17842">
        <v>1252.31000000004</v>
      </c>
      <c r="C17842">
        <v>11.2347128407657</v>
      </c>
    </row>
    <row r="17843" spans="1:3">
      <c r="A17843" t="s">
        <v>17846</v>
      </c>
      <c r="B17843">
        <v>1243.17000000005</v>
      </c>
      <c r="C17843">
        <v>11.0527847106775</v>
      </c>
    </row>
    <row r="17844" spans="1:3">
      <c r="A17844" t="s">
        <v>17847</v>
      </c>
      <c r="B17844">
        <v>1265.37000000005</v>
      </c>
      <c r="C17844">
        <v>11.4914182447696</v>
      </c>
    </row>
    <row r="17845" spans="1:3">
      <c r="A17845" t="s">
        <v>17848</v>
      </c>
      <c r="B17845">
        <v>1279.64000000005</v>
      </c>
      <c r="C17845">
        <v>11.778315335986</v>
      </c>
    </row>
    <row r="17846" spans="1:3">
      <c r="A17846" t="s">
        <v>17849</v>
      </c>
      <c r="B17846">
        <v>1273.00000000005</v>
      </c>
      <c r="C17846">
        <v>11.6433300243561</v>
      </c>
    </row>
    <row r="17847" spans="1:3">
      <c r="A17847" t="s">
        <v>17850</v>
      </c>
      <c r="B17847">
        <v>1261.99000000005</v>
      </c>
      <c r="C17847">
        <v>11.4206739572458</v>
      </c>
    </row>
    <row r="17848" spans="1:3">
      <c r="A17848" t="s">
        <v>17851</v>
      </c>
      <c r="B17848">
        <v>1272.07000000005</v>
      </c>
      <c r="C17848">
        <v>11.6227441239152</v>
      </c>
    </row>
    <row r="17849" spans="1:3">
      <c r="A17849" t="s">
        <v>17852</v>
      </c>
      <c r="B17849">
        <v>1248.49000000005</v>
      </c>
      <c r="C17849">
        <v>11.1462985525017</v>
      </c>
    </row>
    <row r="17850" spans="1:3">
      <c r="A17850" t="s">
        <v>17853</v>
      </c>
      <c r="B17850">
        <v>1239.40000000005</v>
      </c>
      <c r="C17850">
        <v>10.966099505846</v>
      </c>
    </row>
    <row r="17851" spans="1:3">
      <c r="A17851" t="s">
        <v>17854</v>
      </c>
      <c r="B17851">
        <v>1243.77000000004</v>
      </c>
      <c r="C17851">
        <v>11.0520944868562</v>
      </c>
    </row>
    <row r="17852" spans="1:3">
      <c r="A17852" t="s">
        <v>17855</v>
      </c>
      <c r="B17852">
        <v>1216.14000000004</v>
      </c>
      <c r="C17852">
        <v>10.5064675821761</v>
      </c>
    </row>
    <row r="17853" spans="1:3">
      <c r="A17853" t="s">
        <v>17856</v>
      </c>
      <c r="B17853">
        <v>1223.55000000004</v>
      </c>
      <c r="C17853">
        <v>10.6494729591883</v>
      </c>
    </row>
    <row r="17854" spans="1:3">
      <c r="A17854" t="s">
        <v>17857</v>
      </c>
      <c r="B17854">
        <v>1254.04000000004</v>
      </c>
      <c r="C17854">
        <v>11.2414621855848</v>
      </c>
    </row>
    <row r="17855" spans="1:3">
      <c r="A17855" t="s">
        <v>17858</v>
      </c>
      <c r="B17855">
        <v>1230.13000000004</v>
      </c>
      <c r="C17855">
        <v>10.7659421534862</v>
      </c>
    </row>
    <row r="17856" spans="1:3">
      <c r="A17856" t="s">
        <v>17859</v>
      </c>
      <c r="B17856">
        <v>1241.87000000004</v>
      </c>
      <c r="C17856">
        <v>10.9948880442042</v>
      </c>
    </row>
    <row r="17857" spans="1:3">
      <c r="A17857" t="s">
        <v>17860</v>
      </c>
      <c r="B17857">
        <v>1224.03000000004</v>
      </c>
      <c r="C17857">
        <v>10.6436949900077</v>
      </c>
    </row>
    <row r="17858" spans="1:3">
      <c r="A17858" t="s">
        <v>17861</v>
      </c>
      <c r="B17858">
        <v>1237.28000000004</v>
      </c>
      <c r="C17858">
        <v>10.900729009425</v>
      </c>
    </row>
    <row r="17859" spans="1:3">
      <c r="A17859" t="s">
        <v>17862</v>
      </c>
      <c r="B17859">
        <v>1239.22000000005</v>
      </c>
      <c r="C17859">
        <v>10.9387656875348</v>
      </c>
    </row>
    <row r="17860" spans="1:3">
      <c r="A17860" t="s">
        <v>17863</v>
      </c>
      <c r="B17860">
        <v>1272.14000000005</v>
      </c>
      <c r="C17860">
        <v>11.5852232713545</v>
      </c>
    </row>
    <row r="17861" spans="1:3">
      <c r="A17861" t="s">
        <v>17864</v>
      </c>
      <c r="B17861">
        <v>1271.18000000005</v>
      </c>
      <c r="C17861">
        <v>11.5658836925415</v>
      </c>
    </row>
    <row r="17862" spans="1:3">
      <c r="A17862" t="s">
        <v>17865</v>
      </c>
      <c r="B17862">
        <v>1253.41000000005</v>
      </c>
      <c r="C17862">
        <v>11.208170381186</v>
      </c>
    </row>
    <row r="17863" spans="1:3">
      <c r="A17863" t="s">
        <v>17866</v>
      </c>
      <c r="B17863">
        <v>1245.02000000004</v>
      </c>
      <c r="C17863">
        <v>11.0416726046778</v>
      </c>
    </row>
    <row r="17864" spans="1:3">
      <c r="A17864" t="s">
        <v>17867</v>
      </c>
      <c r="B17864">
        <v>1238.33000000004</v>
      </c>
      <c r="C17864">
        <v>10.9098056292479</v>
      </c>
    </row>
    <row r="17865" spans="1:3">
      <c r="A17865" t="s">
        <v>17868</v>
      </c>
      <c r="B17865">
        <v>1236.16000000005</v>
      </c>
      <c r="C17865">
        <v>10.8672637126455</v>
      </c>
    </row>
    <row r="17866" spans="1:3">
      <c r="A17866" t="s">
        <v>17869</v>
      </c>
      <c r="B17866">
        <v>1225.50000000004</v>
      </c>
      <c r="C17866">
        <v>10.6586458572386</v>
      </c>
    </row>
    <row r="17867" spans="1:3">
      <c r="A17867" t="s">
        <v>17870</v>
      </c>
      <c r="B17867">
        <v>1227.70000000005</v>
      </c>
      <c r="C17867">
        <v>10.7013256911019</v>
      </c>
    </row>
    <row r="17868" spans="1:3">
      <c r="A17868" t="s">
        <v>17871</v>
      </c>
      <c r="B17868">
        <v>1246.64000000004</v>
      </c>
      <c r="C17868">
        <v>11.0694186920715</v>
      </c>
    </row>
    <row r="17869" spans="1:3">
      <c r="A17869" t="s">
        <v>17872</v>
      </c>
      <c r="B17869">
        <v>1275.47000000005</v>
      </c>
      <c r="C17869">
        <v>11.6382333414995</v>
      </c>
    </row>
    <row r="17870" spans="1:3">
      <c r="A17870" t="s">
        <v>17873</v>
      </c>
      <c r="B17870">
        <v>1282.73000000005</v>
      </c>
      <c r="C17870">
        <v>11.7847105306058</v>
      </c>
    </row>
    <row r="17871" spans="1:3">
      <c r="A17871" t="s">
        <v>17874</v>
      </c>
      <c r="B17871">
        <v>1279.84000000005</v>
      </c>
      <c r="C17871">
        <v>11.7260721036922</v>
      </c>
    </row>
    <row r="17872" spans="1:3">
      <c r="A17872" t="s">
        <v>17875</v>
      </c>
      <c r="B17872">
        <v>1286.84000000005</v>
      </c>
      <c r="C17872">
        <v>11.8677821765374</v>
      </c>
    </row>
    <row r="17873" spans="1:3">
      <c r="A17873" t="s">
        <v>17876</v>
      </c>
      <c r="B17873">
        <v>1297.68000000005</v>
      </c>
      <c r="C17873">
        <v>12.0884240746806</v>
      </c>
    </row>
    <row r="17874" spans="1:3">
      <c r="A17874" t="s">
        <v>17877</v>
      </c>
      <c r="B17874">
        <v>1294.59000000005</v>
      </c>
      <c r="C17874">
        <v>12.0250035346265</v>
      </c>
    </row>
    <row r="17875" spans="1:3">
      <c r="A17875" t="s">
        <v>17878</v>
      </c>
      <c r="B17875">
        <v>1307.26000000005</v>
      </c>
      <c r="C17875">
        <v>12.2844275839321</v>
      </c>
    </row>
    <row r="17876" spans="1:3">
      <c r="A17876" t="s">
        <v>17879</v>
      </c>
      <c r="B17876">
        <v>1306.38000000005</v>
      </c>
      <c r="C17876">
        <v>12.2662345462818</v>
      </c>
    </row>
    <row r="17877" spans="1:3">
      <c r="A17877" t="s">
        <v>17880</v>
      </c>
      <c r="B17877">
        <v>1297.82000000005</v>
      </c>
      <c r="C17877">
        <v>12.0893851164337</v>
      </c>
    </row>
    <row r="17878" spans="1:3">
      <c r="A17878" t="s">
        <v>17881</v>
      </c>
      <c r="B17878">
        <v>1316.55000000005</v>
      </c>
      <c r="C17878">
        <v>12.4737942719929</v>
      </c>
    </row>
    <row r="17879" spans="1:3">
      <c r="A17879" t="s">
        <v>17882</v>
      </c>
      <c r="B17879">
        <v>1299.29000000005</v>
      </c>
      <c r="C17879">
        <v>12.1145153627696</v>
      </c>
    </row>
    <row r="17880" spans="1:3">
      <c r="A17880" t="s">
        <v>17883</v>
      </c>
      <c r="B17880">
        <v>1297.01000000005</v>
      </c>
      <c r="C17880">
        <v>12.0676860406468</v>
      </c>
    </row>
    <row r="17881" spans="1:3">
      <c r="A17881" t="s">
        <v>17884</v>
      </c>
      <c r="B17881">
        <v>1262.14000000005</v>
      </c>
      <c r="C17881">
        <v>11.3527439628517</v>
      </c>
    </row>
    <row r="17882" spans="1:3">
      <c r="A17882" t="s">
        <v>17885</v>
      </c>
      <c r="B17882">
        <v>1268.59000000005</v>
      </c>
      <c r="C17882">
        <v>11.4813351521353</v>
      </c>
    </row>
    <row r="17883" spans="1:3">
      <c r="A17883" t="s">
        <v>17886</v>
      </c>
      <c r="B17883">
        <v>1289.99000000005</v>
      </c>
      <c r="C17883">
        <v>11.910148008411</v>
      </c>
    </row>
    <row r="17884" spans="1:3">
      <c r="A17884" t="s">
        <v>17887</v>
      </c>
      <c r="B17884">
        <v>1282.80000000005</v>
      </c>
      <c r="C17884">
        <v>11.7636848354174</v>
      </c>
    </row>
    <row r="17885" spans="1:3">
      <c r="A17885" t="s">
        <v>17888</v>
      </c>
      <c r="B17885">
        <v>1310.17000000005</v>
      </c>
      <c r="C17885">
        <v>12.3180977132539</v>
      </c>
    </row>
    <row r="17886" spans="1:3">
      <c r="A17886" t="s">
        <v>17889</v>
      </c>
      <c r="B17886">
        <v>1300.75000000005</v>
      </c>
      <c r="C17886">
        <v>12.1232978970572</v>
      </c>
    </row>
    <row r="17887" spans="1:3">
      <c r="A17887" t="s">
        <v>17890</v>
      </c>
      <c r="B17887">
        <v>1286.37000000005</v>
      </c>
      <c r="C17887">
        <v>11.8280818694904</v>
      </c>
    </row>
    <row r="17888" spans="1:3">
      <c r="A17888" t="s">
        <v>17891</v>
      </c>
      <c r="B17888">
        <v>1293.72000000005</v>
      </c>
      <c r="C17888">
        <v>11.9772878321364</v>
      </c>
    </row>
    <row r="17889" spans="1:3">
      <c r="A17889" t="s">
        <v>17892</v>
      </c>
      <c r="B17889">
        <v>1321.12000000005</v>
      </c>
      <c r="C17889">
        <v>12.5366714889332</v>
      </c>
    </row>
    <row r="17890" spans="1:3">
      <c r="A17890" t="s">
        <v>17893</v>
      </c>
      <c r="B17890">
        <v>1317.89000000005</v>
      </c>
      <c r="C17890">
        <v>12.4693619124693</v>
      </c>
    </row>
    <row r="17891" spans="1:3">
      <c r="A17891" t="s">
        <v>17894</v>
      </c>
      <c r="B17891">
        <v>1326.89000000005</v>
      </c>
      <c r="C17891">
        <v>12.6564521522333</v>
      </c>
    </row>
    <row r="17892" spans="1:3">
      <c r="A17892" t="s">
        <v>17895</v>
      </c>
      <c r="B17892">
        <v>1343.98000000005</v>
      </c>
      <c r="C17892">
        <v>13.0141254036379</v>
      </c>
    </row>
    <row r="17893" spans="1:3">
      <c r="A17893" t="s">
        <v>17896</v>
      </c>
      <c r="B17893">
        <v>1348.35000000005</v>
      </c>
      <c r="C17893">
        <v>13.1067472624532</v>
      </c>
    </row>
    <row r="17894" spans="1:3">
      <c r="A17894" t="s">
        <v>17897</v>
      </c>
      <c r="B17894">
        <v>1358.63000000005</v>
      </c>
      <c r="C17894">
        <v>13.3253373388585</v>
      </c>
    </row>
    <row r="17895" spans="1:3">
      <c r="A17895" t="s">
        <v>17898</v>
      </c>
      <c r="B17895">
        <v>1349.82000000005</v>
      </c>
      <c r="C17895">
        <v>13.1365873513135</v>
      </c>
    </row>
    <row r="17896" spans="1:3">
      <c r="A17896" t="s">
        <v>17899</v>
      </c>
      <c r="B17896">
        <v>1328.44000000005</v>
      </c>
      <c r="C17896">
        <v>12.6815208345492</v>
      </c>
    </row>
    <row r="17897" spans="1:3">
      <c r="A17897" t="s">
        <v>17900</v>
      </c>
      <c r="B17897">
        <v>1322.85000000005</v>
      </c>
      <c r="C17897">
        <v>12.564454352122</v>
      </c>
    </row>
    <row r="17898" spans="1:3">
      <c r="A17898" t="s">
        <v>17901</v>
      </c>
      <c r="B17898">
        <v>1319.00000000005</v>
      </c>
      <c r="C17898">
        <v>12.4841678766263</v>
      </c>
    </row>
    <row r="17899" spans="1:3">
      <c r="A17899" t="s">
        <v>17902</v>
      </c>
      <c r="B17899">
        <v>1289.48000000005</v>
      </c>
      <c r="C17899">
        <v>11.8703655778586</v>
      </c>
    </row>
    <row r="17900" spans="1:3">
      <c r="A17900" t="s">
        <v>17903</v>
      </c>
      <c r="B17900">
        <v>1306.17000000005</v>
      </c>
      <c r="C17900">
        <v>12.209452188497</v>
      </c>
    </row>
    <row r="17901" spans="1:3">
      <c r="A17901" t="s">
        <v>17904</v>
      </c>
      <c r="B17901">
        <v>1336.12000000005</v>
      </c>
      <c r="C17901">
        <v>12.8257140782185</v>
      </c>
    </row>
    <row r="17902" spans="1:3">
      <c r="A17902" t="s">
        <v>17905</v>
      </c>
      <c r="B17902">
        <v>1358.82000000005</v>
      </c>
      <c r="C17902">
        <v>13.3032673566997</v>
      </c>
    </row>
    <row r="17903" spans="1:3">
      <c r="A17903" t="s">
        <v>17906</v>
      </c>
      <c r="B17903">
        <v>1356.85000000005</v>
      </c>
      <c r="C17903">
        <v>13.2611309549741</v>
      </c>
    </row>
    <row r="17904" spans="1:3">
      <c r="A17904" t="s">
        <v>17907</v>
      </c>
      <c r="B17904">
        <v>1360.04000000005</v>
      </c>
      <c r="C17904">
        <v>13.3292629170205</v>
      </c>
    </row>
    <row r="17905" spans="1:3">
      <c r="A17905" t="s">
        <v>17908</v>
      </c>
      <c r="B17905">
        <v>1362.80000000005</v>
      </c>
      <c r="C17905">
        <v>13.3883492106175</v>
      </c>
    </row>
    <row r="17906" spans="1:3">
      <c r="A17906" t="s">
        <v>17909</v>
      </c>
      <c r="B17906">
        <v>1350.91000000005</v>
      </c>
      <c r="C17906">
        <v>13.1332916611792</v>
      </c>
    </row>
    <row r="17907" spans="1:3">
      <c r="A17907" t="s">
        <v>17910</v>
      </c>
      <c r="B17907">
        <v>1342.83000000005</v>
      </c>
      <c r="C17907">
        <v>12.961489613358</v>
      </c>
    </row>
    <row r="17908" spans="1:3">
      <c r="A17908" t="s">
        <v>17911</v>
      </c>
      <c r="B17908">
        <v>1335.18000000005</v>
      </c>
      <c r="C17908">
        <v>12.7998092394509</v>
      </c>
    </row>
    <row r="17909" spans="1:3">
      <c r="A17909" t="s">
        <v>17912</v>
      </c>
      <c r="B17909">
        <v>1354.63000000005</v>
      </c>
      <c r="C17909">
        <v>13.2085236978411</v>
      </c>
    </row>
    <row r="17910" spans="1:3">
      <c r="A17910" t="s">
        <v>17913</v>
      </c>
      <c r="B17910">
        <v>1332.00000000005</v>
      </c>
      <c r="C17910">
        <v>12.7261581531864</v>
      </c>
    </row>
    <row r="17911" spans="1:3">
      <c r="A17911" t="s">
        <v>17914</v>
      </c>
      <c r="B17911">
        <v>1347.31000000005</v>
      </c>
      <c r="C17911">
        <v>13.0469512962995</v>
      </c>
    </row>
    <row r="17912" spans="1:3">
      <c r="A17912" t="s">
        <v>17915</v>
      </c>
      <c r="B17912">
        <v>1332.05000000005</v>
      </c>
      <c r="C17912">
        <v>12.72357242154</v>
      </c>
    </row>
    <row r="17913" spans="1:3">
      <c r="A17913" t="s">
        <v>17916</v>
      </c>
      <c r="B17913">
        <v>1345.00000000005</v>
      </c>
      <c r="C17913">
        <v>12.9948556050152</v>
      </c>
    </row>
    <row r="17914" spans="1:3">
      <c r="A17914" t="s">
        <v>17917</v>
      </c>
      <c r="B17914">
        <v>1340.30000000005</v>
      </c>
      <c r="C17914">
        <v>12.8954496372352</v>
      </c>
    </row>
    <row r="17915" spans="1:3">
      <c r="A17915" t="s">
        <v>17918</v>
      </c>
      <c r="B17915">
        <v>1355.61000000005</v>
      </c>
      <c r="C17915">
        <v>13.218123793669</v>
      </c>
    </row>
    <row r="17916" spans="1:3">
      <c r="A17916" t="s">
        <v>17919</v>
      </c>
      <c r="B17916">
        <v>1364.00000000005</v>
      </c>
      <c r="C17916">
        <v>13.3969488217483</v>
      </c>
    </row>
    <row r="17917" spans="1:3">
      <c r="A17917" t="s">
        <v>17920</v>
      </c>
      <c r="B17917">
        <v>1367.56000000005</v>
      </c>
      <c r="C17917">
        <v>13.4732936308718</v>
      </c>
    </row>
    <row r="17918" spans="1:3">
      <c r="A17918" t="s">
        <v>17921</v>
      </c>
      <c r="B17918">
        <v>1337.80000000005</v>
      </c>
      <c r="C17918">
        <v>12.8334239700705</v>
      </c>
    </row>
    <row r="17919" spans="1:3">
      <c r="A17919" t="s">
        <v>17922</v>
      </c>
      <c r="B17919">
        <v>1339.49000000005</v>
      </c>
      <c r="C17919">
        <v>12.8689523275373</v>
      </c>
    </row>
    <row r="17920" spans="1:3">
      <c r="A17920" t="s">
        <v>17923</v>
      </c>
      <c r="B17920">
        <v>1333.32000000005</v>
      </c>
      <c r="C17920">
        <v>12.7390786369265</v>
      </c>
    </row>
    <row r="17921" spans="1:3">
      <c r="A17921" t="s">
        <v>17924</v>
      </c>
      <c r="B17921">
        <v>1344.23000000005</v>
      </c>
      <c r="C17921">
        <v>12.9676629307035</v>
      </c>
    </row>
    <row r="17922" spans="1:3">
      <c r="A17922" t="s">
        <v>17925</v>
      </c>
      <c r="B17922">
        <v>1338.83000000005</v>
      </c>
      <c r="C17922">
        <v>12.8536048717058</v>
      </c>
    </row>
    <row r="17923" spans="1:3">
      <c r="A17923" t="s">
        <v>17926</v>
      </c>
      <c r="B17923">
        <v>1330.29000000005</v>
      </c>
      <c r="C17923">
        <v>12.6739517061609</v>
      </c>
    </row>
    <row r="17924" spans="1:3">
      <c r="A17924" t="s">
        <v>17927</v>
      </c>
      <c r="B17924">
        <v>1306.65000000005</v>
      </c>
      <c r="C17924">
        <v>12.1798373545866</v>
      </c>
    </row>
    <row r="17925" spans="1:3">
      <c r="A17925" t="s">
        <v>17928</v>
      </c>
      <c r="B17925">
        <v>1284.40000000005</v>
      </c>
      <c r="C17925">
        <v>11.7231901747838</v>
      </c>
    </row>
    <row r="17926" spans="1:3">
      <c r="A17926" t="s">
        <v>17929</v>
      </c>
      <c r="B17926">
        <v>1304.76000000005</v>
      </c>
      <c r="C17926">
        <v>12.1338093373338</v>
      </c>
    </row>
    <row r="17927" spans="1:3">
      <c r="A17927" t="s">
        <v>17930</v>
      </c>
      <c r="B17927">
        <v>1281.41000000005</v>
      </c>
      <c r="C17927">
        <v>11.6555396029937</v>
      </c>
    </row>
    <row r="17928" spans="1:3">
      <c r="A17928" t="s">
        <v>17931</v>
      </c>
      <c r="B17928">
        <v>1301.84000000005</v>
      </c>
      <c r="C17928">
        <v>12.0663747835699</v>
      </c>
    </row>
    <row r="17929" spans="1:3">
      <c r="A17929" t="s">
        <v>17932</v>
      </c>
      <c r="B17929">
        <v>1294.26000000005</v>
      </c>
      <c r="C17929">
        <v>11.9115533807658</v>
      </c>
    </row>
    <row r="17930" spans="1:3">
      <c r="A17930" t="s">
        <v>17933</v>
      </c>
      <c r="B17930">
        <v>1294.81000000005</v>
      </c>
      <c r="C17930">
        <v>11.9227213318543</v>
      </c>
    </row>
    <row r="17931" spans="1:3">
      <c r="A17931" t="s">
        <v>17934</v>
      </c>
      <c r="B17931">
        <v>1299.54000000005</v>
      </c>
      <c r="C17931">
        <v>12.0188065082497</v>
      </c>
    </row>
    <row r="17932" spans="1:3">
      <c r="A17932" t="s">
        <v>17935</v>
      </c>
      <c r="B17932">
        <v>1327.75000000005</v>
      </c>
      <c r="C17932">
        <v>12.5939499745645</v>
      </c>
    </row>
    <row r="17933" spans="1:3">
      <c r="A17933" t="s">
        <v>17936</v>
      </c>
      <c r="B17933">
        <v>1334.52000000005</v>
      </c>
      <c r="C17933">
        <v>12.7349088224003</v>
      </c>
    </row>
    <row r="17934" spans="1:3">
      <c r="A17934" t="s">
        <v>17937</v>
      </c>
      <c r="B17934">
        <v>1317.33000000005</v>
      </c>
      <c r="C17934">
        <v>12.3751784153018</v>
      </c>
    </row>
    <row r="17935" spans="1:3">
      <c r="A17935" t="s">
        <v>17938</v>
      </c>
      <c r="B17935">
        <v>1318.64000000005</v>
      </c>
      <c r="C17935">
        <v>12.4022346966188</v>
      </c>
    </row>
    <row r="17936" spans="1:3">
      <c r="A17936" t="s">
        <v>17939</v>
      </c>
      <c r="B17936">
        <v>1302.82000000005</v>
      </c>
      <c r="C17936">
        <v>12.0751693559614</v>
      </c>
    </row>
    <row r="17937" spans="1:3">
      <c r="A17937" t="s">
        <v>17940</v>
      </c>
      <c r="B17937">
        <v>1293.64000000005</v>
      </c>
      <c r="C17937">
        <v>11.8876850773452</v>
      </c>
    </row>
    <row r="17938" spans="1:3">
      <c r="A17938" t="s">
        <v>17941</v>
      </c>
      <c r="B17938">
        <v>1294.00000000005</v>
      </c>
      <c r="C17938">
        <v>11.8949852280224</v>
      </c>
    </row>
    <row r="17939" spans="1:3">
      <c r="A17939" t="s">
        <v>17942</v>
      </c>
      <c r="B17939">
        <v>1301.16000000005</v>
      </c>
      <c r="C17939">
        <v>12.0402175071276</v>
      </c>
    </row>
    <row r="17940" spans="1:3">
      <c r="A17940" t="s">
        <v>17943</v>
      </c>
      <c r="B17940">
        <v>1330.41000000005</v>
      </c>
      <c r="C17940">
        <v>12.6367845777075</v>
      </c>
    </row>
    <row r="17941" spans="1:3">
      <c r="A17941" t="s">
        <v>17944</v>
      </c>
      <c r="B17941">
        <v>1339.90000000005</v>
      </c>
      <c r="C17941">
        <v>12.8345928455764</v>
      </c>
    </row>
    <row r="17942" spans="1:3">
      <c r="A17942" t="s">
        <v>17945</v>
      </c>
      <c r="B17942">
        <v>1342.84000000005</v>
      </c>
      <c r="C17942">
        <v>12.8963078349091</v>
      </c>
    </row>
    <row r="17943" spans="1:3">
      <c r="A17943" t="s">
        <v>17946</v>
      </c>
      <c r="B17943">
        <v>1349.00000000005</v>
      </c>
      <c r="C17943">
        <v>13.0258985363205</v>
      </c>
    </row>
    <row r="17944" spans="1:3">
      <c r="A17944" t="s">
        <v>17947</v>
      </c>
      <c r="B17944">
        <v>1335.88000000005</v>
      </c>
      <c r="C17944">
        <v>12.7486268090417</v>
      </c>
    </row>
    <row r="17945" spans="1:3">
      <c r="A17945" t="s">
        <v>17948</v>
      </c>
      <c r="B17945">
        <v>1333.06000000005</v>
      </c>
      <c r="C17945">
        <v>12.6896156062471</v>
      </c>
    </row>
    <row r="17946" spans="1:3">
      <c r="A17946" t="s">
        <v>17949</v>
      </c>
      <c r="B17946">
        <v>1315.78000000005</v>
      </c>
      <c r="C17946">
        <v>12.3287799864435</v>
      </c>
    </row>
    <row r="17947" spans="1:3">
      <c r="A17947" t="s">
        <v>17950</v>
      </c>
      <c r="B17947">
        <v>1315.31000000005</v>
      </c>
      <c r="C17947">
        <v>12.3190944831033</v>
      </c>
    </row>
    <row r="17948" spans="1:3">
      <c r="A17948" t="s">
        <v>17951</v>
      </c>
      <c r="B17948">
        <v>1331.35000000005</v>
      </c>
      <c r="C17948">
        <v>12.6495199307044</v>
      </c>
    </row>
    <row r="17949" spans="1:3">
      <c r="A17949" t="s">
        <v>17952</v>
      </c>
      <c r="B17949">
        <v>1351.45000000005</v>
      </c>
      <c r="C17949">
        <v>13.0685703288596</v>
      </c>
    </row>
    <row r="17950" spans="1:3">
      <c r="A17950" t="s">
        <v>17953</v>
      </c>
      <c r="B17950">
        <v>1372.71000000005</v>
      </c>
      <c r="C17950">
        <v>13.5183969173468</v>
      </c>
    </row>
    <row r="17951" spans="1:3">
      <c r="A17951" t="s">
        <v>17954</v>
      </c>
      <c r="B17951">
        <v>1380.96000000005</v>
      </c>
      <c r="C17951">
        <v>13.6956567930594</v>
      </c>
    </row>
    <row r="17952" spans="1:3">
      <c r="A17952" t="s">
        <v>17955</v>
      </c>
      <c r="B17952">
        <v>1391.22000000005</v>
      </c>
      <c r="C17952">
        <v>13.9174205927957</v>
      </c>
    </row>
    <row r="17953" spans="1:3">
      <c r="A17953" t="s">
        <v>17956</v>
      </c>
      <c r="B17953">
        <v>1388.12000000005</v>
      </c>
      <c r="C17953">
        <v>13.8499217885313</v>
      </c>
    </row>
    <row r="17954" spans="1:3">
      <c r="A17954" t="s">
        <v>17957</v>
      </c>
      <c r="B17954">
        <v>1395.86000000005</v>
      </c>
      <c r="C17954">
        <v>14.0180746954215</v>
      </c>
    </row>
    <row r="17955" spans="1:3">
      <c r="A17955" t="s">
        <v>17958</v>
      </c>
      <c r="B17955">
        <v>1394.42000000005</v>
      </c>
      <c r="C17955">
        <v>13.9866169634225</v>
      </c>
    </row>
    <row r="17956" spans="1:3">
      <c r="A17956" t="s">
        <v>17959</v>
      </c>
      <c r="B17956">
        <v>1403.28000000005</v>
      </c>
      <c r="C17956">
        <v>14.17996951864</v>
      </c>
    </row>
    <row r="17957" spans="1:3">
      <c r="A17957" t="s">
        <v>17960</v>
      </c>
      <c r="B17957">
        <v>1399.10000000005</v>
      </c>
      <c r="C17957">
        <v>14.0881730667785</v>
      </c>
    </row>
    <row r="17958" spans="1:3">
      <c r="A17958" t="s">
        <v>17961</v>
      </c>
      <c r="B17958">
        <v>1393.56000000005</v>
      </c>
      <c r="C17958">
        <v>13.9668733120946</v>
      </c>
    </row>
    <row r="17959" spans="1:3">
      <c r="A17959" t="s">
        <v>17962</v>
      </c>
      <c r="B17959">
        <v>1398.17000000005</v>
      </c>
      <c r="C17959">
        <v>14.0674092039815</v>
      </c>
    </row>
    <row r="17960" spans="1:3">
      <c r="A17960" t="s">
        <v>17963</v>
      </c>
      <c r="B17960">
        <v>1409.62000000005</v>
      </c>
      <c r="C17960">
        <v>14.3179366334012</v>
      </c>
    </row>
    <row r="17961" spans="1:3">
      <c r="A17961" t="s">
        <v>17964</v>
      </c>
      <c r="B17961">
        <v>1418.78000000005</v>
      </c>
      <c r="C17961">
        <v>14.519986555579</v>
      </c>
    </row>
    <row r="17962" spans="1:3">
      <c r="A17962" t="s">
        <v>17965</v>
      </c>
      <c r="B17962">
        <v>1407.65000000005</v>
      </c>
      <c r="C17962">
        <v>14.2728976306498</v>
      </c>
    </row>
    <row r="17963" spans="1:3">
      <c r="A17963" t="s">
        <v>17966</v>
      </c>
      <c r="B17963">
        <v>1377.10000000005</v>
      </c>
      <c r="C17963">
        <v>13.6000421331305</v>
      </c>
    </row>
    <row r="17964" spans="1:3">
      <c r="A17964" t="s">
        <v>17967</v>
      </c>
      <c r="B17964">
        <v>1379.29000000005</v>
      </c>
      <c r="C17964">
        <v>13.6472062504881</v>
      </c>
    </row>
    <row r="17965" spans="1:3">
      <c r="A17965" t="s">
        <v>17968</v>
      </c>
      <c r="B17965">
        <v>1360.97000000005</v>
      </c>
      <c r="C17965">
        <v>13.2520379672622</v>
      </c>
    </row>
    <row r="17966" spans="1:3">
      <c r="A17966" t="s">
        <v>17969</v>
      </c>
      <c r="B17966">
        <v>1356.94000000005</v>
      </c>
      <c r="C17966">
        <v>13.1662797150983</v>
      </c>
    </row>
    <row r="17967" spans="1:3">
      <c r="A17967" t="s">
        <v>17970</v>
      </c>
      <c r="B17967">
        <v>1347.76000000005</v>
      </c>
      <c r="C17967">
        <v>12.9715098254492</v>
      </c>
    </row>
    <row r="17968" spans="1:3">
      <c r="A17968" t="s">
        <v>17971</v>
      </c>
      <c r="B17968">
        <v>1362.84000000005</v>
      </c>
      <c r="C17968">
        <v>13.2892793524358</v>
      </c>
    </row>
    <row r="17969" spans="1:3">
      <c r="A17969" t="s">
        <v>17972</v>
      </c>
      <c r="B17969">
        <v>1365.40000000005</v>
      </c>
      <c r="C17969">
        <v>13.3438212198438</v>
      </c>
    </row>
    <row r="17970" spans="1:3">
      <c r="A17970" t="s">
        <v>17973</v>
      </c>
      <c r="B17970">
        <v>1341.03000000005</v>
      </c>
      <c r="C17970">
        <v>12.823634731757</v>
      </c>
    </row>
    <row r="17971" spans="1:3">
      <c r="A17971" t="s">
        <v>17974</v>
      </c>
      <c r="B17971">
        <v>1328.72000000005</v>
      </c>
      <c r="C17971">
        <v>12.5656483751113</v>
      </c>
    </row>
    <row r="17972" spans="1:3">
      <c r="A17972" t="s">
        <v>17975</v>
      </c>
      <c r="B17972">
        <v>1328.05000000005</v>
      </c>
      <c r="C17972">
        <v>12.5517369638521</v>
      </c>
    </row>
    <row r="17973" spans="1:3">
      <c r="A17973" t="s">
        <v>17976</v>
      </c>
      <c r="B17973">
        <v>1322.18000000005</v>
      </c>
      <c r="C17973">
        <v>12.4299178792181</v>
      </c>
    </row>
    <row r="17974" spans="1:3">
      <c r="A17974" t="s">
        <v>17977</v>
      </c>
      <c r="B17974">
        <v>1305.33000000005</v>
      </c>
      <c r="C17974">
        <v>12.0817852476966</v>
      </c>
    </row>
    <row r="17975" spans="1:3">
      <c r="A17975" t="s">
        <v>17978</v>
      </c>
      <c r="B17975">
        <v>1313.71000000005</v>
      </c>
      <c r="C17975">
        <v>12.2526868792004</v>
      </c>
    </row>
    <row r="17976" spans="1:3">
      <c r="A17976" t="s">
        <v>17979</v>
      </c>
      <c r="B17976">
        <v>1300.29000000005</v>
      </c>
      <c r="C17976">
        <v>11.9772537219087</v>
      </c>
    </row>
    <row r="17977" spans="1:3">
      <c r="A17977" t="s">
        <v>17980</v>
      </c>
      <c r="B17977">
        <v>1297.80000000005</v>
      </c>
      <c r="C17977">
        <v>11.9266762047955</v>
      </c>
    </row>
    <row r="17978" spans="1:3">
      <c r="A17978" t="s">
        <v>17981</v>
      </c>
      <c r="B17978">
        <v>1281.43000000005</v>
      </c>
      <c r="C17978">
        <v>11.5948025435185</v>
      </c>
    </row>
    <row r="17979" spans="1:3">
      <c r="A17979" t="s">
        <v>17982</v>
      </c>
      <c r="B17979">
        <v>1301.93000000005</v>
      </c>
      <c r="C17979">
        <v>12.0050956355718</v>
      </c>
    </row>
    <row r="17980" spans="1:3">
      <c r="A17980" t="s">
        <v>17983</v>
      </c>
      <c r="B17980">
        <v>1298.16000000005</v>
      </c>
      <c r="C17980">
        <v>11.9284536491123</v>
      </c>
    </row>
    <row r="17981" spans="1:3">
      <c r="A17981" t="s">
        <v>17984</v>
      </c>
      <c r="B17981">
        <v>1327.68000000005</v>
      </c>
      <c r="C17981">
        <v>12.5268358701652</v>
      </c>
    </row>
    <row r="17982" spans="1:3">
      <c r="A17982" t="s">
        <v>17985</v>
      </c>
      <c r="B17982">
        <v>1330.77000000005</v>
      </c>
      <c r="C17982">
        <v>12.5908640631888</v>
      </c>
    </row>
    <row r="17983" spans="1:3">
      <c r="A17983" t="s">
        <v>17986</v>
      </c>
      <c r="B17983">
        <v>1344.16000000005</v>
      </c>
      <c r="C17983">
        <v>12.8689638079741</v>
      </c>
    </row>
    <row r="17984" spans="1:3">
      <c r="A17984" t="s">
        <v>17987</v>
      </c>
      <c r="B17984">
        <v>1332.84000000005</v>
      </c>
      <c r="C17984">
        <v>12.6315142820345</v>
      </c>
    </row>
    <row r="17985" spans="1:3">
      <c r="A17985" t="s">
        <v>17988</v>
      </c>
      <c r="B17985">
        <v>1323.59000000005</v>
      </c>
      <c r="C17985">
        <v>12.4391332124308</v>
      </c>
    </row>
    <row r="17986" spans="1:3">
      <c r="A17986" t="s">
        <v>17989</v>
      </c>
      <c r="B17986">
        <v>1336.61000000005</v>
      </c>
      <c r="C17986">
        <v>12.7080301365415</v>
      </c>
    </row>
    <row r="17987" spans="1:3">
      <c r="A17987" t="s">
        <v>17990</v>
      </c>
      <c r="B17987">
        <v>1360.22000000005</v>
      </c>
      <c r="C17987">
        <v>13.2003879729065</v>
      </c>
    </row>
    <row r="17988" spans="1:3">
      <c r="A17988" t="s">
        <v>17991</v>
      </c>
      <c r="B17988">
        <v>1363.50000000005</v>
      </c>
      <c r="C17988">
        <v>13.269975643084</v>
      </c>
    </row>
    <row r="17989" spans="1:3">
      <c r="A17989" t="s">
        <v>17992</v>
      </c>
      <c r="B17989">
        <v>1381.79000000005</v>
      </c>
      <c r="C17989">
        <v>13.6589452169048</v>
      </c>
    </row>
    <row r="17990" spans="1:3">
      <c r="A17990" t="s">
        <v>17993</v>
      </c>
      <c r="B17990">
        <v>1362.01000000005</v>
      </c>
      <c r="C17990">
        <v>13.2327201189422</v>
      </c>
    </row>
    <row r="17991" spans="1:3">
      <c r="A17991" t="s">
        <v>17994</v>
      </c>
      <c r="B17991">
        <v>1348.27000000005</v>
      </c>
      <c r="C17991">
        <v>12.9409464409713</v>
      </c>
    </row>
    <row r="17992" spans="1:3">
      <c r="A17992" t="s">
        <v>17995</v>
      </c>
      <c r="B17992">
        <v>1324.02000000005</v>
      </c>
      <c r="C17992">
        <v>12.431237103022</v>
      </c>
    </row>
    <row r="17993" spans="1:3">
      <c r="A17993" t="s">
        <v>17996</v>
      </c>
      <c r="B17993">
        <v>1320.41000000005</v>
      </c>
      <c r="C17993">
        <v>12.3567484686324</v>
      </c>
    </row>
    <row r="17994" spans="1:3">
      <c r="A17994" t="s">
        <v>17997</v>
      </c>
      <c r="B17994">
        <v>1331.07000000005</v>
      </c>
      <c r="C17994">
        <v>12.5761052314086</v>
      </c>
    </row>
    <row r="17995" spans="1:3">
      <c r="A17995" t="s">
        <v>17998</v>
      </c>
      <c r="B17995">
        <v>1319.11000000005</v>
      </c>
      <c r="C17995">
        <v>12.3280266680099</v>
      </c>
    </row>
    <row r="17996" spans="1:3">
      <c r="A17996" t="s">
        <v>17999</v>
      </c>
      <c r="B17996">
        <v>1357.24000000005</v>
      </c>
      <c r="C17996">
        <v>13.1117617339714</v>
      </c>
    </row>
    <row r="17997" spans="1:3">
      <c r="A17997" t="s">
        <v>18000</v>
      </c>
      <c r="B17997">
        <v>1350.45000000005</v>
      </c>
      <c r="C17997">
        <v>12.9682772373308</v>
      </c>
    </row>
    <row r="17998" spans="1:3">
      <c r="A17998" t="s">
        <v>18001</v>
      </c>
      <c r="B17998">
        <v>1344.15000000005</v>
      </c>
      <c r="C17998">
        <v>12.8358166631881</v>
      </c>
    </row>
    <row r="17999" spans="1:3">
      <c r="A17999" t="s">
        <v>18002</v>
      </c>
      <c r="B17999">
        <v>1347.66000000005</v>
      </c>
      <c r="C17999">
        <v>12.9092702295477</v>
      </c>
    </row>
    <row r="18000" spans="1:3">
      <c r="A18000" t="s">
        <v>18003</v>
      </c>
      <c r="B18000">
        <v>1351.66000000005</v>
      </c>
      <c r="C18000">
        <v>12.9931960155735</v>
      </c>
    </row>
    <row r="18001" spans="1:3">
      <c r="A18001" t="s">
        <v>18004</v>
      </c>
      <c r="B18001">
        <v>1344.13000000005</v>
      </c>
      <c r="C18001">
        <v>12.8347381789022</v>
      </c>
    </row>
    <row r="18002" spans="1:3">
      <c r="A18002" t="s">
        <v>18005</v>
      </c>
      <c r="B18002">
        <v>1336.29000000005</v>
      </c>
      <c r="C18002">
        <v>12.6706810936165</v>
      </c>
    </row>
    <row r="18003" spans="1:3">
      <c r="A18003" t="s">
        <v>18006</v>
      </c>
      <c r="B18003">
        <v>1317.97000000005</v>
      </c>
      <c r="C18003">
        <v>12.2895723674994</v>
      </c>
    </row>
    <row r="18004" spans="1:3">
      <c r="A18004" t="s">
        <v>18007</v>
      </c>
      <c r="B18004">
        <v>1318.48000000005</v>
      </c>
      <c r="C18004">
        <v>12.3000343619622</v>
      </c>
    </row>
    <row r="18005" spans="1:3">
      <c r="A18005" t="s">
        <v>18008</v>
      </c>
      <c r="B18005">
        <v>1335.42000000005</v>
      </c>
      <c r="C18005">
        <v>12.6476711048899</v>
      </c>
    </row>
    <row r="18006" spans="1:3">
      <c r="A18006" t="s">
        <v>18009</v>
      </c>
      <c r="B18006">
        <v>1335.53000000005</v>
      </c>
      <c r="C18006">
        <v>12.6499571215546</v>
      </c>
    </row>
    <row r="18007" spans="1:3">
      <c r="A18007" t="s">
        <v>18010</v>
      </c>
      <c r="B18007">
        <v>1307.58000000005</v>
      </c>
      <c r="C18007">
        <v>12.0690532272041</v>
      </c>
    </row>
    <row r="18008" spans="1:3">
      <c r="A18008" t="s">
        <v>18011</v>
      </c>
      <c r="B18008">
        <v>1310.51000000005</v>
      </c>
      <c r="C18008">
        <v>12.1286477354017</v>
      </c>
    </row>
    <row r="18009" spans="1:3">
      <c r="A18009" t="s">
        <v>18012</v>
      </c>
      <c r="B18009">
        <v>1280.41000000005</v>
      </c>
      <c r="C18009">
        <v>11.515062339305</v>
      </c>
    </row>
    <row r="18010" spans="1:3">
      <c r="A18010" t="s">
        <v>18013</v>
      </c>
      <c r="B18010">
        <v>1277.36000000004</v>
      </c>
      <c r="C18010">
        <v>11.4543499946059</v>
      </c>
    </row>
    <row r="18011" spans="1:3">
      <c r="A18011" t="s">
        <v>18014</v>
      </c>
      <c r="B18011">
        <v>1283.31000000005</v>
      </c>
      <c r="C18011">
        <v>11.5725060301695</v>
      </c>
    </row>
    <row r="18012" spans="1:3">
      <c r="A18012" t="s">
        <v>18015</v>
      </c>
      <c r="B18012">
        <v>1282.20000000005</v>
      </c>
      <c r="C18012">
        <v>11.5503612764794</v>
      </c>
    </row>
    <row r="18013" spans="1:3">
      <c r="A18013" t="s">
        <v>18016</v>
      </c>
      <c r="B18013">
        <v>1268.37000000004</v>
      </c>
      <c r="C18013">
        <v>11.2746884722455</v>
      </c>
    </row>
    <row r="18014" spans="1:3">
      <c r="A18014" t="s">
        <v>18017</v>
      </c>
      <c r="B18014">
        <v>1282.71000000005</v>
      </c>
      <c r="C18014">
        <v>11.5574103697143</v>
      </c>
    </row>
    <row r="18015" spans="1:3">
      <c r="A18015" t="s">
        <v>18018</v>
      </c>
      <c r="B18015">
        <v>1282.81000000005</v>
      </c>
      <c r="C18015">
        <v>11.5594039720468</v>
      </c>
    </row>
    <row r="18016" spans="1:3">
      <c r="A18016" t="s">
        <v>18019</v>
      </c>
      <c r="B18016">
        <v>1304.60000000005</v>
      </c>
      <c r="C18016">
        <v>11.9938437839221</v>
      </c>
    </row>
    <row r="18017" spans="1:3">
      <c r="A18017" t="s">
        <v>18020</v>
      </c>
      <c r="B18017">
        <v>1301.35000000005</v>
      </c>
      <c r="C18017">
        <v>11.9279643873639</v>
      </c>
    </row>
    <row r="18018" spans="1:3">
      <c r="A18018" t="s">
        <v>18021</v>
      </c>
      <c r="B18018">
        <v>1325.40000000005</v>
      </c>
      <c r="C18018">
        <v>12.4142544173897</v>
      </c>
    </row>
    <row r="18019" spans="1:3">
      <c r="A18019" t="s">
        <v>18022</v>
      </c>
      <c r="B18019">
        <v>1317.64000000005</v>
      </c>
      <c r="C18019">
        <v>12.2545003818543</v>
      </c>
    </row>
    <row r="18020" spans="1:3">
      <c r="A18020" t="s">
        <v>18023</v>
      </c>
      <c r="B18020">
        <v>1336.02000000005</v>
      </c>
      <c r="C18020">
        <v>12.6306584351422</v>
      </c>
    </row>
    <row r="18021" spans="1:3">
      <c r="A18021" t="s">
        <v>18024</v>
      </c>
      <c r="B18021">
        <v>1335.21000000005</v>
      </c>
      <c r="C18021">
        <v>12.6138532283233</v>
      </c>
    </row>
    <row r="18022" spans="1:3">
      <c r="A18022" t="s">
        <v>18025</v>
      </c>
      <c r="B18022">
        <v>1313.04000000005</v>
      </c>
      <c r="C18022">
        <v>12.1541675293734</v>
      </c>
    </row>
    <row r="18023" spans="1:3">
      <c r="A18023" t="s">
        <v>18026</v>
      </c>
      <c r="B18023">
        <v>1285.55000000005</v>
      </c>
      <c r="C18023">
        <v>11.5937978982489</v>
      </c>
    </row>
    <row r="18024" spans="1:3">
      <c r="A18024" t="s">
        <v>18027</v>
      </c>
      <c r="B18024">
        <v>1283.42000000005</v>
      </c>
      <c r="C18024">
        <v>11.5513073987956</v>
      </c>
    </row>
    <row r="18025" spans="1:3">
      <c r="A18025" t="s">
        <v>18028</v>
      </c>
      <c r="B18025">
        <v>1247.41000000005</v>
      </c>
      <c r="C18025">
        <v>10.8341508182132</v>
      </c>
    </row>
    <row r="18026" spans="1:3">
      <c r="A18026" t="s">
        <v>18029</v>
      </c>
      <c r="B18026">
        <v>1254.13000000004</v>
      </c>
      <c r="C18026">
        <v>10.9641194321959</v>
      </c>
    </row>
    <row r="18027" spans="1:3">
      <c r="A18027" t="s">
        <v>18030</v>
      </c>
      <c r="B18027">
        <v>1261.32000000004</v>
      </c>
      <c r="C18027">
        <v>11.1039232305295</v>
      </c>
    </row>
    <row r="18028" spans="1:3">
      <c r="A18028" t="s">
        <v>18031</v>
      </c>
      <c r="B18028">
        <v>1289.43000000005</v>
      </c>
      <c r="C18028">
        <v>11.6536153859426</v>
      </c>
    </row>
    <row r="18029" spans="1:3">
      <c r="A18029" t="s">
        <v>18032</v>
      </c>
      <c r="B18029">
        <v>1283.61000000005</v>
      </c>
      <c r="C18029">
        <v>11.5373239543039</v>
      </c>
    </row>
    <row r="18030" spans="1:3">
      <c r="A18030" t="s">
        <v>18033</v>
      </c>
      <c r="B18030">
        <v>1301.65000000005</v>
      </c>
      <c r="C18030">
        <v>11.8961530567704</v>
      </c>
    </row>
    <row r="18031" spans="1:3">
      <c r="A18031" t="s">
        <v>18034</v>
      </c>
      <c r="B18031">
        <v>1293.63000000005</v>
      </c>
      <c r="C18031">
        <v>11.734418360605</v>
      </c>
    </row>
    <row r="18032" spans="1:3">
      <c r="A18032" t="s">
        <v>18035</v>
      </c>
      <c r="B18032">
        <v>1281.91000000005</v>
      </c>
      <c r="C18032">
        <v>11.4995331872225</v>
      </c>
    </row>
    <row r="18033" spans="1:3">
      <c r="A18033" t="s">
        <v>18036</v>
      </c>
      <c r="B18033">
        <v>1296.71000000005</v>
      </c>
      <c r="C18033">
        <v>11.7934340502242</v>
      </c>
    </row>
    <row r="18034" spans="1:3">
      <c r="A18034" t="s">
        <v>18037</v>
      </c>
      <c r="B18034">
        <v>1342.44000000005</v>
      </c>
      <c r="C18034">
        <v>12.7119127594298</v>
      </c>
    </row>
    <row r="18035" spans="1:3">
      <c r="A18035" t="s">
        <v>18038</v>
      </c>
      <c r="B18035">
        <v>1362.93000000005</v>
      </c>
      <c r="C18035">
        <v>13.1374696441991</v>
      </c>
    </row>
    <row r="18036" spans="1:3">
      <c r="A18036" t="s">
        <v>18039</v>
      </c>
      <c r="B18036">
        <v>1354.12000000005</v>
      </c>
      <c r="C18036">
        <v>12.9517439159531</v>
      </c>
    </row>
    <row r="18037" spans="1:3">
      <c r="A18037" t="s">
        <v>18040</v>
      </c>
      <c r="B18037">
        <v>1347.74000000005</v>
      </c>
      <c r="C18037">
        <v>12.8181206574624</v>
      </c>
    </row>
    <row r="18038" spans="1:3">
      <c r="A18038" t="s">
        <v>18041</v>
      </c>
      <c r="B18038">
        <v>1354.93000000005</v>
      </c>
      <c r="C18038">
        <v>12.9679957633607</v>
      </c>
    </row>
    <row r="18039" spans="1:3">
      <c r="A18039" t="s">
        <v>18042</v>
      </c>
      <c r="B18039">
        <v>1362.64000000005</v>
      </c>
      <c r="C18039">
        <v>13.1295630760815</v>
      </c>
    </row>
    <row r="18040" spans="1:3">
      <c r="A18040" t="s">
        <v>18043</v>
      </c>
      <c r="B18040">
        <v>1370.23000000005</v>
      </c>
      <c r="C18040">
        <v>13.2895156636761</v>
      </c>
    </row>
    <row r="18041" spans="1:3">
      <c r="A18041" t="s">
        <v>18044</v>
      </c>
      <c r="B18041">
        <v>1377.01000000005</v>
      </c>
      <c r="C18041">
        <v>13.433189669584</v>
      </c>
    </row>
    <row r="18042" spans="1:3">
      <c r="A18042" t="s">
        <v>18045</v>
      </c>
      <c r="B18042">
        <v>1365.28000000005</v>
      </c>
      <c r="C18042">
        <v>13.1833970440575</v>
      </c>
    </row>
    <row r="18043" spans="1:3">
      <c r="A18043" t="s">
        <v>18046</v>
      </c>
      <c r="B18043">
        <v>1373.46000000005</v>
      </c>
      <c r="C18043">
        <v>13.3560951121404</v>
      </c>
    </row>
    <row r="18044" spans="1:3">
      <c r="A18044" t="s">
        <v>18047</v>
      </c>
      <c r="B18044">
        <v>1381.46000000005</v>
      </c>
      <c r="C18044">
        <v>13.5259988936212</v>
      </c>
    </row>
    <row r="18045" spans="1:3">
      <c r="A18045" t="s">
        <v>18048</v>
      </c>
      <c r="B18045">
        <v>1396.06000000005</v>
      </c>
      <c r="C18045">
        <v>13.8378689278564</v>
      </c>
    </row>
    <row r="18046" spans="1:3">
      <c r="A18046" t="s">
        <v>18049</v>
      </c>
      <c r="B18046">
        <v>1394.39000000005</v>
      </c>
      <c r="C18046">
        <v>13.8018230562574</v>
      </c>
    </row>
    <row r="18047" spans="1:3">
      <c r="A18047" t="s">
        <v>18050</v>
      </c>
      <c r="B18047">
        <v>1420.07000000005</v>
      </c>
      <c r="C18047">
        <v>14.3554454290277</v>
      </c>
    </row>
    <row r="18048" spans="1:3">
      <c r="A18048" t="s">
        <v>18051</v>
      </c>
      <c r="B18048">
        <v>1410.71000000005</v>
      </c>
      <c r="C18048">
        <v>14.1500087859356</v>
      </c>
    </row>
    <row r="18049" spans="1:3">
      <c r="A18049" t="s">
        <v>18052</v>
      </c>
      <c r="B18049">
        <v>1424.94000000005</v>
      </c>
      <c r="C18049">
        <v>14.460261674924</v>
      </c>
    </row>
    <row r="18050" spans="1:3">
      <c r="A18050" t="s">
        <v>18053</v>
      </c>
      <c r="B18050">
        <v>1422.00000000005</v>
      </c>
      <c r="C18050">
        <v>14.3955215125849</v>
      </c>
    </row>
    <row r="18051" spans="1:3">
      <c r="A18051" t="s">
        <v>18054</v>
      </c>
      <c r="B18051">
        <v>1420.94000000005</v>
      </c>
      <c r="C18051">
        <v>14.3722280805941</v>
      </c>
    </row>
    <row r="18052" spans="1:3">
      <c r="A18052" t="s">
        <v>18055</v>
      </c>
      <c r="B18052">
        <v>1404.64000000005</v>
      </c>
      <c r="C18052">
        <v>14.0143038318673</v>
      </c>
    </row>
    <row r="18053" spans="1:3">
      <c r="A18053" t="s">
        <v>18056</v>
      </c>
      <c r="B18053">
        <v>1417.08000000005</v>
      </c>
      <c r="C18053">
        <v>14.2842981984949</v>
      </c>
    </row>
    <row r="18054" spans="1:3">
      <c r="A18054" t="s">
        <v>18057</v>
      </c>
      <c r="B18054">
        <v>1416.62000000005</v>
      </c>
      <c r="C18054">
        <v>14.2742268407855</v>
      </c>
    </row>
    <row r="18055" spans="1:3">
      <c r="A18055" t="s">
        <v>18058</v>
      </c>
      <c r="B18055">
        <v>1407.83000000005</v>
      </c>
      <c r="C18055">
        <v>14.0818388233823</v>
      </c>
    </row>
    <row r="18056" spans="1:3">
      <c r="A18056" t="s">
        <v>18059</v>
      </c>
      <c r="B18056">
        <v>1388.91000000005</v>
      </c>
      <c r="C18056">
        <v>13.6703195384732</v>
      </c>
    </row>
    <row r="18057" spans="1:3">
      <c r="A18057" t="s">
        <v>18060</v>
      </c>
      <c r="B18057">
        <v>1397.72000000005</v>
      </c>
      <c r="C18057">
        <v>13.8593310524917</v>
      </c>
    </row>
    <row r="18058" spans="1:3">
      <c r="A18058" t="s">
        <v>18061</v>
      </c>
      <c r="B18058">
        <v>1409.04000000005</v>
      </c>
      <c r="C18058">
        <v>14.1037233980278</v>
      </c>
    </row>
    <row r="18059" spans="1:3">
      <c r="A18059" t="s">
        <v>18062</v>
      </c>
      <c r="B18059">
        <v>1433.30000000005</v>
      </c>
      <c r="C18059">
        <v>14.6316907652562</v>
      </c>
    </row>
    <row r="18060" spans="1:3">
      <c r="A18060" t="s">
        <v>18063</v>
      </c>
      <c r="B18060">
        <v>1423.33000000005</v>
      </c>
      <c r="C18060">
        <v>14.411042365211</v>
      </c>
    </row>
    <row r="18061" spans="1:3">
      <c r="A18061" t="s">
        <v>18064</v>
      </c>
      <c r="B18061">
        <v>1409.17000000005</v>
      </c>
      <c r="C18061">
        <v>14.0998592167787</v>
      </c>
    </row>
    <row r="18062" spans="1:3">
      <c r="A18062" t="s">
        <v>18065</v>
      </c>
      <c r="B18062">
        <v>1403.88000000005</v>
      </c>
      <c r="C18062">
        <v>13.9847732365371</v>
      </c>
    </row>
    <row r="18063" spans="1:3">
      <c r="A18063" t="s">
        <v>18066</v>
      </c>
      <c r="B18063">
        <v>1408.11000000005</v>
      </c>
      <c r="C18063">
        <v>14.0764517469229</v>
      </c>
    </row>
    <row r="18064" spans="1:3">
      <c r="A18064" t="s">
        <v>18067</v>
      </c>
      <c r="B18064">
        <v>1417.04000000005</v>
      </c>
      <c r="C18064">
        <v>14.2705766787509</v>
      </c>
    </row>
    <row r="18065" spans="1:3">
      <c r="A18065" t="s">
        <v>18068</v>
      </c>
      <c r="B18065">
        <v>1415.22000000005</v>
      </c>
      <c r="C18065">
        <v>14.2307632551658</v>
      </c>
    </row>
    <row r="18066" spans="1:3">
      <c r="A18066" t="s">
        <v>18069</v>
      </c>
      <c r="B18066">
        <v>1403.17000000005</v>
      </c>
      <c r="C18066">
        <v>13.9675023846906</v>
      </c>
    </row>
    <row r="18067" spans="1:3">
      <c r="A18067" t="s">
        <v>18070</v>
      </c>
      <c r="B18067">
        <v>1413.33000000005</v>
      </c>
      <c r="C18067">
        <v>14.1875655105934</v>
      </c>
    </row>
    <row r="18068" spans="1:3">
      <c r="A18068" t="s">
        <v>18071</v>
      </c>
      <c r="B18068">
        <v>1418.78000000005</v>
      </c>
      <c r="C18068">
        <v>14.3064597779247</v>
      </c>
    </row>
    <row r="18069" spans="1:3">
      <c r="A18069" t="s">
        <v>18072</v>
      </c>
      <c r="B18069">
        <v>1421.03000000005</v>
      </c>
      <c r="C18069">
        <v>14.3557331179881</v>
      </c>
    </row>
    <row r="18070" spans="1:3">
      <c r="A18070" t="s">
        <v>18073</v>
      </c>
      <c r="B18070">
        <v>1418.09000000005</v>
      </c>
      <c r="C18070">
        <v>14.2912473442826</v>
      </c>
    </row>
    <row r="18071" spans="1:3">
      <c r="A18071" t="s">
        <v>18074</v>
      </c>
      <c r="B18071">
        <v>1433.43000000005</v>
      </c>
      <c r="C18071">
        <v>14.6270163659744</v>
      </c>
    </row>
    <row r="18072" spans="1:3">
      <c r="A18072" t="s">
        <v>18075</v>
      </c>
      <c r="B18072">
        <v>1436.13000000005</v>
      </c>
      <c r="C18072">
        <v>14.6867476684264</v>
      </c>
    </row>
    <row r="18073" spans="1:3">
      <c r="A18073" t="s">
        <v>18076</v>
      </c>
      <c r="B18073">
        <v>1458.34000000005</v>
      </c>
      <c r="C18073">
        <v>15.1790166928267</v>
      </c>
    </row>
    <row r="18074" spans="1:3">
      <c r="A18074" t="s">
        <v>18077</v>
      </c>
      <c r="B18074">
        <v>1457.10000000005</v>
      </c>
      <c r="C18074">
        <v>15.1511143978094</v>
      </c>
    </row>
    <row r="18075" spans="1:3">
      <c r="A18075" t="s">
        <v>18078</v>
      </c>
      <c r="B18075">
        <v>1457.66000000005</v>
      </c>
      <c r="C18075">
        <v>15.1637047107185</v>
      </c>
    </row>
    <row r="18076" spans="1:3">
      <c r="A18076" t="s">
        <v>18079</v>
      </c>
      <c r="B18076">
        <v>1463.46000000005</v>
      </c>
      <c r="C18076">
        <v>15.2941544767374</v>
      </c>
    </row>
    <row r="18077" spans="1:3">
      <c r="A18077" t="s">
        <v>18080</v>
      </c>
      <c r="B18077">
        <v>1464.47000000005</v>
      </c>
      <c r="C18077">
        <v>15.3169607583852</v>
      </c>
    </row>
    <row r="18078" spans="1:3">
      <c r="A18078" t="s">
        <v>18081</v>
      </c>
      <c r="B18078">
        <v>1469.25000000005</v>
      </c>
      <c r="C18078">
        <v>15.4249698771014</v>
      </c>
    </row>
    <row r="18079" spans="1:3">
      <c r="A18079" t="s">
        <v>18082</v>
      </c>
      <c r="B18079">
        <v>1455.22000000005</v>
      </c>
      <c r="C18079">
        <v>15.1069159076744</v>
      </c>
    </row>
    <row r="18080" spans="1:3">
      <c r="A18080" t="s">
        <v>18083</v>
      </c>
      <c r="B18080">
        <v>1399.42000000005</v>
      </c>
      <c r="C18080">
        <v>13.8541499797896</v>
      </c>
    </row>
    <row r="18081" spans="1:3">
      <c r="A18081" t="s">
        <v>18084</v>
      </c>
      <c r="B18081">
        <v>1402.11000000005</v>
      </c>
      <c r="C18081">
        <v>13.9121350780669</v>
      </c>
    </row>
    <row r="18082" spans="1:3">
      <c r="A18082" t="s">
        <v>18085</v>
      </c>
      <c r="B18082">
        <v>1403.45000000005</v>
      </c>
      <c r="C18082">
        <v>13.9410752647146</v>
      </c>
    </row>
    <row r="18083" spans="1:3">
      <c r="A18083" t="s">
        <v>18086</v>
      </c>
      <c r="B18083">
        <v>1441.47000000005</v>
      </c>
      <c r="C18083">
        <v>14.7629830687372</v>
      </c>
    </row>
    <row r="18084" spans="1:3">
      <c r="A18084" t="s">
        <v>18087</v>
      </c>
      <c r="B18084">
        <v>1457.60000000005</v>
      </c>
      <c r="C18084">
        <v>15.1208748990772</v>
      </c>
    </row>
    <row r="18085" spans="1:3">
      <c r="A18085" t="s">
        <v>18088</v>
      </c>
      <c r="B18085">
        <v>1438.56000000005</v>
      </c>
      <c r="C18085">
        <v>14.6937411121381</v>
      </c>
    </row>
    <row r="18086" spans="1:3">
      <c r="A18086" t="s">
        <v>18089</v>
      </c>
      <c r="B18086">
        <v>1432.25000000005</v>
      </c>
      <c r="C18086">
        <v>14.5540592947977</v>
      </c>
    </row>
    <row r="18087" spans="1:3">
      <c r="A18087" t="s">
        <v>18090</v>
      </c>
      <c r="B18087">
        <v>1449.68000000005</v>
      </c>
      <c r="C18087">
        <v>14.938199996743</v>
      </c>
    </row>
    <row r="18088" spans="1:3">
      <c r="A18088" t="s">
        <v>18091</v>
      </c>
      <c r="B18088">
        <v>1465.15000000005</v>
      </c>
      <c r="C18088">
        <v>15.2832434424646</v>
      </c>
    </row>
    <row r="18089" spans="1:3">
      <c r="A18089" t="s">
        <v>18092</v>
      </c>
      <c r="B18089">
        <v>1455.14000000005</v>
      </c>
      <c r="C18089">
        <v>15.0576226771686</v>
      </c>
    </row>
    <row r="18090" spans="1:3">
      <c r="A18090" t="s">
        <v>18093</v>
      </c>
      <c r="B18090">
        <v>1455.90000000005</v>
      </c>
      <c r="C18090">
        <v>15.0746348865997</v>
      </c>
    </row>
    <row r="18091" spans="1:3">
      <c r="A18091" t="s">
        <v>18094</v>
      </c>
      <c r="B18091">
        <v>1445.57000000005</v>
      </c>
      <c r="C18091">
        <v>14.8432824390764</v>
      </c>
    </row>
    <row r="18092" spans="1:3">
      <c r="A18092" t="s">
        <v>18095</v>
      </c>
      <c r="B18092">
        <v>1441.36000000005</v>
      </c>
      <c r="C18092">
        <v>14.7496683370948</v>
      </c>
    </row>
    <row r="18093" spans="1:3">
      <c r="A18093" t="s">
        <v>18096</v>
      </c>
      <c r="B18093">
        <v>1401.53000000005</v>
      </c>
      <c r="C18093">
        <v>13.8665902263878</v>
      </c>
    </row>
    <row r="18094" spans="1:3">
      <c r="A18094" t="s">
        <v>18097</v>
      </c>
      <c r="B18094">
        <v>1410.03000000005</v>
      </c>
      <c r="C18094">
        <v>14.0496895661356</v>
      </c>
    </row>
    <row r="18095" spans="1:3">
      <c r="A18095" t="s">
        <v>18098</v>
      </c>
      <c r="B18095">
        <v>1404.09000000005</v>
      </c>
      <c r="C18095">
        <v>13.9209641010462</v>
      </c>
    </row>
    <row r="18096" spans="1:3">
      <c r="A18096" t="s">
        <v>18099</v>
      </c>
      <c r="B18096">
        <v>1398.56000000005</v>
      </c>
      <c r="C18096">
        <v>13.8016307114497</v>
      </c>
    </row>
    <row r="18097" spans="1:3">
      <c r="A18097" t="s">
        <v>18100</v>
      </c>
      <c r="B18097">
        <v>1360.16000000005</v>
      </c>
      <c r="C18097">
        <v>12.976263073989</v>
      </c>
    </row>
    <row r="18098" spans="1:3">
      <c r="A18098" t="s">
        <v>18101</v>
      </c>
      <c r="B18098">
        <v>1394.46000000005</v>
      </c>
      <c r="C18098">
        <v>13.6926917123479</v>
      </c>
    </row>
    <row r="18099" spans="1:3">
      <c r="A18099" t="s">
        <v>18102</v>
      </c>
      <c r="B18099">
        <v>1409.28000000005</v>
      </c>
      <c r="C18099">
        <v>14.0098530519472</v>
      </c>
    </row>
    <row r="18100" spans="1:3">
      <c r="A18100" t="s">
        <v>18103</v>
      </c>
      <c r="B18100">
        <v>1409.12000000005</v>
      </c>
      <c r="C18100">
        <v>14.0063928996034</v>
      </c>
    </row>
    <row r="18101" spans="1:3">
      <c r="A18101" t="s">
        <v>18104</v>
      </c>
      <c r="B18101">
        <v>1424.97000000005</v>
      </c>
      <c r="C18101">
        <v>14.3491253208259</v>
      </c>
    </row>
    <row r="18102" spans="1:3">
      <c r="A18102" t="s">
        <v>18105</v>
      </c>
      <c r="B18102">
        <v>1424.37000000005</v>
      </c>
      <c r="C18102">
        <v>14.3360069114356</v>
      </c>
    </row>
    <row r="18103" spans="1:3">
      <c r="A18103" t="s">
        <v>18106</v>
      </c>
      <c r="B18103">
        <v>1424.24000000005</v>
      </c>
      <c r="C18103">
        <v>14.3331657866976</v>
      </c>
    </row>
    <row r="18104" spans="1:3">
      <c r="A18104" t="s">
        <v>18107</v>
      </c>
      <c r="B18104">
        <v>1441.72000000005</v>
      </c>
      <c r="C18104">
        <v>14.7151529202105</v>
      </c>
    </row>
    <row r="18105" spans="1:3">
      <c r="A18105" t="s">
        <v>18108</v>
      </c>
      <c r="B18105">
        <v>1411.71000000005</v>
      </c>
      <c r="C18105">
        <v>14.0513988461725</v>
      </c>
    </row>
    <row r="18106" spans="1:3">
      <c r="A18106" t="s">
        <v>18109</v>
      </c>
      <c r="B18106">
        <v>1416.83000000005</v>
      </c>
      <c r="C18106">
        <v>14.1622344857674</v>
      </c>
    </row>
    <row r="18107" spans="1:3">
      <c r="A18107" t="s">
        <v>18110</v>
      </c>
      <c r="B18107">
        <v>1387.12000000005</v>
      </c>
      <c r="C18107">
        <v>13.5167605589213</v>
      </c>
    </row>
    <row r="18108" spans="1:3">
      <c r="A18108" t="s">
        <v>18111</v>
      </c>
      <c r="B18108">
        <v>1389.94000000005</v>
      </c>
      <c r="C18108">
        <v>13.5767151121961</v>
      </c>
    </row>
    <row r="18109" spans="1:3">
      <c r="A18109" t="s">
        <v>18112</v>
      </c>
      <c r="B18109">
        <v>1402.05000000005</v>
      </c>
      <c r="C18109">
        <v>13.8347018840181</v>
      </c>
    </row>
    <row r="18110" spans="1:3">
      <c r="A18110" t="s">
        <v>18113</v>
      </c>
      <c r="B18110">
        <v>1387.67000000005</v>
      </c>
      <c r="C18110">
        <v>13.5257098890661</v>
      </c>
    </row>
    <row r="18111" spans="1:3">
      <c r="A18111" t="s">
        <v>18114</v>
      </c>
      <c r="B18111">
        <v>1388.26000000005</v>
      </c>
      <c r="C18111">
        <v>13.5382562105658</v>
      </c>
    </row>
    <row r="18112" spans="1:3">
      <c r="A18112" t="s">
        <v>18115</v>
      </c>
      <c r="B18112">
        <v>1346.09000000005</v>
      </c>
      <c r="C18112">
        <v>12.6411320886103</v>
      </c>
    </row>
    <row r="18113" spans="1:3">
      <c r="A18113" t="s">
        <v>18116</v>
      </c>
      <c r="B18113">
        <v>1352.17000000005</v>
      </c>
      <c r="C18113">
        <v>12.766425825207</v>
      </c>
    </row>
    <row r="18114" spans="1:3">
      <c r="A18114" t="s">
        <v>18117</v>
      </c>
      <c r="B18114">
        <v>1360.69000000005</v>
      </c>
      <c r="C18114">
        <v>12.9427913903094</v>
      </c>
    </row>
    <row r="18115" spans="1:3">
      <c r="A18115" t="s">
        <v>18118</v>
      </c>
      <c r="B18115">
        <v>1353.43000000005</v>
      </c>
      <c r="C18115">
        <v>12.7915670532024</v>
      </c>
    </row>
    <row r="18116" spans="1:3">
      <c r="A18116" t="s">
        <v>18119</v>
      </c>
      <c r="B18116">
        <v>1333.36000000005</v>
      </c>
      <c r="C18116">
        <v>12.3757555015056</v>
      </c>
    </row>
    <row r="18117" spans="1:3">
      <c r="A18117" t="s">
        <v>18120</v>
      </c>
      <c r="B18117">
        <v>1348.05000000005</v>
      </c>
      <c r="C18117">
        <v>12.6755227547993</v>
      </c>
    </row>
    <row r="18118" spans="1:3">
      <c r="A18118" t="s">
        <v>18121</v>
      </c>
      <c r="B18118">
        <v>1366.42000000005</v>
      </c>
      <c r="C18118">
        <v>13.0544698236403</v>
      </c>
    </row>
    <row r="18119" spans="1:3">
      <c r="A18119" t="s">
        <v>18122</v>
      </c>
      <c r="B18119">
        <v>1379.19000000005</v>
      </c>
      <c r="C18119">
        <v>13.3214383115817</v>
      </c>
    </row>
    <row r="18120" spans="1:3">
      <c r="A18120" t="s">
        <v>18123</v>
      </c>
      <c r="B18120">
        <v>1381.76000000005</v>
      </c>
      <c r="C18120">
        <v>13.3756639761912</v>
      </c>
    </row>
    <row r="18121" spans="1:3">
      <c r="A18121" t="s">
        <v>18124</v>
      </c>
      <c r="B18121">
        <v>1409.17000000005</v>
      </c>
      <c r="C18121">
        <v>13.9550764093216</v>
      </c>
    </row>
    <row r="18122" spans="1:3">
      <c r="A18122" t="s">
        <v>18125</v>
      </c>
      <c r="B18122">
        <v>1391.28000000005</v>
      </c>
      <c r="C18122">
        <v>13.5695487494152</v>
      </c>
    </row>
    <row r="18123" spans="1:3">
      <c r="A18123" t="s">
        <v>18126</v>
      </c>
      <c r="B18123">
        <v>1355.62000000005</v>
      </c>
      <c r="C18123">
        <v>12.810960905064</v>
      </c>
    </row>
    <row r="18124" spans="1:3">
      <c r="A18124" t="s">
        <v>18127</v>
      </c>
      <c r="B18124">
        <v>1366.70000000005</v>
      </c>
      <c r="C18124">
        <v>13.0404632376151</v>
      </c>
    </row>
    <row r="18125" spans="1:3">
      <c r="A18125" t="s">
        <v>18128</v>
      </c>
      <c r="B18125">
        <v>1401.69000000005</v>
      </c>
      <c r="C18125">
        <v>13.7710940235253</v>
      </c>
    </row>
    <row r="18126" spans="1:3">
      <c r="A18126" t="s">
        <v>18129</v>
      </c>
      <c r="B18126">
        <v>1395.07000000005</v>
      </c>
      <c r="C18126">
        <v>13.6294102595912</v>
      </c>
    </row>
    <row r="18127" spans="1:3">
      <c r="A18127" t="s">
        <v>18130</v>
      </c>
      <c r="B18127">
        <v>1383.62000000005</v>
      </c>
      <c r="C18127">
        <v>13.3855158599086</v>
      </c>
    </row>
    <row r="18128" spans="1:3">
      <c r="A18128" t="s">
        <v>18131</v>
      </c>
      <c r="B18128">
        <v>1359.15000000005</v>
      </c>
      <c r="C18128">
        <v>12.8685981640553</v>
      </c>
    </row>
    <row r="18129" spans="1:3">
      <c r="A18129" t="s">
        <v>18132</v>
      </c>
      <c r="B18129">
        <v>1392.14000000005</v>
      </c>
      <c r="C18129">
        <v>13.5529501142594</v>
      </c>
    </row>
    <row r="18130" spans="1:3">
      <c r="A18130" t="s">
        <v>18133</v>
      </c>
      <c r="B18130">
        <v>1458.47000000005</v>
      </c>
      <c r="C18130">
        <v>14.9615211740505</v>
      </c>
    </row>
    <row r="18131" spans="1:3">
      <c r="A18131" t="s">
        <v>18134</v>
      </c>
      <c r="B18131">
        <v>1464.47000000005</v>
      </c>
      <c r="C18131">
        <v>15.0947307351161</v>
      </c>
    </row>
    <row r="18132" spans="1:3">
      <c r="A18132" t="s">
        <v>18135</v>
      </c>
      <c r="B18132">
        <v>1456.63000000005</v>
      </c>
      <c r="C18132">
        <v>14.9199571082569</v>
      </c>
    </row>
    <row r="18133" spans="1:3">
      <c r="A18133" t="s">
        <v>18136</v>
      </c>
      <c r="B18133">
        <v>1493.87000000005</v>
      </c>
      <c r="C18133">
        <v>15.7456635976005</v>
      </c>
    </row>
    <row r="18134" spans="1:3">
      <c r="A18134" t="s">
        <v>18137</v>
      </c>
      <c r="B18134">
        <v>1500.64000000005</v>
      </c>
      <c r="C18134">
        <v>15.8995138741774</v>
      </c>
    </row>
    <row r="18135" spans="1:3">
      <c r="A18135" t="s">
        <v>18138</v>
      </c>
      <c r="B18135">
        <v>1527.35000000005</v>
      </c>
      <c r="C18135">
        <v>16.5092450119374</v>
      </c>
    </row>
    <row r="18136" spans="1:3">
      <c r="A18136" t="s">
        <v>18139</v>
      </c>
      <c r="B18136">
        <v>1527.46000000005</v>
      </c>
      <c r="C18136">
        <v>16.511799985345</v>
      </c>
    </row>
    <row r="18137" spans="1:3">
      <c r="A18137" t="s">
        <v>18140</v>
      </c>
      <c r="B18137">
        <v>1523.86000000005</v>
      </c>
      <c r="C18137">
        <v>16.4281766521266</v>
      </c>
    </row>
    <row r="18138" spans="1:3">
      <c r="A18138" t="s">
        <v>18141</v>
      </c>
      <c r="B18138">
        <v>1507.73000000005</v>
      </c>
      <c r="C18138">
        <v>16.0543828116948</v>
      </c>
    </row>
    <row r="18139" spans="1:3">
      <c r="A18139" t="s">
        <v>18142</v>
      </c>
      <c r="B18139">
        <v>1508.52000000005</v>
      </c>
      <c r="C18139">
        <v>16.0724942801122</v>
      </c>
    </row>
    <row r="18140" spans="1:3">
      <c r="A18140" t="s">
        <v>18143</v>
      </c>
      <c r="B18140">
        <v>1487.92000000005</v>
      </c>
      <c r="C18140">
        <v>15.5999732206763</v>
      </c>
    </row>
    <row r="18141" spans="1:3">
      <c r="A18141" t="s">
        <v>18144</v>
      </c>
      <c r="B18141">
        <v>1498.58000000005</v>
      </c>
      <c r="C18141">
        <v>15.8411060872625</v>
      </c>
    </row>
    <row r="18142" spans="1:3">
      <c r="A18142" t="s">
        <v>18145</v>
      </c>
      <c r="B18142">
        <v>1505.97000000005</v>
      </c>
      <c r="C18142">
        <v>16.0094595360519</v>
      </c>
    </row>
    <row r="18143" spans="1:3">
      <c r="A18143" t="s">
        <v>18146</v>
      </c>
      <c r="B18143">
        <v>1494.73000000005</v>
      </c>
      <c r="C18143">
        <v>15.752141741351</v>
      </c>
    </row>
    <row r="18144" spans="1:3">
      <c r="A18144" t="s">
        <v>18147</v>
      </c>
      <c r="B18144">
        <v>1487.37000000005</v>
      </c>
      <c r="C18144">
        <v>15.584915974639</v>
      </c>
    </row>
    <row r="18145" spans="1:3">
      <c r="A18145" t="s">
        <v>18148</v>
      </c>
      <c r="B18145">
        <v>1501.34000000005</v>
      </c>
      <c r="C18145">
        <v>15.900756184685</v>
      </c>
    </row>
    <row r="18146" spans="1:3">
      <c r="A18146" t="s">
        <v>18149</v>
      </c>
      <c r="B18146">
        <v>1516.35000000005</v>
      </c>
      <c r="C18146">
        <v>16.2432668817413</v>
      </c>
    </row>
    <row r="18147" spans="1:3">
      <c r="A18147" t="s">
        <v>18150</v>
      </c>
      <c r="B18147">
        <v>1504.46000000005</v>
      </c>
      <c r="C18147">
        <v>15.9692652524381</v>
      </c>
    </row>
    <row r="18148" spans="1:3">
      <c r="A18148" t="s">
        <v>18151</v>
      </c>
      <c r="B18148">
        <v>1500.59000000005</v>
      </c>
      <c r="C18148">
        <v>15.8807870443323</v>
      </c>
    </row>
    <row r="18149" spans="1:3">
      <c r="A18149" t="s">
        <v>18152</v>
      </c>
      <c r="B18149">
        <v>1467.17000000005</v>
      </c>
      <c r="C18149">
        <v>15.1186899371499</v>
      </c>
    </row>
    <row r="18150" spans="1:3">
      <c r="A18150" t="s">
        <v>18153</v>
      </c>
      <c r="B18150">
        <v>1440.51000000005</v>
      </c>
      <c r="C18150">
        <v>14.52459342136</v>
      </c>
    </row>
    <row r="18151" spans="1:3">
      <c r="A18151" t="s">
        <v>18154</v>
      </c>
      <c r="B18151">
        <v>1356.56000000005</v>
      </c>
      <c r="C18151">
        <v>12.6884583776593</v>
      </c>
    </row>
    <row r="18152" spans="1:3">
      <c r="A18152" t="s">
        <v>18155</v>
      </c>
      <c r="B18152">
        <v>1401.44000000005</v>
      </c>
      <c r="C18152">
        <v>13.6093172813423</v>
      </c>
    </row>
    <row r="18153" spans="1:3">
      <c r="A18153" t="s">
        <v>18156</v>
      </c>
      <c r="B18153">
        <v>1441.61000000005</v>
      </c>
      <c r="C18153">
        <v>14.4599301678378</v>
      </c>
    </row>
    <row r="18154" spans="1:3">
      <c r="A18154" t="s">
        <v>18157</v>
      </c>
      <c r="B18154">
        <v>1427.47000000005</v>
      </c>
      <c r="C18154">
        <v>14.1521678259374</v>
      </c>
    </row>
    <row r="18155" spans="1:3">
      <c r="A18155" t="s">
        <v>18158</v>
      </c>
      <c r="B18155">
        <v>1434.54000000005</v>
      </c>
      <c r="C18155">
        <v>14.3045247058291</v>
      </c>
    </row>
    <row r="18156" spans="1:3">
      <c r="A18156" t="s">
        <v>18159</v>
      </c>
      <c r="B18156">
        <v>1429.86000000005</v>
      </c>
      <c r="C18156">
        <v>14.2031747337762</v>
      </c>
    </row>
    <row r="18157" spans="1:3">
      <c r="A18157" t="s">
        <v>18160</v>
      </c>
      <c r="B18157">
        <v>1477.44000000005</v>
      </c>
      <c r="C18157">
        <v>15.230193596158</v>
      </c>
    </row>
    <row r="18158" spans="1:3">
      <c r="A18158" t="s">
        <v>18161</v>
      </c>
      <c r="B18158">
        <v>1460.99000000005</v>
      </c>
      <c r="C18158">
        <v>14.8636838135387</v>
      </c>
    </row>
    <row r="18159" spans="1:3">
      <c r="A18159" t="s">
        <v>18162</v>
      </c>
      <c r="B18159">
        <v>1464.92000000005</v>
      </c>
      <c r="C18159">
        <v>14.9502592217425</v>
      </c>
    </row>
    <row r="18160" spans="1:3">
      <c r="A18160" t="s">
        <v>18163</v>
      </c>
      <c r="B18160">
        <v>1452.43000000005</v>
      </c>
      <c r="C18160">
        <v>14.6743742935901</v>
      </c>
    </row>
    <row r="18161" spans="1:3">
      <c r="A18161" t="s">
        <v>18164</v>
      </c>
      <c r="B18161">
        <v>1468.25000000005</v>
      </c>
      <c r="C18161">
        <v>15.0208088464791</v>
      </c>
    </row>
    <row r="18162" spans="1:3">
      <c r="A18162" t="s">
        <v>18165</v>
      </c>
      <c r="B18162">
        <v>1446.29000000005</v>
      </c>
      <c r="C18162">
        <v>14.5347359173574</v>
      </c>
    </row>
    <row r="18163" spans="1:3">
      <c r="A18163" t="s">
        <v>18166</v>
      </c>
      <c r="B18163">
        <v>1415.10000000005</v>
      </c>
      <c r="C18163">
        <v>13.8548442604637</v>
      </c>
    </row>
    <row r="18164" spans="1:3">
      <c r="A18164" t="s">
        <v>18167</v>
      </c>
      <c r="B18164">
        <v>1409.57000000005</v>
      </c>
      <c r="C18164">
        <v>13.7369561016327</v>
      </c>
    </row>
    <row r="18165" spans="1:3">
      <c r="A18165" t="s">
        <v>18168</v>
      </c>
      <c r="B18165">
        <v>1432.63000000005</v>
      </c>
      <c r="C18165">
        <v>14.2266189891564</v>
      </c>
    </row>
    <row r="18166" spans="1:3">
      <c r="A18166" t="s">
        <v>18169</v>
      </c>
      <c r="B18166">
        <v>1424.17000000005</v>
      </c>
      <c r="C18166">
        <v>14.0440852683387</v>
      </c>
    </row>
    <row r="18167" spans="1:3">
      <c r="A18167" t="s">
        <v>18170</v>
      </c>
      <c r="B18167">
        <v>1412.14000000005</v>
      </c>
      <c r="C18167">
        <v>13.7860667734217</v>
      </c>
    </row>
    <row r="18168" spans="1:3">
      <c r="A18168" t="s">
        <v>18171</v>
      </c>
      <c r="B18168">
        <v>1383.05000000005</v>
      </c>
      <c r="C18168">
        <v>13.1674619043946</v>
      </c>
    </row>
    <row r="18169" spans="1:3">
      <c r="A18169" t="s">
        <v>18172</v>
      </c>
      <c r="B18169">
        <v>1407.81000000005</v>
      </c>
      <c r="C18169">
        <v>13.6829138773693</v>
      </c>
    </row>
    <row r="18170" spans="1:3">
      <c r="A18170" t="s">
        <v>18173</v>
      </c>
      <c r="B18170">
        <v>1420.96000000005</v>
      </c>
      <c r="C18170">
        <v>13.9614843783268</v>
      </c>
    </row>
    <row r="18171" spans="1:3">
      <c r="A18171" t="s">
        <v>18174</v>
      </c>
      <c r="B18171">
        <v>1452.36000000005</v>
      </c>
      <c r="C18171">
        <v>14.6328199072567</v>
      </c>
    </row>
    <row r="18172" spans="1:3">
      <c r="A18172" t="s">
        <v>18175</v>
      </c>
      <c r="B18172">
        <v>1466.04000000005</v>
      </c>
      <c r="C18172">
        <v>14.9316232562768</v>
      </c>
    </row>
    <row r="18173" spans="1:3">
      <c r="A18173" t="s">
        <v>18176</v>
      </c>
      <c r="B18173">
        <v>1447.80000000005</v>
      </c>
      <c r="C18173">
        <v>14.5295011753768</v>
      </c>
    </row>
    <row r="18174" spans="1:3">
      <c r="A18174" t="s">
        <v>18177</v>
      </c>
      <c r="B18174">
        <v>1437.21000000005</v>
      </c>
      <c r="C18174">
        <v>14.2989736103962</v>
      </c>
    </row>
    <row r="18175" spans="1:3">
      <c r="A18175" t="s">
        <v>18178</v>
      </c>
      <c r="B18175">
        <v>1406.95000000005</v>
      </c>
      <c r="C18175">
        <v>13.645114913903</v>
      </c>
    </row>
    <row r="18176" spans="1:3">
      <c r="A18176" t="s">
        <v>18179</v>
      </c>
      <c r="B18176">
        <v>1400.72000000005</v>
      </c>
      <c r="C18176">
        <v>13.5133922450902</v>
      </c>
    </row>
    <row r="18177" spans="1:3">
      <c r="A18177" t="s">
        <v>18180</v>
      </c>
      <c r="B18177">
        <v>1373.86000000005</v>
      </c>
      <c r="C18177">
        <v>12.9480094903806</v>
      </c>
    </row>
    <row r="18178" spans="1:3">
      <c r="A18178" t="s">
        <v>18181</v>
      </c>
      <c r="B18178">
        <v>1399.05000000005</v>
      </c>
      <c r="C18178">
        <v>13.4678735970658</v>
      </c>
    </row>
    <row r="18179" spans="1:3">
      <c r="A18179" t="s">
        <v>18182</v>
      </c>
      <c r="B18179">
        <v>1381.52000000005</v>
      </c>
      <c r="C18179">
        <v>13.0995805459014</v>
      </c>
    </row>
    <row r="18180" spans="1:3">
      <c r="A18180" t="s">
        <v>18183</v>
      </c>
      <c r="B18180">
        <v>1378.02000000005</v>
      </c>
      <c r="C18180">
        <v>13.0269810403491</v>
      </c>
    </row>
    <row r="18181" spans="1:3">
      <c r="A18181" t="s">
        <v>18184</v>
      </c>
      <c r="B18181">
        <v>1422.45000000005</v>
      </c>
      <c r="C18181">
        <v>13.9462391596537</v>
      </c>
    </row>
    <row r="18182" spans="1:3">
      <c r="A18182" t="s">
        <v>18185</v>
      </c>
      <c r="B18182">
        <v>1420.60000000005</v>
      </c>
      <c r="C18182">
        <v>13.9067670383072</v>
      </c>
    </row>
    <row r="18183" spans="1:3">
      <c r="A18183" t="s">
        <v>18186</v>
      </c>
      <c r="B18183">
        <v>1448.81000000005</v>
      </c>
      <c r="C18183">
        <v>14.5078797183865</v>
      </c>
    </row>
    <row r="18184" spans="1:3">
      <c r="A18184" t="s">
        <v>18187</v>
      </c>
      <c r="B18184">
        <v>1477.26000000005</v>
      </c>
      <c r="C18184">
        <v>15.1259103702823</v>
      </c>
    </row>
    <row r="18185" spans="1:3">
      <c r="A18185" t="s">
        <v>18188</v>
      </c>
      <c r="B18185">
        <v>1467.63000000005</v>
      </c>
      <c r="C18185">
        <v>14.9126852208125</v>
      </c>
    </row>
    <row r="18186" spans="1:3">
      <c r="A18186" t="s">
        <v>18189</v>
      </c>
      <c r="B18186">
        <v>1457.84000000005</v>
      </c>
      <c r="C18186">
        <v>14.6973397333831</v>
      </c>
    </row>
    <row r="18187" spans="1:3">
      <c r="A18187" t="s">
        <v>18190</v>
      </c>
      <c r="B18187">
        <v>1471.36000000005</v>
      </c>
      <c r="C18187">
        <v>14.9927349586427</v>
      </c>
    </row>
    <row r="18188" spans="1:3">
      <c r="A18188" t="s">
        <v>18191</v>
      </c>
      <c r="B18188">
        <v>1461.67000000005</v>
      </c>
      <c r="C18188">
        <v>14.7790750840933</v>
      </c>
    </row>
    <row r="18189" spans="1:3">
      <c r="A18189" t="s">
        <v>18192</v>
      </c>
      <c r="B18189">
        <v>1456.95000000005</v>
      </c>
      <c r="C18189">
        <v>14.6756912839978</v>
      </c>
    </row>
    <row r="18190" spans="1:3">
      <c r="A18190" t="s">
        <v>18193</v>
      </c>
      <c r="B18190">
        <v>1446.00000000005</v>
      </c>
      <c r="C18190">
        <v>14.4366266308044</v>
      </c>
    </row>
    <row r="18191" spans="1:3">
      <c r="A18191" t="s">
        <v>18194</v>
      </c>
      <c r="B18191">
        <v>1469.44000000005</v>
      </c>
      <c r="C18191">
        <v>14.9445025211174</v>
      </c>
    </row>
    <row r="18192" spans="1:3">
      <c r="A18192" t="s">
        <v>18195</v>
      </c>
      <c r="B18192">
        <v>1470.54000000005</v>
      </c>
      <c r="C18192">
        <v>14.9687164753178</v>
      </c>
    </row>
    <row r="18193" spans="1:3">
      <c r="A18193" t="s">
        <v>18196</v>
      </c>
      <c r="B18193">
        <v>1478.73000000005</v>
      </c>
      <c r="C18193">
        <v>15.1491352274596</v>
      </c>
    </row>
    <row r="18194" spans="1:3">
      <c r="A18194" t="s">
        <v>18197</v>
      </c>
      <c r="B18194">
        <v>1464.46000000005</v>
      </c>
      <c r="C18194">
        <v>14.8330381610591</v>
      </c>
    </row>
    <row r="18195" spans="1:3">
      <c r="A18195" t="s">
        <v>18198</v>
      </c>
      <c r="B18195">
        <v>1486.00000000005</v>
      </c>
      <c r="C18195">
        <v>15.3055248558226</v>
      </c>
    </row>
    <row r="18196" spans="1:3">
      <c r="A18196" t="s">
        <v>18199</v>
      </c>
      <c r="B18196">
        <v>1475.95000000005</v>
      </c>
      <c r="C18196">
        <v>15.0818794501787</v>
      </c>
    </row>
    <row r="18197" spans="1:3">
      <c r="A18197" t="s">
        <v>18200</v>
      </c>
      <c r="B18197">
        <v>1479.13000000005</v>
      </c>
      <c r="C18197">
        <v>15.1521630081282</v>
      </c>
    </row>
    <row r="18198" spans="1:3">
      <c r="A18198" t="s">
        <v>18201</v>
      </c>
      <c r="B18198">
        <v>1452.18000000005</v>
      </c>
      <c r="C18198">
        <v>14.555240327008</v>
      </c>
    </row>
    <row r="18199" spans="1:3">
      <c r="A18199" t="s">
        <v>18202</v>
      </c>
      <c r="B18199">
        <v>1441.48000000005</v>
      </c>
      <c r="C18199">
        <v>14.3226414608801</v>
      </c>
    </row>
    <row r="18200" spans="1:3">
      <c r="A18200" t="s">
        <v>18203</v>
      </c>
      <c r="B18200">
        <v>1455.31000000005</v>
      </c>
      <c r="C18200">
        <v>14.6210493052409</v>
      </c>
    </row>
    <row r="18201" spans="1:3">
      <c r="A18201" t="s">
        <v>18204</v>
      </c>
      <c r="B18201">
        <v>1450.55000000005</v>
      </c>
      <c r="C18201">
        <v>14.5173674695445</v>
      </c>
    </row>
    <row r="18202" spans="1:3">
      <c r="A18202" t="s">
        <v>18205</v>
      </c>
      <c r="B18202">
        <v>1454.82000000005</v>
      </c>
      <c r="C18202">
        <v>14.6100709657347</v>
      </c>
    </row>
    <row r="18203" spans="1:3">
      <c r="A18203" t="s">
        <v>18206</v>
      </c>
      <c r="B18203">
        <v>1442.39000000005</v>
      </c>
      <c r="C18203">
        <v>14.3394183771989</v>
      </c>
    </row>
    <row r="18204" spans="1:3">
      <c r="A18204" t="s">
        <v>18207</v>
      </c>
      <c r="B18204">
        <v>1454.60000000005</v>
      </c>
      <c r="C18204">
        <v>14.6029895486255</v>
      </c>
    </row>
    <row r="18205" spans="1:3">
      <c r="A18205" t="s">
        <v>18208</v>
      </c>
      <c r="B18205">
        <v>1469.54000000005</v>
      </c>
      <c r="C18205">
        <v>14.9281989703671</v>
      </c>
    </row>
    <row r="18206" spans="1:3">
      <c r="A18206" t="s">
        <v>18209</v>
      </c>
      <c r="B18206">
        <v>1446.23000000005</v>
      </c>
      <c r="C18206">
        <v>14.4156354022486</v>
      </c>
    </row>
    <row r="18207" spans="1:3">
      <c r="A18207" t="s">
        <v>18210</v>
      </c>
      <c r="B18207">
        <v>1456.67000000005</v>
      </c>
      <c r="C18207">
        <v>14.6415004745554</v>
      </c>
    </row>
    <row r="18208" spans="1:3">
      <c r="A18208" t="s">
        <v>18211</v>
      </c>
      <c r="B18208">
        <v>1478.90000000005</v>
      </c>
      <c r="C18208">
        <v>15.1258841990738</v>
      </c>
    </row>
    <row r="18209" spans="1:3">
      <c r="A18209" t="s">
        <v>18212</v>
      </c>
      <c r="B18209">
        <v>1475.62000000005</v>
      </c>
      <c r="C18209">
        <v>15.0533398783134</v>
      </c>
    </row>
    <row r="18210" spans="1:3">
      <c r="A18210" t="s">
        <v>18213</v>
      </c>
      <c r="B18210">
        <v>1480.88000000005</v>
      </c>
      <c r="C18210">
        <v>15.1694176058525</v>
      </c>
    </row>
    <row r="18211" spans="1:3">
      <c r="A18211" t="s">
        <v>18214</v>
      </c>
      <c r="B18211">
        <v>1492.92000000005</v>
      </c>
      <c r="C18211">
        <v>15.436060181521</v>
      </c>
    </row>
    <row r="18212" spans="1:3">
      <c r="A18212" t="s">
        <v>18215</v>
      </c>
      <c r="B18212">
        <v>1495.84000000005</v>
      </c>
      <c r="C18212">
        <v>15.5012491758544</v>
      </c>
    </row>
    <row r="18213" spans="1:3">
      <c r="A18213" t="s">
        <v>18216</v>
      </c>
      <c r="B18213">
        <v>1509.98000000005</v>
      </c>
      <c r="C18213">
        <v>15.8175408723284</v>
      </c>
    </row>
    <row r="18214" spans="1:3">
      <c r="A18214" t="s">
        <v>18217</v>
      </c>
      <c r="B18214">
        <v>1510.49000000005</v>
      </c>
      <c r="C18214">
        <v>15.8290556756484</v>
      </c>
    </row>
    <row r="18215" spans="1:3">
      <c r="A18215" t="s">
        <v>18218</v>
      </c>
      <c r="B18215">
        <v>1493.74000000005</v>
      </c>
      <c r="C18215">
        <v>15.4507457207492</v>
      </c>
    </row>
    <row r="18216" spans="1:3">
      <c r="A18216" t="s">
        <v>18219</v>
      </c>
      <c r="B18216">
        <v>1481.96000000005</v>
      </c>
      <c r="C18216">
        <v>15.1876699856176</v>
      </c>
    </row>
    <row r="18217" spans="1:3">
      <c r="A18217" t="s">
        <v>18220</v>
      </c>
      <c r="B18217">
        <v>1495.57000000005</v>
      </c>
      <c r="C18217">
        <v>15.4891979919248</v>
      </c>
    </row>
    <row r="18218" spans="1:3">
      <c r="A18218" t="s">
        <v>18221</v>
      </c>
      <c r="B18218">
        <v>1480.19000000005</v>
      </c>
      <c r="C18218">
        <v>15.1453550114494</v>
      </c>
    </row>
    <row r="18219" spans="1:3">
      <c r="A18219" t="s">
        <v>18222</v>
      </c>
      <c r="B18219">
        <v>1464.29000000005</v>
      </c>
      <c r="C18219">
        <v>14.7935801652292</v>
      </c>
    </row>
    <row r="18220" spans="1:3">
      <c r="A18220" t="s">
        <v>18223</v>
      </c>
      <c r="B18220">
        <v>1474.47000000005</v>
      </c>
      <c r="C18220">
        <v>15.0163589634148</v>
      </c>
    </row>
    <row r="18221" spans="1:3">
      <c r="A18221" t="s">
        <v>18224</v>
      </c>
      <c r="B18221">
        <v>1452.42000000005</v>
      </c>
      <c r="C18221">
        <v>14.5304859091316</v>
      </c>
    </row>
    <row r="18222" spans="1:3">
      <c r="A18222" t="s">
        <v>18225</v>
      </c>
      <c r="B18222">
        <v>1449.62000000005</v>
      </c>
      <c r="C18222">
        <v>14.4697244178532</v>
      </c>
    </row>
    <row r="18223" spans="1:3">
      <c r="A18223" t="s">
        <v>18226</v>
      </c>
      <c r="B18223">
        <v>1419.89000000005</v>
      </c>
      <c r="C18223">
        <v>13.8258137303424</v>
      </c>
    </row>
    <row r="18224" spans="1:3">
      <c r="A18224" t="s">
        <v>18227</v>
      </c>
      <c r="B18224">
        <v>1430.83000000005</v>
      </c>
      <c r="C18224">
        <v>14.0577977844686</v>
      </c>
    </row>
    <row r="18225" spans="1:3">
      <c r="A18225" t="s">
        <v>18228</v>
      </c>
      <c r="B18225">
        <v>1438.10000000005</v>
      </c>
      <c r="C18225">
        <v>14.2131377376527</v>
      </c>
    </row>
    <row r="18226" spans="1:3">
      <c r="A18226" t="s">
        <v>18229</v>
      </c>
      <c r="B18226">
        <v>1438.70000000005</v>
      </c>
      <c r="C18226">
        <v>14.2260229019174</v>
      </c>
    </row>
    <row r="18227" spans="1:3">
      <c r="A18227" t="s">
        <v>18230</v>
      </c>
      <c r="B18227">
        <v>1452.56000000005</v>
      </c>
      <c r="C18227">
        <v>14.5237943282012</v>
      </c>
    </row>
    <row r="18228" spans="1:3">
      <c r="A18228" t="s">
        <v>18231</v>
      </c>
      <c r="B18228">
        <v>1462.93000000005</v>
      </c>
      <c r="C18228">
        <v>14.7487116180815</v>
      </c>
    </row>
    <row r="18229" spans="1:3">
      <c r="A18229" t="s">
        <v>18232</v>
      </c>
      <c r="B18229">
        <v>1479.32000000005</v>
      </c>
      <c r="C18229">
        <v>15.1067179285788</v>
      </c>
    </row>
    <row r="18230" spans="1:3">
      <c r="A18230" t="s">
        <v>18233</v>
      </c>
      <c r="B18230">
        <v>1482.80000000005</v>
      </c>
      <c r="C18230">
        <v>15.1835736565872</v>
      </c>
    </row>
    <row r="18231" spans="1:3">
      <c r="A18231" t="s">
        <v>18234</v>
      </c>
      <c r="B18231">
        <v>1472.87000000005</v>
      </c>
      <c r="C18231">
        <v>14.9637551253517</v>
      </c>
    </row>
    <row r="18232" spans="1:3">
      <c r="A18232" t="s">
        <v>18235</v>
      </c>
      <c r="B18232">
        <v>1460.25000000005</v>
      </c>
      <c r="C18232">
        <v>14.6862720453786</v>
      </c>
    </row>
    <row r="18233" spans="1:3">
      <c r="A18233" t="s">
        <v>18236</v>
      </c>
      <c r="B18233">
        <v>1471.84000000005</v>
      </c>
      <c r="C18233">
        <v>14.9389055502141</v>
      </c>
    </row>
    <row r="18234" spans="1:3">
      <c r="A18234" t="s">
        <v>18237</v>
      </c>
      <c r="B18234">
        <v>1491.56000000005</v>
      </c>
      <c r="C18234">
        <v>15.3721378997147</v>
      </c>
    </row>
    <row r="18235" spans="1:3">
      <c r="A18235" t="s">
        <v>18238</v>
      </c>
      <c r="B18235">
        <v>1484.43000000005</v>
      </c>
      <c r="C18235">
        <v>15.2134266526482</v>
      </c>
    </row>
    <row r="18236" spans="1:3">
      <c r="A18236" t="s">
        <v>18239</v>
      </c>
      <c r="B18236">
        <v>1479.85000000005</v>
      </c>
      <c r="C18236">
        <v>15.1119671737731</v>
      </c>
    </row>
    <row r="18237" spans="1:3">
      <c r="A18237" t="s">
        <v>18240</v>
      </c>
      <c r="B18237">
        <v>1496.07000000005</v>
      </c>
      <c r="C18237">
        <v>15.4701723137647</v>
      </c>
    </row>
    <row r="18238" spans="1:3">
      <c r="A18238" t="s">
        <v>18241</v>
      </c>
      <c r="B18238">
        <v>1491.72000000005</v>
      </c>
      <c r="C18238">
        <v>15.3730646766904</v>
      </c>
    </row>
    <row r="18239" spans="1:3">
      <c r="A18239" t="s">
        <v>18242</v>
      </c>
      <c r="B18239">
        <v>1499.48000000005</v>
      </c>
      <c r="C18239">
        <v>15.5457906131416</v>
      </c>
    </row>
    <row r="18240" spans="1:3">
      <c r="A18240" t="s">
        <v>18243</v>
      </c>
      <c r="B18240">
        <v>1498.13000000005</v>
      </c>
      <c r="C18240">
        <v>15.5155861349863</v>
      </c>
    </row>
    <row r="18241" spans="1:3">
      <c r="A18241" t="s">
        <v>18244</v>
      </c>
      <c r="B18241">
        <v>1505.97000000005</v>
      </c>
      <c r="C18241">
        <v>15.6908377793673</v>
      </c>
    </row>
    <row r="18242" spans="1:3">
      <c r="A18242" t="s">
        <v>18245</v>
      </c>
      <c r="B18242">
        <v>1508.31000000005</v>
      </c>
      <c r="C18242">
        <v>15.7434173391451</v>
      </c>
    </row>
    <row r="18243" spans="1:3">
      <c r="A18243" t="s">
        <v>18246</v>
      </c>
      <c r="B18243">
        <v>1506.45000000005</v>
      </c>
      <c r="C18243">
        <v>15.7015584906474</v>
      </c>
    </row>
    <row r="18244" spans="1:3">
      <c r="A18244" t="s">
        <v>18247</v>
      </c>
      <c r="B18244">
        <v>1514.09000000005</v>
      </c>
      <c r="C18244">
        <v>15.8732825478607</v>
      </c>
    </row>
    <row r="18245" spans="1:3">
      <c r="A18245" t="s">
        <v>18248</v>
      </c>
      <c r="B18245">
        <v>1509.84000000005</v>
      </c>
      <c r="C18245">
        <v>15.7772733981068</v>
      </c>
    </row>
    <row r="18246" spans="1:3">
      <c r="A18246" t="s">
        <v>18249</v>
      </c>
      <c r="B18246">
        <v>1502.59000000005</v>
      </c>
      <c r="C18246">
        <v>15.6139541037538</v>
      </c>
    </row>
    <row r="18247" spans="1:3">
      <c r="A18247" t="s">
        <v>18250</v>
      </c>
      <c r="B18247">
        <v>1517.68000000005</v>
      </c>
      <c r="C18247">
        <v>15.9522433439089</v>
      </c>
    </row>
    <row r="18248" spans="1:3">
      <c r="A18248" t="s">
        <v>18251</v>
      </c>
      <c r="B18248">
        <v>1520.77000000005</v>
      </c>
      <c r="C18248">
        <v>16.0222040533478</v>
      </c>
    </row>
    <row r="18249" spans="1:3">
      <c r="A18249" t="s">
        <v>18252</v>
      </c>
      <c r="B18249">
        <v>1507.08000000005</v>
      </c>
      <c r="C18249">
        <v>15.7116188896095</v>
      </c>
    </row>
    <row r="18250" spans="1:3">
      <c r="A18250" t="s">
        <v>18253</v>
      </c>
      <c r="B18250">
        <v>1492.25000000005</v>
      </c>
      <c r="C18250">
        <v>15.3782267613304</v>
      </c>
    </row>
    <row r="18251" spans="1:3">
      <c r="A18251" t="s">
        <v>18254</v>
      </c>
      <c r="B18251">
        <v>1502.51000000005</v>
      </c>
      <c r="C18251">
        <v>15.6065888136894</v>
      </c>
    </row>
    <row r="18252" spans="1:3">
      <c r="A18252" t="s">
        <v>18255</v>
      </c>
      <c r="B18252">
        <v>1494.50000000005</v>
      </c>
      <c r="C18252">
        <v>15.4270887425611</v>
      </c>
    </row>
    <row r="18253" spans="1:3">
      <c r="A18253" t="s">
        <v>18256</v>
      </c>
      <c r="B18253">
        <v>1489.26000000005</v>
      </c>
      <c r="C18253">
        <v>15.3102923394172</v>
      </c>
    </row>
    <row r="18254" spans="1:3">
      <c r="A18254" t="s">
        <v>18257</v>
      </c>
      <c r="B18254">
        <v>1481.99000000005</v>
      </c>
      <c r="C18254">
        <v>15.1488186302977</v>
      </c>
    </row>
    <row r="18255" spans="1:3">
      <c r="A18255" t="s">
        <v>18258</v>
      </c>
      <c r="B18255">
        <v>1484.91000000005</v>
      </c>
      <c r="C18255">
        <v>15.2133564900411</v>
      </c>
    </row>
    <row r="18256" spans="1:3">
      <c r="A18256" t="s">
        <v>18259</v>
      </c>
      <c r="B18256">
        <v>1480.87000000005</v>
      </c>
      <c r="C18256">
        <v>15.1238887943368</v>
      </c>
    </row>
    <row r="18257" spans="1:3">
      <c r="A18257" t="s">
        <v>18260</v>
      </c>
      <c r="B18257">
        <v>1465.81000000005</v>
      </c>
      <c r="C18257">
        <v>14.7912878870819</v>
      </c>
    </row>
    <row r="18258" spans="1:3">
      <c r="A18258" t="s">
        <v>18261</v>
      </c>
      <c r="B18258">
        <v>1444.51000000005</v>
      </c>
      <c r="C18258">
        <v>14.3257093405805</v>
      </c>
    </row>
    <row r="18259" spans="1:3">
      <c r="A18259" t="s">
        <v>18262</v>
      </c>
      <c r="B18259">
        <v>1459.90000000005</v>
      </c>
      <c r="C18259">
        <v>14.6571458988171</v>
      </c>
    </row>
    <row r="18260" spans="1:3">
      <c r="A18260" t="s">
        <v>18263</v>
      </c>
      <c r="B18260">
        <v>1451.34000000005</v>
      </c>
      <c r="C18260">
        <v>14.4708557689998</v>
      </c>
    </row>
    <row r="18261" spans="1:3">
      <c r="A18261" t="s">
        <v>18264</v>
      </c>
      <c r="B18261">
        <v>1449.05000000005</v>
      </c>
      <c r="C18261">
        <v>14.4213127449902</v>
      </c>
    </row>
    <row r="18262" spans="1:3">
      <c r="A18262" t="s">
        <v>18265</v>
      </c>
      <c r="B18262">
        <v>1448.72000000005</v>
      </c>
      <c r="C18262">
        <v>14.4141846399518</v>
      </c>
    </row>
    <row r="18263" spans="1:3">
      <c r="A18263" t="s">
        <v>18266</v>
      </c>
      <c r="B18263">
        <v>1439.03000000005</v>
      </c>
      <c r="C18263">
        <v>14.204925233137</v>
      </c>
    </row>
    <row r="18264" spans="1:3">
      <c r="A18264" t="s">
        <v>18267</v>
      </c>
      <c r="B18264">
        <v>1427.21000000005</v>
      </c>
      <c r="C18264">
        <v>13.9513864573258</v>
      </c>
    </row>
    <row r="18265" spans="1:3">
      <c r="A18265" t="s">
        <v>18268</v>
      </c>
      <c r="B18265">
        <v>1426.57000000005</v>
      </c>
      <c r="C18265">
        <v>13.9377721631863</v>
      </c>
    </row>
    <row r="18266" spans="1:3">
      <c r="A18266" t="s">
        <v>18269</v>
      </c>
      <c r="B18266">
        <v>1458.29000000005</v>
      </c>
      <c r="C18266">
        <v>14.6122279005833</v>
      </c>
    </row>
    <row r="18267" spans="1:3">
      <c r="A18267" t="s">
        <v>18270</v>
      </c>
      <c r="B18267">
        <v>1436.51000000005</v>
      </c>
      <c r="C18267">
        <v>14.1390511084762</v>
      </c>
    </row>
    <row r="18268" spans="1:3">
      <c r="A18268" t="s">
        <v>18271</v>
      </c>
      <c r="B18268">
        <v>1436.23000000005</v>
      </c>
      <c r="C18268">
        <v>14.1330602577143</v>
      </c>
    </row>
    <row r="18269" spans="1:3">
      <c r="A18269" t="s">
        <v>18272</v>
      </c>
      <c r="B18269">
        <v>1426.46000000005</v>
      </c>
      <c r="C18269">
        <v>13.9240631108692</v>
      </c>
    </row>
    <row r="18270" spans="1:3">
      <c r="A18270" t="s">
        <v>18273</v>
      </c>
      <c r="B18270">
        <v>1434.32000000005</v>
      </c>
      <c r="C18270">
        <v>14.0910504598433</v>
      </c>
    </row>
    <row r="18271" spans="1:3">
      <c r="A18271" t="s">
        <v>18274</v>
      </c>
      <c r="B18271">
        <v>1436.28000000005</v>
      </c>
      <c r="C18271">
        <v>14.1329192594504</v>
      </c>
    </row>
    <row r="18272" spans="1:3">
      <c r="A18272" t="s">
        <v>18275</v>
      </c>
      <c r="B18272">
        <v>1408.99000000005</v>
      </c>
      <c r="C18272">
        <v>13.5491647828027</v>
      </c>
    </row>
    <row r="18273" spans="1:3">
      <c r="A18273" t="s">
        <v>18276</v>
      </c>
      <c r="B18273">
        <v>1402.03000000005</v>
      </c>
      <c r="C18273">
        <v>13.4031685079353</v>
      </c>
    </row>
    <row r="18274" spans="1:3">
      <c r="A18274" t="s">
        <v>18277</v>
      </c>
      <c r="B18274">
        <v>1387.02000000005</v>
      </c>
      <c r="C18274">
        <v>13.089874621312</v>
      </c>
    </row>
    <row r="18275" spans="1:3">
      <c r="A18275" t="s">
        <v>18278</v>
      </c>
      <c r="B18275">
        <v>1364.59000000005</v>
      </c>
      <c r="C18275">
        <v>12.6267743289186</v>
      </c>
    </row>
    <row r="18276" spans="1:3">
      <c r="A18276" t="s">
        <v>18279</v>
      </c>
      <c r="B18276">
        <v>1329.78000000005</v>
      </c>
      <c r="C18276">
        <v>11.9198842083101</v>
      </c>
    </row>
    <row r="18277" spans="1:3">
      <c r="A18277" t="s">
        <v>18280</v>
      </c>
      <c r="B18277">
        <v>1374.17000000005</v>
      </c>
      <c r="C18277">
        <v>12.7977193131416</v>
      </c>
    </row>
    <row r="18278" spans="1:3">
      <c r="A18278" t="s">
        <v>18281</v>
      </c>
      <c r="B18278">
        <v>1374.62000000005</v>
      </c>
      <c r="C18278">
        <v>12.8069057598437</v>
      </c>
    </row>
    <row r="18279" spans="1:3">
      <c r="A18279" t="s">
        <v>18282</v>
      </c>
      <c r="B18279">
        <v>1349.97000000005</v>
      </c>
      <c r="C18279">
        <v>12.3035278903627</v>
      </c>
    </row>
    <row r="18280" spans="1:3">
      <c r="A18280" t="s">
        <v>18283</v>
      </c>
      <c r="B18280">
        <v>1342.13000000005</v>
      </c>
      <c r="C18280">
        <v>12.1463505658882</v>
      </c>
    </row>
    <row r="18281" spans="1:3">
      <c r="A18281" t="s">
        <v>18284</v>
      </c>
      <c r="B18281">
        <v>1388.76000000005</v>
      </c>
      <c r="C18281">
        <v>13.0757339242224</v>
      </c>
    </row>
    <row r="18282" spans="1:3">
      <c r="A18282" t="s">
        <v>18285</v>
      </c>
      <c r="B18282">
        <v>1396.93000000005</v>
      </c>
      <c r="C18282">
        <v>13.2440378514062</v>
      </c>
    </row>
    <row r="18283" spans="1:3">
      <c r="A18283" t="s">
        <v>18286</v>
      </c>
      <c r="B18283">
        <v>1395.78000000005</v>
      </c>
      <c r="C18283">
        <v>13.2202090266555</v>
      </c>
    </row>
    <row r="18284" spans="1:3">
      <c r="A18284" t="s">
        <v>18287</v>
      </c>
      <c r="B18284">
        <v>1398.13000000005</v>
      </c>
      <c r="C18284">
        <v>13.2688625927002</v>
      </c>
    </row>
    <row r="18285" spans="1:3">
      <c r="A18285" t="s">
        <v>18288</v>
      </c>
      <c r="B18285">
        <v>1364.90000000005</v>
      </c>
      <c r="C18285">
        <v>12.5797240934591</v>
      </c>
    </row>
    <row r="18286" spans="1:3">
      <c r="A18286" t="s">
        <v>18289</v>
      </c>
      <c r="B18286">
        <v>1364.44000000005</v>
      </c>
      <c r="C18286">
        <v>12.5704166633131</v>
      </c>
    </row>
    <row r="18287" spans="1:3">
      <c r="A18287" t="s">
        <v>18290</v>
      </c>
      <c r="B18287">
        <v>1379.58000000005</v>
      </c>
      <c r="C18287">
        <v>12.8766492399492</v>
      </c>
    </row>
    <row r="18288" spans="1:3">
      <c r="A18288" t="s">
        <v>18291</v>
      </c>
      <c r="B18288">
        <v>1398.66000000005</v>
      </c>
      <c r="C18288">
        <v>13.2668103899453</v>
      </c>
    </row>
    <row r="18289" spans="1:3">
      <c r="A18289" t="s">
        <v>18292</v>
      </c>
      <c r="B18289">
        <v>1429.40000000005</v>
      </c>
      <c r="C18289">
        <v>13.9039783854659</v>
      </c>
    </row>
    <row r="18290" spans="1:3">
      <c r="A18290" t="s">
        <v>18293</v>
      </c>
      <c r="B18290">
        <v>1421.22000000005</v>
      </c>
      <c r="C18290">
        <v>13.7307798901968</v>
      </c>
    </row>
    <row r="18291" spans="1:3">
      <c r="A18291" t="s">
        <v>18294</v>
      </c>
      <c r="B18291">
        <v>1428.32000000005</v>
      </c>
      <c r="C18291">
        <v>13.8802458533786</v>
      </c>
    </row>
    <row r="18292" spans="1:3">
      <c r="A18292" t="s">
        <v>18295</v>
      </c>
      <c r="B18292">
        <v>1426.69000000005</v>
      </c>
      <c r="C18292">
        <v>13.8457612657947</v>
      </c>
    </row>
    <row r="18293" spans="1:3">
      <c r="A18293" t="s">
        <v>18296</v>
      </c>
      <c r="B18293">
        <v>1432.19000000005</v>
      </c>
      <c r="C18293">
        <v>13.9619873629094</v>
      </c>
    </row>
    <row r="18294" spans="1:3">
      <c r="A18294" t="s">
        <v>18297</v>
      </c>
      <c r="B18294">
        <v>1431.87000000005</v>
      </c>
      <c r="C18294">
        <v>13.9551991483925</v>
      </c>
    </row>
    <row r="18295" spans="1:3">
      <c r="A18295" t="s">
        <v>18298</v>
      </c>
      <c r="B18295">
        <v>1409.28000000005</v>
      </c>
      <c r="C18295">
        <v>13.4761007245927</v>
      </c>
    </row>
    <row r="18296" spans="1:3">
      <c r="A18296" t="s">
        <v>18299</v>
      </c>
      <c r="B18296">
        <v>1400.14000000005</v>
      </c>
      <c r="C18296">
        <v>13.2853629101718</v>
      </c>
    </row>
    <row r="18297" spans="1:3">
      <c r="A18297" t="s">
        <v>18300</v>
      </c>
      <c r="B18297">
        <v>1365.98000000005</v>
      </c>
      <c r="C18297">
        <v>12.5771495174439</v>
      </c>
    </row>
    <row r="18298" spans="1:3">
      <c r="A18298" t="s">
        <v>18301</v>
      </c>
      <c r="B18298">
        <v>1351.26000000005</v>
      </c>
      <c r="C18298">
        <v>12.2796027235793</v>
      </c>
    </row>
    <row r="18299" spans="1:3">
      <c r="A18299" t="s">
        <v>18302</v>
      </c>
      <c r="B18299">
        <v>1382.95000000005</v>
      </c>
      <c r="C18299">
        <v>12.9131991864467</v>
      </c>
    </row>
    <row r="18300" spans="1:3">
      <c r="A18300" t="s">
        <v>18303</v>
      </c>
      <c r="B18300">
        <v>1389.81000000005</v>
      </c>
      <c r="C18300">
        <v>13.0534980250258</v>
      </c>
    </row>
    <row r="18301" spans="1:3">
      <c r="A18301" t="s">
        <v>18304</v>
      </c>
      <c r="B18301">
        <v>1372.32000000005</v>
      </c>
      <c r="C18301">
        <v>12.6940317575473</v>
      </c>
    </row>
    <row r="18302" spans="1:3">
      <c r="A18302" t="s">
        <v>18305</v>
      </c>
      <c r="B18302">
        <v>1367.72000000005</v>
      </c>
      <c r="C18302">
        <v>12.6006943839228</v>
      </c>
    </row>
    <row r="18303" spans="1:3">
      <c r="A18303" t="s">
        <v>18306</v>
      </c>
      <c r="B18303">
        <v>1342.62000000005</v>
      </c>
      <c r="C18303">
        <v>12.0931098760253</v>
      </c>
    </row>
    <row r="18304" spans="1:3">
      <c r="A18304" t="s">
        <v>18307</v>
      </c>
      <c r="B18304">
        <v>1347.35000000005</v>
      </c>
      <c r="C18304">
        <v>12.1869740541817</v>
      </c>
    </row>
    <row r="18305" spans="1:3">
      <c r="A18305" t="s">
        <v>18308</v>
      </c>
      <c r="B18305">
        <v>1322.36000000005</v>
      </c>
      <c r="C18305">
        <v>11.6893206726808</v>
      </c>
    </row>
    <row r="18306" spans="1:3">
      <c r="A18306" t="s">
        <v>18309</v>
      </c>
      <c r="B18306">
        <v>1341.77000000005</v>
      </c>
      <c r="C18306">
        <v>12.068548664319</v>
      </c>
    </row>
    <row r="18307" spans="1:3">
      <c r="A18307" t="s">
        <v>18310</v>
      </c>
      <c r="B18307">
        <v>1348.97000000005</v>
      </c>
      <c r="C18307">
        <v>12.2112555172764</v>
      </c>
    </row>
    <row r="18308" spans="1:3">
      <c r="A18308" t="s">
        <v>18311</v>
      </c>
      <c r="B18308">
        <v>1336.09000000005</v>
      </c>
      <c r="C18308">
        <v>11.9546062449772</v>
      </c>
    </row>
    <row r="18309" spans="1:3">
      <c r="A18309" t="s">
        <v>18312</v>
      </c>
      <c r="B18309">
        <v>1341.93000000005</v>
      </c>
      <c r="C18309">
        <v>12.0698533652024</v>
      </c>
    </row>
    <row r="18310" spans="1:3">
      <c r="A18310" t="s">
        <v>18313</v>
      </c>
      <c r="B18310">
        <v>1314.95000000005</v>
      </c>
      <c r="C18310">
        <v>11.5351103709734</v>
      </c>
    </row>
    <row r="18311" spans="1:3">
      <c r="A18311" t="s">
        <v>18314</v>
      </c>
      <c r="B18311">
        <v>1315.23000000005</v>
      </c>
      <c r="C18311">
        <v>11.540546098731</v>
      </c>
    </row>
    <row r="18312" spans="1:3">
      <c r="A18312" t="s">
        <v>18315</v>
      </c>
      <c r="B18312">
        <v>1324.97000000005</v>
      </c>
      <c r="C18312">
        <v>11.72967202599</v>
      </c>
    </row>
    <row r="18313" spans="1:3">
      <c r="A18313" t="s">
        <v>18316</v>
      </c>
      <c r="B18313">
        <v>1376.54000000005</v>
      </c>
      <c r="C18313">
        <v>12.7383908237449</v>
      </c>
    </row>
    <row r="18314" spans="1:3">
      <c r="A18314" t="s">
        <v>18317</v>
      </c>
      <c r="B18314">
        <v>1351.46000000005</v>
      </c>
      <c r="C18314">
        <v>12.2294429090654</v>
      </c>
    </row>
    <row r="18315" spans="1:3">
      <c r="A18315" t="s">
        <v>18318</v>
      </c>
      <c r="B18315">
        <v>1343.55000000005</v>
      </c>
      <c r="C18315">
        <v>12.071904280972</v>
      </c>
    </row>
    <row r="18316" spans="1:3">
      <c r="A18316" t="s">
        <v>18319</v>
      </c>
      <c r="B18316">
        <v>1369.89000000005</v>
      </c>
      <c r="C18316">
        <v>12.5934134277158</v>
      </c>
    </row>
    <row r="18317" spans="1:3">
      <c r="A18317" t="s">
        <v>18320</v>
      </c>
      <c r="B18317">
        <v>1380.20000000005</v>
      </c>
      <c r="C18317">
        <v>12.8014674394661</v>
      </c>
    </row>
    <row r="18318" spans="1:3">
      <c r="A18318" t="s">
        <v>18321</v>
      </c>
      <c r="B18318">
        <v>1371.18000000005</v>
      </c>
      <c r="C18318">
        <v>12.6180857117594</v>
      </c>
    </row>
    <row r="18319" spans="1:3">
      <c r="A18319" t="s">
        <v>18322</v>
      </c>
      <c r="B18319">
        <v>1359.99000000005</v>
      </c>
      <c r="C18319">
        <v>12.3920832019814</v>
      </c>
    </row>
    <row r="18320" spans="1:3">
      <c r="A18320" t="s">
        <v>18323</v>
      </c>
      <c r="B18320">
        <v>1340.93000000005</v>
      </c>
      <c r="C18320">
        <v>12.0102990347009</v>
      </c>
    </row>
    <row r="18321" spans="1:3">
      <c r="A18321" t="s">
        <v>18324</v>
      </c>
      <c r="B18321">
        <v>1312.15000000005</v>
      </c>
      <c r="C18321">
        <v>11.4420110857189</v>
      </c>
    </row>
    <row r="18322" spans="1:3">
      <c r="A18322" t="s">
        <v>18325</v>
      </c>
      <c r="B18322">
        <v>1322.74000000005</v>
      </c>
      <c r="C18322">
        <v>11.6465340202004</v>
      </c>
    </row>
    <row r="18323" spans="1:3">
      <c r="A18323" t="s">
        <v>18326</v>
      </c>
      <c r="B18323">
        <v>1305.60000000005</v>
      </c>
      <c r="C18323">
        <v>11.312861811004</v>
      </c>
    </row>
    <row r="18324" spans="1:3">
      <c r="A18324" t="s">
        <v>18327</v>
      </c>
      <c r="B18324">
        <v>1264.74000000005</v>
      </c>
      <c r="C18324">
        <v>10.527864117742</v>
      </c>
    </row>
    <row r="18325" spans="1:3">
      <c r="A18325" t="s">
        <v>18328</v>
      </c>
      <c r="B18325">
        <v>1274.86000000005</v>
      </c>
      <c r="C18325">
        <v>10.7160071392561</v>
      </c>
    </row>
    <row r="18326" spans="1:3">
      <c r="A18326" t="s">
        <v>18329</v>
      </c>
      <c r="B18326">
        <v>1305.95000000005</v>
      </c>
      <c r="C18326">
        <v>11.2985960276586</v>
      </c>
    </row>
    <row r="18327" spans="1:3">
      <c r="A18327" t="s">
        <v>18330</v>
      </c>
      <c r="B18327">
        <v>1315.19000000005</v>
      </c>
      <c r="C18327">
        <v>11.4758644162085</v>
      </c>
    </row>
    <row r="18328" spans="1:3">
      <c r="A18328" t="s">
        <v>18331</v>
      </c>
      <c r="B18328">
        <v>1328.92000000005</v>
      </c>
      <c r="C18328">
        <v>11.7411235665795</v>
      </c>
    </row>
    <row r="18329" spans="1:3">
      <c r="A18329" t="s">
        <v>18332</v>
      </c>
      <c r="B18329">
        <v>1334.22000000005</v>
      </c>
      <c r="C18329">
        <v>11.8445757557456</v>
      </c>
    </row>
    <row r="18330" spans="1:3">
      <c r="A18330" t="s">
        <v>18333</v>
      </c>
      <c r="B18330">
        <v>1320.28000000005</v>
      </c>
      <c r="C18330">
        <v>11.5713961051011</v>
      </c>
    </row>
    <row r="18331" spans="1:3">
      <c r="A18331" t="s">
        <v>18334</v>
      </c>
      <c r="B18331">
        <v>1283.27000000005</v>
      </c>
      <c r="C18331">
        <v>10.8537756039733</v>
      </c>
    </row>
    <row r="18332" spans="1:3">
      <c r="A18332" t="s">
        <v>18335</v>
      </c>
      <c r="B18332">
        <v>1347.56000000005</v>
      </c>
      <c r="C18332">
        <v>12.0644010343735</v>
      </c>
    </row>
    <row r="18333" spans="1:3">
      <c r="A18333" t="s">
        <v>18336</v>
      </c>
      <c r="B18333">
        <v>1333.34000000005</v>
      </c>
      <c r="C18333">
        <v>11.7838535298191</v>
      </c>
    </row>
    <row r="18334" spans="1:3">
      <c r="A18334" t="s">
        <v>18337</v>
      </c>
      <c r="B18334">
        <v>1298.35000000005</v>
      </c>
      <c r="C18334">
        <v>11.1008952837965</v>
      </c>
    </row>
    <row r="18335" spans="1:3">
      <c r="A18335" t="s">
        <v>18338</v>
      </c>
      <c r="B18335">
        <v>1295.86000000005</v>
      </c>
      <c r="C18335">
        <v>11.0536035868693</v>
      </c>
    </row>
    <row r="18336" spans="1:3">
      <c r="A18336" t="s">
        <v>18339</v>
      </c>
      <c r="B18336">
        <v>1300.80000000005</v>
      </c>
      <c r="C18336">
        <v>11.1472469921699</v>
      </c>
    </row>
    <row r="18337" spans="1:3">
      <c r="A18337" t="s">
        <v>18340</v>
      </c>
      <c r="B18337">
        <v>1313.27000000005</v>
      </c>
      <c r="C18337">
        <v>11.3845279479355</v>
      </c>
    </row>
    <row r="18338" spans="1:3">
      <c r="A18338" t="s">
        <v>18341</v>
      </c>
      <c r="B18338">
        <v>1326.82000000005</v>
      </c>
      <c r="C18338">
        <v>11.6448075063379</v>
      </c>
    </row>
    <row r="18339" spans="1:3">
      <c r="A18339" t="s">
        <v>18342</v>
      </c>
      <c r="B18339">
        <v>1318.55000000005</v>
      </c>
      <c r="C18339">
        <v>11.4843282270665</v>
      </c>
    </row>
    <row r="18340" spans="1:3">
      <c r="A18340" t="s">
        <v>18343</v>
      </c>
      <c r="B18340">
        <v>1326.65000000005</v>
      </c>
      <c r="C18340">
        <v>11.6405228156454</v>
      </c>
    </row>
    <row r="18341" spans="1:3">
      <c r="A18341" t="s">
        <v>18344</v>
      </c>
      <c r="B18341">
        <v>1329.47000000005</v>
      </c>
      <c r="C18341">
        <v>11.6952336881939</v>
      </c>
    </row>
    <row r="18342" spans="1:3">
      <c r="A18342" t="s">
        <v>18345</v>
      </c>
      <c r="B18342">
        <v>1347.97000000005</v>
      </c>
      <c r="C18342">
        <v>12.054913852206</v>
      </c>
    </row>
    <row r="18343" spans="1:3">
      <c r="A18343" t="s">
        <v>18346</v>
      </c>
      <c r="B18343">
        <v>1342.54000000005</v>
      </c>
      <c r="C18343">
        <v>11.9478939712725</v>
      </c>
    </row>
    <row r="18344" spans="1:3">
      <c r="A18344" t="s">
        <v>18347</v>
      </c>
      <c r="B18344">
        <v>1342.90000000005</v>
      </c>
      <c r="C18344">
        <v>11.9549605147838</v>
      </c>
    </row>
    <row r="18345" spans="1:3">
      <c r="A18345" t="s">
        <v>18348</v>
      </c>
      <c r="B18345">
        <v>1360.40000000005</v>
      </c>
      <c r="C18345">
        <v>12.298565134237</v>
      </c>
    </row>
    <row r="18346" spans="1:3">
      <c r="A18346" t="s">
        <v>18349</v>
      </c>
      <c r="B18346">
        <v>1364.30000000005</v>
      </c>
      <c r="C18346">
        <v>12.3761249250575</v>
      </c>
    </row>
    <row r="18347" spans="1:3">
      <c r="A18347" t="s">
        <v>18350</v>
      </c>
      <c r="B18347">
        <v>1357.51000000005</v>
      </c>
      <c r="C18347">
        <v>12.240705332332</v>
      </c>
    </row>
    <row r="18348" spans="1:3">
      <c r="A18348" t="s">
        <v>18351</v>
      </c>
      <c r="B18348">
        <v>1354.95000000005</v>
      </c>
      <c r="C18348">
        <v>12.1899041304289</v>
      </c>
    </row>
    <row r="18349" spans="1:3">
      <c r="A18349" t="s">
        <v>18352</v>
      </c>
      <c r="B18349">
        <v>1364.17000000005</v>
      </c>
      <c r="C18349">
        <v>12.372522148279</v>
      </c>
    </row>
    <row r="18350" spans="1:3">
      <c r="A18350" t="s">
        <v>18353</v>
      </c>
      <c r="B18350">
        <v>1373.73000000005</v>
      </c>
      <c r="C18350">
        <v>12.5631542263539</v>
      </c>
    </row>
    <row r="18351" spans="1:3">
      <c r="A18351" t="s">
        <v>18354</v>
      </c>
      <c r="B18351">
        <v>1366.01000000005</v>
      </c>
      <c r="C18351">
        <v>12.4081415391693</v>
      </c>
    </row>
    <row r="18352" spans="1:3">
      <c r="A18352" t="s">
        <v>18355</v>
      </c>
      <c r="B18352">
        <v>1373.47000000005</v>
      </c>
      <c r="C18352">
        <v>12.5570870426306</v>
      </c>
    </row>
    <row r="18353" spans="1:3">
      <c r="A18353" t="s">
        <v>18356</v>
      </c>
      <c r="B18353">
        <v>1349.47000000005</v>
      </c>
      <c r="C18353">
        <v>12.0753031261264</v>
      </c>
    </row>
    <row r="18354" spans="1:3">
      <c r="A18354" t="s">
        <v>18357</v>
      </c>
      <c r="B18354">
        <v>1354.31000000005</v>
      </c>
      <c r="C18354">
        <v>12.170734919676</v>
      </c>
    </row>
    <row r="18355" spans="1:3">
      <c r="A18355" t="s">
        <v>18358</v>
      </c>
      <c r="B18355">
        <v>1352.26000000005</v>
      </c>
      <c r="C18355">
        <v>12.1301699748427</v>
      </c>
    </row>
    <row r="18356" spans="1:3">
      <c r="A18356" t="s">
        <v>18359</v>
      </c>
      <c r="B18356">
        <v>1340.89000000005</v>
      </c>
      <c r="C18356">
        <v>11.9055240153458</v>
      </c>
    </row>
    <row r="18357" spans="1:3">
      <c r="A18357" t="s">
        <v>18360</v>
      </c>
      <c r="B18357">
        <v>1332.53000000005</v>
      </c>
      <c r="C18357">
        <v>11.7417495661955</v>
      </c>
    </row>
    <row r="18358" spans="1:3">
      <c r="A18358" t="s">
        <v>18361</v>
      </c>
      <c r="B18358">
        <v>1314.76000000005</v>
      </c>
      <c r="C18358">
        <v>11.3958149303684</v>
      </c>
    </row>
    <row r="18359" spans="1:3">
      <c r="A18359" t="s">
        <v>18362</v>
      </c>
      <c r="B18359">
        <v>1330.31000000005</v>
      </c>
      <c r="C18359">
        <v>11.6944406142104</v>
      </c>
    </row>
    <row r="18360" spans="1:3">
      <c r="A18360" t="s">
        <v>18363</v>
      </c>
      <c r="B18360">
        <v>1318.80000000005</v>
      </c>
      <c r="C18360">
        <v>11.470816250638</v>
      </c>
    </row>
    <row r="18361" spans="1:3">
      <c r="A18361" t="s">
        <v>18364</v>
      </c>
      <c r="B18361">
        <v>1315.92000000005</v>
      </c>
      <c r="C18361">
        <v>11.4153499396475</v>
      </c>
    </row>
    <row r="18362" spans="1:3">
      <c r="A18362" t="s">
        <v>18365</v>
      </c>
      <c r="B18362">
        <v>1326.61000000005</v>
      </c>
      <c r="C18362">
        <v>11.6207795151293</v>
      </c>
    </row>
    <row r="18363" spans="1:3">
      <c r="A18363" t="s">
        <v>18366</v>
      </c>
      <c r="B18363">
        <v>1301.53000000005</v>
      </c>
      <c r="C18363">
        <v>11.1349338037049</v>
      </c>
    </row>
    <row r="18364" spans="1:3">
      <c r="A18364" t="s">
        <v>18367</v>
      </c>
      <c r="B18364">
        <v>1278.94000000005</v>
      </c>
      <c r="C18364">
        <v>10.7057565493864</v>
      </c>
    </row>
    <row r="18365" spans="1:3">
      <c r="A18365" t="s">
        <v>18368</v>
      </c>
      <c r="B18365">
        <v>1255.27000000004</v>
      </c>
      <c r="C18365">
        <v>10.2640038646563</v>
      </c>
    </row>
    <row r="18366" spans="1:3">
      <c r="A18366" t="s">
        <v>18369</v>
      </c>
      <c r="B18366">
        <v>1252.82000000004</v>
      </c>
      <c r="C18366">
        <v>10.2191417692511</v>
      </c>
    </row>
    <row r="18367" spans="1:3">
      <c r="A18367" t="s">
        <v>18370</v>
      </c>
      <c r="B18367">
        <v>1245.86000000004</v>
      </c>
      <c r="C18367">
        <v>10.0919460260662</v>
      </c>
    </row>
    <row r="18368" spans="1:3">
      <c r="A18368" t="s">
        <v>18371</v>
      </c>
      <c r="B18368">
        <v>1267.65000000005</v>
      </c>
      <c r="C18368">
        <v>10.4879390893205</v>
      </c>
    </row>
    <row r="18369" spans="1:3">
      <c r="A18369" t="s">
        <v>18372</v>
      </c>
      <c r="B18369">
        <v>1257.94000000005</v>
      </c>
      <c r="C18369">
        <v>10.3084445025276</v>
      </c>
    </row>
    <row r="18370" spans="1:3">
      <c r="A18370" t="s">
        <v>18373</v>
      </c>
      <c r="B18370">
        <v>1239.94000000005</v>
      </c>
      <c r="C18370">
        <v>9.97827320230096</v>
      </c>
    </row>
    <row r="18371" spans="1:3">
      <c r="A18371" t="s">
        <v>18374</v>
      </c>
      <c r="B18371">
        <v>1241.23000000005</v>
      </c>
      <c r="C18371">
        <v>10.0015919775371</v>
      </c>
    </row>
    <row r="18372" spans="1:3">
      <c r="A18372" t="s">
        <v>18375</v>
      </c>
      <c r="B18372">
        <v>1234.18000000005</v>
      </c>
      <c r="C18372">
        <v>9.87401971224477</v>
      </c>
    </row>
    <row r="18373" spans="1:3">
      <c r="A18373" t="s">
        <v>18376</v>
      </c>
      <c r="B18373">
        <v>1241.41000000005</v>
      </c>
      <c r="C18373">
        <v>10.004101805487</v>
      </c>
    </row>
    <row r="18374" spans="1:3">
      <c r="A18374" t="s">
        <v>18377</v>
      </c>
      <c r="B18374">
        <v>1253.80000000004</v>
      </c>
      <c r="C18374">
        <v>10.2283208666803</v>
      </c>
    </row>
    <row r="18375" spans="1:3">
      <c r="A18375" t="s">
        <v>18378</v>
      </c>
      <c r="B18375">
        <v>1261.89000000005</v>
      </c>
      <c r="C18375">
        <v>10.3761705364504</v>
      </c>
    </row>
    <row r="18376" spans="1:3">
      <c r="A18376" t="s">
        <v>18379</v>
      </c>
      <c r="B18376">
        <v>1264.74000000005</v>
      </c>
      <c r="C18376">
        <v>10.4285899406109</v>
      </c>
    </row>
    <row r="18377" spans="1:3">
      <c r="A18377" t="s">
        <v>18380</v>
      </c>
      <c r="B18377">
        <v>1233.42000000005</v>
      </c>
      <c r="C18377">
        <v>9.85123016480723</v>
      </c>
    </row>
    <row r="18378" spans="1:3">
      <c r="A18378" t="s">
        <v>18381</v>
      </c>
      <c r="B18378">
        <v>1180.16000000004</v>
      </c>
      <c r="C18378">
        <v>8.89435442624595</v>
      </c>
    </row>
    <row r="18379" spans="1:3">
      <c r="A18379" t="s">
        <v>18382</v>
      </c>
      <c r="B18379">
        <v>1197.66000000004</v>
      </c>
      <c r="C18379">
        <v>9.19457255799491</v>
      </c>
    </row>
    <row r="18380" spans="1:3">
      <c r="A18380" t="s">
        <v>18383</v>
      </c>
      <c r="B18380">
        <v>1166.71000000004</v>
      </c>
      <c r="C18380">
        <v>8.65585709326681</v>
      </c>
    </row>
    <row r="18381" spans="1:3">
      <c r="A18381" t="s">
        <v>18384</v>
      </c>
      <c r="B18381">
        <v>1173.56000000004</v>
      </c>
      <c r="C18381">
        <v>8.77192522930343</v>
      </c>
    </row>
    <row r="18382" spans="1:3">
      <c r="A18382" t="s">
        <v>18385</v>
      </c>
      <c r="B18382">
        <v>1150.53000000004</v>
      </c>
      <c r="C18382">
        <v>8.37942134577896</v>
      </c>
    </row>
    <row r="18383" spans="1:3">
      <c r="A18383" t="s">
        <v>18386</v>
      </c>
      <c r="B18383">
        <v>1170.81000000004</v>
      </c>
      <c r="C18383">
        <v>8.71813801808446</v>
      </c>
    </row>
    <row r="18384" spans="1:3">
      <c r="A18384" t="s">
        <v>18387</v>
      </c>
      <c r="B18384">
        <v>1142.62000000004</v>
      </c>
      <c r="C18384">
        <v>8.23915308272845</v>
      </c>
    </row>
    <row r="18385" spans="1:3">
      <c r="A18385" t="s">
        <v>18388</v>
      </c>
      <c r="B18385">
        <v>1122.14000000004</v>
      </c>
      <c r="C18385">
        <v>7.89975631335686</v>
      </c>
    </row>
    <row r="18386" spans="1:3">
      <c r="A18386" t="s">
        <v>18389</v>
      </c>
      <c r="B18386">
        <v>1117.58000000004</v>
      </c>
      <c r="C18386">
        <v>7.82556669588379</v>
      </c>
    </row>
    <row r="18387" spans="1:3">
      <c r="A18387" t="s">
        <v>18390</v>
      </c>
      <c r="B18387">
        <v>1139.83000000004</v>
      </c>
      <c r="C18387">
        <v>8.18608942640604</v>
      </c>
    </row>
    <row r="18388" spans="1:3">
      <c r="A18388" t="s">
        <v>18391</v>
      </c>
      <c r="B18388">
        <v>1152.69000000004</v>
      </c>
      <c r="C18388">
        <v>8.39853101897757</v>
      </c>
    </row>
    <row r="18389" spans="1:3">
      <c r="A18389" t="s">
        <v>18392</v>
      </c>
      <c r="B18389">
        <v>1182.17000000004</v>
      </c>
      <c r="C18389">
        <v>8.89096094973762</v>
      </c>
    </row>
    <row r="18390" spans="1:3">
      <c r="A18390" t="s">
        <v>18393</v>
      </c>
      <c r="B18390">
        <v>1153.29000000004</v>
      </c>
      <c r="C18390">
        <v>8.39652344665274</v>
      </c>
    </row>
    <row r="18391" spans="1:3">
      <c r="A18391" t="s">
        <v>18394</v>
      </c>
      <c r="B18391">
        <v>1147.95000000004</v>
      </c>
      <c r="C18391">
        <v>8.30738980597198</v>
      </c>
    </row>
    <row r="18392" spans="1:3">
      <c r="A18392" t="s">
        <v>18395</v>
      </c>
      <c r="B18392">
        <v>1160.33000000004</v>
      </c>
      <c r="C18392">
        <v>8.51307170888972</v>
      </c>
    </row>
    <row r="18393" spans="1:3">
      <c r="A18393" t="s">
        <v>18396</v>
      </c>
      <c r="B18393">
        <v>1145.87000000004</v>
      </c>
      <c r="C18393">
        <v>8.27026938591402</v>
      </c>
    </row>
    <row r="18394" spans="1:3">
      <c r="A18394" t="s">
        <v>18397</v>
      </c>
      <c r="B18394">
        <v>1106.46000000004</v>
      </c>
      <c r="C18394">
        <v>7.61687463231832</v>
      </c>
    </row>
    <row r="18395" spans="1:3">
      <c r="A18395" t="s">
        <v>18398</v>
      </c>
      <c r="B18395">
        <v>1103.25000000004</v>
      </c>
      <c r="C18395">
        <v>7.56555030187331</v>
      </c>
    </row>
    <row r="18396" spans="1:3">
      <c r="A18396" t="s">
        <v>18399</v>
      </c>
      <c r="B18396">
        <v>1151.44000000004</v>
      </c>
      <c r="C18396">
        <v>8.33381296545348</v>
      </c>
    </row>
    <row r="18397" spans="1:3">
      <c r="A18397" t="s">
        <v>18400</v>
      </c>
      <c r="B18397">
        <v>1128.43000000004</v>
      </c>
      <c r="C18397">
        <v>7.95162639225588</v>
      </c>
    </row>
    <row r="18398" spans="1:3">
      <c r="A18398" t="s">
        <v>18401</v>
      </c>
      <c r="B18398">
        <v>1137.59000000004</v>
      </c>
      <c r="C18398">
        <v>8.10066781058272</v>
      </c>
    </row>
    <row r="18399" spans="1:3">
      <c r="A18399" t="s">
        <v>18402</v>
      </c>
      <c r="B18399">
        <v>1168.38000000004</v>
      </c>
      <c r="C18399">
        <v>8.60568268888131</v>
      </c>
    </row>
    <row r="18400" spans="1:3">
      <c r="A18400" t="s">
        <v>18403</v>
      </c>
      <c r="B18400">
        <v>1165.89000000004</v>
      </c>
      <c r="C18400">
        <v>8.56376566190148</v>
      </c>
    </row>
    <row r="18401" spans="1:3">
      <c r="A18401" t="s">
        <v>18404</v>
      </c>
      <c r="B18401">
        <v>1183.50000000004</v>
      </c>
      <c r="C18401">
        <v>8.85958186822437</v>
      </c>
    </row>
    <row r="18402" spans="1:3">
      <c r="A18402" t="s">
        <v>18405</v>
      </c>
      <c r="B18402">
        <v>1179.68000000004</v>
      </c>
      <c r="C18402">
        <v>8.79445795474806</v>
      </c>
    </row>
    <row r="18403" spans="1:3">
      <c r="A18403" t="s">
        <v>18406</v>
      </c>
      <c r="B18403">
        <v>1191.81000000004</v>
      </c>
      <c r="C18403">
        <v>9.00058231890257</v>
      </c>
    </row>
    <row r="18404" spans="1:3">
      <c r="A18404" t="s">
        <v>18407</v>
      </c>
      <c r="B18404">
        <v>1238.16000000005</v>
      </c>
      <c r="C18404">
        <v>9.79622135994211</v>
      </c>
    </row>
    <row r="18405" spans="1:3">
      <c r="A18405" t="s">
        <v>18408</v>
      </c>
      <c r="B18405">
        <v>1253.69000000005</v>
      </c>
      <c r="C18405">
        <v>10.072787190593</v>
      </c>
    </row>
    <row r="18406" spans="1:3">
      <c r="A18406" t="s">
        <v>18409</v>
      </c>
      <c r="B18406">
        <v>1242.98000000005</v>
      </c>
      <c r="C18406">
        <v>9.87969563431064</v>
      </c>
    </row>
    <row r="18407" spans="1:3">
      <c r="A18407" t="s">
        <v>18410</v>
      </c>
      <c r="B18407">
        <v>1224.36000000004</v>
      </c>
      <c r="C18407">
        <v>9.54688651067507</v>
      </c>
    </row>
    <row r="18408" spans="1:3">
      <c r="A18408" t="s">
        <v>18411</v>
      </c>
      <c r="B18408">
        <v>1209.47000000004</v>
      </c>
      <c r="C18408">
        <v>9.28479389767455</v>
      </c>
    </row>
    <row r="18409" spans="1:3">
      <c r="A18409" t="s">
        <v>18412</v>
      </c>
      <c r="B18409">
        <v>1228.75000000004</v>
      </c>
      <c r="C18409">
        <v>9.61998096321351</v>
      </c>
    </row>
    <row r="18410" spans="1:3">
      <c r="A18410" t="s">
        <v>18413</v>
      </c>
      <c r="B18410">
        <v>1234.52000000004</v>
      </c>
      <c r="C18410">
        <v>9.7218676709523</v>
      </c>
    </row>
    <row r="18411" spans="1:3">
      <c r="A18411" t="s">
        <v>18414</v>
      </c>
      <c r="B18411">
        <v>1253.05000000004</v>
      </c>
      <c r="C18411">
        <v>10.0505998717621</v>
      </c>
    </row>
    <row r="18412" spans="1:3">
      <c r="A18412" t="s">
        <v>18415</v>
      </c>
      <c r="B18412">
        <v>1249.46000000005</v>
      </c>
      <c r="C18412">
        <v>9.98596951336853</v>
      </c>
    </row>
    <row r="18413" spans="1:3">
      <c r="A18413" t="s">
        <v>18416</v>
      </c>
      <c r="B18413">
        <v>1266.44000000005</v>
      </c>
      <c r="C18413">
        <v>10.2907801883286</v>
      </c>
    </row>
    <row r="18414" spans="1:3">
      <c r="A18414" t="s">
        <v>18417</v>
      </c>
      <c r="B18414">
        <v>1267.43000000005</v>
      </c>
      <c r="C18414">
        <v>10.3087901117006</v>
      </c>
    </row>
    <row r="18415" spans="1:3">
      <c r="A18415" t="s">
        <v>18418</v>
      </c>
      <c r="B18415">
        <v>1248.58000000004</v>
      </c>
      <c r="C18415">
        <v>9.96560603928154</v>
      </c>
    </row>
    <row r="18416" spans="1:3">
      <c r="A18416" t="s">
        <v>18419</v>
      </c>
      <c r="B18416">
        <v>1266.61000000004</v>
      </c>
      <c r="C18416">
        <v>10.2889054326443</v>
      </c>
    </row>
    <row r="18417" spans="1:3">
      <c r="A18417" t="s">
        <v>18420</v>
      </c>
      <c r="B18417">
        <v>1263.51000000005</v>
      </c>
      <c r="C18417">
        <v>10.232527469044</v>
      </c>
    </row>
    <row r="18418" spans="1:3">
      <c r="A18418" t="s">
        <v>18421</v>
      </c>
      <c r="B18418">
        <v>1261.20000000005</v>
      </c>
      <c r="C18418">
        <v>10.1906198654113</v>
      </c>
    </row>
    <row r="18419" spans="1:3">
      <c r="A18419" t="s">
        <v>18422</v>
      </c>
      <c r="B18419">
        <v>1255.54000000004</v>
      </c>
      <c r="C18419">
        <v>10.0881252381011</v>
      </c>
    </row>
    <row r="18420" spans="1:3">
      <c r="A18420" t="s">
        <v>18423</v>
      </c>
      <c r="B18420">
        <v>1255.18000000005</v>
      </c>
      <c r="C18420">
        <v>10.0816355334021</v>
      </c>
    </row>
    <row r="18421" spans="1:3">
      <c r="A18421" t="s">
        <v>18424</v>
      </c>
      <c r="B18421">
        <v>1245.67000000005</v>
      </c>
      <c r="C18421">
        <v>9.91024833751736</v>
      </c>
    </row>
    <row r="18422" spans="1:3">
      <c r="A18422" t="s">
        <v>18425</v>
      </c>
      <c r="B18422">
        <v>1248.92000000005</v>
      </c>
      <c r="C18422">
        <v>9.96837199012854</v>
      </c>
    </row>
    <row r="18423" spans="1:3">
      <c r="A18423" t="s">
        <v>18426</v>
      </c>
      <c r="B18423">
        <v>1249.44000000005</v>
      </c>
      <c r="C18423">
        <v>9.97769597489492</v>
      </c>
    </row>
    <row r="18424" spans="1:3">
      <c r="A18424" t="s">
        <v>18427</v>
      </c>
      <c r="B18424">
        <v>1284.99000000005</v>
      </c>
      <c r="C18424">
        <v>10.6153990725742</v>
      </c>
    </row>
    <row r="18425" spans="1:3">
      <c r="A18425" t="s">
        <v>18428</v>
      </c>
      <c r="B18425">
        <v>1288.49000000005</v>
      </c>
      <c r="C18425">
        <v>10.6799197292309</v>
      </c>
    </row>
    <row r="18426" spans="1:3">
      <c r="A18426" t="s">
        <v>18429</v>
      </c>
      <c r="B18426">
        <v>1291.96000000005</v>
      </c>
      <c r="C18426">
        <v>10.7440611106447</v>
      </c>
    </row>
    <row r="18427" spans="1:3">
      <c r="A18427" t="s">
        <v>18430</v>
      </c>
      <c r="B18427">
        <v>1312.83000000005</v>
      </c>
      <c r="C18427">
        <v>11.1308697504228</v>
      </c>
    </row>
    <row r="18428" spans="1:3">
      <c r="A18428" t="s">
        <v>18431</v>
      </c>
      <c r="B18428">
        <v>1309.38000000005</v>
      </c>
      <c r="C18428">
        <v>11.0659102807426</v>
      </c>
    </row>
    <row r="18429" spans="1:3">
      <c r="A18429" t="s">
        <v>18432</v>
      </c>
      <c r="B18429">
        <v>1289.05000000005</v>
      </c>
      <c r="C18429">
        <v>10.6841287192366</v>
      </c>
    </row>
    <row r="18430" spans="1:3">
      <c r="A18430" t="s">
        <v>18433</v>
      </c>
      <c r="B18430">
        <v>1293.17000000005</v>
      </c>
      <c r="C18430">
        <v>10.7602788774883</v>
      </c>
    </row>
    <row r="18431" spans="1:3">
      <c r="A18431" t="s">
        <v>18434</v>
      </c>
      <c r="B18431">
        <v>1277.89000000005</v>
      </c>
      <c r="C18431">
        <v>10.4769581176501</v>
      </c>
    </row>
    <row r="18432" spans="1:3">
      <c r="A18432" t="s">
        <v>18435</v>
      </c>
      <c r="B18432">
        <v>1267.93000000005</v>
      </c>
      <c r="C18432">
        <v>10.2944886793793</v>
      </c>
    </row>
    <row r="18433" spans="1:3">
      <c r="A18433" t="s">
        <v>18436</v>
      </c>
      <c r="B18433">
        <v>1248.08000000004</v>
      </c>
      <c r="C18433">
        <v>9.93368885761778</v>
      </c>
    </row>
    <row r="18434" spans="1:3">
      <c r="A18434" t="s">
        <v>18437</v>
      </c>
      <c r="B18434">
        <v>1255.82000000004</v>
      </c>
      <c r="C18434">
        <v>10.072136014324</v>
      </c>
    </row>
    <row r="18435" spans="1:3">
      <c r="A18435" t="s">
        <v>18438</v>
      </c>
      <c r="B18435">
        <v>1260.67000000005</v>
      </c>
      <c r="C18435">
        <v>10.1594237631072</v>
      </c>
    </row>
    <row r="18436" spans="1:3">
      <c r="A18436" t="s">
        <v>18439</v>
      </c>
      <c r="B18436">
        <v>1267.11000000004</v>
      </c>
      <c r="C18436">
        <v>10.275773395789</v>
      </c>
    </row>
    <row r="18437" spans="1:3">
      <c r="A18437" t="s">
        <v>18440</v>
      </c>
      <c r="B18437">
        <v>1283.57000000005</v>
      </c>
      <c r="C18437">
        <v>10.5746628980945</v>
      </c>
    </row>
    <row r="18438" spans="1:3">
      <c r="A18438" t="s">
        <v>18441</v>
      </c>
      <c r="B18438">
        <v>1270.03000000004</v>
      </c>
      <c r="C18438">
        <v>10.3256434239738</v>
      </c>
    </row>
    <row r="18439" spans="1:3">
      <c r="A18439" t="s">
        <v>18442</v>
      </c>
      <c r="B18439">
        <v>1276.96000000005</v>
      </c>
      <c r="C18439">
        <v>10.4517369933642</v>
      </c>
    </row>
    <row r="18440" spans="1:3">
      <c r="A18440" t="s">
        <v>18443</v>
      </c>
      <c r="B18440">
        <v>1264.96000000005</v>
      </c>
      <c r="C18440">
        <v>10.2322082088149</v>
      </c>
    </row>
    <row r="18441" spans="1:3">
      <c r="A18441" t="s">
        <v>18444</v>
      </c>
      <c r="B18441">
        <v>1254.39000000004</v>
      </c>
      <c r="C18441">
        <v>10.0406743192817</v>
      </c>
    </row>
    <row r="18442" spans="1:3">
      <c r="A18442" t="s">
        <v>18445</v>
      </c>
      <c r="B18442">
        <v>1255.85000000004</v>
      </c>
      <c r="C18442">
        <v>10.0669073488757</v>
      </c>
    </row>
    <row r="18443" spans="1:3">
      <c r="A18443" t="s">
        <v>18446</v>
      </c>
      <c r="B18443">
        <v>1241.60000000004</v>
      </c>
      <c r="C18443">
        <v>9.81056812943473</v>
      </c>
    </row>
    <row r="18444" spans="1:3">
      <c r="A18444" t="s">
        <v>18447</v>
      </c>
      <c r="B18444">
        <v>1219.87000000004</v>
      </c>
      <c r="C18444">
        <v>9.42415965494152</v>
      </c>
    </row>
    <row r="18445" spans="1:3">
      <c r="A18445" t="s">
        <v>18448</v>
      </c>
      <c r="B18445">
        <v>1214.36000000004</v>
      </c>
      <c r="C18445">
        <v>9.32792476997535</v>
      </c>
    </row>
    <row r="18446" spans="1:3">
      <c r="A18446" t="s">
        <v>18449</v>
      </c>
      <c r="B18446">
        <v>1208.43000000004</v>
      </c>
      <c r="C18446">
        <v>9.22482431367835</v>
      </c>
    </row>
    <row r="18447" spans="1:3">
      <c r="A18447" t="s">
        <v>18450</v>
      </c>
      <c r="B18447">
        <v>1212.58000000004</v>
      </c>
      <c r="C18447">
        <v>9.29662317842321</v>
      </c>
    </row>
    <row r="18448" spans="1:3">
      <c r="A18448" t="s">
        <v>18451</v>
      </c>
      <c r="B18448">
        <v>1223.14000000004</v>
      </c>
      <c r="C18448">
        <v>9.47994628761225</v>
      </c>
    </row>
    <row r="18449" spans="1:3">
      <c r="A18449" t="s">
        <v>18452</v>
      </c>
      <c r="B18449">
        <v>1237.04000000004</v>
      </c>
      <c r="C18449">
        <v>9.72333559347964</v>
      </c>
    </row>
    <row r="18450" spans="1:3">
      <c r="A18450" t="s">
        <v>18453</v>
      </c>
      <c r="B18450">
        <v>1225.35000000004</v>
      </c>
      <c r="C18450">
        <v>9.51634341281155</v>
      </c>
    </row>
    <row r="18451" spans="1:3">
      <c r="A18451" t="s">
        <v>18454</v>
      </c>
      <c r="B18451">
        <v>1218.60000000004</v>
      </c>
      <c r="C18451">
        <v>9.39796293595472</v>
      </c>
    </row>
    <row r="18452" spans="1:3">
      <c r="A18452" t="s">
        <v>18455</v>
      </c>
      <c r="B18452">
        <v>1216.76000000004</v>
      </c>
      <c r="C18452">
        <v>9.36587204102159</v>
      </c>
    </row>
    <row r="18453" spans="1:3">
      <c r="A18453" t="s">
        <v>18456</v>
      </c>
      <c r="B18453">
        <v>1211.07000000004</v>
      </c>
      <c r="C18453">
        <v>9.2667845049535</v>
      </c>
    </row>
    <row r="18454" spans="1:3">
      <c r="A18454" t="s">
        <v>18457</v>
      </c>
      <c r="B18454">
        <v>1226.20000000004</v>
      </c>
      <c r="C18454">
        <v>9.52902540454052</v>
      </c>
    </row>
    <row r="18455" spans="1:3">
      <c r="A18455" t="s">
        <v>18458</v>
      </c>
      <c r="B18455">
        <v>1224.38000000004</v>
      </c>
      <c r="C18455">
        <v>9.49709099977871</v>
      </c>
    </row>
    <row r="18456" spans="1:3">
      <c r="A18456" t="s">
        <v>18459</v>
      </c>
      <c r="B18456">
        <v>1236.72000000004</v>
      </c>
      <c r="C18456">
        <v>9.71329142946842</v>
      </c>
    </row>
    <row r="18457" spans="1:3">
      <c r="A18457" t="s">
        <v>18460</v>
      </c>
      <c r="B18457">
        <v>1234.45000000004</v>
      </c>
      <c r="C18457">
        <v>9.67312352580462</v>
      </c>
    </row>
    <row r="18458" spans="1:3">
      <c r="A18458" t="s">
        <v>18461</v>
      </c>
      <c r="B18458">
        <v>1219.24000000004</v>
      </c>
      <c r="C18458">
        <v>9.40447579600016</v>
      </c>
    </row>
    <row r="18459" spans="1:3">
      <c r="A18459" t="s">
        <v>18462</v>
      </c>
      <c r="B18459">
        <v>1190.59000000004</v>
      </c>
      <c r="C18459">
        <v>8.90475584008034</v>
      </c>
    </row>
    <row r="18460" spans="1:3">
      <c r="A18460" t="s">
        <v>18463</v>
      </c>
      <c r="B18460">
        <v>1198.78000000004</v>
      </c>
      <c r="C18460">
        <v>9.0441701779879</v>
      </c>
    </row>
    <row r="18461" spans="1:3">
      <c r="A18461" t="s">
        <v>18464</v>
      </c>
      <c r="B18461">
        <v>1181.52000000004</v>
      </c>
      <c r="C18461">
        <v>8.74835441178156</v>
      </c>
    </row>
    <row r="18462" spans="1:3">
      <c r="A18462" t="s">
        <v>18465</v>
      </c>
      <c r="B18462">
        <v>1180.18000000004</v>
      </c>
      <c r="C18462">
        <v>8.72572390792645</v>
      </c>
    </row>
    <row r="18463" spans="1:3">
      <c r="A18463" t="s">
        <v>18466</v>
      </c>
      <c r="B18463">
        <v>1208.14000000004</v>
      </c>
      <c r="C18463">
        <v>9.19738842436941</v>
      </c>
    </row>
    <row r="18464" spans="1:3">
      <c r="A18464" t="s">
        <v>18467</v>
      </c>
      <c r="B18464">
        <v>1215.68000000004</v>
      </c>
      <c r="C18464">
        <v>9.32752630418258</v>
      </c>
    </row>
    <row r="18465" spans="1:3">
      <c r="A18465" t="s">
        <v>18468</v>
      </c>
      <c r="B18465">
        <v>1202.45000000004</v>
      </c>
      <c r="C18465">
        <v>9.09776466193623</v>
      </c>
    </row>
    <row r="18466" spans="1:3">
      <c r="A18466" t="s">
        <v>18469</v>
      </c>
      <c r="B18466">
        <v>1214.44000000004</v>
      </c>
      <c r="C18466">
        <v>9.30370055308618</v>
      </c>
    </row>
    <row r="18467" spans="1:3">
      <c r="A18467" t="s">
        <v>18470</v>
      </c>
      <c r="B18467">
        <v>1207.71000000004</v>
      </c>
      <c r="C18467">
        <v>9.18696728971105</v>
      </c>
    </row>
    <row r="18468" spans="1:3">
      <c r="A18468" t="s">
        <v>18471</v>
      </c>
      <c r="B18468">
        <v>1215.02000000004</v>
      </c>
      <c r="C18468">
        <v>9.31305421441434</v>
      </c>
    </row>
    <row r="18469" spans="1:3">
      <c r="A18469" t="s">
        <v>18472</v>
      </c>
      <c r="B18469">
        <v>1210.85000000004</v>
      </c>
      <c r="C18469">
        <v>9.24069501145214</v>
      </c>
    </row>
    <row r="18470" spans="1:3">
      <c r="A18470" t="s">
        <v>18473</v>
      </c>
      <c r="B18470">
        <v>1191.03000000004</v>
      </c>
      <c r="C18470">
        <v>8.89795631696768</v>
      </c>
    </row>
    <row r="18471" spans="1:3">
      <c r="A18471" t="s">
        <v>18474</v>
      </c>
      <c r="B18471">
        <v>1171.65000000004</v>
      </c>
      <c r="C18471">
        <v>8.56840326970378</v>
      </c>
    </row>
    <row r="18472" spans="1:3">
      <c r="A18472" t="s">
        <v>18475</v>
      </c>
      <c r="B18472">
        <v>1190.49000000004</v>
      </c>
      <c r="C18472">
        <v>8.88347454844744</v>
      </c>
    </row>
    <row r="18473" spans="1:3">
      <c r="A18473" t="s">
        <v>18476</v>
      </c>
      <c r="B18473">
        <v>1202.93000000004</v>
      </c>
      <c r="C18473">
        <v>9.09480757482171</v>
      </c>
    </row>
    <row r="18474" spans="1:3">
      <c r="A18474" t="s">
        <v>18477</v>
      </c>
      <c r="B18474">
        <v>1205.82000000004</v>
      </c>
      <c r="C18474">
        <v>9.14441115131448</v>
      </c>
    </row>
    <row r="18475" spans="1:3">
      <c r="A18475" t="s">
        <v>18478</v>
      </c>
      <c r="B18475">
        <v>1204.52000000004</v>
      </c>
      <c r="C18475">
        <v>9.12204464598604</v>
      </c>
    </row>
    <row r="18476" spans="1:3">
      <c r="A18476" t="s">
        <v>18479</v>
      </c>
      <c r="B18476">
        <v>1211.23000000004</v>
      </c>
      <c r="C18476">
        <v>9.23736562676103</v>
      </c>
    </row>
    <row r="18477" spans="1:3">
      <c r="A18477" t="s">
        <v>18480</v>
      </c>
      <c r="B18477">
        <v>1215.93000000004</v>
      </c>
      <c r="C18477">
        <v>9.31858935872651</v>
      </c>
    </row>
    <row r="18478" spans="1:3">
      <c r="A18478" t="s">
        <v>18481</v>
      </c>
      <c r="B18478">
        <v>1220.75000000004</v>
      </c>
      <c r="C18478">
        <v>9.40220886254983</v>
      </c>
    </row>
    <row r="18479" spans="1:3">
      <c r="A18479" t="s">
        <v>18482</v>
      </c>
      <c r="B18479">
        <v>1214.35000000004</v>
      </c>
      <c r="C18479">
        <v>9.29074042578943</v>
      </c>
    </row>
    <row r="18480" spans="1:3">
      <c r="A18480" t="s">
        <v>18483</v>
      </c>
      <c r="B18480">
        <v>1200.48000000004</v>
      </c>
      <c r="C18480">
        <v>9.05044058742139</v>
      </c>
    </row>
    <row r="18481" spans="1:3">
      <c r="A18481" t="s">
        <v>18484</v>
      </c>
      <c r="B18481">
        <v>1204.40000000004</v>
      </c>
      <c r="C18481">
        <v>9.11757051203933</v>
      </c>
    </row>
    <row r="18482" spans="1:3">
      <c r="A18482" t="s">
        <v>18485</v>
      </c>
      <c r="B18482">
        <v>1183.53000000004</v>
      </c>
      <c r="C18482">
        <v>8.7590089272985</v>
      </c>
    </row>
    <row r="18483" spans="1:3">
      <c r="A18483" t="s">
        <v>18486</v>
      </c>
      <c r="B18483">
        <v>1183.43000000004</v>
      </c>
      <c r="C18483">
        <v>8.75732115144201</v>
      </c>
    </row>
    <row r="18484" spans="1:3">
      <c r="A18484" t="s">
        <v>18487</v>
      </c>
      <c r="B18484">
        <v>1190.16000000004</v>
      </c>
      <c r="C18484">
        <v>8.8708988684402</v>
      </c>
    </row>
    <row r="18485" spans="1:3">
      <c r="A18485" t="s">
        <v>18488</v>
      </c>
      <c r="B18485">
        <v>1191.29000000004</v>
      </c>
      <c r="C18485">
        <v>8.89007696065354</v>
      </c>
    </row>
    <row r="18486" spans="1:3">
      <c r="A18486" t="s">
        <v>18489</v>
      </c>
      <c r="B18486">
        <v>1186.73000000004</v>
      </c>
      <c r="C18486">
        <v>8.81261231169772</v>
      </c>
    </row>
    <row r="18487" spans="1:3">
      <c r="A18487" t="s">
        <v>18490</v>
      </c>
      <c r="B18487">
        <v>1178.02000000004</v>
      </c>
      <c r="C18487">
        <v>8.66521658852285</v>
      </c>
    </row>
    <row r="18488" spans="1:3">
      <c r="A18488" t="s">
        <v>18491</v>
      </c>
      <c r="B18488">
        <v>1181.66000000004</v>
      </c>
      <c r="C18488">
        <v>8.72635935864328</v>
      </c>
    </row>
    <row r="18489" spans="1:3">
      <c r="A18489" t="s">
        <v>18492</v>
      </c>
      <c r="B18489">
        <v>1161.97000000004</v>
      </c>
      <c r="C18489">
        <v>8.39459846425763</v>
      </c>
    </row>
    <row r="18490" spans="1:3">
      <c r="A18490" t="s">
        <v>18493</v>
      </c>
      <c r="B18490">
        <v>1171.41000000004</v>
      </c>
      <c r="C18490">
        <v>8.55095971247295</v>
      </c>
    </row>
    <row r="18491" spans="1:3">
      <c r="A18491" t="s">
        <v>18494</v>
      </c>
      <c r="B18491">
        <v>1157.26000000004</v>
      </c>
      <c r="C18491">
        <v>8.31469471765393</v>
      </c>
    </row>
    <row r="18492" spans="1:3">
      <c r="A18492" t="s">
        <v>18495</v>
      </c>
      <c r="B18492">
        <v>1165.31000000004</v>
      </c>
      <c r="C18492">
        <v>8.44746347891717</v>
      </c>
    </row>
    <row r="18493" spans="1:3">
      <c r="A18493" t="s">
        <v>18496</v>
      </c>
      <c r="B18493">
        <v>1162.09000000004</v>
      </c>
      <c r="C18493">
        <v>8.39398910601525</v>
      </c>
    </row>
    <row r="18494" spans="1:3">
      <c r="A18494" t="s">
        <v>18497</v>
      </c>
      <c r="B18494">
        <v>1184.93000000004</v>
      </c>
      <c r="C18494">
        <v>8.77224080240665</v>
      </c>
    </row>
    <row r="18495" spans="1:3">
      <c r="A18495" t="s">
        <v>18498</v>
      </c>
      <c r="B18495">
        <v>1179.21000000004</v>
      </c>
      <c r="C18495">
        <v>8.67568633858929</v>
      </c>
    </row>
    <row r="18496" spans="1:3">
      <c r="A18496" t="s">
        <v>18499</v>
      </c>
      <c r="B18496">
        <v>1161.51000000004</v>
      </c>
      <c r="C18496">
        <v>8.3783569528308</v>
      </c>
    </row>
    <row r="18497" spans="1:3">
      <c r="A18497" t="s">
        <v>18500</v>
      </c>
      <c r="B18497">
        <v>1148.56000000004</v>
      </c>
      <c r="C18497">
        <v>8.1641343599056</v>
      </c>
    </row>
    <row r="18498" spans="1:3">
      <c r="A18498" t="s">
        <v>18501</v>
      </c>
      <c r="B18498">
        <v>1129.03000000004</v>
      </c>
      <c r="C18498">
        <v>7.84470615023791</v>
      </c>
    </row>
    <row r="18499" spans="1:3">
      <c r="A18499" t="s">
        <v>18502</v>
      </c>
      <c r="B18499">
        <v>1133.58000000004</v>
      </c>
      <c r="C18499">
        <v>7.91783761050308</v>
      </c>
    </row>
    <row r="18500" spans="1:3">
      <c r="A18500" t="s">
        <v>18503</v>
      </c>
      <c r="B18500">
        <v>1132.94000000004</v>
      </c>
      <c r="C18500">
        <v>7.90750969874132</v>
      </c>
    </row>
    <row r="18501" spans="1:3">
      <c r="A18501" t="s">
        <v>18504</v>
      </c>
      <c r="B18501">
        <v>1131.74000000004</v>
      </c>
      <c r="C18501">
        <v>7.88815580342054</v>
      </c>
    </row>
    <row r="18502" spans="1:3">
      <c r="A18502" t="s">
        <v>18505</v>
      </c>
      <c r="B18502">
        <v>1106.40000000004</v>
      </c>
      <c r="C18502">
        <v>7.47989938678463</v>
      </c>
    </row>
    <row r="18503" spans="1:3">
      <c r="A18503" t="s">
        <v>18506</v>
      </c>
      <c r="B18503">
        <v>1085.78000000004</v>
      </c>
      <c r="C18503">
        <v>7.15529625838136</v>
      </c>
    </row>
    <row r="18504" spans="1:3">
      <c r="A18504" t="s">
        <v>18507</v>
      </c>
      <c r="B18504">
        <v>1092.54000000004</v>
      </c>
      <c r="C18504">
        <v>7.25969223161191</v>
      </c>
    </row>
    <row r="18505" spans="1:3">
      <c r="A18505" t="s">
        <v>18508</v>
      </c>
      <c r="B18505">
        <v>1038.77000000004</v>
      </c>
      <c r="C18505">
        <v>6.42417392572304</v>
      </c>
    </row>
    <row r="18506" spans="1:3">
      <c r="A18506" t="s">
        <v>18509</v>
      </c>
      <c r="B18506">
        <v>1032.74000000004</v>
      </c>
      <c r="C18506">
        <v>6.33532543043041</v>
      </c>
    </row>
    <row r="18507" spans="1:3">
      <c r="A18507" t="s">
        <v>18510</v>
      </c>
      <c r="B18507">
        <v>1016.10000000004</v>
      </c>
      <c r="C18507">
        <v>6.09157640915229</v>
      </c>
    </row>
    <row r="18508" spans="1:3">
      <c r="A18508" t="s">
        <v>18511</v>
      </c>
      <c r="B18508">
        <v>984.540000000035</v>
      </c>
      <c r="C18508">
        <v>5.63684440669847</v>
      </c>
    </row>
    <row r="18509" spans="1:3">
      <c r="A18509" t="s">
        <v>18512</v>
      </c>
      <c r="B18509">
        <v>965.800000000035</v>
      </c>
      <c r="C18509">
        <v>5.37548476125324</v>
      </c>
    </row>
    <row r="18510" spans="1:3">
      <c r="A18510" t="s">
        <v>18513</v>
      </c>
      <c r="B18510">
        <v>1003.45000000004</v>
      </c>
      <c r="C18510">
        <v>5.89038633520779</v>
      </c>
    </row>
    <row r="18511" spans="1:3">
      <c r="A18511" t="s">
        <v>18514</v>
      </c>
      <c r="B18511">
        <v>1012.27000000004</v>
      </c>
      <c r="C18511">
        <v>6.01553451376973</v>
      </c>
    </row>
    <row r="18512" spans="1:3">
      <c r="A18512" t="s">
        <v>18515</v>
      </c>
      <c r="B18512">
        <v>1007.04000000004</v>
      </c>
      <c r="C18512">
        <v>5.94067874175919</v>
      </c>
    </row>
    <row r="18513" spans="1:3">
      <c r="A18513" t="s">
        <v>18516</v>
      </c>
      <c r="B18513">
        <v>1018.61000000004</v>
      </c>
      <c r="C18513">
        <v>6.10541743058349</v>
      </c>
    </row>
    <row r="18514" spans="1:3">
      <c r="A18514" t="s">
        <v>18517</v>
      </c>
      <c r="B18514">
        <v>1040.94000000004</v>
      </c>
      <c r="C18514">
        <v>6.42697308281475</v>
      </c>
    </row>
    <row r="18515" spans="1:3">
      <c r="A18515" t="s">
        <v>18518</v>
      </c>
      <c r="B18515">
        <v>1038.55000000004</v>
      </c>
      <c r="C18515">
        <v>6.39181839959194</v>
      </c>
    </row>
    <row r="18516" spans="1:3">
      <c r="A18516" t="s">
        <v>18519</v>
      </c>
      <c r="B18516">
        <v>1051.33000000004</v>
      </c>
      <c r="C18516">
        <v>6.57936774574575</v>
      </c>
    </row>
    <row r="18517" spans="1:3">
      <c r="A18517" t="s">
        <v>18520</v>
      </c>
      <c r="B18517">
        <v>1072.28000000004</v>
      </c>
      <c r="C18517">
        <v>6.89055098344966</v>
      </c>
    </row>
    <row r="18518" spans="1:3">
      <c r="A18518" t="s">
        <v>18521</v>
      </c>
      <c r="B18518">
        <v>1069.63000000004</v>
      </c>
      <c r="C18518">
        <v>6.85041985452558</v>
      </c>
    </row>
    <row r="18519" spans="1:3">
      <c r="A18519" t="s">
        <v>18522</v>
      </c>
      <c r="B18519">
        <v>1071.38000000004</v>
      </c>
      <c r="C18519">
        <v>6.8768558857097</v>
      </c>
    </row>
    <row r="18520" spans="1:3">
      <c r="A18520" t="s">
        <v>18523</v>
      </c>
      <c r="B18520">
        <v>1062.44000000004</v>
      </c>
      <c r="C18520">
        <v>6.74158493987332</v>
      </c>
    </row>
    <row r="18521" spans="1:3">
      <c r="A18521" t="s">
        <v>18524</v>
      </c>
      <c r="B18521">
        <v>1056.75000000004</v>
      </c>
      <c r="C18521">
        <v>6.65621413006276</v>
      </c>
    </row>
    <row r="18522" spans="1:3">
      <c r="A18522" t="s">
        <v>18525</v>
      </c>
      <c r="B18522">
        <v>1080.99000000004</v>
      </c>
      <c r="C18522">
        <v>7.0179445247236</v>
      </c>
    </row>
    <row r="18523" spans="1:3">
      <c r="A18523" t="s">
        <v>18526</v>
      </c>
      <c r="B18523">
        <v>1097.43000000004</v>
      </c>
      <c r="C18523">
        <v>7.26877782265882</v>
      </c>
    </row>
    <row r="18524" spans="1:3">
      <c r="A18524" t="s">
        <v>18527</v>
      </c>
      <c r="B18524">
        <v>1091.65000000004</v>
      </c>
      <c r="C18524">
        <v>7.17926837184565</v>
      </c>
    </row>
    <row r="18525" spans="1:3">
      <c r="A18525" t="s">
        <v>18528</v>
      </c>
      <c r="B18525">
        <v>1089.98000000004</v>
      </c>
      <c r="C18525">
        <v>7.15354357575953</v>
      </c>
    </row>
    <row r="18526" spans="1:3">
      <c r="A18526" t="s">
        <v>18529</v>
      </c>
      <c r="B18526">
        <v>1097.54000000004</v>
      </c>
      <c r="C18526">
        <v>7.26981991647979</v>
      </c>
    </row>
    <row r="18527" spans="1:3">
      <c r="A18527" t="s">
        <v>18530</v>
      </c>
      <c r="B18527">
        <v>1077.09000000004</v>
      </c>
      <c r="C18527">
        <v>6.95312281071358</v>
      </c>
    </row>
    <row r="18528" spans="1:3">
      <c r="A18528" t="s">
        <v>18531</v>
      </c>
      <c r="B18528">
        <v>1068.61000000004</v>
      </c>
      <c r="C18528">
        <v>6.82429142211737</v>
      </c>
    </row>
    <row r="18529" spans="1:3">
      <c r="A18529" t="s">
        <v>18532</v>
      </c>
      <c r="B18529">
        <v>1073.48000000004</v>
      </c>
      <c r="C18529">
        <v>6.89769119013768</v>
      </c>
    </row>
    <row r="18530" spans="1:3">
      <c r="A18530" t="s">
        <v>18533</v>
      </c>
      <c r="B18530">
        <v>1089.90000000004</v>
      </c>
      <c r="C18530">
        <v>7.14629321638075</v>
      </c>
    </row>
    <row r="18531" spans="1:3">
      <c r="A18531" t="s">
        <v>18534</v>
      </c>
      <c r="B18531">
        <v>1084.78000000004</v>
      </c>
      <c r="C18531">
        <v>7.06760755795021</v>
      </c>
    </row>
    <row r="18532" spans="1:3">
      <c r="A18532" t="s">
        <v>18535</v>
      </c>
      <c r="B18532">
        <v>1085.20000000004</v>
      </c>
      <c r="C18532">
        <v>7.07403177572652</v>
      </c>
    </row>
    <row r="18533" spans="1:3">
      <c r="A18533" t="s">
        <v>18536</v>
      </c>
      <c r="B18533">
        <v>1100.09000000004</v>
      </c>
      <c r="C18533">
        <v>7.30187373817266</v>
      </c>
    </row>
    <row r="18534" spans="1:3">
      <c r="A18534" t="s">
        <v>18537</v>
      </c>
      <c r="B18534">
        <v>1104.61000000004</v>
      </c>
      <c r="C18534">
        <v>7.37197346250149</v>
      </c>
    </row>
    <row r="18535" spans="1:3">
      <c r="A18535" t="s">
        <v>18538</v>
      </c>
      <c r="B18535">
        <v>1078.30000000004</v>
      </c>
      <c r="C18535">
        <v>6.96226757471251</v>
      </c>
    </row>
    <row r="18536" spans="1:3">
      <c r="A18536" t="s">
        <v>18539</v>
      </c>
      <c r="B18536">
        <v>1059.79000000004</v>
      </c>
      <c r="C18536">
        <v>6.68105820815469</v>
      </c>
    </row>
    <row r="18537" spans="1:3">
      <c r="A18537" t="s">
        <v>18540</v>
      </c>
      <c r="B18537">
        <v>1059.78000000004</v>
      </c>
      <c r="C18537">
        <v>6.68090893865643</v>
      </c>
    </row>
    <row r="18538" spans="1:3">
      <c r="A18538" t="s">
        <v>18541</v>
      </c>
      <c r="B18538">
        <v>1084.10000000004</v>
      </c>
      <c r="C18538">
        <v>7.04392893296453</v>
      </c>
    </row>
    <row r="18539" spans="1:3">
      <c r="A18539" t="s">
        <v>18542</v>
      </c>
      <c r="B18539">
        <v>1087.20000000004</v>
      </c>
      <c r="C18539">
        <v>7.09124010183984</v>
      </c>
    </row>
    <row r="18540" spans="1:3">
      <c r="A18540" t="s">
        <v>18543</v>
      </c>
      <c r="B18540">
        <v>1102.84000000004</v>
      </c>
      <c r="C18540">
        <v>7.33061317814208</v>
      </c>
    </row>
    <row r="18541" spans="1:3">
      <c r="A18541" t="s">
        <v>18544</v>
      </c>
      <c r="B18541">
        <v>1118.86000000004</v>
      </c>
      <c r="C18541">
        <v>7.57927938935952</v>
      </c>
    </row>
    <row r="18542" spans="1:3">
      <c r="A18542" t="s">
        <v>18545</v>
      </c>
      <c r="B18542">
        <v>1115.80000000004</v>
      </c>
      <c r="C18542">
        <v>7.53110126517363</v>
      </c>
    </row>
    <row r="18543" spans="1:3">
      <c r="A18543" t="s">
        <v>18546</v>
      </c>
      <c r="B18543">
        <v>1118.54000000004</v>
      </c>
      <c r="C18543">
        <v>7.57412284615603</v>
      </c>
    </row>
    <row r="18544" spans="1:3">
      <c r="A18544" t="s">
        <v>18547</v>
      </c>
      <c r="B18544">
        <v>1120.31000000004</v>
      </c>
      <c r="C18544">
        <v>7.601982237626</v>
      </c>
    </row>
    <row r="18545" spans="1:3">
      <c r="A18545" t="s">
        <v>18548</v>
      </c>
      <c r="B18545">
        <v>1118.33000000004</v>
      </c>
      <c r="C18545">
        <v>7.57076825682981</v>
      </c>
    </row>
    <row r="18546" spans="1:3">
      <c r="A18546" t="s">
        <v>18549</v>
      </c>
      <c r="B18546">
        <v>1139.09000000004</v>
      </c>
      <c r="C18546">
        <v>7.89746267867446</v>
      </c>
    </row>
    <row r="18547" spans="1:3">
      <c r="A18547" t="s">
        <v>18550</v>
      </c>
      <c r="B18547">
        <v>1141.21000000004</v>
      </c>
      <c r="C18547">
        <v>7.93143255912809</v>
      </c>
    </row>
    <row r="18548" spans="1:3">
      <c r="A18548" t="s">
        <v>18551</v>
      </c>
      <c r="B18548">
        <v>1142.24000000004</v>
      </c>
      <c r="C18548">
        <v>7.94796745304226</v>
      </c>
    </row>
    <row r="18549" spans="1:3">
      <c r="A18549" t="s">
        <v>18552</v>
      </c>
      <c r="B18549">
        <v>1138.65000000004</v>
      </c>
      <c r="C18549">
        <v>7.89028415547023</v>
      </c>
    </row>
    <row r="18550" spans="1:3">
      <c r="A18550" t="s">
        <v>18553</v>
      </c>
      <c r="B18550">
        <v>1151.06000000004</v>
      </c>
      <c r="C18550">
        <v>8.08905650963482</v>
      </c>
    </row>
    <row r="18551" spans="1:3">
      <c r="A18551" t="s">
        <v>18554</v>
      </c>
      <c r="B18551">
        <v>1142.66000000004</v>
      </c>
      <c r="C18551">
        <v>7.95306220736034</v>
      </c>
    </row>
    <row r="18552" spans="1:3">
      <c r="A18552" t="s">
        <v>18555</v>
      </c>
      <c r="B18552">
        <v>1137.03000000004</v>
      </c>
      <c r="C18552">
        <v>7.86258370275715</v>
      </c>
    </row>
    <row r="18553" spans="1:3">
      <c r="A18553" t="s">
        <v>18556</v>
      </c>
      <c r="B18553">
        <v>1150.34000000004</v>
      </c>
      <c r="C18553">
        <v>8.07542668021944</v>
      </c>
    </row>
    <row r="18554" spans="1:3">
      <c r="A18554" t="s">
        <v>18557</v>
      </c>
      <c r="B18554">
        <v>1157.42000000004</v>
      </c>
      <c r="C18554">
        <v>8.18995441743591</v>
      </c>
    </row>
    <row r="18555" spans="1:3">
      <c r="A18555" t="s">
        <v>18558</v>
      </c>
      <c r="B18555">
        <v>1149.50000000004</v>
      </c>
      <c r="C18555">
        <v>8.06105495256465</v>
      </c>
    </row>
    <row r="18556" spans="1:3">
      <c r="A18556" t="s">
        <v>18559</v>
      </c>
      <c r="B18556">
        <v>1128.52000000004</v>
      </c>
      <c r="C18556">
        <v>7.72195416958917</v>
      </c>
    </row>
    <row r="18557" spans="1:3">
      <c r="A18557" t="s">
        <v>18560</v>
      </c>
      <c r="B18557">
        <v>1140.20000000004</v>
      </c>
      <c r="C18557">
        <v>7.90722895181926</v>
      </c>
    </row>
    <row r="18558" spans="1:3">
      <c r="A18558" t="s">
        <v>18561</v>
      </c>
      <c r="B18558">
        <v>1139.45000000004</v>
      </c>
      <c r="C18558">
        <v>7.89521015666703</v>
      </c>
    </row>
    <row r="18559" spans="1:3">
      <c r="A18559" t="s">
        <v>18562</v>
      </c>
      <c r="B18559">
        <v>1129.90000000004</v>
      </c>
      <c r="C18559">
        <v>7.74227156409404</v>
      </c>
    </row>
    <row r="18560" spans="1:3">
      <c r="A18560" t="s">
        <v>18563</v>
      </c>
      <c r="B18560">
        <v>1144.80000000004</v>
      </c>
      <c r="C18560">
        <v>7.97887099513467</v>
      </c>
    </row>
    <row r="18561" spans="1:3">
      <c r="A18561" t="s">
        <v>18564</v>
      </c>
      <c r="B18561">
        <v>1170.35000000004</v>
      </c>
      <c r="C18561">
        <v>8.38986394150339</v>
      </c>
    </row>
    <row r="18562" spans="1:3">
      <c r="A18562" t="s">
        <v>18565</v>
      </c>
      <c r="B18562">
        <v>1167.10000000004</v>
      </c>
      <c r="C18562">
        <v>8.33644368963508</v>
      </c>
    </row>
    <row r="18563" spans="1:3">
      <c r="A18563" t="s">
        <v>18566</v>
      </c>
      <c r="B18563">
        <v>1158.31000000004</v>
      </c>
      <c r="C18563">
        <v>8.19236478858419</v>
      </c>
    </row>
    <row r="18564" spans="1:3">
      <c r="A18564" t="s">
        <v>18567</v>
      </c>
      <c r="B18564">
        <v>1139.93000000004</v>
      </c>
      <c r="C18564">
        <v>7.89338023960713</v>
      </c>
    </row>
    <row r="18565" spans="1:3">
      <c r="A18565" t="s">
        <v>18568</v>
      </c>
      <c r="B18565">
        <v>1136.76000000004</v>
      </c>
      <c r="C18565">
        <v>7.84264578958455</v>
      </c>
    </row>
    <row r="18566" spans="1:3">
      <c r="A18566" t="s">
        <v>18569</v>
      </c>
      <c r="B18566">
        <v>1137.07000000004</v>
      </c>
      <c r="C18566">
        <v>7.84759336714611</v>
      </c>
    </row>
    <row r="18567" spans="1:3">
      <c r="A18567" t="s">
        <v>18570</v>
      </c>
      <c r="B18567">
        <v>1119.38000000004</v>
      </c>
      <c r="C18567">
        <v>7.56518527550141</v>
      </c>
    </row>
    <row r="18568" spans="1:3">
      <c r="A18568" t="s">
        <v>18571</v>
      </c>
      <c r="B18568">
        <v>1123.09000000004</v>
      </c>
      <c r="C18568">
        <v>7.62347675483714</v>
      </c>
    </row>
    <row r="18569" spans="1:3">
      <c r="A18569" t="s">
        <v>18572</v>
      </c>
      <c r="B18569">
        <v>1134.36000000004</v>
      </c>
      <c r="C18569">
        <v>7.80113581550139</v>
      </c>
    </row>
    <row r="18570" spans="1:3">
      <c r="A18570" t="s">
        <v>18573</v>
      </c>
      <c r="B18570">
        <v>1142.92000000004</v>
      </c>
      <c r="C18570">
        <v>7.93741536334683</v>
      </c>
    </row>
    <row r="18571" spans="1:3">
      <c r="A18571" t="s">
        <v>18574</v>
      </c>
      <c r="B18571">
        <v>1149.56000000004</v>
      </c>
      <c r="C18571">
        <v>8.04391927660184</v>
      </c>
    </row>
    <row r="18572" spans="1:3">
      <c r="A18572" t="s">
        <v>18575</v>
      </c>
      <c r="B18572">
        <v>1139.93000000004</v>
      </c>
      <c r="C18572">
        <v>7.88856432701984</v>
      </c>
    </row>
    <row r="18573" spans="1:3">
      <c r="A18573" t="s">
        <v>18576</v>
      </c>
      <c r="B18573">
        <v>1144.89000000004</v>
      </c>
      <c r="C18573">
        <v>7.96790502705701</v>
      </c>
    </row>
    <row r="18574" spans="1:3">
      <c r="A18574" t="s">
        <v>18577</v>
      </c>
      <c r="B18574">
        <v>1144.65000000004</v>
      </c>
      <c r="C18574">
        <v>7.96404932896328</v>
      </c>
    </row>
    <row r="18575" spans="1:3">
      <c r="A18575" t="s">
        <v>18578</v>
      </c>
      <c r="B18575">
        <v>1149.37000000004</v>
      </c>
      <c r="C18575">
        <v>8.03986215904863</v>
      </c>
    </row>
    <row r="18576" spans="1:3">
      <c r="A18576" t="s">
        <v>18579</v>
      </c>
      <c r="B18576">
        <v>1157.13000000004</v>
      </c>
      <c r="C18576">
        <v>8.16501544376041</v>
      </c>
    </row>
    <row r="18577" spans="1:3">
      <c r="A18577" t="s">
        <v>18580</v>
      </c>
      <c r="B18577">
        <v>1161.02000000004</v>
      </c>
      <c r="C18577">
        <v>8.22817410214816</v>
      </c>
    </row>
    <row r="18578" spans="1:3">
      <c r="A18578" t="s">
        <v>18581</v>
      </c>
      <c r="B18578">
        <v>1148.08000000004</v>
      </c>
      <c r="C18578">
        <v>8.01737427834115</v>
      </c>
    </row>
    <row r="18579" spans="1:3">
      <c r="A18579" t="s">
        <v>18582</v>
      </c>
      <c r="B18579">
        <v>1154.67000000004</v>
      </c>
      <c r="C18579">
        <v>8.12351906242738</v>
      </c>
    </row>
    <row r="18580" spans="1:3">
      <c r="A18580" t="s">
        <v>18583</v>
      </c>
      <c r="B18580">
        <v>1165.27000000004</v>
      </c>
      <c r="C18580">
        <v>8.29522712703908</v>
      </c>
    </row>
    <row r="18581" spans="1:3">
      <c r="A18581" t="s">
        <v>18584</v>
      </c>
      <c r="B18581">
        <v>1172.51000000004</v>
      </c>
      <c r="C18581">
        <v>8.4135738233031</v>
      </c>
    </row>
    <row r="18582" spans="1:3">
      <c r="A18582" t="s">
        <v>18585</v>
      </c>
      <c r="B18582">
        <v>1164.89000000004</v>
      </c>
      <c r="C18582">
        <v>8.28824643931123</v>
      </c>
    </row>
    <row r="18583" spans="1:3">
      <c r="A18583" t="s">
        <v>18586</v>
      </c>
      <c r="B18583">
        <v>1160.71000000004</v>
      </c>
      <c r="C18583">
        <v>8.21994701187607</v>
      </c>
    </row>
    <row r="18584" spans="1:3">
      <c r="A18584" t="s">
        <v>18587</v>
      </c>
      <c r="B18584">
        <v>1155.14000000004</v>
      </c>
      <c r="C18584">
        <v>8.12926332828335</v>
      </c>
    </row>
    <row r="18585" spans="1:3">
      <c r="A18585" t="s">
        <v>18588</v>
      </c>
      <c r="B18585">
        <v>1156.55000000004</v>
      </c>
      <c r="C18585">
        <v>8.15210847067203</v>
      </c>
    </row>
    <row r="18586" spans="1:3">
      <c r="A18586" t="s">
        <v>18589</v>
      </c>
      <c r="B18586">
        <v>1145.60000000004</v>
      </c>
      <c r="C18586">
        <v>7.9744777734619</v>
      </c>
    </row>
    <row r="18587" spans="1:3">
      <c r="A18587" t="s">
        <v>18590</v>
      </c>
      <c r="B18587">
        <v>1138.41000000004</v>
      </c>
      <c r="C18587">
        <v>7.85895657011742</v>
      </c>
    </row>
    <row r="18588" spans="1:3">
      <c r="A18588" t="s">
        <v>18591</v>
      </c>
      <c r="B18588">
        <v>1146.19000000004</v>
      </c>
      <c r="C18588">
        <v>7.98316777757919</v>
      </c>
    </row>
    <row r="18589" spans="1:3">
      <c r="A18589" t="s">
        <v>18592</v>
      </c>
      <c r="B18589">
        <v>1127.57000000004</v>
      </c>
      <c r="C18589">
        <v>7.6838732565034</v>
      </c>
    </row>
    <row r="18590" spans="1:3">
      <c r="A18590" t="s">
        <v>18593</v>
      </c>
      <c r="B18590">
        <v>1138.88000000004</v>
      </c>
      <c r="C18590">
        <v>7.86266610668484</v>
      </c>
    </row>
    <row r="18591" spans="1:3">
      <c r="A18591" t="s">
        <v>18594</v>
      </c>
      <c r="B18591">
        <v>1127.58000000004</v>
      </c>
      <c r="C18591">
        <v>7.68225735258374</v>
      </c>
    </row>
    <row r="18592" spans="1:3">
      <c r="A18592" t="s">
        <v>18595</v>
      </c>
      <c r="B18592">
        <v>1119.31000000004</v>
      </c>
      <c r="C18592">
        <v>7.55154685951029</v>
      </c>
    </row>
    <row r="18593" spans="1:3">
      <c r="A18593" t="s">
        <v>18596</v>
      </c>
      <c r="B18593">
        <v>1128.18000000004</v>
      </c>
      <c r="C18593">
        <v>7.69070476205705</v>
      </c>
    </row>
    <row r="18594" spans="1:3">
      <c r="A18594" t="s">
        <v>18597</v>
      </c>
      <c r="B18594">
        <v>1132.15000000004</v>
      </c>
      <c r="C18594">
        <v>7.75347820184298</v>
      </c>
    </row>
    <row r="18595" spans="1:3">
      <c r="A18595" t="s">
        <v>18598</v>
      </c>
      <c r="B18595">
        <v>1133.28000000004</v>
      </c>
      <c r="C18595">
        <v>7.7714083590855</v>
      </c>
    </row>
    <row r="18596" spans="1:3">
      <c r="A18596" t="s">
        <v>18599</v>
      </c>
      <c r="B18596">
        <v>1133.06000000004</v>
      </c>
      <c r="C18596">
        <v>7.767914051288</v>
      </c>
    </row>
    <row r="18597" spans="1:3">
      <c r="A18597" t="s">
        <v>18600</v>
      </c>
      <c r="B18597">
        <v>1100.64000000004</v>
      </c>
      <c r="C18597">
        <v>7.25308012954567</v>
      </c>
    </row>
    <row r="18598" spans="1:3">
      <c r="A18598" t="s">
        <v>18601</v>
      </c>
      <c r="B18598">
        <v>1113.57000000004</v>
      </c>
      <c r="C18598">
        <v>7.45236213334844</v>
      </c>
    </row>
    <row r="18599" spans="1:3">
      <c r="A18599" t="s">
        <v>18602</v>
      </c>
      <c r="B18599">
        <v>1130.20000000004</v>
      </c>
      <c r="C18599">
        <v>7.7116459909486</v>
      </c>
    </row>
    <row r="18600" spans="1:3">
      <c r="A18600" t="s">
        <v>18603</v>
      </c>
      <c r="B18600">
        <v>1122.20000000004</v>
      </c>
      <c r="C18600">
        <v>7.58508001875477</v>
      </c>
    </row>
    <row r="18601" spans="1:3">
      <c r="A18601" t="s">
        <v>18604</v>
      </c>
      <c r="B18601">
        <v>1094.44000000004</v>
      </c>
      <c r="C18601">
        <v>7.14902697332818</v>
      </c>
    </row>
    <row r="18602" spans="1:3">
      <c r="A18602" t="s">
        <v>18605</v>
      </c>
      <c r="B18602">
        <v>1090.02000000004</v>
      </c>
      <c r="C18602">
        <v>7.08135881973906</v>
      </c>
    </row>
    <row r="18603" spans="1:3">
      <c r="A18603" t="s">
        <v>18606</v>
      </c>
      <c r="B18603">
        <v>1083.51000000004</v>
      </c>
      <c r="C18603">
        <v>6.98209787287661</v>
      </c>
    </row>
    <row r="18604" spans="1:3">
      <c r="A18604" t="s">
        <v>18607</v>
      </c>
      <c r="B18604">
        <v>1080.17000000004</v>
      </c>
      <c r="C18604">
        <v>6.93147734481346</v>
      </c>
    </row>
    <row r="18605" spans="1:3">
      <c r="A18605" t="s">
        <v>18608</v>
      </c>
      <c r="B18605">
        <v>1096.22000000004</v>
      </c>
      <c r="C18605">
        <v>7.17397652586096</v>
      </c>
    </row>
    <row r="18606" spans="1:3">
      <c r="A18606" t="s">
        <v>18609</v>
      </c>
      <c r="B18606">
        <v>1111.94000000004</v>
      </c>
      <c r="C18606">
        <v>7.41496722608765</v>
      </c>
    </row>
    <row r="18607" spans="1:3">
      <c r="A18607" t="s">
        <v>18610</v>
      </c>
      <c r="B18607">
        <v>1107.50000000004</v>
      </c>
      <c r="C18607">
        <v>7.3459388694746</v>
      </c>
    </row>
    <row r="18608" spans="1:3">
      <c r="A18608" t="s">
        <v>18611</v>
      </c>
      <c r="B18608">
        <v>1118.51000000004</v>
      </c>
      <c r="C18608">
        <v>7.51642430532189</v>
      </c>
    </row>
    <row r="18609" spans="1:3">
      <c r="A18609" t="s">
        <v>18612</v>
      </c>
      <c r="B18609">
        <v>1116.48000000004</v>
      </c>
      <c r="C18609">
        <v>7.48468115270692</v>
      </c>
    </row>
    <row r="18610" spans="1:3">
      <c r="A18610" t="s">
        <v>18613</v>
      </c>
      <c r="B18610">
        <v>1104.18000000004</v>
      </c>
      <c r="C18610">
        <v>7.29269550141361</v>
      </c>
    </row>
    <row r="18611" spans="1:3">
      <c r="A18611" t="s">
        <v>18614</v>
      </c>
      <c r="B18611">
        <v>1083.34000000004</v>
      </c>
      <c r="C18611">
        <v>6.97103598166497</v>
      </c>
    </row>
    <row r="18612" spans="1:3">
      <c r="A18612" t="s">
        <v>18615</v>
      </c>
      <c r="B18612">
        <v>1097.98000000004</v>
      </c>
      <c r="C18612">
        <v>7.19265342030253</v>
      </c>
    </row>
    <row r="18613" spans="1:3">
      <c r="A18613" t="s">
        <v>18616</v>
      </c>
      <c r="B18613">
        <v>1080.95000000004</v>
      </c>
      <c r="C18613">
        <v>6.93141927893014</v>
      </c>
    </row>
    <row r="18614" spans="1:3">
      <c r="A18614" t="s">
        <v>18617</v>
      </c>
      <c r="B18614">
        <v>1089.84000000004</v>
      </c>
      <c r="C18614">
        <v>7.06564026205246</v>
      </c>
    </row>
    <row r="18615" spans="1:3">
      <c r="A18615" t="s">
        <v>18618</v>
      </c>
      <c r="B18615">
        <v>1109.43000000004</v>
      </c>
      <c r="C18615">
        <v>7.36382219775827</v>
      </c>
    </row>
    <row r="18616" spans="1:3">
      <c r="A18616" t="s">
        <v>18619</v>
      </c>
      <c r="B18616">
        <v>1109.38000000004</v>
      </c>
      <c r="C18616">
        <v>7.36304770274122</v>
      </c>
    </row>
    <row r="18617" spans="1:3">
      <c r="A18617" t="s">
        <v>18620</v>
      </c>
      <c r="B18617">
        <v>1109.89000000004</v>
      </c>
      <c r="C18617">
        <v>7.37094719586719</v>
      </c>
    </row>
    <row r="18618" spans="1:3">
      <c r="A18618" t="s">
        <v>18621</v>
      </c>
      <c r="B18618">
        <v>1106.73000000004</v>
      </c>
      <c r="C18618">
        <v>7.32197882601468</v>
      </c>
    </row>
    <row r="18619" spans="1:3">
      <c r="A18619" t="s">
        <v>18622</v>
      </c>
      <c r="B18619">
        <v>1131.78000000004</v>
      </c>
      <c r="C18619">
        <v>7.70905326916248</v>
      </c>
    </row>
    <row r="18620" spans="1:3">
      <c r="A18620" t="s">
        <v>18623</v>
      </c>
      <c r="B18620">
        <v>1153.84000000004</v>
      </c>
      <c r="C18620">
        <v>8.05747064308243</v>
      </c>
    </row>
    <row r="18621" spans="1:3">
      <c r="A18621" t="s">
        <v>18624</v>
      </c>
      <c r="B18621">
        <v>1146.14000000004</v>
      </c>
      <c r="C18621">
        <v>7.93353112018514</v>
      </c>
    </row>
    <row r="18622" spans="1:3">
      <c r="A18622" t="s">
        <v>18625</v>
      </c>
      <c r="B18622">
        <v>1162.77000000004</v>
      </c>
      <c r="C18622">
        <v>8.19940998822045</v>
      </c>
    </row>
    <row r="18623" spans="1:3">
      <c r="A18623" t="s">
        <v>18626</v>
      </c>
      <c r="B18623">
        <v>1157.54000000004</v>
      </c>
      <c r="C18623">
        <v>8.11459735133106</v>
      </c>
    </row>
    <row r="18624" spans="1:3">
      <c r="A18624" t="s">
        <v>18627</v>
      </c>
      <c r="B18624">
        <v>1164.31000000004</v>
      </c>
      <c r="C18624">
        <v>8.22388746285669</v>
      </c>
    </row>
    <row r="18625" spans="1:3">
      <c r="A18625" t="s">
        <v>18628</v>
      </c>
      <c r="B18625">
        <v>1168.26000000004</v>
      </c>
      <c r="C18625">
        <v>8.28802425471515</v>
      </c>
    </row>
    <row r="18626" spans="1:3">
      <c r="A18626" t="s">
        <v>18629</v>
      </c>
      <c r="B18626">
        <v>1165.58000000004</v>
      </c>
      <c r="C18626">
        <v>8.24436152879121</v>
      </c>
    </row>
    <row r="18627" spans="1:3">
      <c r="A18627" t="s">
        <v>18630</v>
      </c>
      <c r="B18627">
        <v>1154.09000000004</v>
      </c>
      <c r="C18627">
        <v>8.05759615380043</v>
      </c>
    </row>
    <row r="18628" spans="1:3">
      <c r="A18628" t="s">
        <v>18631</v>
      </c>
      <c r="B18628">
        <v>1153.04000000004</v>
      </c>
      <c r="C18628">
        <v>8.04069874246357</v>
      </c>
    </row>
    <row r="18629" spans="1:3">
      <c r="A18629" t="s">
        <v>18632</v>
      </c>
      <c r="B18629">
        <v>1166.16000000004</v>
      </c>
      <c r="C18629">
        <v>8.2516436511469</v>
      </c>
    </row>
    <row r="18630" spans="1:3">
      <c r="A18630" t="s">
        <v>18633</v>
      </c>
      <c r="B18630">
        <v>1165.55000000004</v>
      </c>
      <c r="C18630">
        <v>8.24172565717037</v>
      </c>
    </row>
    <row r="18631" spans="1:3">
      <c r="A18631" t="s">
        <v>18634</v>
      </c>
      <c r="B18631">
        <v>1170.29000000004</v>
      </c>
      <c r="C18631">
        <v>8.31875301407189</v>
      </c>
    </row>
    <row r="18632" spans="1:3">
      <c r="A18632" t="s">
        <v>18635</v>
      </c>
      <c r="B18632">
        <v>1151.85000000004</v>
      </c>
      <c r="C18632">
        <v>8.01788014204818</v>
      </c>
    </row>
    <row r="18633" spans="1:3">
      <c r="A18633" t="s">
        <v>18636</v>
      </c>
      <c r="B18633">
        <v>1153.59000000004</v>
      </c>
      <c r="C18633">
        <v>8.04581602977797</v>
      </c>
    </row>
    <row r="18634" spans="1:3">
      <c r="A18634" t="s">
        <v>18637</v>
      </c>
      <c r="B18634">
        <v>1148.70000000004</v>
      </c>
      <c r="C18634">
        <v>7.96718813361141</v>
      </c>
    </row>
    <row r="18635" spans="1:3">
      <c r="A18635" t="s">
        <v>18638</v>
      </c>
      <c r="B18635">
        <v>1131.87000000004</v>
      </c>
      <c r="C18635">
        <v>7.697725108907</v>
      </c>
    </row>
    <row r="18636" spans="1:3">
      <c r="A18636" t="s">
        <v>18639</v>
      </c>
      <c r="B18636">
        <v>1138.49000000004</v>
      </c>
      <c r="C18636">
        <v>7.80214108480468</v>
      </c>
    </row>
    <row r="18637" spans="1:3">
      <c r="A18637" t="s">
        <v>18640</v>
      </c>
      <c r="B18637">
        <v>1144.58000000004</v>
      </c>
      <c r="C18637">
        <v>7.89875601446433</v>
      </c>
    </row>
    <row r="18638" spans="1:3">
      <c r="A18638" t="s">
        <v>18641</v>
      </c>
      <c r="B18638">
        <v>1147.39000000004</v>
      </c>
      <c r="C18638">
        <v>7.94357251137158</v>
      </c>
    </row>
    <row r="18639" spans="1:3">
      <c r="A18639" t="s">
        <v>18642</v>
      </c>
      <c r="B18639">
        <v>1146.54000000004</v>
      </c>
      <c r="C18639">
        <v>7.92998271919267</v>
      </c>
    </row>
    <row r="18640" spans="1:3">
      <c r="A18640" t="s">
        <v>18643</v>
      </c>
      <c r="B18640">
        <v>1136.76000000004</v>
      </c>
      <c r="C18640">
        <v>7.77373609027217</v>
      </c>
    </row>
    <row r="18641" spans="1:3">
      <c r="A18641" t="s">
        <v>18644</v>
      </c>
      <c r="B18641">
        <v>1125.40000000004</v>
      </c>
      <c r="C18641">
        <v>7.59380858510402</v>
      </c>
    </row>
    <row r="18642" spans="1:3">
      <c r="A18642" t="s">
        <v>18645</v>
      </c>
      <c r="B18642">
        <v>1126.34000000004</v>
      </c>
      <c r="C18642">
        <v>7.60854666661761</v>
      </c>
    </row>
    <row r="18643" spans="1:3">
      <c r="A18643" t="s">
        <v>18646</v>
      </c>
      <c r="B18643">
        <v>1122.73000000004</v>
      </c>
      <c r="C18643">
        <v>7.5518989254794</v>
      </c>
    </row>
    <row r="18644" spans="1:3">
      <c r="A18644" t="s">
        <v>18647</v>
      </c>
      <c r="B18644">
        <v>1125.29000000004</v>
      </c>
      <c r="C18644">
        <v>7.59194101110311</v>
      </c>
    </row>
    <row r="18645" spans="1:3">
      <c r="A18645" t="s">
        <v>18648</v>
      </c>
      <c r="B18645">
        <v>1117.80000000004</v>
      </c>
      <c r="C18645">
        <v>7.47452010517013</v>
      </c>
    </row>
    <row r="18646" spans="1:3">
      <c r="A18646" t="s">
        <v>18649</v>
      </c>
      <c r="B18646">
        <v>1130.47000000004</v>
      </c>
      <c r="C18646">
        <v>7.67181705443485</v>
      </c>
    </row>
    <row r="18647" spans="1:3">
      <c r="A18647" t="s">
        <v>18650</v>
      </c>
      <c r="B18647">
        <v>1103.69000000004</v>
      </c>
      <c r="C18647">
        <v>7.2501256898281</v>
      </c>
    </row>
    <row r="18648" spans="1:3">
      <c r="A18648" t="s">
        <v>18651</v>
      </c>
      <c r="B18648">
        <v>1111.01000000004</v>
      </c>
      <c r="C18648">
        <v>7.36259331326793</v>
      </c>
    </row>
    <row r="18649" spans="1:3">
      <c r="A18649" t="s">
        <v>18652</v>
      </c>
      <c r="B18649">
        <v>1102.55000000004</v>
      </c>
      <c r="C18649">
        <v>7.23175383385813</v>
      </c>
    </row>
    <row r="18650" spans="1:3">
      <c r="A18650" t="s">
        <v>18653</v>
      </c>
      <c r="B18650">
        <v>1128.37000000004</v>
      </c>
      <c r="C18650">
        <v>7.62801310589269</v>
      </c>
    </row>
    <row r="18651" spans="1:3">
      <c r="A18651" t="s">
        <v>18654</v>
      </c>
      <c r="B18651">
        <v>1126.07000000004</v>
      </c>
      <c r="C18651">
        <v>7.59190731923706</v>
      </c>
    </row>
    <row r="18652" spans="1:3">
      <c r="A18652" t="s">
        <v>18655</v>
      </c>
      <c r="B18652">
        <v>1124.47000000004</v>
      </c>
      <c r="C18652">
        <v>7.56684155191779</v>
      </c>
    </row>
    <row r="18653" spans="1:3">
      <c r="A18653" t="s">
        <v>18656</v>
      </c>
      <c r="B18653">
        <v>1125.17000000004</v>
      </c>
      <c r="C18653">
        <v>7.57779222129139</v>
      </c>
    </row>
    <row r="18654" spans="1:3">
      <c r="A18654" t="s">
        <v>18657</v>
      </c>
      <c r="B18654">
        <v>1107.83000000004</v>
      </c>
      <c r="C18654">
        <v>7.30635973627822</v>
      </c>
    </row>
    <row r="18655" spans="1:3">
      <c r="A18655" t="s">
        <v>18658</v>
      </c>
      <c r="B18655">
        <v>1100.96000000004</v>
      </c>
      <c r="C18655">
        <v>7.20050311395459</v>
      </c>
    </row>
    <row r="18656" spans="1:3">
      <c r="A18656" t="s">
        <v>18659</v>
      </c>
      <c r="B18656">
        <v>1093.14000000004</v>
      </c>
      <c r="C18656">
        <v>7.08076027335422</v>
      </c>
    </row>
    <row r="18657" spans="1:3">
      <c r="A18657" t="s">
        <v>18660</v>
      </c>
      <c r="B18657">
        <v>1091.48000000004</v>
      </c>
      <c r="C18657">
        <v>7.05552355323093</v>
      </c>
    </row>
    <row r="18658" spans="1:3">
      <c r="A18658" t="s">
        <v>18661</v>
      </c>
      <c r="B18658">
        <v>1076.32000000004</v>
      </c>
      <c r="C18658">
        <v>6.82539896940977</v>
      </c>
    </row>
    <row r="18659" spans="1:3">
      <c r="A18659" t="s">
        <v>18662</v>
      </c>
      <c r="B18659">
        <v>1065.45000000004</v>
      </c>
      <c r="C18659">
        <v>6.66271947289717</v>
      </c>
    </row>
    <row r="18660" spans="1:3">
      <c r="A18660" t="s">
        <v>18663</v>
      </c>
      <c r="B18660">
        <v>1076.92000000004</v>
      </c>
      <c r="C18660">
        <v>6.83262720788577</v>
      </c>
    </row>
    <row r="18661" spans="1:3">
      <c r="A18661" t="s">
        <v>18664</v>
      </c>
      <c r="B18661">
        <v>1086.46000000004</v>
      </c>
      <c r="C18661">
        <v>6.97545055528764</v>
      </c>
    </row>
    <row r="18662" spans="1:3">
      <c r="A18662" t="s">
        <v>18665</v>
      </c>
      <c r="B18662">
        <v>1084.56000000004</v>
      </c>
      <c r="C18662">
        <v>6.94675588450759</v>
      </c>
    </row>
    <row r="18663" spans="1:3">
      <c r="A18663" t="s">
        <v>18666</v>
      </c>
      <c r="B18663">
        <v>1073.43000000004</v>
      </c>
      <c r="C18663">
        <v>6.77895999477079</v>
      </c>
    </row>
    <row r="18664" spans="1:3">
      <c r="A18664" t="s">
        <v>18667</v>
      </c>
      <c r="B18664">
        <v>1052.67000000004</v>
      </c>
      <c r="C18664">
        <v>6.46922736782647</v>
      </c>
    </row>
    <row r="18665" spans="1:3">
      <c r="A18665" t="s">
        <v>18668</v>
      </c>
      <c r="B18665">
        <v>1049.49000000004</v>
      </c>
      <c r="C18665">
        <v>6.42271844279593</v>
      </c>
    </row>
    <row r="18666" spans="1:3">
      <c r="A18666" t="s">
        <v>18669</v>
      </c>
      <c r="B18666">
        <v>1088.85000000004</v>
      </c>
      <c r="C18666">
        <v>6.99663181341868</v>
      </c>
    </row>
    <row r="18667" spans="1:3">
      <c r="A18667" t="s">
        <v>18670</v>
      </c>
      <c r="B18667">
        <v>1073.01000000004</v>
      </c>
      <c r="C18667">
        <v>6.75731769561796</v>
      </c>
    </row>
    <row r="18668" spans="1:3">
      <c r="A18668" t="s">
        <v>18671</v>
      </c>
      <c r="B18668">
        <v>1054.99000000004</v>
      </c>
      <c r="C18668">
        <v>6.48908668250437</v>
      </c>
    </row>
    <row r="18669" spans="1:3">
      <c r="A18669" t="s">
        <v>18672</v>
      </c>
      <c r="B18669">
        <v>1074.56000000004</v>
      </c>
      <c r="C18669">
        <v>6.77541406170307</v>
      </c>
    </row>
    <row r="18670" spans="1:3">
      <c r="A18670" t="s">
        <v>18673</v>
      </c>
      <c r="B18670">
        <v>1097.28000000004</v>
      </c>
      <c r="C18670">
        <v>7.11388285690456</v>
      </c>
    </row>
    <row r="18671" spans="1:3">
      <c r="A18671" t="s">
        <v>18674</v>
      </c>
      <c r="B18671">
        <v>1091.07000000004</v>
      </c>
      <c r="C18671">
        <v>7.0194544923788</v>
      </c>
    </row>
    <row r="18672" spans="1:3">
      <c r="A18672" t="s">
        <v>18675</v>
      </c>
      <c r="B18672">
        <v>1098.23000000004</v>
      </c>
      <c r="C18672">
        <v>7.12770874648508</v>
      </c>
    </row>
    <row r="18673" spans="1:3">
      <c r="A18673" t="s">
        <v>18676</v>
      </c>
      <c r="B18673">
        <v>1106.59000000004</v>
      </c>
      <c r="C18673">
        <v>7.25493022998656</v>
      </c>
    </row>
    <row r="18674" spans="1:3">
      <c r="A18674" t="s">
        <v>18677</v>
      </c>
      <c r="B18674">
        <v>1091.88000000004</v>
      </c>
      <c r="C18674">
        <v>7.02938403681796</v>
      </c>
    </row>
    <row r="18675" spans="1:3">
      <c r="A18675" t="s">
        <v>18678</v>
      </c>
      <c r="B18675">
        <v>1079.88000000004</v>
      </c>
      <c r="C18675">
        <v>6.84786866355252</v>
      </c>
    </row>
    <row r="18676" spans="1:3">
      <c r="A18676" t="s">
        <v>18679</v>
      </c>
      <c r="B18676">
        <v>1086.02000000004</v>
      </c>
      <c r="C18676">
        <v>6.93971196635534</v>
      </c>
    </row>
    <row r="18677" spans="1:3">
      <c r="A18677" t="s">
        <v>18680</v>
      </c>
      <c r="B18677">
        <v>1097.08000000004</v>
      </c>
      <c r="C18677">
        <v>7.10608490679641</v>
      </c>
    </row>
    <row r="18678" spans="1:3">
      <c r="A18678" t="s">
        <v>18681</v>
      </c>
      <c r="B18678">
        <v>1083.82000000004</v>
      </c>
      <c r="C18678">
        <v>6.90460700323624</v>
      </c>
    </row>
    <row r="18679" spans="1:3">
      <c r="A18679" t="s">
        <v>18682</v>
      </c>
      <c r="B18679">
        <v>1074.55000000004</v>
      </c>
      <c r="C18679">
        <v>6.765478060471</v>
      </c>
    </row>
    <row r="18680" spans="1:3">
      <c r="A18680" t="s">
        <v>18683</v>
      </c>
      <c r="B18680">
        <v>1067.66000000004</v>
      </c>
      <c r="C18680">
        <v>6.662961478534</v>
      </c>
    </row>
    <row r="18681" spans="1:3">
      <c r="A18681" t="s">
        <v>18684</v>
      </c>
      <c r="B18681">
        <v>1064.66000000004</v>
      </c>
      <c r="C18681">
        <v>6.61861241976008</v>
      </c>
    </row>
    <row r="18682" spans="1:3">
      <c r="A18682" t="s">
        <v>18685</v>
      </c>
      <c r="B18682">
        <v>1067.14000000004</v>
      </c>
      <c r="C18682">
        <v>6.65517100244063</v>
      </c>
    </row>
    <row r="18683" spans="1:3">
      <c r="A18683" t="s">
        <v>18686</v>
      </c>
      <c r="B18683">
        <v>1040.68000000004</v>
      </c>
      <c r="C18683">
        <v>6.26420803232997</v>
      </c>
    </row>
    <row r="18684" spans="1:3">
      <c r="A18684" t="s">
        <v>18687</v>
      </c>
      <c r="B18684">
        <v>1040.69000000004</v>
      </c>
      <c r="C18684">
        <v>6.26435203175155</v>
      </c>
    </row>
    <row r="18685" spans="1:3">
      <c r="A18685" t="s">
        <v>18688</v>
      </c>
      <c r="B18685">
        <v>1049.90000000004</v>
      </c>
      <c r="C18685">
        <v>6.39697677340208</v>
      </c>
    </row>
    <row r="18686" spans="1:3">
      <c r="A18686" t="s">
        <v>18689</v>
      </c>
      <c r="B18686">
        <v>1029.15000000003</v>
      </c>
      <c r="C18686">
        <v>6.09555393532537</v>
      </c>
    </row>
    <row r="18687" spans="1:3">
      <c r="A18687" t="s">
        <v>18690</v>
      </c>
      <c r="B18687">
        <v>1027.53000000003</v>
      </c>
      <c r="C18687">
        <v>6.07249563843093</v>
      </c>
    </row>
    <row r="18688" spans="1:3">
      <c r="A18688" t="s">
        <v>18691</v>
      </c>
      <c r="B18688">
        <v>1030.74000000004</v>
      </c>
      <c r="C18688">
        <v>6.11811319268573</v>
      </c>
    </row>
    <row r="18689" spans="1:3">
      <c r="A18689" t="s">
        <v>18692</v>
      </c>
      <c r="B18689">
        <v>1013.60000000003</v>
      </c>
      <c r="C18689">
        <v>5.87377678192726</v>
      </c>
    </row>
    <row r="18690" spans="1:3">
      <c r="A18690" t="s">
        <v>18693</v>
      </c>
      <c r="B18690">
        <v>1020.26000000003</v>
      </c>
      <c r="C18690">
        <v>5.96711185450248</v>
      </c>
    </row>
    <row r="18691" spans="1:3">
      <c r="A18691" t="s">
        <v>18694</v>
      </c>
      <c r="B18691">
        <v>1009.56000000003</v>
      </c>
      <c r="C18691">
        <v>5.81618025657444</v>
      </c>
    </row>
    <row r="18692" spans="1:3">
      <c r="A18692" t="s">
        <v>18695</v>
      </c>
      <c r="B18692">
        <v>1007.27000000003</v>
      </c>
      <c r="C18692">
        <v>5.78422043386036</v>
      </c>
    </row>
    <row r="18693" spans="1:3">
      <c r="A18693" t="s">
        <v>18696</v>
      </c>
      <c r="B18693">
        <v>1036.17000000004</v>
      </c>
      <c r="C18693">
        <v>6.18663921527641</v>
      </c>
    </row>
    <row r="18694" spans="1:3">
      <c r="A18694" t="s">
        <v>18697</v>
      </c>
      <c r="B18694">
        <v>1037.14000000003</v>
      </c>
      <c r="C18694">
        <v>6.20052272507232</v>
      </c>
    </row>
    <row r="18695" spans="1:3">
      <c r="A18695" t="s">
        <v>18698</v>
      </c>
      <c r="B18695">
        <v>1019.99000000003</v>
      </c>
      <c r="C18695">
        <v>5.95482697097228</v>
      </c>
    </row>
    <row r="18696" spans="1:3">
      <c r="A18696" t="s">
        <v>18699</v>
      </c>
      <c r="B18696">
        <v>1006.29000000003</v>
      </c>
      <c r="C18696">
        <v>5.76185695691361</v>
      </c>
    </row>
    <row r="18697" spans="1:3">
      <c r="A18697" t="s">
        <v>18700</v>
      </c>
      <c r="B18697">
        <v>989.140000000033</v>
      </c>
      <c r="C18697">
        <v>5.52358105378483</v>
      </c>
    </row>
    <row r="18698" spans="1:3">
      <c r="A18698" t="s">
        <v>18701</v>
      </c>
      <c r="B18698">
        <v>992.720000000034</v>
      </c>
      <c r="C18698">
        <v>5.57245788688584</v>
      </c>
    </row>
    <row r="18699" spans="1:3">
      <c r="A18699" t="s">
        <v>18702</v>
      </c>
      <c r="B18699">
        <v>976.140000000033</v>
      </c>
      <c r="C18699">
        <v>5.34527902628589</v>
      </c>
    </row>
    <row r="18700" spans="1:3">
      <c r="A18700" t="s">
        <v>18703</v>
      </c>
      <c r="B18700">
        <v>973.530000000033</v>
      </c>
      <c r="C18700">
        <v>5.31012428352557</v>
      </c>
    </row>
    <row r="18701" spans="1:3">
      <c r="A18701" t="s">
        <v>18704</v>
      </c>
      <c r="B18701">
        <v>990.640000000033</v>
      </c>
      <c r="C18701">
        <v>5.53996530053581</v>
      </c>
    </row>
    <row r="18702" spans="1:3">
      <c r="A18702" t="s">
        <v>18705</v>
      </c>
      <c r="B18702">
        <v>989.820000000033</v>
      </c>
      <c r="C18702">
        <v>5.52875987576041</v>
      </c>
    </row>
    <row r="18703" spans="1:3">
      <c r="A18703" t="s">
        <v>18706</v>
      </c>
      <c r="B18703">
        <v>968.650000000033</v>
      </c>
      <c r="C18703">
        <v>5.23970826299146</v>
      </c>
    </row>
    <row r="18704" spans="1:3">
      <c r="A18704" t="s">
        <v>18707</v>
      </c>
      <c r="B18704">
        <v>948.090000000032</v>
      </c>
      <c r="C18704">
        <v>4.96512072839775</v>
      </c>
    </row>
    <row r="18705" spans="1:3">
      <c r="A18705" t="s">
        <v>18708</v>
      </c>
      <c r="B18705">
        <v>953.990000000032</v>
      </c>
      <c r="C18705">
        <v>5.04220896628637</v>
      </c>
    </row>
    <row r="18706" spans="1:3">
      <c r="A18706" t="s">
        <v>18709</v>
      </c>
      <c r="B18706">
        <v>989.030000000033</v>
      </c>
      <c r="C18706">
        <v>5.5028661512458</v>
      </c>
    </row>
    <row r="18707" spans="1:3">
      <c r="A18707" t="s">
        <v>18710</v>
      </c>
      <c r="B18707">
        <v>976.980000000033</v>
      </c>
      <c r="C18707">
        <v>5.33883702279728</v>
      </c>
    </row>
    <row r="18708" spans="1:3">
      <c r="A18708" t="s">
        <v>18711</v>
      </c>
      <c r="B18708">
        <v>952.830000000032</v>
      </c>
      <c r="C18708">
        <v>5.01415278840463</v>
      </c>
    </row>
    <row r="18709" spans="1:3">
      <c r="A18709" t="s">
        <v>18712</v>
      </c>
      <c r="B18709">
        <v>920.470000000031</v>
      </c>
      <c r="C18709">
        <v>4.59011628052283</v>
      </c>
    </row>
    <row r="18710" spans="1:3">
      <c r="A18710" t="s">
        <v>18713</v>
      </c>
      <c r="B18710">
        <v>927.370000000031</v>
      </c>
      <c r="C18710">
        <v>4.67735332602755</v>
      </c>
    </row>
    <row r="18711" spans="1:3">
      <c r="A18711" t="s">
        <v>18714</v>
      </c>
      <c r="B18711">
        <v>921.390000000031</v>
      </c>
      <c r="C18711">
        <v>4.60118535218409</v>
      </c>
    </row>
    <row r="18712" spans="1:3">
      <c r="A18712" t="s">
        <v>18715</v>
      </c>
      <c r="B18712">
        <v>917.930000000031</v>
      </c>
      <c r="C18712">
        <v>4.55740094482481</v>
      </c>
    </row>
    <row r="18713" spans="1:3">
      <c r="A18713" t="s">
        <v>18716</v>
      </c>
      <c r="B18713">
        <v>900.94000000003</v>
      </c>
      <c r="C18713">
        <v>4.34321219565645</v>
      </c>
    </row>
    <row r="18714" spans="1:3">
      <c r="A18714" t="s">
        <v>18717</v>
      </c>
      <c r="B18714">
        <v>906.040000000031</v>
      </c>
      <c r="C18714">
        <v>4.40629417078088</v>
      </c>
    </row>
    <row r="18715" spans="1:3">
      <c r="A18715" t="s">
        <v>18718</v>
      </c>
      <c r="B18715">
        <v>881.56000000003</v>
      </c>
      <c r="C18715">
        <v>4.10179629882006</v>
      </c>
    </row>
    <row r="18716" spans="1:3">
      <c r="A18716" t="s">
        <v>18719</v>
      </c>
      <c r="B18716">
        <v>847.750000000029</v>
      </c>
      <c r="C18716">
        <v>3.69292417339652</v>
      </c>
    </row>
    <row r="18717" spans="1:3">
      <c r="A18717" t="s">
        <v>18720</v>
      </c>
      <c r="B18717">
        <v>819.850000000028</v>
      </c>
      <c r="C18717">
        <v>3.36897928632422</v>
      </c>
    </row>
    <row r="18718" spans="1:3">
      <c r="A18718" t="s">
        <v>18721</v>
      </c>
      <c r="B18718">
        <v>797.700000000027</v>
      </c>
      <c r="C18718">
        <v>3.1205492978868</v>
      </c>
    </row>
    <row r="18719" spans="1:3">
      <c r="A18719" t="s">
        <v>18722</v>
      </c>
      <c r="B18719">
        <v>843.430000000029</v>
      </c>
      <c r="C18719">
        <v>3.61920604549258</v>
      </c>
    </row>
    <row r="18720" spans="1:3">
      <c r="A18720" t="s">
        <v>18723</v>
      </c>
      <c r="B18720">
        <v>838.680000000028</v>
      </c>
      <c r="C18720">
        <v>3.5646019797181</v>
      </c>
    </row>
    <row r="18721" spans="1:3">
      <c r="A18721" t="s">
        <v>18724</v>
      </c>
      <c r="B18721">
        <v>852.840000000029</v>
      </c>
      <c r="C18721">
        <v>3.72645765642553</v>
      </c>
    </row>
    <row r="18722" spans="1:3">
      <c r="A18722" t="s">
        <v>18725</v>
      </c>
      <c r="B18722">
        <v>898.96000000003</v>
      </c>
      <c r="C18722">
        <v>4.26238450805961</v>
      </c>
    </row>
    <row r="18723" spans="1:3">
      <c r="A18723" t="s">
        <v>18726</v>
      </c>
      <c r="B18723">
        <v>902.780000000031</v>
      </c>
      <c r="C18723">
        <v>4.30905128274097</v>
      </c>
    </row>
    <row r="18724" spans="1:3">
      <c r="A18724" t="s">
        <v>18727</v>
      </c>
      <c r="B18724">
        <v>911.620000000031</v>
      </c>
      <c r="C18724">
        <v>4.41750151183175</v>
      </c>
    </row>
    <row r="18725" spans="1:3">
      <c r="A18725" t="s">
        <v>18728</v>
      </c>
      <c r="B18725">
        <v>884.66000000003</v>
      </c>
      <c r="C18725">
        <v>4.08354557200748</v>
      </c>
    </row>
    <row r="18726" spans="1:3">
      <c r="A18726" t="s">
        <v>18729</v>
      </c>
      <c r="B18726">
        <v>864.240000000029</v>
      </c>
      <c r="C18726">
        <v>3.83830967508979</v>
      </c>
    </row>
    <row r="18727" spans="1:3">
      <c r="A18727" t="s">
        <v>18730</v>
      </c>
      <c r="B18727">
        <v>834.600000000028</v>
      </c>
      <c r="C18727">
        <v>3.49075594456751</v>
      </c>
    </row>
    <row r="18728" spans="1:3">
      <c r="A18728" t="s">
        <v>18731</v>
      </c>
      <c r="B18728">
        <v>859.570000000029</v>
      </c>
      <c r="C18728">
        <v>3.77315173404049</v>
      </c>
    </row>
    <row r="18729" spans="1:3">
      <c r="A18729" t="s">
        <v>18732</v>
      </c>
      <c r="B18729">
        <v>876.77000000003</v>
      </c>
      <c r="C18729">
        <v>3.97332420443302</v>
      </c>
    </row>
    <row r="18730" spans="1:3">
      <c r="A18730" t="s">
        <v>18733</v>
      </c>
      <c r="B18730">
        <v>905.460000000031</v>
      </c>
      <c r="C18730">
        <v>4.31376665960921</v>
      </c>
    </row>
    <row r="18731" spans="1:3">
      <c r="A18731" t="s">
        <v>18734</v>
      </c>
      <c r="B18731">
        <v>908.640000000031</v>
      </c>
      <c r="C18731">
        <v>4.3526969491942</v>
      </c>
    </row>
    <row r="18732" spans="1:3">
      <c r="A18732" t="s">
        <v>18735</v>
      </c>
      <c r="B18732">
        <v>903.800000000031</v>
      </c>
      <c r="C18732">
        <v>4.29323719104052</v>
      </c>
    </row>
    <row r="18733" spans="1:3">
      <c r="A18733" t="s">
        <v>18736</v>
      </c>
      <c r="B18733">
        <v>884.21000000003</v>
      </c>
      <c r="C18733">
        <v>4.05386139054553</v>
      </c>
    </row>
    <row r="18734" spans="1:3">
      <c r="A18734" t="s">
        <v>18737</v>
      </c>
      <c r="B18734">
        <v>919.620000000031</v>
      </c>
      <c r="C18734">
        <v>4.47695999158403</v>
      </c>
    </row>
    <row r="18735" spans="1:3">
      <c r="A18735" t="s">
        <v>18738</v>
      </c>
      <c r="B18735">
        <v>930.250000000031</v>
      </c>
      <c r="C18735">
        <v>4.60886386028523</v>
      </c>
    </row>
    <row r="18736" spans="1:3">
      <c r="A18736" t="s">
        <v>18739</v>
      </c>
      <c r="B18736">
        <v>928.770000000031</v>
      </c>
      <c r="C18736">
        <v>4.59028921441441</v>
      </c>
    </row>
    <row r="18737" spans="1:3">
      <c r="A18737" t="s">
        <v>18740</v>
      </c>
      <c r="B18737">
        <v>950.700000000032</v>
      </c>
      <c r="C18737">
        <v>4.86508170245528</v>
      </c>
    </row>
    <row r="18738" spans="1:3">
      <c r="A18738" t="s">
        <v>18741</v>
      </c>
      <c r="B18738">
        <v>937.430000000032</v>
      </c>
      <c r="C18738">
        <v>4.69496720971297</v>
      </c>
    </row>
    <row r="18739" spans="1:3">
      <c r="A18739" t="s">
        <v>18742</v>
      </c>
      <c r="B18739">
        <v>949.360000000032</v>
      </c>
      <c r="C18739">
        <v>4.84573867467504</v>
      </c>
    </row>
    <row r="18740" spans="1:3">
      <c r="A18740" t="s">
        <v>18743</v>
      </c>
      <c r="B18740">
        <v>962.700000000033</v>
      </c>
      <c r="C18740">
        <v>5.01644831043921</v>
      </c>
    </row>
    <row r="18741" spans="1:3">
      <c r="A18741" t="s">
        <v>18744</v>
      </c>
      <c r="B18741">
        <v>940.860000000032</v>
      </c>
      <c r="C18741">
        <v>4.73309291628017</v>
      </c>
    </row>
    <row r="18742" spans="1:3">
      <c r="A18742" t="s">
        <v>18745</v>
      </c>
      <c r="B18742">
        <v>947.950000000032</v>
      </c>
      <c r="C18742">
        <v>4.82294435660916</v>
      </c>
    </row>
    <row r="18743" spans="1:3">
      <c r="A18743" t="s">
        <v>18746</v>
      </c>
      <c r="B18743">
        <v>934.820000000032</v>
      </c>
      <c r="C18743">
        <v>4.65530357970327</v>
      </c>
    </row>
    <row r="18744" spans="1:3">
      <c r="A18744" t="s">
        <v>18747</v>
      </c>
      <c r="B18744">
        <v>917.870000000031</v>
      </c>
      <c r="C18744">
        <v>4.44192956851255</v>
      </c>
    </row>
    <row r="18745" spans="1:3">
      <c r="A18745" t="s">
        <v>18748</v>
      </c>
      <c r="B18745">
        <v>917.800000000031</v>
      </c>
      <c r="C18745">
        <v>4.4410646505597</v>
      </c>
    </row>
    <row r="18746" spans="1:3">
      <c r="A18746" t="s">
        <v>18749</v>
      </c>
      <c r="B18746">
        <v>916.070000000031</v>
      </c>
      <c r="C18746">
        <v>4.4196904514741</v>
      </c>
    </row>
    <row r="18747" spans="1:3">
      <c r="A18747" t="s">
        <v>18750</v>
      </c>
      <c r="B18747">
        <v>878.02000000003</v>
      </c>
      <c r="C18747">
        <v>3.95046942332556</v>
      </c>
    </row>
    <row r="18748" spans="1:3">
      <c r="A18748" t="s">
        <v>18751</v>
      </c>
      <c r="B18748">
        <v>893.40000000003</v>
      </c>
      <c r="C18748">
        <v>4.13191170885368</v>
      </c>
    </row>
    <row r="18749" spans="1:3">
      <c r="A18749" t="s">
        <v>18752</v>
      </c>
      <c r="B18749">
        <v>879.15000000003</v>
      </c>
      <c r="C18749">
        <v>3.96090629918917</v>
      </c>
    </row>
    <row r="18750" spans="1:3">
      <c r="A18750" t="s">
        <v>18753</v>
      </c>
      <c r="B18750">
        <v>893.92000000003</v>
      </c>
      <c r="C18750">
        <v>4.1352789609132</v>
      </c>
    </row>
    <row r="18751" spans="1:3">
      <c r="A18751" t="s">
        <v>18754</v>
      </c>
      <c r="B18751">
        <v>902.960000000031</v>
      </c>
      <c r="C18751">
        <v>4.24376739153448</v>
      </c>
    </row>
    <row r="18752" spans="1:3">
      <c r="A18752" t="s">
        <v>18755</v>
      </c>
      <c r="B18752">
        <v>909.580000000031</v>
      </c>
      <c r="C18752">
        <v>4.32400894205865</v>
      </c>
    </row>
    <row r="18753" spans="1:3">
      <c r="A18753" t="s">
        <v>18756</v>
      </c>
      <c r="B18753">
        <v>909.450000000031</v>
      </c>
      <c r="C18753">
        <v>4.32242173326876</v>
      </c>
    </row>
    <row r="18754" spans="1:3">
      <c r="A18754" t="s">
        <v>18757</v>
      </c>
      <c r="B18754">
        <v>886.91000000003</v>
      </c>
      <c r="C18754">
        <v>4.04726348541508</v>
      </c>
    </row>
    <row r="18755" spans="1:3">
      <c r="A18755" t="s">
        <v>18758</v>
      </c>
      <c r="B18755">
        <v>889.81000000003</v>
      </c>
      <c r="C18755">
        <v>4.08176568277534</v>
      </c>
    </row>
    <row r="18756" spans="1:3">
      <c r="A18756" t="s">
        <v>18759</v>
      </c>
      <c r="B18756">
        <v>891.10000000003</v>
      </c>
      <c r="C18756">
        <v>4.09716323142717</v>
      </c>
    </row>
    <row r="18757" spans="1:3">
      <c r="A18757" t="s">
        <v>18760</v>
      </c>
      <c r="B18757">
        <v>873.52000000003</v>
      </c>
      <c r="C18757">
        <v>3.88702310133805</v>
      </c>
    </row>
    <row r="18758" spans="1:3">
      <c r="A18758" t="s">
        <v>18761</v>
      </c>
      <c r="B18758">
        <v>869.46000000003</v>
      </c>
      <c r="C18758">
        <v>3.83946914780934</v>
      </c>
    </row>
    <row r="18759" spans="1:3">
      <c r="A18759" t="s">
        <v>18762</v>
      </c>
      <c r="B18759">
        <v>843.320000000029</v>
      </c>
      <c r="C18759">
        <v>3.53472634137147</v>
      </c>
    </row>
    <row r="18760" spans="1:3">
      <c r="A18760" t="s">
        <v>18763</v>
      </c>
      <c r="B18760">
        <v>845.390000000029</v>
      </c>
      <c r="C18760">
        <v>3.55811059721105</v>
      </c>
    </row>
    <row r="18761" spans="1:3">
      <c r="A18761" t="s">
        <v>18764</v>
      </c>
      <c r="B18761">
        <v>833.700000000028</v>
      </c>
      <c r="C18761">
        <v>3.42572832777222</v>
      </c>
    </row>
    <row r="18762" spans="1:3">
      <c r="A18762" t="s">
        <v>18765</v>
      </c>
      <c r="B18762">
        <v>819.290000000028</v>
      </c>
      <c r="C18762">
        <v>3.26483182997121</v>
      </c>
    </row>
    <row r="18763" spans="1:3">
      <c r="A18763" t="s">
        <v>18766</v>
      </c>
      <c r="B18763">
        <v>839.660000000028</v>
      </c>
      <c r="C18763">
        <v>3.48827501904036</v>
      </c>
    </row>
    <row r="18764" spans="1:3">
      <c r="A18764" t="s">
        <v>18767</v>
      </c>
      <c r="B18764">
        <v>854.950000000029</v>
      </c>
      <c r="C18764">
        <v>3.66006337116333</v>
      </c>
    </row>
    <row r="18765" spans="1:3">
      <c r="A18765" t="s">
        <v>18768</v>
      </c>
      <c r="B18765">
        <v>827.370000000028</v>
      </c>
      <c r="C18765">
        <v>3.34465093341064</v>
      </c>
    </row>
    <row r="18766" spans="1:3">
      <c r="A18766" t="s">
        <v>18769</v>
      </c>
      <c r="B18766">
        <v>815.280000000027</v>
      </c>
      <c r="C18766">
        <v>3.21099536593312</v>
      </c>
    </row>
    <row r="18767" spans="1:3">
      <c r="A18767" t="s">
        <v>18770</v>
      </c>
      <c r="B18767">
        <v>847.910000000029</v>
      </c>
      <c r="C18767">
        <v>3.56637237772049</v>
      </c>
    </row>
    <row r="18768" spans="1:3">
      <c r="A18768" t="s">
        <v>18771</v>
      </c>
      <c r="B18768">
        <v>827.910000000028</v>
      </c>
      <c r="C18768">
        <v>3.34016769809112</v>
      </c>
    </row>
    <row r="18769" spans="1:3">
      <c r="A18769" t="s">
        <v>18772</v>
      </c>
      <c r="B18769">
        <v>818.950000000028</v>
      </c>
      <c r="C18769">
        <v>3.24127608646876</v>
      </c>
    </row>
    <row r="18770" spans="1:3">
      <c r="A18770" t="s">
        <v>18773</v>
      </c>
      <c r="B18770">
        <v>800.580000000027</v>
      </c>
      <c r="C18770">
        <v>3.04074446236872</v>
      </c>
    </row>
    <row r="18771" spans="1:3">
      <c r="A18771" t="s">
        <v>18774</v>
      </c>
      <c r="B18771">
        <v>785.280000000026</v>
      </c>
      <c r="C18771">
        <v>2.87755813324832</v>
      </c>
    </row>
    <row r="18772" spans="1:3">
      <c r="A18772" t="s">
        <v>18775</v>
      </c>
      <c r="B18772">
        <v>798.550000000027</v>
      </c>
      <c r="C18772">
        <v>3.01633534993965</v>
      </c>
    </row>
    <row r="18773" spans="1:3">
      <c r="A18773" t="s">
        <v>18776</v>
      </c>
      <c r="B18773">
        <v>776.760000000026</v>
      </c>
      <c r="C18773">
        <v>2.78466944984535</v>
      </c>
    </row>
    <row r="18774" spans="1:3">
      <c r="A18774" t="s">
        <v>18777</v>
      </c>
      <c r="B18774">
        <v>803.920000000027</v>
      </c>
      <c r="C18774">
        <v>3.06532749094966</v>
      </c>
    </row>
    <row r="18775" spans="1:3">
      <c r="A18775" t="s">
        <v>18778</v>
      </c>
      <c r="B18775">
        <v>835.320000000028</v>
      </c>
      <c r="C18775">
        <v>3.40076171408245</v>
      </c>
    </row>
    <row r="18776" spans="1:3">
      <c r="A18776" t="s">
        <v>18779</v>
      </c>
      <c r="B18776">
        <v>841.440000000028</v>
      </c>
      <c r="C18776">
        <v>3.46859690982523</v>
      </c>
    </row>
    <row r="18777" spans="1:3">
      <c r="A18777" t="s">
        <v>18780</v>
      </c>
      <c r="B18777">
        <v>881.27000000003</v>
      </c>
      <c r="C18777">
        <v>3.91329090553775</v>
      </c>
    </row>
    <row r="18778" spans="1:3">
      <c r="A18778" t="s">
        <v>18781</v>
      </c>
      <c r="B18778">
        <v>860.020000000029</v>
      </c>
      <c r="C18778">
        <v>3.66531602501782</v>
      </c>
    </row>
    <row r="18779" spans="1:3">
      <c r="A18779" t="s">
        <v>18782</v>
      </c>
      <c r="B18779">
        <v>879.20000000003</v>
      </c>
      <c r="C18779">
        <v>3.88360494691356</v>
      </c>
    </row>
    <row r="18780" spans="1:3">
      <c r="A18780" t="s">
        <v>18783</v>
      </c>
      <c r="B18780">
        <v>884.39000000003</v>
      </c>
      <c r="C18780">
        <v>3.94396127998732</v>
      </c>
    </row>
    <row r="18781" spans="1:3">
      <c r="A18781" t="s">
        <v>18784</v>
      </c>
      <c r="B18781">
        <v>899.72000000003</v>
      </c>
      <c r="C18781">
        <v>4.12328545047243</v>
      </c>
    </row>
    <row r="18782" spans="1:3">
      <c r="A18782" t="s">
        <v>18785</v>
      </c>
      <c r="B18782">
        <v>890.16000000003</v>
      </c>
      <c r="C18782">
        <v>4.00955100388306</v>
      </c>
    </row>
    <row r="18783" spans="1:3">
      <c r="A18783" t="s">
        <v>18786</v>
      </c>
      <c r="B18783">
        <v>896.14000000003</v>
      </c>
      <c r="C18783">
        <v>4.0799304616551</v>
      </c>
    </row>
    <row r="18784" spans="1:3">
      <c r="A18784" t="s">
        <v>18787</v>
      </c>
      <c r="B18784">
        <v>882.50000000003</v>
      </c>
      <c r="C18784">
        <v>3.91832815656368</v>
      </c>
    </row>
    <row r="18785" spans="1:3">
      <c r="A18785" t="s">
        <v>18788</v>
      </c>
      <c r="B18785">
        <v>897.65000000003</v>
      </c>
      <c r="C18785">
        <v>4.09504620370434</v>
      </c>
    </row>
    <row r="18786" spans="1:3">
      <c r="A18786" t="s">
        <v>18789</v>
      </c>
      <c r="B18786">
        <v>890.23000000003</v>
      </c>
      <c r="C18786">
        <v>4.00703443023786</v>
      </c>
    </row>
    <row r="18787" spans="1:3">
      <c r="A18787" t="s">
        <v>18790</v>
      </c>
      <c r="B18787">
        <v>882.15000000003</v>
      </c>
      <c r="C18787">
        <v>3.91199293807279</v>
      </c>
    </row>
    <row r="18788" spans="1:3">
      <c r="A18788" t="s">
        <v>18791</v>
      </c>
      <c r="B18788">
        <v>890.71000000003</v>
      </c>
      <c r="C18788">
        <v>4.0117582181639</v>
      </c>
    </row>
    <row r="18789" spans="1:3">
      <c r="A18789" t="s">
        <v>18792</v>
      </c>
      <c r="B18789">
        <v>885.76000000003</v>
      </c>
      <c r="C18789">
        <v>3.95351241507225</v>
      </c>
    </row>
    <row r="18790" spans="1:3">
      <c r="A18790" t="s">
        <v>18793</v>
      </c>
      <c r="B18790">
        <v>900.96000000003</v>
      </c>
      <c r="C18790">
        <v>4.13136869291607</v>
      </c>
    </row>
    <row r="18791" spans="1:3">
      <c r="A18791" t="s">
        <v>18794</v>
      </c>
      <c r="B18791">
        <v>908.350000000031</v>
      </c>
      <c r="C18791">
        <v>4.21929844850823</v>
      </c>
    </row>
    <row r="18792" spans="1:3">
      <c r="A18792" t="s">
        <v>18795</v>
      </c>
      <c r="B18792">
        <v>915.390000000031</v>
      </c>
      <c r="C18792">
        <v>4.30374522008647</v>
      </c>
    </row>
    <row r="18793" spans="1:3">
      <c r="A18793" t="s">
        <v>18796</v>
      </c>
      <c r="B18793">
        <v>923.760000000031</v>
      </c>
      <c r="C18793">
        <v>4.40491786532648</v>
      </c>
    </row>
    <row r="18794" spans="1:3">
      <c r="A18794" t="s">
        <v>18797</v>
      </c>
      <c r="B18794">
        <v>902.650000000031</v>
      </c>
      <c r="C18794">
        <v>4.14743803556446</v>
      </c>
    </row>
    <row r="18795" spans="1:3">
      <c r="A18795" t="s">
        <v>18798</v>
      </c>
      <c r="B18795">
        <v>894.74000000003</v>
      </c>
      <c r="C18795">
        <v>4.05321564900895</v>
      </c>
    </row>
    <row r="18796" spans="1:3">
      <c r="A18796" t="s">
        <v>18799</v>
      </c>
      <c r="B18796">
        <v>876.19000000003</v>
      </c>
      <c r="C18796">
        <v>3.83420509001834</v>
      </c>
    </row>
    <row r="18797" spans="1:3">
      <c r="A18797" t="s">
        <v>18800</v>
      </c>
      <c r="B18797">
        <v>882.95000000003</v>
      </c>
      <c r="C18797">
        <v>3.91232730919226</v>
      </c>
    </row>
    <row r="18798" spans="1:3">
      <c r="A18798" t="s">
        <v>18801</v>
      </c>
      <c r="B18798">
        <v>882.53000000003</v>
      </c>
      <c r="C18798">
        <v>3.90743640081644</v>
      </c>
    </row>
    <row r="18799" spans="1:3">
      <c r="A18799" t="s">
        <v>18802</v>
      </c>
      <c r="B18799">
        <v>904.270000000031</v>
      </c>
      <c r="C18799">
        <v>4.16047865308032</v>
      </c>
    </row>
    <row r="18800" spans="1:3">
      <c r="A18800" t="s">
        <v>18803</v>
      </c>
      <c r="B18800">
        <v>909.830000000031</v>
      </c>
      <c r="C18800">
        <v>4.2267500080246</v>
      </c>
    </row>
    <row r="18801" spans="1:3">
      <c r="A18801" t="s">
        <v>18804</v>
      </c>
      <c r="B18801">
        <v>900.36000000003</v>
      </c>
      <c r="C18801">
        <v>4.11318436916046</v>
      </c>
    </row>
    <row r="18802" spans="1:3">
      <c r="A18802" t="s">
        <v>18805</v>
      </c>
      <c r="B18802">
        <v>896.74000000003</v>
      </c>
      <c r="C18802">
        <v>4.07022939802586</v>
      </c>
    </row>
    <row r="18803" spans="1:3">
      <c r="A18803" t="s">
        <v>18806</v>
      </c>
      <c r="B18803">
        <v>914.150000000031</v>
      </c>
      <c r="C18803">
        <v>4.27598274310797</v>
      </c>
    </row>
    <row r="18804" spans="1:3">
      <c r="A18804" t="s">
        <v>18807</v>
      </c>
      <c r="B18804">
        <v>933.760000000031</v>
      </c>
      <c r="C18804">
        <v>4.5121496794334</v>
      </c>
    </row>
    <row r="18805" spans="1:3">
      <c r="A18805" t="s">
        <v>18808</v>
      </c>
      <c r="B18805">
        <v>930.550000000031</v>
      </c>
      <c r="C18805">
        <v>4.47267916830991</v>
      </c>
    </row>
    <row r="18806" spans="1:3">
      <c r="A18806" t="s">
        <v>18809</v>
      </c>
      <c r="B18806">
        <v>932.870000000032</v>
      </c>
      <c r="C18806">
        <v>4.50110773620767</v>
      </c>
    </row>
    <row r="18807" spans="1:3">
      <c r="A18807" t="s">
        <v>18810</v>
      </c>
      <c r="B18807">
        <v>913.310000000031</v>
      </c>
      <c r="C18807">
        <v>4.26082942249766</v>
      </c>
    </row>
    <row r="18808" spans="1:3">
      <c r="A18808" t="s">
        <v>18811</v>
      </c>
      <c r="B18808">
        <v>938.870000000032</v>
      </c>
      <c r="C18808">
        <v>4.56808828354923</v>
      </c>
    </row>
    <row r="18809" spans="1:3">
      <c r="A18809" t="s">
        <v>18812</v>
      </c>
      <c r="B18809">
        <v>936.310000000032</v>
      </c>
      <c r="C18809">
        <v>4.53647651588637</v>
      </c>
    </row>
    <row r="18810" spans="1:3">
      <c r="A18810" t="s">
        <v>18813</v>
      </c>
      <c r="B18810">
        <v>934.530000000032</v>
      </c>
      <c r="C18810">
        <v>4.51455655517531</v>
      </c>
    </row>
    <row r="18811" spans="1:3">
      <c r="A18811" t="s">
        <v>18814</v>
      </c>
      <c r="B18811">
        <v>920.750000000031</v>
      </c>
      <c r="C18811">
        <v>4.34518479658556</v>
      </c>
    </row>
    <row r="18812" spans="1:3">
      <c r="A18812" t="s">
        <v>18815</v>
      </c>
      <c r="B18812">
        <v>917.580000000031</v>
      </c>
      <c r="C18812">
        <v>4.30680503823045</v>
      </c>
    </row>
    <row r="18813" spans="1:3">
      <c r="A18813" t="s">
        <v>18816</v>
      </c>
      <c r="B18813">
        <v>906.550000000031</v>
      </c>
      <c r="C18813">
        <v>4.17372420413075</v>
      </c>
    </row>
    <row r="18814" spans="1:3">
      <c r="A18814" t="s">
        <v>18817</v>
      </c>
      <c r="B18814">
        <v>912.230000000031</v>
      </c>
      <c r="C18814">
        <v>4.24142158470646</v>
      </c>
    </row>
    <row r="18815" spans="1:3">
      <c r="A18815" t="s">
        <v>18818</v>
      </c>
      <c r="B18815">
        <v>892.00000000003</v>
      </c>
      <c r="C18815">
        <v>3.99880797330024</v>
      </c>
    </row>
    <row r="18816" spans="1:3">
      <c r="A18816" t="s">
        <v>18819</v>
      </c>
      <c r="B18816">
        <v>904.450000000031</v>
      </c>
      <c r="C18816">
        <v>4.14473162744319</v>
      </c>
    </row>
    <row r="18817" spans="1:3">
      <c r="A18817" t="s">
        <v>18820</v>
      </c>
      <c r="B18817">
        <v>904.960000000031</v>
      </c>
      <c r="C18817">
        <v>4.15079150613995</v>
      </c>
    </row>
    <row r="18818" spans="1:3">
      <c r="A18818" t="s">
        <v>18821</v>
      </c>
      <c r="B18818">
        <v>901.580000000031</v>
      </c>
      <c r="C18818">
        <v>4.11060732365456</v>
      </c>
    </row>
    <row r="18819" spans="1:3">
      <c r="A18819" t="s">
        <v>18822</v>
      </c>
      <c r="B18819">
        <v>889.48000000003</v>
      </c>
      <c r="C18819">
        <v>3.96729201310657</v>
      </c>
    </row>
    <row r="18820" spans="1:3">
      <c r="A18820" t="s">
        <v>18823</v>
      </c>
      <c r="B18820">
        <v>910.400000000031</v>
      </c>
      <c r="C18820">
        <v>4.21170284089888</v>
      </c>
    </row>
    <row r="18821" spans="1:3">
      <c r="A18821" t="s">
        <v>18824</v>
      </c>
      <c r="B18821">
        <v>902.99000000003</v>
      </c>
      <c r="C18821">
        <v>4.12314160876582</v>
      </c>
    </row>
    <row r="18822" spans="1:3">
      <c r="A18822" t="s">
        <v>18825</v>
      </c>
      <c r="B18822">
        <v>891.12000000003</v>
      </c>
      <c r="C18822">
        <v>3.98244047185029</v>
      </c>
    </row>
    <row r="18823" spans="1:3">
      <c r="A18823" t="s">
        <v>18826</v>
      </c>
      <c r="B18823">
        <v>884.25000000003</v>
      </c>
      <c r="C18823">
        <v>3.9020915949139</v>
      </c>
    </row>
    <row r="18824" spans="1:3">
      <c r="A18824" t="s">
        <v>18827</v>
      </c>
      <c r="B18824">
        <v>895.76000000003</v>
      </c>
      <c r="C18824">
        <v>4.0356622510404</v>
      </c>
    </row>
    <row r="18825" spans="1:3">
      <c r="A18825" t="s">
        <v>18828</v>
      </c>
      <c r="B18825">
        <v>897.38000000003</v>
      </c>
      <c r="C18825">
        <v>4.0547035089575</v>
      </c>
    </row>
    <row r="18826" spans="1:3">
      <c r="A18826" t="s">
        <v>18829</v>
      </c>
      <c r="B18826">
        <v>892.47000000003</v>
      </c>
      <c r="C18826">
        <v>3.99688785812919</v>
      </c>
    </row>
    <row r="18827" spans="1:3">
      <c r="A18827" t="s">
        <v>18830</v>
      </c>
      <c r="B18827">
        <v>889.66000000003</v>
      </c>
      <c r="C18827">
        <v>3.96398191508182</v>
      </c>
    </row>
    <row r="18828" spans="1:3">
      <c r="A18828" t="s">
        <v>18831</v>
      </c>
      <c r="B18828">
        <v>875.40000000003</v>
      </c>
      <c r="C18828">
        <v>3.79752047288202</v>
      </c>
    </row>
    <row r="18829" spans="1:3">
      <c r="A18829" t="s">
        <v>18832</v>
      </c>
      <c r="B18829">
        <v>879.39000000003</v>
      </c>
      <c r="C18829">
        <v>3.84333827408757</v>
      </c>
    </row>
    <row r="18830" spans="1:3">
      <c r="A18830" t="s">
        <v>18833</v>
      </c>
      <c r="B18830">
        <v>879.82000000003</v>
      </c>
      <c r="C18830">
        <v>3.84829843588589</v>
      </c>
    </row>
    <row r="18831" spans="1:3">
      <c r="A18831" t="s">
        <v>18834</v>
      </c>
      <c r="B18831">
        <v>909.030000000031</v>
      </c>
      <c r="C18831">
        <v>4.18540805760806</v>
      </c>
    </row>
    <row r="18832" spans="1:3">
      <c r="A18832" t="s">
        <v>18835</v>
      </c>
      <c r="B18832">
        <v>908.590000000031</v>
      </c>
      <c r="C18832">
        <v>4.18016689063205</v>
      </c>
    </row>
    <row r="18833" spans="1:3">
      <c r="A18833" t="s">
        <v>18836</v>
      </c>
      <c r="B18833">
        <v>929.010000000031</v>
      </c>
      <c r="C18833">
        <v>4.42328689329534</v>
      </c>
    </row>
    <row r="18834" spans="1:3">
      <c r="A18834" t="s">
        <v>18837</v>
      </c>
      <c r="B18834">
        <v>922.930000000031</v>
      </c>
      <c r="C18834">
        <v>4.34930744385952</v>
      </c>
    </row>
    <row r="18835" spans="1:3">
      <c r="A18835" t="s">
        <v>18838</v>
      </c>
      <c r="B18835">
        <v>909.930000000031</v>
      </c>
      <c r="C18835">
        <v>4.19216974310479</v>
      </c>
    </row>
    <row r="18836" spans="1:3">
      <c r="A18836" t="s">
        <v>18839</v>
      </c>
      <c r="B18836">
        <v>927.570000000031</v>
      </c>
      <c r="C18836">
        <v>4.4023472272921</v>
      </c>
    </row>
    <row r="18837" spans="1:3">
      <c r="A18837" t="s">
        <v>18840</v>
      </c>
      <c r="B18837">
        <v>927.570000000031</v>
      </c>
      <c r="C18837">
        <v>4.4023472272921</v>
      </c>
    </row>
    <row r="18838" spans="1:3">
      <c r="A18838" t="s">
        <v>18841</v>
      </c>
      <c r="B18838">
        <v>926.260000000031</v>
      </c>
      <c r="C18838">
        <v>4.38644197663218</v>
      </c>
    </row>
    <row r="18839" spans="1:3">
      <c r="A18839" t="s">
        <v>18842</v>
      </c>
      <c r="B18839">
        <v>931.660000000031</v>
      </c>
      <c r="C18839">
        <v>4.45191287934035</v>
      </c>
    </row>
    <row r="18840" spans="1:3">
      <c r="A18840" t="s">
        <v>18843</v>
      </c>
      <c r="B18840">
        <v>918.220000000031</v>
      </c>
      <c r="C18840">
        <v>4.28801860273795</v>
      </c>
    </row>
    <row r="18841" spans="1:3">
      <c r="A18841" t="s">
        <v>18844</v>
      </c>
      <c r="B18841">
        <v>914.600000000031</v>
      </c>
      <c r="C18841">
        <v>4.24452059827078</v>
      </c>
    </row>
    <row r="18842" spans="1:3">
      <c r="A18842" t="s">
        <v>18845</v>
      </c>
      <c r="B18842">
        <v>901.78000000003</v>
      </c>
      <c r="C18842">
        <v>4.09108489312785</v>
      </c>
    </row>
    <row r="18843" spans="1:3">
      <c r="A18843" t="s">
        <v>18846</v>
      </c>
      <c r="B18843">
        <v>887.62000000003</v>
      </c>
      <c r="C18843">
        <v>3.92402073662766</v>
      </c>
    </row>
    <row r="18844" spans="1:3">
      <c r="A18844" t="s">
        <v>18847</v>
      </c>
      <c r="B18844">
        <v>878.36000000003</v>
      </c>
      <c r="C18844">
        <v>3.8165112080087</v>
      </c>
    </row>
    <row r="18845" spans="1:3">
      <c r="A18845" t="s">
        <v>18848</v>
      </c>
      <c r="B18845">
        <v>887.34000000003</v>
      </c>
      <c r="C18845">
        <v>3.91967077429031</v>
      </c>
    </row>
    <row r="18846" spans="1:3">
      <c r="A18846" t="s">
        <v>18849</v>
      </c>
      <c r="B18846">
        <v>861.400000000029</v>
      </c>
      <c r="C18846">
        <v>3.61866406878822</v>
      </c>
    </row>
    <row r="18847" spans="1:3">
      <c r="A18847" t="s">
        <v>18850</v>
      </c>
      <c r="B18847">
        <v>847.480000000029</v>
      </c>
      <c r="C18847">
        <v>3.46200114474261</v>
      </c>
    </row>
    <row r="18848" spans="1:3">
      <c r="A18848" t="s">
        <v>18851</v>
      </c>
      <c r="B18848">
        <v>858.540000000029</v>
      </c>
      <c r="C18848">
        <v>3.58443161791453</v>
      </c>
    </row>
    <row r="18849" spans="1:3">
      <c r="A18849" t="s">
        <v>18852</v>
      </c>
      <c r="B18849">
        <v>864.360000000029</v>
      </c>
      <c r="C18849">
        <v>3.64968700687495</v>
      </c>
    </row>
    <row r="18850" spans="1:3">
      <c r="A18850" t="s">
        <v>18853</v>
      </c>
      <c r="B18850">
        <v>844.610000000028</v>
      </c>
      <c r="C18850">
        <v>3.42675371214552</v>
      </c>
    </row>
    <row r="18851" spans="1:3">
      <c r="A18851" t="s">
        <v>18854</v>
      </c>
      <c r="B18851">
        <v>855.700000000029</v>
      </c>
      <c r="C18851">
        <v>3.54900780443618</v>
      </c>
    </row>
    <row r="18852" spans="1:3">
      <c r="A18852" t="s">
        <v>18855</v>
      </c>
      <c r="B18852">
        <v>860.320000000029</v>
      </c>
      <c r="C18852">
        <v>3.60059788370555</v>
      </c>
    </row>
    <row r="18853" spans="1:3">
      <c r="A18853" t="s">
        <v>18856</v>
      </c>
      <c r="B18853">
        <v>848.200000000028</v>
      </c>
      <c r="C18853">
        <v>3.46453088599862</v>
      </c>
    </row>
    <row r="18854" spans="1:3">
      <c r="A18854" t="s">
        <v>18857</v>
      </c>
      <c r="B18854">
        <v>843.590000000028</v>
      </c>
      <c r="C18854">
        <v>3.41351555903644</v>
      </c>
    </row>
    <row r="18855" spans="1:3">
      <c r="A18855" t="s">
        <v>18858</v>
      </c>
      <c r="B18855">
        <v>838.150000000028</v>
      </c>
      <c r="C18855">
        <v>3.35364423895589</v>
      </c>
    </row>
    <row r="18856" spans="1:3">
      <c r="A18856" t="s">
        <v>18859</v>
      </c>
      <c r="B18856">
        <v>829.690000000028</v>
      </c>
      <c r="C18856">
        <v>3.26113985229274</v>
      </c>
    </row>
    <row r="18857" spans="1:3">
      <c r="A18857" t="s">
        <v>18860</v>
      </c>
      <c r="B18857">
        <v>835.970000000028</v>
      </c>
      <c r="C18857">
        <v>3.32910723696732</v>
      </c>
    </row>
    <row r="18858" spans="1:3">
      <c r="A18858" t="s">
        <v>18861</v>
      </c>
      <c r="B18858">
        <v>829.200000000028</v>
      </c>
      <c r="C18858">
        <v>3.25528623914815</v>
      </c>
    </row>
    <row r="18859" spans="1:3">
      <c r="A18859" t="s">
        <v>18862</v>
      </c>
      <c r="B18859">
        <v>818.680000000027</v>
      </c>
      <c r="C18859">
        <v>3.14151129455792</v>
      </c>
    </row>
    <row r="18860" spans="1:3">
      <c r="A18860" t="s">
        <v>18863</v>
      </c>
      <c r="B18860">
        <v>817.370000000027</v>
      </c>
      <c r="C18860">
        <v>3.12752555750454</v>
      </c>
    </row>
    <row r="18861" spans="1:3">
      <c r="A18861" t="s">
        <v>18864</v>
      </c>
      <c r="B18861">
        <v>834.890000000028</v>
      </c>
      <c r="C18861">
        <v>3.31427166672803</v>
      </c>
    </row>
    <row r="18862" spans="1:3">
      <c r="A18862" t="s">
        <v>18865</v>
      </c>
      <c r="B18862">
        <v>851.170000000028</v>
      </c>
      <c r="C18862">
        <v>3.49144205529704</v>
      </c>
    </row>
    <row r="18863" spans="1:3">
      <c r="A18863" t="s">
        <v>18866</v>
      </c>
      <c r="B18863">
        <v>845.130000000028</v>
      </c>
      <c r="C18863">
        <v>3.42445331380439</v>
      </c>
    </row>
    <row r="18864" spans="1:3">
      <c r="A18864" t="s">
        <v>18867</v>
      </c>
      <c r="B18864">
        <v>837.100000000028</v>
      </c>
      <c r="C18864">
        <v>3.33603027165682</v>
      </c>
    </row>
    <row r="18865" spans="1:3">
      <c r="A18865" t="s">
        <v>18868</v>
      </c>
      <c r="B18865">
        <v>848.170000000028</v>
      </c>
      <c r="C18865">
        <v>3.4567592113939</v>
      </c>
    </row>
    <row r="18866" spans="1:3">
      <c r="A18866" t="s">
        <v>18869</v>
      </c>
      <c r="B18866">
        <v>832.580000000028</v>
      </c>
      <c r="C18866">
        <v>3.28451625939781</v>
      </c>
    </row>
    <row r="18867" spans="1:3">
      <c r="A18867" t="s">
        <v>18870</v>
      </c>
      <c r="B18867">
        <v>838.570000000028</v>
      </c>
      <c r="C18867">
        <v>3.3494563565283</v>
      </c>
    </row>
    <row r="18868" spans="1:3">
      <c r="A18868" t="s">
        <v>18871</v>
      </c>
      <c r="B18868">
        <v>827.550000000028</v>
      </c>
      <c r="C18868">
        <v>3.22913051903075</v>
      </c>
    </row>
    <row r="18869" spans="1:3">
      <c r="A18869" t="s">
        <v>18872</v>
      </c>
      <c r="B18869">
        <v>837.280000000028</v>
      </c>
      <c r="C18869">
        <v>3.33395628429986</v>
      </c>
    </row>
    <row r="18870" spans="1:3">
      <c r="A18870" t="s">
        <v>18873</v>
      </c>
      <c r="B18870">
        <v>841.150000000028</v>
      </c>
      <c r="C18870">
        <v>3.37613409047396</v>
      </c>
    </row>
    <row r="18871" spans="1:3">
      <c r="A18871" t="s">
        <v>18874</v>
      </c>
      <c r="B18871">
        <v>834.810000000028</v>
      </c>
      <c r="C18871">
        <v>3.30671869243859</v>
      </c>
    </row>
    <row r="18872" spans="1:3">
      <c r="A18872" t="s">
        <v>18875</v>
      </c>
      <c r="B18872">
        <v>821.990000000028</v>
      </c>
      <c r="C18872">
        <v>3.16742106177032</v>
      </c>
    </row>
    <row r="18873" spans="1:3">
      <c r="A18873" t="s">
        <v>18876</v>
      </c>
      <c r="B18873">
        <v>829.850000000028</v>
      </c>
      <c r="C18873">
        <v>3.25149308309144</v>
      </c>
    </row>
    <row r="18874" spans="1:3">
      <c r="A18874" t="s">
        <v>18877</v>
      </c>
      <c r="B18874">
        <v>822.100000000027</v>
      </c>
      <c r="C18874">
        <v>3.16781249048885</v>
      </c>
    </row>
    <row r="18875" spans="1:3">
      <c r="A18875" t="s">
        <v>18878</v>
      </c>
      <c r="B18875">
        <v>828.890000000028</v>
      </c>
      <c r="C18875">
        <v>3.24043634098634</v>
      </c>
    </row>
    <row r="18876" spans="1:3">
      <c r="A18876" t="s">
        <v>18879</v>
      </c>
      <c r="B18876">
        <v>807.480000000027</v>
      </c>
      <c r="C18876">
        <v>3.00956540019824</v>
      </c>
    </row>
    <row r="18877" spans="1:3">
      <c r="A18877" t="s">
        <v>18880</v>
      </c>
      <c r="B18877">
        <v>800.730000000027</v>
      </c>
      <c r="C18877">
        <v>2.93870790014099</v>
      </c>
    </row>
    <row r="18878" spans="1:3">
      <c r="A18878" t="s">
        <v>18881</v>
      </c>
      <c r="B18878">
        <v>804.190000000027</v>
      </c>
      <c r="C18878">
        <v>2.97472275050083</v>
      </c>
    </row>
    <row r="18879" spans="1:3">
      <c r="A18879" t="s">
        <v>18882</v>
      </c>
      <c r="B18879">
        <v>831.900000000028</v>
      </c>
      <c r="C18879">
        <v>3.26439478569427</v>
      </c>
    </row>
    <row r="18880" spans="1:3">
      <c r="A18880" t="s">
        <v>18883</v>
      </c>
      <c r="B18880">
        <v>833.270000000028</v>
      </c>
      <c r="C18880">
        <v>3.27919339643632</v>
      </c>
    </row>
    <row r="18881" spans="1:3">
      <c r="A18881" t="s">
        <v>18884</v>
      </c>
      <c r="B18881">
        <v>862.790000000029</v>
      </c>
      <c r="C18881">
        <v>3.59858991708878</v>
      </c>
    </row>
    <row r="18882" spans="1:3">
      <c r="A18882" t="s">
        <v>18885</v>
      </c>
      <c r="B18882">
        <v>866.450000000029</v>
      </c>
      <c r="C18882">
        <v>3.63954478884287</v>
      </c>
    </row>
    <row r="18883" spans="1:3">
      <c r="A18883" t="s">
        <v>18886</v>
      </c>
      <c r="B18883">
        <v>874.020000000029</v>
      </c>
      <c r="C18883">
        <v>3.72460981077519</v>
      </c>
    </row>
    <row r="18884" spans="1:3">
      <c r="A18884" t="s">
        <v>18887</v>
      </c>
      <c r="B18884">
        <v>875.670000000029</v>
      </c>
      <c r="C18884">
        <v>3.74331165209026</v>
      </c>
    </row>
    <row r="18885" spans="1:3">
      <c r="A18885" t="s">
        <v>18888</v>
      </c>
      <c r="B18885">
        <v>895.79000000003</v>
      </c>
      <c r="C18885">
        <v>3.97179047809161</v>
      </c>
    </row>
    <row r="18886" spans="1:3">
      <c r="A18886" t="s">
        <v>18889</v>
      </c>
      <c r="B18886">
        <v>864.230000000029</v>
      </c>
      <c r="C18886">
        <v>3.60535158088939</v>
      </c>
    </row>
    <row r="18887" spans="1:3">
      <c r="A18887" t="s">
        <v>18890</v>
      </c>
      <c r="B18887">
        <v>874.740000000029</v>
      </c>
      <c r="C18887">
        <v>3.72292546591472</v>
      </c>
    </row>
    <row r="18888" spans="1:3">
      <c r="A18888" t="s">
        <v>18891</v>
      </c>
      <c r="B18888">
        <v>869.950000000029</v>
      </c>
      <c r="C18888">
        <v>3.66869658835449</v>
      </c>
    </row>
    <row r="18889" spans="1:3">
      <c r="A18889" t="s">
        <v>18892</v>
      </c>
      <c r="B18889">
        <v>868.520000000029</v>
      </c>
      <c r="C18889">
        <v>3.65259631391275</v>
      </c>
    </row>
    <row r="18890" spans="1:3">
      <c r="A18890" t="s">
        <v>18893</v>
      </c>
      <c r="B18890">
        <v>863.500000000029</v>
      </c>
      <c r="C18890">
        <v>3.59616952811</v>
      </c>
    </row>
    <row r="18891" spans="1:3">
      <c r="A18891" t="s">
        <v>18894</v>
      </c>
      <c r="B18891">
        <v>848.180000000028</v>
      </c>
      <c r="C18891">
        <v>3.42496777770489</v>
      </c>
    </row>
    <row r="18892" spans="1:3">
      <c r="A18892" t="s">
        <v>18895</v>
      </c>
      <c r="B18892">
        <v>858.480000000029</v>
      </c>
      <c r="C18892">
        <v>3.53799176829712</v>
      </c>
    </row>
    <row r="18893" spans="1:3">
      <c r="A18893" t="s">
        <v>18896</v>
      </c>
      <c r="B18893">
        <v>880.900000000029</v>
      </c>
      <c r="C18893">
        <v>3.78696270504164</v>
      </c>
    </row>
    <row r="18894" spans="1:3">
      <c r="A18894" t="s">
        <v>18897</v>
      </c>
      <c r="B18894">
        <v>876.450000000029</v>
      </c>
      <c r="C18894">
        <v>3.73628836843486</v>
      </c>
    </row>
    <row r="18895" spans="1:3">
      <c r="A18895" t="s">
        <v>18898</v>
      </c>
      <c r="B18895">
        <v>878.850000000029</v>
      </c>
      <c r="C18895">
        <v>3.7634795852116</v>
      </c>
    </row>
    <row r="18896" spans="1:3">
      <c r="A18896" t="s">
        <v>18899</v>
      </c>
      <c r="B18896">
        <v>879.93000000003</v>
      </c>
      <c r="C18896">
        <v>3.77574904746685</v>
      </c>
    </row>
    <row r="18897" spans="1:3">
      <c r="A18897" t="s">
        <v>18900</v>
      </c>
      <c r="B18897">
        <v>878.290000000029</v>
      </c>
      <c r="C18897">
        <v>3.75709477418495</v>
      </c>
    </row>
    <row r="18898" spans="1:3">
      <c r="A18898" t="s">
        <v>18901</v>
      </c>
      <c r="B18898">
        <v>865.990000000029</v>
      </c>
      <c r="C18898">
        <v>3.61744896807955</v>
      </c>
    </row>
    <row r="18899" spans="1:3">
      <c r="A18899" t="s">
        <v>18902</v>
      </c>
      <c r="B18899">
        <v>871.580000000029</v>
      </c>
      <c r="C18899">
        <v>3.68001259404351</v>
      </c>
    </row>
    <row r="18900" spans="1:3">
      <c r="A18900" t="s">
        <v>18903</v>
      </c>
      <c r="B18900">
        <v>868.300000000029</v>
      </c>
      <c r="C18900">
        <v>3.64306718657268</v>
      </c>
    </row>
    <row r="18901" spans="1:3">
      <c r="A18901" t="s">
        <v>18904</v>
      </c>
      <c r="B18901">
        <v>885.23000000003</v>
      </c>
      <c r="C18901">
        <v>3.83304370437981</v>
      </c>
    </row>
    <row r="18902" spans="1:3">
      <c r="A18902" t="s">
        <v>18905</v>
      </c>
      <c r="B18902">
        <v>890.81000000003</v>
      </c>
      <c r="C18902">
        <v>3.89685603515134</v>
      </c>
    </row>
    <row r="18903" spans="1:3">
      <c r="A18903" t="s">
        <v>18906</v>
      </c>
      <c r="B18903">
        <v>879.910000000029</v>
      </c>
      <c r="C18903">
        <v>3.77142389683905</v>
      </c>
    </row>
    <row r="18904" spans="1:3">
      <c r="A18904" t="s">
        <v>18907</v>
      </c>
      <c r="B18904">
        <v>893.58000000003</v>
      </c>
      <c r="C18904">
        <v>3.92678323529691</v>
      </c>
    </row>
    <row r="18905" spans="1:3">
      <c r="A18905" t="s">
        <v>18908</v>
      </c>
      <c r="B18905">
        <v>892.01000000003</v>
      </c>
      <c r="C18905">
        <v>3.90866724672253</v>
      </c>
    </row>
    <row r="18906" spans="1:3">
      <c r="A18906" t="s">
        <v>18909</v>
      </c>
      <c r="B18906">
        <v>911.37000000003</v>
      </c>
      <c r="C18906">
        <v>4.13166612399447</v>
      </c>
    </row>
    <row r="18907" spans="1:3">
      <c r="A18907" t="s">
        <v>18910</v>
      </c>
      <c r="B18907">
        <v>919.020000000031</v>
      </c>
      <c r="C18907">
        <v>4.22165477526287</v>
      </c>
    </row>
    <row r="18908" spans="1:3">
      <c r="A18908" t="s">
        <v>18911</v>
      </c>
      <c r="B18908">
        <v>911.43000000003</v>
      </c>
      <c r="C18908">
        <v>4.13162871929731</v>
      </c>
    </row>
    <row r="18909" spans="1:3">
      <c r="A18909" t="s">
        <v>18912</v>
      </c>
      <c r="B18909">
        <v>898.81000000003</v>
      </c>
      <c r="C18909">
        <v>3.98318766127732</v>
      </c>
    </row>
    <row r="18910" spans="1:3">
      <c r="A18910" t="s">
        <v>18913</v>
      </c>
      <c r="B18910">
        <v>914.840000000031</v>
      </c>
      <c r="C18910">
        <v>4.16909098648434</v>
      </c>
    </row>
    <row r="18911" spans="1:3">
      <c r="A18911" t="s">
        <v>18914</v>
      </c>
      <c r="B18911">
        <v>917.840000000031</v>
      </c>
      <c r="C18911">
        <v>4.20449225133749</v>
      </c>
    </row>
    <row r="18912" spans="1:3">
      <c r="A18912" t="s">
        <v>18915</v>
      </c>
      <c r="B18912">
        <v>916.920000000031</v>
      </c>
      <c r="C18912">
        <v>4.19360037887272</v>
      </c>
    </row>
    <row r="18913" spans="1:3">
      <c r="A18913" t="s">
        <v>18916</v>
      </c>
      <c r="B18913">
        <v>916.300000000031</v>
      </c>
      <c r="C18913">
        <v>4.18626756878191</v>
      </c>
    </row>
    <row r="18914" spans="1:3">
      <c r="A18914" t="s">
        <v>18917</v>
      </c>
      <c r="B18914">
        <v>930.080000000031</v>
      </c>
      <c r="C18914">
        <v>4.34913491036205</v>
      </c>
    </row>
    <row r="18915" spans="1:3">
      <c r="A18915" t="s">
        <v>18918</v>
      </c>
      <c r="B18915">
        <v>926.550000000031</v>
      </c>
      <c r="C18915">
        <v>4.30679530836157</v>
      </c>
    </row>
    <row r="18916" spans="1:3">
      <c r="A18916" t="s">
        <v>18919</v>
      </c>
      <c r="B18916">
        <v>934.390000000031</v>
      </c>
      <c r="C18916">
        <v>4.40047174874259</v>
      </c>
    </row>
    <row r="18917" spans="1:3">
      <c r="A18917" t="s">
        <v>18920</v>
      </c>
      <c r="B18917">
        <v>929.620000000031</v>
      </c>
      <c r="C18917">
        <v>4.34299906970944</v>
      </c>
    </row>
    <row r="18918" spans="1:3">
      <c r="A18918" t="s">
        <v>18921</v>
      </c>
      <c r="B18918">
        <v>920.270000000031</v>
      </c>
      <c r="C18918">
        <v>4.23092103269371</v>
      </c>
    </row>
    <row r="18919" spans="1:3">
      <c r="A18919" t="s">
        <v>18922</v>
      </c>
      <c r="B18919">
        <v>933.410000000031</v>
      </c>
      <c r="C18919">
        <v>4.38682933521359</v>
      </c>
    </row>
    <row r="18920" spans="1:3">
      <c r="A18920" t="s">
        <v>18923</v>
      </c>
      <c r="B18920">
        <v>945.110000000032</v>
      </c>
      <c r="C18920">
        <v>4.52760605776798</v>
      </c>
    </row>
    <row r="18921" spans="1:3">
      <c r="A18921" t="s">
        <v>18924</v>
      </c>
      <c r="B18921">
        <v>942.300000000032</v>
      </c>
      <c r="C18921">
        <v>4.49337702276311</v>
      </c>
    </row>
    <row r="18922" spans="1:3">
      <c r="A18922" t="s">
        <v>18925</v>
      </c>
      <c r="B18922">
        <v>939.280000000031</v>
      </c>
      <c r="C18922">
        <v>4.45669964745626</v>
      </c>
    </row>
    <row r="18923" spans="1:3">
      <c r="A18923" t="s">
        <v>18926</v>
      </c>
      <c r="B18923">
        <v>946.670000000032</v>
      </c>
      <c r="C18923">
        <v>4.54616134589168</v>
      </c>
    </row>
    <row r="18924" spans="1:3">
      <c r="A18924" t="s">
        <v>18927</v>
      </c>
      <c r="B18924">
        <v>944.300000000032</v>
      </c>
      <c r="C18924">
        <v>4.51724668388399</v>
      </c>
    </row>
    <row r="18925" spans="1:3">
      <c r="A18925" t="s">
        <v>18928</v>
      </c>
      <c r="B18925">
        <v>920.770000000031</v>
      </c>
      <c r="C18925">
        <v>4.230894604777</v>
      </c>
    </row>
    <row r="18926" spans="1:3">
      <c r="A18926" t="s">
        <v>18929</v>
      </c>
      <c r="B18926">
        <v>919.730000000031</v>
      </c>
      <c r="C18926">
        <v>4.21856159094367</v>
      </c>
    </row>
    <row r="18927" spans="1:3">
      <c r="A18927" t="s">
        <v>18930</v>
      </c>
      <c r="B18927">
        <v>923.420000000031</v>
      </c>
      <c r="C18927">
        <v>4.26227059208636</v>
      </c>
    </row>
    <row r="18928" spans="1:3">
      <c r="A18928" t="s">
        <v>18931</v>
      </c>
      <c r="B18928">
        <v>931.870000000031</v>
      </c>
      <c r="C18928">
        <v>4.36276299100284</v>
      </c>
    </row>
    <row r="18929" spans="1:3">
      <c r="A18929" t="s">
        <v>18932</v>
      </c>
      <c r="B18929">
        <v>933.220000000031</v>
      </c>
      <c r="C18929">
        <v>4.37896357297717</v>
      </c>
    </row>
    <row r="18930" spans="1:3">
      <c r="A18930" t="s">
        <v>18933</v>
      </c>
      <c r="B18930">
        <v>951.480000000032</v>
      </c>
      <c r="C18930">
        <v>4.59840843602513</v>
      </c>
    </row>
    <row r="18931" spans="1:3">
      <c r="A18931" t="s">
        <v>18934</v>
      </c>
      <c r="B18931">
        <v>953.220000000032</v>
      </c>
      <c r="C18931">
        <v>4.6197206977065</v>
      </c>
    </row>
    <row r="18932" spans="1:3">
      <c r="A18932" t="s">
        <v>18935</v>
      </c>
      <c r="B18932">
        <v>949.640000000032</v>
      </c>
      <c r="C18932">
        <v>4.57579128944397</v>
      </c>
    </row>
    <row r="18933" spans="1:3">
      <c r="A18933" t="s">
        <v>18936</v>
      </c>
      <c r="B18933">
        <v>963.590000000032</v>
      </c>
      <c r="C18933">
        <v>4.74632341903571</v>
      </c>
    </row>
    <row r="18934" spans="1:3">
      <c r="A18934" t="s">
        <v>18937</v>
      </c>
      <c r="B18934">
        <v>967.000000000033</v>
      </c>
      <c r="C18934">
        <v>4.78861253825705</v>
      </c>
    </row>
    <row r="18935" spans="1:3">
      <c r="A18935" t="s">
        <v>18938</v>
      </c>
      <c r="B18935">
        <v>971.560000000033</v>
      </c>
      <c r="C18935">
        <v>4.84536280311985</v>
      </c>
    </row>
    <row r="18936" spans="1:3">
      <c r="A18936" t="s">
        <v>18939</v>
      </c>
      <c r="B18936">
        <v>986.240000000033</v>
      </c>
      <c r="C18936">
        <v>5.02891631186831</v>
      </c>
    </row>
    <row r="18937" spans="1:3">
      <c r="A18937" t="s">
        <v>18940</v>
      </c>
      <c r="B18937">
        <v>990.140000000033</v>
      </c>
      <c r="C18937">
        <v>5.07840637373736</v>
      </c>
    </row>
    <row r="18938" spans="1:3">
      <c r="A18938" t="s">
        <v>18941</v>
      </c>
      <c r="B18938">
        <v>987.760000000033</v>
      </c>
      <c r="C18938">
        <v>5.04808578695198</v>
      </c>
    </row>
    <row r="18939" spans="1:3">
      <c r="A18939" t="s">
        <v>18942</v>
      </c>
      <c r="B18939">
        <v>975.930000000033</v>
      </c>
      <c r="C18939">
        <v>4.89773777233208</v>
      </c>
    </row>
    <row r="18940" spans="1:3">
      <c r="A18940" t="s">
        <v>18943</v>
      </c>
      <c r="B18940">
        <v>984.840000000033</v>
      </c>
      <c r="C18940">
        <v>5.00960273226204</v>
      </c>
    </row>
    <row r="18941" spans="1:3">
      <c r="A18941" t="s">
        <v>18944</v>
      </c>
      <c r="B18941">
        <v>997.480000000033</v>
      </c>
      <c r="C18941">
        <v>5.16973354338109</v>
      </c>
    </row>
    <row r="18942" spans="1:3">
      <c r="A18942" t="s">
        <v>18945</v>
      </c>
      <c r="B18942">
        <v>998.510000000033</v>
      </c>
      <c r="C18942">
        <v>5.18294752893603</v>
      </c>
    </row>
    <row r="18943" spans="1:3">
      <c r="A18943" t="s">
        <v>18946</v>
      </c>
      <c r="B18943">
        <v>988.610000000033</v>
      </c>
      <c r="C18943">
        <v>5.05580830459495</v>
      </c>
    </row>
    <row r="18944" spans="1:3">
      <c r="A18944" t="s">
        <v>18947</v>
      </c>
      <c r="B18944">
        <v>1010.74000000003</v>
      </c>
      <c r="C18944">
        <v>5.33716341215287</v>
      </c>
    </row>
    <row r="18945" spans="1:3">
      <c r="A18945" t="s">
        <v>18948</v>
      </c>
      <c r="B18945">
        <v>1011.66000000003</v>
      </c>
      <c r="C18945">
        <v>5.34911615089771</v>
      </c>
    </row>
    <row r="18946" spans="1:3">
      <c r="A18946" t="s">
        <v>18949</v>
      </c>
      <c r="B18946">
        <v>1010.09000000003</v>
      </c>
      <c r="C18946">
        <v>5.32869999287497</v>
      </c>
    </row>
    <row r="18947" spans="1:3">
      <c r="A18947" t="s">
        <v>18950</v>
      </c>
      <c r="B18947">
        <v>994.700000000033</v>
      </c>
      <c r="C18947">
        <v>5.12888069457879</v>
      </c>
    </row>
    <row r="18948" spans="1:3">
      <c r="A18948" t="s">
        <v>18951</v>
      </c>
      <c r="B18948">
        <v>995.690000000033</v>
      </c>
      <c r="C18948">
        <v>5.14153569242503</v>
      </c>
    </row>
    <row r="18949" spans="1:3">
      <c r="A18949" t="s">
        <v>18952</v>
      </c>
      <c r="B18949">
        <v>981.640000000033</v>
      </c>
      <c r="C18949">
        <v>4.96175841325065</v>
      </c>
    </row>
    <row r="18950" spans="1:3">
      <c r="A18950" t="s">
        <v>18953</v>
      </c>
      <c r="B18950">
        <v>983.450000000033</v>
      </c>
      <c r="C18950">
        <v>4.98458685029985</v>
      </c>
    </row>
    <row r="18951" spans="1:3">
      <c r="A18951" t="s">
        <v>18954</v>
      </c>
      <c r="B18951">
        <v>975.320000000033</v>
      </c>
      <c r="C18951">
        <v>4.88185935103671</v>
      </c>
    </row>
    <row r="18952" spans="1:3">
      <c r="A18952" t="s">
        <v>18955</v>
      </c>
      <c r="B18952">
        <v>985.820000000033</v>
      </c>
      <c r="C18952">
        <v>5.01342730990101</v>
      </c>
    </row>
    <row r="18953" spans="1:3">
      <c r="A18953" t="s">
        <v>18956</v>
      </c>
      <c r="B18953">
        <v>976.220000000032</v>
      </c>
      <c r="C18953">
        <v>4.89185538454745</v>
      </c>
    </row>
    <row r="18954" spans="1:3">
      <c r="A18954" t="s">
        <v>18957</v>
      </c>
      <c r="B18954">
        <v>974.500000000032</v>
      </c>
      <c r="C18954">
        <v>4.87028794524558</v>
      </c>
    </row>
    <row r="18955" spans="1:3">
      <c r="A18955" t="s">
        <v>18958</v>
      </c>
      <c r="B18955">
        <v>982.320000000033</v>
      </c>
      <c r="C18955">
        <v>4.9681714881381</v>
      </c>
    </row>
    <row r="18956" spans="1:3">
      <c r="A18956" t="s">
        <v>18959</v>
      </c>
      <c r="B18956">
        <v>993.750000000033</v>
      </c>
      <c r="C18956">
        <v>5.11238062479885</v>
      </c>
    </row>
    <row r="18957" spans="1:3">
      <c r="A18957" t="s">
        <v>18960</v>
      </c>
      <c r="B18957">
        <v>985.700000000033</v>
      </c>
      <c r="C18957">
        <v>5.0096478250358</v>
      </c>
    </row>
    <row r="18958" spans="1:3">
      <c r="A18958" t="s">
        <v>18961</v>
      </c>
      <c r="B18958">
        <v>1004.42000000003</v>
      </c>
      <c r="C18958">
        <v>5.24659838323619</v>
      </c>
    </row>
    <row r="18959" spans="1:3">
      <c r="A18959" t="s">
        <v>18962</v>
      </c>
      <c r="B18959">
        <v>1007.84000000003</v>
      </c>
      <c r="C18959">
        <v>5.29069423235449</v>
      </c>
    </row>
    <row r="18960" spans="1:3">
      <c r="A18960" t="s">
        <v>18963</v>
      </c>
      <c r="B18960">
        <v>1002.21000000003</v>
      </c>
      <c r="C18960">
        <v>5.21785736869428</v>
      </c>
    </row>
    <row r="18961" spans="1:3">
      <c r="A18961" t="s">
        <v>18964</v>
      </c>
      <c r="B18961">
        <v>988.700000000033</v>
      </c>
      <c r="C18961">
        <v>5.04405662658772</v>
      </c>
    </row>
    <row r="18962" spans="1:3">
      <c r="A18962" t="s">
        <v>18965</v>
      </c>
      <c r="B18962">
        <v>998.140000000033</v>
      </c>
      <c r="C18962">
        <v>5.16383901729627</v>
      </c>
    </row>
    <row r="18963" spans="1:3">
      <c r="A18963" t="s">
        <v>18966</v>
      </c>
      <c r="B18963">
        <v>1003.86000000003</v>
      </c>
      <c r="C18963">
        <v>5.23710545726406</v>
      </c>
    </row>
    <row r="18964" spans="1:3">
      <c r="A18964" t="s">
        <v>18967</v>
      </c>
      <c r="B18964">
        <v>1000.42000000003</v>
      </c>
      <c r="C18964">
        <v>5.19279205530478</v>
      </c>
    </row>
    <row r="18965" spans="1:3">
      <c r="A18965" t="s">
        <v>18968</v>
      </c>
      <c r="B18965">
        <v>994.090000000033</v>
      </c>
      <c r="C18965">
        <v>5.11153062905081</v>
      </c>
    </row>
    <row r="18966" spans="1:3">
      <c r="A18966" t="s">
        <v>18969</v>
      </c>
      <c r="B18966">
        <v>981.730000000033</v>
      </c>
      <c r="C18966">
        <v>4.95386939144265</v>
      </c>
    </row>
    <row r="18967" spans="1:3">
      <c r="A18967" t="s">
        <v>18970</v>
      </c>
      <c r="B18967">
        <v>993.320000000033</v>
      </c>
      <c r="C18967">
        <v>5.09984739142</v>
      </c>
    </row>
    <row r="18968" spans="1:3">
      <c r="A18968" t="s">
        <v>18971</v>
      </c>
      <c r="B18968">
        <v>978.800000000032</v>
      </c>
      <c r="C18968">
        <v>4.91483169377118</v>
      </c>
    </row>
    <row r="18969" spans="1:3">
      <c r="A18969" t="s">
        <v>18972</v>
      </c>
      <c r="B18969">
        <v>988.110000000033</v>
      </c>
      <c r="C18969">
        <v>5.03170110087725</v>
      </c>
    </row>
    <row r="18970" spans="1:3">
      <c r="A18970" t="s">
        <v>18973</v>
      </c>
      <c r="B18970">
        <v>988.610000000033</v>
      </c>
      <c r="C18970">
        <v>5.03803679120603</v>
      </c>
    </row>
    <row r="18971" spans="1:3">
      <c r="A18971" t="s">
        <v>18974</v>
      </c>
      <c r="B18971">
        <v>981.600000000033</v>
      </c>
      <c r="C18971">
        <v>4.94916548791292</v>
      </c>
    </row>
    <row r="18972" spans="1:3">
      <c r="A18972" t="s">
        <v>18975</v>
      </c>
      <c r="B18972">
        <v>998.680000000033</v>
      </c>
      <c r="C18972">
        <v>5.1641557547249</v>
      </c>
    </row>
    <row r="18973" spans="1:3">
      <c r="A18973" t="s">
        <v>18976</v>
      </c>
      <c r="B18973">
        <v>996.520000000033</v>
      </c>
      <c r="C18973">
        <v>5.13650229730275</v>
      </c>
    </row>
    <row r="18974" spans="1:3">
      <c r="A18974" t="s">
        <v>18977</v>
      </c>
      <c r="B18974">
        <v>989.280000000033</v>
      </c>
      <c r="C18974">
        <v>5.04401291503146</v>
      </c>
    </row>
    <row r="18975" spans="1:3">
      <c r="A18975" t="s">
        <v>18978</v>
      </c>
      <c r="B18975">
        <v>987.490000000033</v>
      </c>
      <c r="C18975">
        <v>5.02131341498089</v>
      </c>
    </row>
    <row r="18976" spans="1:3">
      <c r="A18976" t="s">
        <v>18979</v>
      </c>
      <c r="B18976">
        <v>990.310000000033</v>
      </c>
      <c r="C18976">
        <v>5.05700981499171</v>
      </c>
    </row>
    <row r="18977" spans="1:3">
      <c r="A18977" t="s">
        <v>18980</v>
      </c>
      <c r="B18977">
        <v>980.150000000032</v>
      </c>
      <c r="C18977">
        <v>4.92803528443375</v>
      </c>
    </row>
    <row r="18978" spans="1:3">
      <c r="A18978" t="s">
        <v>18981</v>
      </c>
      <c r="B18978">
        <v>982.820000000033</v>
      </c>
      <c r="C18978">
        <v>4.96157784571937</v>
      </c>
    </row>
    <row r="18979" spans="1:3">
      <c r="A18979" t="s">
        <v>18982</v>
      </c>
      <c r="B18979">
        <v>965.460000000032</v>
      </c>
      <c r="C18979">
        <v>4.74289590594805</v>
      </c>
    </row>
    <row r="18980" spans="1:3">
      <c r="A18980" t="s">
        <v>18983</v>
      </c>
      <c r="B18980">
        <v>967.080000000032</v>
      </c>
      <c r="C18980">
        <v>4.76293592234823</v>
      </c>
    </row>
    <row r="18981" spans="1:3">
      <c r="A18981" t="s">
        <v>18984</v>
      </c>
      <c r="B18981">
        <v>974.120000000032</v>
      </c>
      <c r="C18981">
        <v>4.8501692852497</v>
      </c>
    </row>
    <row r="18982" spans="1:3">
      <c r="A18982" t="s">
        <v>18985</v>
      </c>
      <c r="B18982">
        <v>977.590000000032</v>
      </c>
      <c r="C18982">
        <v>4.89347715333237</v>
      </c>
    </row>
    <row r="18983" spans="1:3">
      <c r="A18983" t="s">
        <v>18986</v>
      </c>
      <c r="B18983">
        <v>980.590000000032</v>
      </c>
      <c r="C18983">
        <v>4.93105201614741</v>
      </c>
    </row>
    <row r="18984" spans="1:3">
      <c r="A18984" t="s">
        <v>18987</v>
      </c>
      <c r="B18984">
        <v>990.350000000033</v>
      </c>
      <c r="C18984">
        <v>5.05366955964215</v>
      </c>
    </row>
    <row r="18985" spans="1:3">
      <c r="A18985" t="s">
        <v>18988</v>
      </c>
      <c r="B18985">
        <v>984.030000000032</v>
      </c>
      <c r="C18985">
        <v>4.97348718097872</v>
      </c>
    </row>
    <row r="18986" spans="1:3">
      <c r="A18986" t="s">
        <v>18989</v>
      </c>
      <c r="B18986">
        <v>990.510000000033</v>
      </c>
      <c r="C18986">
        <v>5.05517147907868</v>
      </c>
    </row>
    <row r="18987" spans="1:3">
      <c r="A18987" t="s">
        <v>18990</v>
      </c>
      <c r="B18987">
        <v>990.670000000033</v>
      </c>
      <c r="C18987">
        <v>5.05720157003351</v>
      </c>
    </row>
    <row r="18988" spans="1:3">
      <c r="A18988" t="s">
        <v>18991</v>
      </c>
      <c r="B18988">
        <v>999.740000000033</v>
      </c>
      <c r="C18988">
        <v>5.17230093737103</v>
      </c>
    </row>
    <row r="18989" spans="1:3">
      <c r="A18989" t="s">
        <v>18992</v>
      </c>
      <c r="B18989">
        <v>1002.35000000003</v>
      </c>
      <c r="C18989">
        <v>5.20572263198555</v>
      </c>
    </row>
    <row r="18990" spans="1:3">
      <c r="A18990" t="s">
        <v>18993</v>
      </c>
      <c r="B18990">
        <v>1000.30000000003</v>
      </c>
      <c r="C18990">
        <v>5.1794035218367</v>
      </c>
    </row>
    <row r="18991" spans="1:3">
      <c r="A18991" t="s">
        <v>18994</v>
      </c>
      <c r="B18991">
        <v>1003.27000000003</v>
      </c>
      <c r="C18991">
        <v>5.21745599076289</v>
      </c>
    </row>
    <row r="18992" spans="1:3">
      <c r="A18992" t="s">
        <v>18995</v>
      </c>
      <c r="B18992">
        <v>993.060000000033</v>
      </c>
      <c r="C18992">
        <v>5.08625537175246</v>
      </c>
    </row>
    <row r="18993" spans="1:3">
      <c r="A18993" t="s">
        <v>18996</v>
      </c>
      <c r="B18993">
        <v>993.710000000033</v>
      </c>
      <c r="C18993">
        <v>5.09452213027072</v>
      </c>
    </row>
    <row r="18994" spans="1:3">
      <c r="A18994" t="s">
        <v>18997</v>
      </c>
      <c r="B18994">
        <v>996.730000000033</v>
      </c>
      <c r="C18994">
        <v>5.13295588579395</v>
      </c>
    </row>
    <row r="18995" spans="1:3">
      <c r="A18995" t="s">
        <v>18998</v>
      </c>
      <c r="B18995">
        <v>996.790000000033</v>
      </c>
      <c r="C18995">
        <v>5.13372178393154</v>
      </c>
    </row>
    <row r="18996" spans="1:3">
      <c r="A18996" t="s">
        <v>18999</v>
      </c>
      <c r="B18996">
        <v>1002.84000000003</v>
      </c>
      <c r="C18996">
        <v>5.21095449474453</v>
      </c>
    </row>
    <row r="18997" spans="1:3">
      <c r="A18997" t="s">
        <v>19000</v>
      </c>
      <c r="B18997">
        <v>1008.01000000003</v>
      </c>
      <c r="C18997">
        <v>5.27735151904586</v>
      </c>
    </row>
    <row r="18998" spans="1:3">
      <c r="A18998" t="s">
        <v>19001</v>
      </c>
      <c r="B18998">
        <v>1021.99000000003</v>
      </c>
      <c r="C18998">
        <v>5.45781403679343</v>
      </c>
    </row>
    <row r="18999" spans="1:3">
      <c r="A18999" t="s">
        <v>19002</v>
      </c>
      <c r="B18999">
        <v>1026.27000000003</v>
      </c>
      <c r="C18999">
        <v>5.51381869390479</v>
      </c>
    </row>
    <row r="19000" spans="1:3">
      <c r="A19000" t="s">
        <v>19003</v>
      </c>
      <c r="B19000">
        <v>1027.97000000003</v>
      </c>
      <c r="C19000">
        <v>5.53615630517367</v>
      </c>
    </row>
    <row r="19001" spans="1:3">
      <c r="A19001" t="s">
        <v>19004</v>
      </c>
      <c r="B19001">
        <v>1021.39000000003</v>
      </c>
      <c r="C19001">
        <v>5.44955362752366</v>
      </c>
    </row>
    <row r="19002" spans="1:3">
      <c r="A19002" t="s">
        <v>19005</v>
      </c>
      <c r="B19002">
        <v>1031.64000000003</v>
      </c>
      <c r="C19002">
        <v>5.58358992677962</v>
      </c>
    </row>
    <row r="19003" spans="1:3">
      <c r="A19003" t="s">
        <v>19006</v>
      </c>
      <c r="B19003">
        <v>1023.17000000003</v>
      </c>
      <c r="C19003">
        <v>5.47172970647444</v>
      </c>
    </row>
    <row r="19004" spans="1:3">
      <c r="A19004" t="s">
        <v>19007</v>
      </c>
      <c r="B19004">
        <v>1010.92000000003</v>
      </c>
      <c r="C19004">
        <v>5.31128765322718</v>
      </c>
    </row>
    <row r="19005" spans="1:3">
      <c r="A19005" t="s">
        <v>19008</v>
      </c>
      <c r="B19005">
        <v>1016.42000000003</v>
      </c>
      <c r="C19005">
        <v>5.38244996157435</v>
      </c>
    </row>
    <row r="19006" spans="1:3">
      <c r="A19006" t="s">
        <v>19009</v>
      </c>
      <c r="B19006">
        <v>1018.63000000003</v>
      </c>
      <c r="C19006">
        <v>5.41119899899499</v>
      </c>
    </row>
    <row r="19007" spans="1:3">
      <c r="A19007" t="s">
        <v>19010</v>
      </c>
      <c r="B19007">
        <v>1014.81000000003</v>
      </c>
      <c r="C19007">
        <v>5.36139827991318</v>
      </c>
    </row>
    <row r="19008" spans="1:3">
      <c r="A19008" t="s">
        <v>19011</v>
      </c>
      <c r="B19008">
        <v>1029.32000000003</v>
      </c>
      <c r="C19008">
        <v>5.54985072861527</v>
      </c>
    </row>
    <row r="19009" spans="1:3">
      <c r="A19009" t="s">
        <v>19012</v>
      </c>
      <c r="B19009">
        <v>1025.97000000003</v>
      </c>
      <c r="C19009">
        <v>5.50572838803119</v>
      </c>
    </row>
    <row r="19010" spans="1:3">
      <c r="A19010" t="s">
        <v>19013</v>
      </c>
      <c r="B19010">
        <v>1039.58000000003</v>
      </c>
      <c r="C19010">
        <v>5.68439832374149</v>
      </c>
    </row>
    <row r="19011" spans="1:3">
      <c r="A19011" t="s">
        <v>19014</v>
      </c>
      <c r="B19011">
        <v>1036.30000000003</v>
      </c>
      <c r="C19011">
        <v>5.64077527536595</v>
      </c>
    </row>
    <row r="19012" spans="1:3">
      <c r="A19012" t="s">
        <v>19015</v>
      </c>
      <c r="B19012">
        <v>1022.82000000003</v>
      </c>
      <c r="C19012">
        <v>5.46206262690877</v>
      </c>
    </row>
    <row r="19013" spans="1:3">
      <c r="A19013" t="s">
        <v>19016</v>
      </c>
      <c r="B19013">
        <v>1029.03000000003</v>
      </c>
      <c r="C19013">
        <v>5.54330737043185</v>
      </c>
    </row>
    <row r="19014" spans="1:3">
      <c r="A19014" t="s">
        <v>19017</v>
      </c>
      <c r="B19014">
        <v>1009.38000000003</v>
      </c>
      <c r="C19014">
        <v>5.28467717117161</v>
      </c>
    </row>
    <row r="19015" spans="1:3">
      <c r="A19015" t="s">
        <v>19018</v>
      </c>
      <c r="B19015">
        <v>1003.27000000003</v>
      </c>
      <c r="C19015">
        <v>5.20582386101904</v>
      </c>
    </row>
    <row r="19016" spans="1:3">
      <c r="A19016" t="s">
        <v>19019</v>
      </c>
      <c r="B19016">
        <v>996.850000000033</v>
      </c>
      <c r="C19016">
        <v>5.1234743983371</v>
      </c>
    </row>
    <row r="19017" spans="1:3">
      <c r="A19017" t="s">
        <v>19020</v>
      </c>
      <c r="B19017">
        <v>1006.58000000003</v>
      </c>
      <c r="C19017">
        <v>5.24747750205356</v>
      </c>
    </row>
    <row r="19018" spans="1:3">
      <c r="A19018" t="s">
        <v>19021</v>
      </c>
      <c r="B19018">
        <v>995.970000000033</v>
      </c>
      <c r="C19018">
        <v>5.110952245648</v>
      </c>
    </row>
    <row r="19019" spans="1:3">
      <c r="A19019" t="s">
        <v>19022</v>
      </c>
      <c r="B19019">
        <v>1018.22000000003</v>
      </c>
      <c r="C19019">
        <v>5.3942064100722</v>
      </c>
    </row>
    <row r="19020" spans="1:3">
      <c r="A19020" t="s">
        <v>19023</v>
      </c>
      <c r="B19020">
        <v>1020.24000000003</v>
      </c>
      <c r="C19020">
        <v>5.42048400400186</v>
      </c>
    </row>
    <row r="19021" spans="1:3">
      <c r="A19021" t="s">
        <v>19024</v>
      </c>
      <c r="B19021">
        <v>1029.85000000003</v>
      </c>
      <c r="C19021">
        <v>5.54574522373081</v>
      </c>
    </row>
    <row r="19022" spans="1:3">
      <c r="A19022" t="s">
        <v>19025</v>
      </c>
      <c r="B19022">
        <v>1034.35000000003</v>
      </c>
      <c r="C19022">
        <v>5.60494765888409</v>
      </c>
    </row>
    <row r="19023" spans="1:3">
      <c r="A19023" t="s">
        <v>19026</v>
      </c>
      <c r="B19023">
        <v>1039.25000000003</v>
      </c>
      <c r="C19023">
        <v>5.66969299091099</v>
      </c>
    </row>
    <row r="19024" spans="1:3">
      <c r="A19024" t="s">
        <v>19027</v>
      </c>
      <c r="B19024">
        <v>1033.78000000003</v>
      </c>
      <c r="C19024">
        <v>5.59707527773591</v>
      </c>
    </row>
    <row r="19025" spans="1:3">
      <c r="A19025" t="s">
        <v>19028</v>
      </c>
      <c r="B19025">
        <v>1038.73000000003</v>
      </c>
      <c r="C19025">
        <v>5.66244194971789</v>
      </c>
    </row>
    <row r="19026" spans="1:3">
      <c r="A19026" t="s">
        <v>19029</v>
      </c>
      <c r="B19026">
        <v>1038.06000000003</v>
      </c>
      <c r="C19026">
        <v>5.6535521768623</v>
      </c>
    </row>
    <row r="19027" spans="1:3">
      <c r="A19027" t="s">
        <v>19030</v>
      </c>
      <c r="B19027">
        <v>1045.35000000003</v>
      </c>
      <c r="C19027">
        <v>5.75021578251293</v>
      </c>
    </row>
    <row r="19028" spans="1:3">
      <c r="A19028" t="s">
        <v>19031</v>
      </c>
      <c r="B19028">
        <v>1049.48000000003</v>
      </c>
      <c r="C19028">
        <v>5.80536046742121</v>
      </c>
    </row>
    <row r="19029" spans="1:3">
      <c r="A19029" t="s">
        <v>19032</v>
      </c>
      <c r="B19029">
        <v>1046.76000000003</v>
      </c>
      <c r="C19029">
        <v>5.76889949650706</v>
      </c>
    </row>
    <row r="19030" spans="1:3">
      <c r="A19030" t="s">
        <v>19033</v>
      </c>
      <c r="B19030">
        <v>1050.07000000003</v>
      </c>
      <c r="C19030">
        <v>5.81315398632857</v>
      </c>
    </row>
    <row r="19031" spans="1:3">
      <c r="A19031" t="s">
        <v>19034</v>
      </c>
      <c r="B19031">
        <v>1039.32000000003</v>
      </c>
      <c r="C19031">
        <v>5.66897411745434</v>
      </c>
    </row>
    <row r="19032" spans="1:3">
      <c r="A19032" t="s">
        <v>19035</v>
      </c>
      <c r="B19032">
        <v>1044.68000000003</v>
      </c>
      <c r="C19032">
        <v>5.74011930363797</v>
      </c>
    </row>
    <row r="19033" spans="1:3">
      <c r="A19033" t="s">
        <v>19036</v>
      </c>
      <c r="B19033">
        <v>1046.03000000003</v>
      </c>
      <c r="C19033">
        <v>5.75813027194265</v>
      </c>
    </row>
    <row r="19034" spans="1:3">
      <c r="A19034" t="s">
        <v>19037</v>
      </c>
      <c r="B19034">
        <v>1030.36000000003</v>
      </c>
      <c r="C19034">
        <v>5.54879981262014</v>
      </c>
    </row>
    <row r="19035" spans="1:3">
      <c r="A19035" t="s">
        <v>19038</v>
      </c>
      <c r="B19035">
        <v>1033.77000000003</v>
      </c>
      <c r="C19035">
        <v>5.59366011522771</v>
      </c>
    </row>
    <row r="19036" spans="1:3">
      <c r="A19036" t="s">
        <v>19039</v>
      </c>
      <c r="B19036">
        <v>1028.91000000003</v>
      </c>
      <c r="C19036">
        <v>5.52951341836538</v>
      </c>
    </row>
    <row r="19037" spans="1:3">
      <c r="A19037" t="s">
        <v>19040</v>
      </c>
      <c r="B19037">
        <v>1031.13000000003</v>
      </c>
      <c r="C19037">
        <v>5.55867659154852</v>
      </c>
    </row>
    <row r="19038" spans="1:3">
      <c r="A19038" t="s">
        <v>19041</v>
      </c>
      <c r="B19038">
        <v>1046.79000000003</v>
      </c>
      <c r="C19038">
        <v>5.76483809914925</v>
      </c>
    </row>
    <row r="19039" spans="1:3">
      <c r="A19039" t="s">
        <v>19042</v>
      </c>
      <c r="B19039">
        <v>1048.11000000003</v>
      </c>
      <c r="C19039">
        <v>5.78247566672085</v>
      </c>
    </row>
    <row r="19040" spans="1:3">
      <c r="A19040" t="s">
        <v>19043</v>
      </c>
      <c r="B19040">
        <v>1046.94000000003</v>
      </c>
      <c r="C19040">
        <v>5.76682267946219</v>
      </c>
    </row>
    <row r="19041" spans="1:3">
      <c r="A19041" t="s">
        <v>19044</v>
      </c>
      <c r="B19041">
        <v>1050.71000000003</v>
      </c>
      <c r="C19041">
        <v>5.81720371690668</v>
      </c>
    </row>
    <row r="19042" spans="1:3">
      <c r="A19042" t="s">
        <v>19045</v>
      </c>
      <c r="B19042">
        <v>1059.02000000003</v>
      </c>
      <c r="C19042">
        <v>5.92865427850085</v>
      </c>
    </row>
    <row r="19043" spans="1:3">
      <c r="A19043" t="s">
        <v>19046</v>
      </c>
      <c r="B19043">
        <v>1053.25000000003</v>
      </c>
      <c r="C19043">
        <v>5.85066200055288</v>
      </c>
    </row>
    <row r="19044" spans="1:3">
      <c r="A19044" t="s">
        <v>19047</v>
      </c>
      <c r="B19044">
        <v>1051.81000000003</v>
      </c>
      <c r="C19044">
        <v>5.83130435400468</v>
      </c>
    </row>
    <row r="19045" spans="1:3">
      <c r="A19045" t="s">
        <v>19048</v>
      </c>
      <c r="B19045">
        <v>1058.05000000003</v>
      </c>
      <c r="C19045">
        <v>5.91507264728412</v>
      </c>
    </row>
    <row r="19046" spans="1:3">
      <c r="A19046" t="s">
        <v>19049</v>
      </c>
      <c r="B19046">
        <v>1053.21000000003</v>
      </c>
      <c r="C19046">
        <v>5.8497153282479</v>
      </c>
    </row>
    <row r="19047" spans="1:3">
      <c r="A19047" t="s">
        <v>19050</v>
      </c>
      <c r="B19047">
        <v>1047.11000000003</v>
      </c>
      <c r="C19047">
        <v>5.76772203819433</v>
      </c>
    </row>
    <row r="19048" spans="1:3">
      <c r="A19048" t="s">
        <v>19051</v>
      </c>
      <c r="B19048">
        <v>1046.57000000003</v>
      </c>
      <c r="C19048">
        <v>5.76050590015655</v>
      </c>
    </row>
    <row r="19049" spans="1:3">
      <c r="A19049" t="s">
        <v>19052</v>
      </c>
      <c r="B19049">
        <v>1058.53000000003</v>
      </c>
      <c r="C19049">
        <v>5.9202475298417</v>
      </c>
    </row>
    <row r="19050" spans="1:3">
      <c r="A19050" t="s">
        <v>19053</v>
      </c>
      <c r="B19050">
        <v>1058.41000000003</v>
      </c>
      <c r="C19050">
        <v>5.91862666194383</v>
      </c>
    </row>
    <row r="19051" spans="1:3">
      <c r="A19051" t="s">
        <v>19054</v>
      </c>
      <c r="B19051">
        <v>1050.35000000003</v>
      </c>
      <c r="C19051">
        <v>5.80977071136399</v>
      </c>
    </row>
    <row r="19052" spans="1:3">
      <c r="A19052" t="s">
        <v>19055</v>
      </c>
      <c r="B19052">
        <v>1043.63000000003</v>
      </c>
      <c r="C19052">
        <v>5.71970884614564</v>
      </c>
    </row>
    <row r="19053" spans="1:3">
      <c r="A19053" t="s">
        <v>19056</v>
      </c>
      <c r="B19053">
        <v>1034.15000000003</v>
      </c>
      <c r="C19053">
        <v>5.59347537936518</v>
      </c>
    </row>
    <row r="19054" spans="1:3">
      <c r="A19054" t="s">
        <v>19057</v>
      </c>
      <c r="B19054">
        <v>1042.44000000003</v>
      </c>
      <c r="C19054">
        <v>5.70285116554001</v>
      </c>
    </row>
    <row r="19055" spans="1:3">
      <c r="A19055" t="s">
        <v>19058</v>
      </c>
      <c r="B19055">
        <v>1033.65000000003</v>
      </c>
      <c r="C19055">
        <v>5.58595625663119</v>
      </c>
    </row>
    <row r="19056" spans="1:3">
      <c r="A19056" t="s">
        <v>19059</v>
      </c>
      <c r="B19056">
        <v>1035.28000000003</v>
      </c>
      <c r="C19056">
        <v>5.60744867868166</v>
      </c>
    </row>
    <row r="19057" spans="1:3">
      <c r="A19057" t="s">
        <v>19060</v>
      </c>
      <c r="B19057">
        <v>1052.08000000003</v>
      </c>
      <c r="C19057">
        <v>5.82931443483661</v>
      </c>
    </row>
    <row r="19058" spans="1:3">
      <c r="A19058" t="s">
        <v>19061</v>
      </c>
      <c r="B19058">
        <v>1053.89000000003</v>
      </c>
      <c r="C19058">
        <v>5.85359952698087</v>
      </c>
    </row>
    <row r="19059" spans="1:3">
      <c r="A19059" t="s">
        <v>19062</v>
      </c>
      <c r="B19059">
        <v>1058.45000000003</v>
      </c>
      <c r="C19059">
        <v>5.91488693596993</v>
      </c>
    </row>
    <row r="19060" spans="1:3">
      <c r="A19060" t="s">
        <v>19063</v>
      </c>
      <c r="B19060">
        <v>1058.20000000003</v>
      </c>
      <c r="C19060">
        <v>5.91151240490759</v>
      </c>
    </row>
    <row r="19061" spans="1:3">
      <c r="A19061" t="s">
        <v>19064</v>
      </c>
      <c r="B19061">
        <v>1070.12000000003</v>
      </c>
      <c r="C19061">
        <v>6.07237203385415</v>
      </c>
    </row>
    <row r="19062" spans="1:3">
      <c r="A19062" t="s">
        <v>19065</v>
      </c>
      <c r="B19062">
        <v>1066.62000000003</v>
      </c>
      <c r="C19062">
        <v>6.02461364290152</v>
      </c>
    </row>
    <row r="19063" spans="1:3">
      <c r="A19063" t="s">
        <v>19066</v>
      </c>
      <c r="B19063">
        <v>1064.73000000003</v>
      </c>
      <c r="C19063">
        <v>5.99890873738844</v>
      </c>
    </row>
    <row r="19064" spans="1:3">
      <c r="A19064" t="s">
        <v>19067</v>
      </c>
      <c r="B19064">
        <v>1069.72000000004</v>
      </c>
      <c r="C19064">
        <v>6.0666546586461</v>
      </c>
    </row>
    <row r="19065" spans="1:3">
      <c r="A19065" t="s">
        <v>19068</v>
      </c>
      <c r="B19065">
        <v>1061.50000000003</v>
      </c>
      <c r="C19065">
        <v>5.95453659226501</v>
      </c>
    </row>
    <row r="19066" spans="1:3">
      <c r="A19066" t="s">
        <v>19069</v>
      </c>
      <c r="B19066">
        <v>1069.30000000003</v>
      </c>
      <c r="C19066">
        <v>6.0601021444173</v>
      </c>
    </row>
    <row r="19067" spans="1:3">
      <c r="A19067" t="s">
        <v>19070</v>
      </c>
      <c r="B19067">
        <v>1060.18000000003</v>
      </c>
      <c r="C19067">
        <v>5.93577128996952</v>
      </c>
    </row>
    <row r="19068" spans="1:3">
      <c r="A19068" t="s">
        <v>19071</v>
      </c>
      <c r="B19068">
        <v>1059.05000000003</v>
      </c>
      <c r="C19068">
        <v>5.92049877973419</v>
      </c>
    </row>
    <row r="19069" spans="1:3">
      <c r="A19069" t="s">
        <v>19072</v>
      </c>
      <c r="B19069">
        <v>1071.21000000004</v>
      </c>
      <c r="C19069">
        <v>6.08467184967322</v>
      </c>
    </row>
    <row r="19070" spans="1:3">
      <c r="A19070" t="s">
        <v>19073</v>
      </c>
      <c r="B19070">
        <v>1074.14000000003</v>
      </c>
      <c r="C19070">
        <v>6.1246790491548</v>
      </c>
    </row>
    <row r="19071" spans="1:3">
      <c r="A19071" t="s">
        <v>19074</v>
      </c>
      <c r="B19071">
        <v>1068.04000000003</v>
      </c>
      <c r="C19071">
        <v>6.04116041060453</v>
      </c>
    </row>
    <row r="19072" spans="1:3">
      <c r="A19072" t="s">
        <v>19075</v>
      </c>
      <c r="B19072">
        <v>1075.13000000003</v>
      </c>
      <c r="C19072">
        <v>6.13767928931455</v>
      </c>
    </row>
    <row r="19073" spans="1:3">
      <c r="A19073" t="s">
        <v>19076</v>
      </c>
      <c r="B19073">
        <v>1076.48000000004</v>
      </c>
      <c r="C19073">
        <v>6.1561785501759</v>
      </c>
    </row>
    <row r="19074" spans="1:3">
      <c r="A19074" t="s">
        <v>19077</v>
      </c>
      <c r="B19074">
        <v>1089.18000000004</v>
      </c>
      <c r="C19074">
        <v>6.33042688276893</v>
      </c>
    </row>
    <row r="19075" spans="1:3">
      <c r="A19075" t="s">
        <v>19078</v>
      </c>
      <c r="B19075">
        <v>1088.66000000004</v>
      </c>
      <c r="C19075">
        <v>6.32320911514304</v>
      </c>
    </row>
    <row r="19076" spans="1:3">
      <c r="A19076" t="s">
        <v>19079</v>
      </c>
      <c r="B19076">
        <v>1092.94000000004</v>
      </c>
      <c r="C19076">
        <v>6.38258851862247</v>
      </c>
    </row>
    <row r="19077" spans="1:3">
      <c r="A19077" t="s">
        <v>19080</v>
      </c>
      <c r="B19077">
        <v>1096.02000000003</v>
      </c>
      <c r="C19077">
        <v>6.4254868275445</v>
      </c>
    </row>
    <row r="19078" spans="1:3">
      <c r="A19078" t="s">
        <v>19081</v>
      </c>
      <c r="B19078">
        <v>1094.04000000003</v>
      </c>
      <c r="C19078">
        <v>6.39783184588189</v>
      </c>
    </row>
    <row r="19079" spans="1:3">
      <c r="A19079" t="s">
        <v>19082</v>
      </c>
      <c r="B19079">
        <v>1095.89000000004</v>
      </c>
      <c r="C19079">
        <v>6.42362433239826</v>
      </c>
    </row>
    <row r="19080" spans="1:3">
      <c r="A19080" t="s">
        <v>19083</v>
      </c>
      <c r="B19080">
        <v>1109.48000000004</v>
      </c>
      <c r="C19080">
        <v>6.61341439368021</v>
      </c>
    </row>
    <row r="19081" spans="1:3">
      <c r="A19081" t="s">
        <v>19084</v>
      </c>
      <c r="B19081">
        <v>1109.64000000004</v>
      </c>
      <c r="C19081">
        <v>6.61567623086911</v>
      </c>
    </row>
    <row r="19082" spans="1:3">
      <c r="A19082" t="s">
        <v>19085</v>
      </c>
      <c r="B19082">
        <v>1111.92000000004</v>
      </c>
      <c r="C19082">
        <v>6.6479120582541</v>
      </c>
    </row>
    <row r="19083" spans="1:3">
      <c r="A19083" t="s">
        <v>19086</v>
      </c>
      <c r="B19083">
        <v>1108.48000000004</v>
      </c>
      <c r="C19083">
        <v>6.59917581724247</v>
      </c>
    </row>
    <row r="19084" spans="1:3">
      <c r="A19084" t="s">
        <v>19087</v>
      </c>
      <c r="B19084">
        <v>1122.22000000004</v>
      </c>
      <c r="C19084">
        <v>6.7932333281786</v>
      </c>
    </row>
    <row r="19085" spans="1:3">
      <c r="A19085" t="s">
        <v>19088</v>
      </c>
      <c r="B19085">
        <v>1123.67000000004</v>
      </c>
      <c r="C19085">
        <v>6.81396320687832</v>
      </c>
    </row>
    <row r="19086" spans="1:3">
      <c r="A19086" t="s">
        <v>19089</v>
      </c>
      <c r="B19086">
        <v>1126.33000000004</v>
      </c>
      <c r="C19086">
        <v>6.85204088460258</v>
      </c>
    </row>
    <row r="19087" spans="1:3">
      <c r="A19087" t="s">
        <v>19090</v>
      </c>
      <c r="B19087">
        <v>1131.92000000004</v>
      </c>
      <c r="C19087">
        <v>6.9322502478223</v>
      </c>
    </row>
    <row r="19088" spans="1:3">
      <c r="A19088" t="s">
        <v>19091</v>
      </c>
      <c r="B19088">
        <v>1121.86000000004</v>
      </c>
      <c r="C19088">
        <v>6.78718922643525</v>
      </c>
    </row>
    <row r="19089" spans="1:3">
      <c r="A19089" t="s">
        <v>19092</v>
      </c>
      <c r="B19089">
        <v>1127.23000000004</v>
      </c>
      <c r="C19089">
        <v>6.86392803325122</v>
      </c>
    </row>
    <row r="19090" spans="1:3">
      <c r="A19090" t="s">
        <v>19093</v>
      </c>
      <c r="B19090">
        <v>1121.22000000004</v>
      </c>
      <c r="C19090">
        <v>6.77763430210869</v>
      </c>
    </row>
    <row r="19091" spans="1:3">
      <c r="A19091" t="s">
        <v>19094</v>
      </c>
      <c r="B19091">
        <v>1130.52000000004</v>
      </c>
      <c r="C19091">
        <v>6.91045126434556</v>
      </c>
    </row>
    <row r="19092" spans="1:3">
      <c r="A19092" t="s">
        <v>19095</v>
      </c>
      <c r="B19092">
        <v>1132.05000000004</v>
      </c>
      <c r="C19092">
        <v>6.93248154594232</v>
      </c>
    </row>
    <row r="19093" spans="1:3">
      <c r="A19093" t="s">
        <v>19096</v>
      </c>
      <c r="B19093">
        <v>1139.83000000004</v>
      </c>
      <c r="C19093">
        <v>7.04465621076313</v>
      </c>
    </row>
    <row r="19094" spans="1:3">
      <c r="A19094" t="s">
        <v>19097</v>
      </c>
      <c r="B19094">
        <v>1138.77000000004</v>
      </c>
      <c r="C19094">
        <v>7.02926845482497</v>
      </c>
    </row>
    <row r="19095" spans="1:3">
      <c r="A19095" t="s">
        <v>19098</v>
      </c>
      <c r="B19095">
        <v>1147.62000000004</v>
      </c>
      <c r="C19095">
        <v>7.15762211355106</v>
      </c>
    </row>
    <row r="19096" spans="1:3">
      <c r="A19096" t="s">
        <v>19099</v>
      </c>
      <c r="B19096">
        <v>1143.94000000004</v>
      </c>
      <c r="C19096">
        <v>7.10383861319542</v>
      </c>
    </row>
    <row r="19097" spans="1:3">
      <c r="A19097" t="s">
        <v>19100</v>
      </c>
      <c r="B19097">
        <v>1141.55000000004</v>
      </c>
      <c r="C19097">
        <v>7.06902093640366</v>
      </c>
    </row>
    <row r="19098" spans="1:3">
      <c r="A19098" t="s">
        <v>19101</v>
      </c>
      <c r="B19098">
        <v>1155.37000000004</v>
      </c>
      <c r="C19098">
        <v>7.26993008817628</v>
      </c>
    </row>
    <row r="19099" spans="1:3">
      <c r="A19099" t="s">
        <v>19102</v>
      </c>
      <c r="B19099">
        <v>1144.05000000004</v>
      </c>
      <c r="C19099">
        <v>7.10339639648385</v>
      </c>
    </row>
    <row r="19100" spans="1:3">
      <c r="A19100" t="s">
        <v>19103</v>
      </c>
      <c r="B19100">
        <v>1128.48000000004</v>
      </c>
      <c r="C19100">
        <v>6.87660546089976</v>
      </c>
    </row>
    <row r="19101" spans="1:3">
      <c r="A19101" t="s">
        <v>19104</v>
      </c>
      <c r="B19101">
        <v>1134.11000000004</v>
      </c>
      <c r="C19101">
        <v>6.95747996918057</v>
      </c>
    </row>
    <row r="19102" spans="1:3">
      <c r="A19102" t="s">
        <v>19105</v>
      </c>
      <c r="B19102">
        <v>1131.13000000004</v>
      </c>
      <c r="C19102">
        <v>6.91445999623185</v>
      </c>
    </row>
    <row r="19103" spans="1:3">
      <c r="A19103" t="s">
        <v>19106</v>
      </c>
      <c r="B19103">
        <v>1135.26000000004</v>
      </c>
      <c r="C19103">
        <v>6.97392456137837</v>
      </c>
    </row>
    <row r="19104" spans="1:3">
      <c r="A19104" t="s">
        <v>19107</v>
      </c>
      <c r="B19104">
        <v>1136.03000000004</v>
      </c>
      <c r="C19104">
        <v>6.98505150757938</v>
      </c>
    </row>
    <row r="19105" spans="1:3">
      <c r="A19105" t="s">
        <v>19108</v>
      </c>
      <c r="B19105">
        <v>1126.52000000004</v>
      </c>
      <c r="C19105">
        <v>6.84753335017199</v>
      </c>
    </row>
    <row r="19106" spans="1:3">
      <c r="A19106" t="s">
        <v>19109</v>
      </c>
      <c r="B19106">
        <v>1128.59000000004</v>
      </c>
      <c r="C19106">
        <v>6.87721363250259</v>
      </c>
    </row>
    <row r="19107" spans="1:3">
      <c r="A19107" t="s">
        <v>19110</v>
      </c>
      <c r="B19107">
        <v>1142.76000000004</v>
      </c>
      <c r="C19107">
        <v>7.08076000308702</v>
      </c>
    </row>
    <row r="19108" spans="1:3">
      <c r="A19108" t="s">
        <v>19111</v>
      </c>
      <c r="B19108">
        <v>1139.81000000004</v>
      </c>
      <c r="C19108">
        <v>7.03785898673137</v>
      </c>
    </row>
    <row r="19109" spans="1:3">
      <c r="A19109" t="s">
        <v>19112</v>
      </c>
      <c r="B19109">
        <v>1145.54000000004</v>
      </c>
      <c r="C19109">
        <v>7.1209730874823</v>
      </c>
    </row>
    <row r="19110" spans="1:3">
      <c r="A19110" t="s">
        <v>19113</v>
      </c>
      <c r="B19110">
        <v>1157.76000000004</v>
      </c>
      <c r="C19110">
        <v>7.29911176496039</v>
      </c>
    </row>
    <row r="19111" spans="1:3">
      <c r="A19111" t="s">
        <v>19114</v>
      </c>
      <c r="B19111">
        <v>1152.11000000004</v>
      </c>
      <c r="C19111">
        <v>7.21587880055167</v>
      </c>
    </row>
    <row r="19112" spans="1:3">
      <c r="A19112" t="s">
        <v>19115</v>
      </c>
      <c r="B19112">
        <v>1145.81000000004</v>
      </c>
      <c r="C19112">
        <v>7.12352549917628</v>
      </c>
    </row>
    <row r="19113" spans="1:3">
      <c r="A19113" t="s">
        <v>19116</v>
      </c>
      <c r="B19113">
        <v>1156.99000000004</v>
      </c>
      <c r="C19113">
        <v>7.28651484307482</v>
      </c>
    </row>
    <row r="19114" spans="1:3">
      <c r="A19114" t="s">
        <v>19117</v>
      </c>
      <c r="B19114">
        <v>1151.82000000004</v>
      </c>
      <c r="C19114">
        <v>7.21041488901118</v>
      </c>
    </row>
    <row r="19115" spans="1:3">
      <c r="A19115" t="s">
        <v>19118</v>
      </c>
      <c r="B19115">
        <v>1147.06000000004</v>
      </c>
      <c r="C19115">
        <v>7.14066443089727</v>
      </c>
    </row>
    <row r="19116" spans="1:3">
      <c r="A19116" t="s">
        <v>19119</v>
      </c>
      <c r="B19116">
        <v>1144.11000000004</v>
      </c>
      <c r="C19116">
        <v>7.09761611470225</v>
      </c>
    </row>
    <row r="19117" spans="1:3">
      <c r="A19117" t="s">
        <v>19120</v>
      </c>
      <c r="B19117">
        <v>1140.99000000004</v>
      </c>
      <c r="C19117">
        <v>7.05220444129333</v>
      </c>
    </row>
    <row r="19118" spans="1:3">
      <c r="A19118" t="s">
        <v>19121</v>
      </c>
      <c r="B19118">
        <v>1139.09000000004</v>
      </c>
      <c r="C19118">
        <v>7.02462551704114</v>
      </c>
    </row>
    <row r="19119" spans="1:3">
      <c r="A19119" t="s">
        <v>19122</v>
      </c>
      <c r="B19119">
        <v>1143.67000000004</v>
      </c>
      <c r="C19119">
        <v>7.09099435165853</v>
      </c>
    </row>
    <row r="19120" spans="1:3">
      <c r="A19120" t="s">
        <v>19123</v>
      </c>
      <c r="B19120">
        <v>1144.91000000004</v>
      </c>
      <c r="C19120">
        <v>7.10903516545048</v>
      </c>
    </row>
    <row r="19121" spans="1:3">
      <c r="A19121" t="s">
        <v>19124</v>
      </c>
      <c r="B19121">
        <v>1144.94000000004</v>
      </c>
      <c r="C19121">
        <v>7.10947210947414</v>
      </c>
    </row>
    <row r="19122" spans="1:3">
      <c r="A19122" t="s">
        <v>19125</v>
      </c>
      <c r="B19122">
        <v>1155.97000000004</v>
      </c>
      <c r="C19122">
        <v>7.27012607155498</v>
      </c>
    </row>
    <row r="19123" spans="1:3">
      <c r="A19123" t="s">
        <v>19126</v>
      </c>
      <c r="B19123">
        <v>1149.10000000004</v>
      </c>
      <c r="C19123">
        <v>7.16910849207152</v>
      </c>
    </row>
    <row r="19124" spans="1:3">
      <c r="A19124" t="s">
        <v>19127</v>
      </c>
      <c r="B19124">
        <v>1151.03000000004</v>
      </c>
      <c r="C19124">
        <v>7.19731785431778</v>
      </c>
    </row>
    <row r="19125" spans="1:3">
      <c r="A19125" t="s">
        <v>19128</v>
      </c>
      <c r="B19125">
        <v>1154.87000000004</v>
      </c>
      <c r="C19125">
        <v>7.25353836426273</v>
      </c>
    </row>
    <row r="19126" spans="1:3">
      <c r="A19126" t="s">
        <v>19129</v>
      </c>
      <c r="B19126">
        <v>1156.86000000004</v>
      </c>
      <c r="C19126">
        <v>7.28277034795954</v>
      </c>
    </row>
    <row r="19127" spans="1:3">
      <c r="A19127" t="s">
        <v>19130</v>
      </c>
      <c r="B19127">
        <v>1147.20000000004</v>
      </c>
      <c r="C19127">
        <v>7.14062627420048</v>
      </c>
    </row>
    <row r="19128" spans="1:3">
      <c r="A19128" t="s">
        <v>19131</v>
      </c>
      <c r="B19128">
        <v>1140.58000000004</v>
      </c>
      <c r="C19128">
        <v>7.0440351636114</v>
      </c>
    </row>
    <row r="19129" spans="1:3">
      <c r="A19129" t="s">
        <v>19132</v>
      </c>
      <c r="B19129">
        <v>1123.89000000004</v>
      </c>
      <c r="C19129">
        <v>6.80192808347816</v>
      </c>
    </row>
    <row r="19130" spans="1:3">
      <c r="A19130" t="s">
        <v>19133</v>
      </c>
      <c r="B19130">
        <v>1106.78000000004</v>
      </c>
      <c r="C19130">
        <v>6.55741425087501</v>
      </c>
    </row>
    <row r="19131" spans="1:3">
      <c r="A19131" t="s">
        <v>19134</v>
      </c>
      <c r="B19131">
        <v>1120.57000000004</v>
      </c>
      <c r="C19131">
        <v>6.75143643151685</v>
      </c>
    </row>
    <row r="19132" spans="1:3">
      <c r="A19132" t="s">
        <v>19135</v>
      </c>
      <c r="B19132">
        <v>1104.49000000004</v>
      </c>
      <c r="C19132">
        <v>6.52241028167049</v>
      </c>
    </row>
    <row r="19133" spans="1:3">
      <c r="A19133" t="s">
        <v>19136</v>
      </c>
      <c r="B19133">
        <v>1110.70000000004</v>
      </c>
      <c r="C19133">
        <v>6.60957111286173</v>
      </c>
    </row>
    <row r="19134" spans="1:3">
      <c r="A19134" t="s">
        <v>19137</v>
      </c>
      <c r="B19134">
        <v>1123.75000000004</v>
      </c>
      <c r="C19134">
        <v>6.79375926128155</v>
      </c>
    </row>
    <row r="19135" spans="1:3">
      <c r="A19135" t="s">
        <v>19138</v>
      </c>
      <c r="B19135">
        <v>1122.32000000004</v>
      </c>
      <c r="C19135">
        <v>6.77334180811567</v>
      </c>
    </row>
    <row r="19136" spans="1:3">
      <c r="A19136" t="s">
        <v>19139</v>
      </c>
      <c r="B19136">
        <v>1109.78000000004</v>
      </c>
      <c r="C19136">
        <v>6.59452457958508</v>
      </c>
    </row>
    <row r="19137" spans="1:3">
      <c r="A19137" t="s">
        <v>19140</v>
      </c>
      <c r="B19137">
        <v>1095.40000000004</v>
      </c>
      <c r="C19137">
        <v>6.39178644477729</v>
      </c>
    </row>
    <row r="19138" spans="1:3">
      <c r="A19138" t="s">
        <v>19141</v>
      </c>
      <c r="B19138">
        <v>1093.95000000004</v>
      </c>
      <c r="C19138">
        <v>6.37161181586316</v>
      </c>
    </row>
    <row r="19139" spans="1:3">
      <c r="A19139" t="s">
        <v>19142</v>
      </c>
      <c r="B19139">
        <v>1091.33000000004</v>
      </c>
      <c r="C19139">
        <v>6.33520666649311</v>
      </c>
    </row>
    <row r="19140" spans="1:3">
      <c r="A19140" t="s">
        <v>19143</v>
      </c>
      <c r="B19140">
        <v>1109.19000000004</v>
      </c>
      <c r="C19140">
        <v>6.58277728329986</v>
      </c>
    </row>
    <row r="19141" spans="1:3">
      <c r="A19141" t="s">
        <v>19144</v>
      </c>
      <c r="B19141">
        <v>1108.06000000004</v>
      </c>
      <c r="C19141">
        <v>6.5668613054726</v>
      </c>
    </row>
    <row r="19142" spans="1:3">
      <c r="A19142" t="s">
        <v>19145</v>
      </c>
      <c r="B19142">
        <v>1122.47000000004</v>
      </c>
      <c r="C19142">
        <v>6.76961825241955</v>
      </c>
    </row>
    <row r="19143" spans="1:3">
      <c r="A19143" t="s">
        <v>19146</v>
      </c>
      <c r="B19143">
        <v>1127.00000000004</v>
      </c>
      <c r="C19143">
        <v>6.83417621982014</v>
      </c>
    </row>
    <row r="19144" spans="1:3">
      <c r="A19144" t="s">
        <v>19147</v>
      </c>
      <c r="B19144">
        <v>1126.21000000004</v>
      </c>
      <c r="C19144">
        <v>6.8228725127556</v>
      </c>
    </row>
    <row r="19145" spans="1:3">
      <c r="A19145" t="s">
        <v>19148</v>
      </c>
      <c r="B19145">
        <v>1132.17000000004</v>
      </c>
      <c r="C19145">
        <v>6.90809129269999</v>
      </c>
    </row>
    <row r="19146" spans="1:3">
      <c r="A19146" t="s">
        <v>19149</v>
      </c>
      <c r="B19146">
        <v>1141.81000000004</v>
      </c>
      <c r="C19146">
        <v>7.04665398545354</v>
      </c>
    </row>
    <row r="19147" spans="1:3">
      <c r="A19147" t="s">
        <v>19150</v>
      </c>
      <c r="B19147">
        <v>1150.57000000004</v>
      </c>
      <c r="C19147">
        <v>7.17363085875616</v>
      </c>
    </row>
    <row r="19148" spans="1:3">
      <c r="A19148" t="s">
        <v>19151</v>
      </c>
      <c r="B19148">
        <v>1148.16000000004</v>
      </c>
      <c r="C19148">
        <v>7.1384317559879</v>
      </c>
    </row>
    <row r="19149" spans="1:3">
      <c r="A19149" t="s">
        <v>19152</v>
      </c>
      <c r="B19149">
        <v>1140.53000000004</v>
      </c>
      <c r="C19149">
        <v>7.0272261856049</v>
      </c>
    </row>
    <row r="19150" spans="1:3">
      <c r="A19150" t="s">
        <v>19153</v>
      </c>
      <c r="B19150">
        <v>1139.32000000004</v>
      </c>
      <c r="C19150">
        <v>7.00970868109883</v>
      </c>
    </row>
    <row r="19151" spans="1:3">
      <c r="A19151" t="s">
        <v>19154</v>
      </c>
      <c r="B19151">
        <v>1145.20000000004</v>
      </c>
      <c r="C19151">
        <v>7.09474465926095</v>
      </c>
    </row>
    <row r="19152" spans="1:3">
      <c r="A19152" t="s">
        <v>19155</v>
      </c>
      <c r="B19152">
        <v>1129.44000000004</v>
      </c>
      <c r="C19152">
        <v>6.86565485161256</v>
      </c>
    </row>
    <row r="19153" spans="1:3">
      <c r="A19153" t="s">
        <v>19156</v>
      </c>
      <c r="B19153">
        <v>1128.17000000004</v>
      </c>
      <c r="C19153">
        <v>6.84745153464785</v>
      </c>
    </row>
    <row r="19154" spans="1:3">
      <c r="A19154" t="s">
        <v>19157</v>
      </c>
      <c r="B19154">
        <v>1128.84000000004</v>
      </c>
      <c r="C19154">
        <v>6.85704404872116</v>
      </c>
    </row>
    <row r="19155" spans="1:3">
      <c r="A19155" t="s">
        <v>19158</v>
      </c>
      <c r="B19155">
        <v>1134.61000000004</v>
      </c>
      <c r="C19155">
        <v>6.93970323881081</v>
      </c>
    </row>
    <row r="19156" spans="1:3">
      <c r="A19156" t="s">
        <v>19159</v>
      </c>
      <c r="B19156">
        <v>1135.82000000004</v>
      </c>
      <c r="C19156">
        <v>6.95712546660985</v>
      </c>
    </row>
    <row r="19157" spans="1:3">
      <c r="A19157" t="s">
        <v>19160</v>
      </c>
      <c r="B19157">
        <v>1118.15000000004</v>
      </c>
      <c r="C19157">
        <v>6.70243230826433</v>
      </c>
    </row>
    <row r="19158" spans="1:3">
      <c r="A19158" t="s">
        <v>19161</v>
      </c>
      <c r="B19158">
        <v>1124.09000000004</v>
      </c>
      <c r="C19158">
        <v>6.78669770317245</v>
      </c>
    </row>
    <row r="19159" spans="1:3">
      <c r="A19159" t="s">
        <v>19162</v>
      </c>
      <c r="B19159">
        <v>1139.93000000004</v>
      </c>
      <c r="C19159">
        <v>7.01259284017634</v>
      </c>
    </row>
    <row r="19160" spans="1:3">
      <c r="A19160" t="s">
        <v>19163</v>
      </c>
      <c r="B19160">
        <v>1140.60000000004</v>
      </c>
      <c r="C19160">
        <v>7.0222805192018</v>
      </c>
    </row>
    <row r="19161" spans="1:3">
      <c r="A19161" t="s">
        <v>19164</v>
      </c>
      <c r="B19161">
        <v>1135.53000000004</v>
      </c>
      <c r="C19161">
        <v>6.94892919948813</v>
      </c>
    </row>
    <row r="19162" spans="1:3">
      <c r="A19162" t="s">
        <v>19165</v>
      </c>
      <c r="B19162">
        <v>1138.11000000004</v>
      </c>
      <c r="C19162">
        <v>6.98608924746396</v>
      </c>
    </row>
    <row r="19163" spans="1:3">
      <c r="A19163" t="s">
        <v>19166</v>
      </c>
      <c r="B19163">
        <v>1122.41000000004</v>
      </c>
      <c r="C19163">
        <v>6.75944765791199</v>
      </c>
    </row>
    <row r="19164" spans="1:3">
      <c r="A19164" t="s">
        <v>19167</v>
      </c>
      <c r="B19164">
        <v>1113.89000000004</v>
      </c>
      <c r="C19164">
        <v>6.63817529024438</v>
      </c>
    </row>
    <row r="19165" spans="1:3">
      <c r="A19165" t="s">
        <v>19168</v>
      </c>
      <c r="B19165">
        <v>1107.30000000004</v>
      </c>
      <c r="C19165">
        <v>6.54509171731473</v>
      </c>
    </row>
    <row r="19166" spans="1:3">
      <c r="A19166" t="s">
        <v>19169</v>
      </c>
      <c r="B19166">
        <v>1117.49000000004</v>
      </c>
      <c r="C19166">
        <v>6.68816858590255</v>
      </c>
    </row>
    <row r="19167" spans="1:3">
      <c r="A19167" t="s">
        <v>19170</v>
      </c>
      <c r="B19167">
        <v>1119.55000000004</v>
      </c>
      <c r="C19167">
        <v>6.71735660995456</v>
      </c>
    </row>
    <row r="19168" spans="1:3">
      <c r="A19168" t="s">
        <v>19171</v>
      </c>
      <c r="B19168">
        <v>1121.53000000004</v>
      </c>
      <c r="C19168">
        <v>6.74546273950678</v>
      </c>
    </row>
    <row r="19169" spans="1:3">
      <c r="A19169" t="s">
        <v>19172</v>
      </c>
      <c r="B19169">
        <v>1113.99000000004</v>
      </c>
      <c r="C19169">
        <v>6.63824337061808</v>
      </c>
    </row>
    <row r="19170" spans="1:3">
      <c r="A19170" t="s">
        <v>19173</v>
      </c>
      <c r="B19170">
        <v>1098.70000000004</v>
      </c>
      <c r="C19170">
        <v>6.42229004973115</v>
      </c>
    </row>
    <row r="19171" spans="1:3">
      <c r="A19171" t="s">
        <v>19174</v>
      </c>
      <c r="B19171">
        <v>1087.12000000004</v>
      </c>
      <c r="C19171">
        <v>6.2610122179131</v>
      </c>
    </row>
    <row r="19172" spans="1:3">
      <c r="A19172" t="s">
        <v>19175</v>
      </c>
      <c r="B19172">
        <v>1095.45000000004</v>
      </c>
      <c r="C19172">
        <v>6.37579062661026</v>
      </c>
    </row>
    <row r="19173" spans="1:3">
      <c r="A19173" t="s">
        <v>19176</v>
      </c>
      <c r="B19173">
        <v>1097.28000000004</v>
      </c>
      <c r="C19173">
        <v>6.40119779398184</v>
      </c>
    </row>
    <row r="19174" spans="1:3">
      <c r="A19174" t="s">
        <v>19177</v>
      </c>
      <c r="B19174">
        <v>1096.44000000004</v>
      </c>
      <c r="C19174">
        <v>6.38951603771606</v>
      </c>
    </row>
    <row r="19175" spans="1:3">
      <c r="A19175" t="s">
        <v>19178</v>
      </c>
      <c r="B19175">
        <v>1095.70000000004</v>
      </c>
      <c r="C19175">
        <v>6.37923285087204</v>
      </c>
    </row>
    <row r="19176" spans="1:3">
      <c r="A19176" t="s">
        <v>19179</v>
      </c>
      <c r="B19176">
        <v>1084.10000000003</v>
      </c>
      <c r="C19176">
        <v>6.21814581544104</v>
      </c>
    </row>
    <row r="19177" spans="1:3">
      <c r="A19177" t="s">
        <v>19180</v>
      </c>
      <c r="B19177">
        <v>1091.49000000004</v>
      </c>
      <c r="C19177">
        <v>6.31967128215928</v>
      </c>
    </row>
    <row r="19178" spans="1:3">
      <c r="A19178" t="s">
        <v>19181</v>
      </c>
      <c r="B19178">
        <v>1088.68000000004</v>
      </c>
      <c r="C19178">
        <v>6.28080550250529</v>
      </c>
    </row>
    <row r="19179" spans="1:3">
      <c r="A19179" t="s">
        <v>19182</v>
      </c>
      <c r="B19179">
        <v>1089.19000000004</v>
      </c>
      <c r="C19179">
        <v>6.28784122708904</v>
      </c>
    </row>
    <row r="19180" spans="1:3">
      <c r="A19180" t="s">
        <v>19183</v>
      </c>
      <c r="B19180">
        <v>1093.56000000004</v>
      </c>
      <c r="C19180">
        <v>6.34815595831832</v>
      </c>
    </row>
    <row r="19181" spans="1:3">
      <c r="A19181" t="s">
        <v>19184</v>
      </c>
      <c r="B19181">
        <v>1095.41000000004</v>
      </c>
      <c r="C19181">
        <v>6.37379169039007</v>
      </c>
    </row>
    <row r="19182" spans="1:3">
      <c r="A19182" t="s">
        <v>19185</v>
      </c>
      <c r="B19182">
        <v>1113.05000000004</v>
      </c>
      <c r="C19182">
        <v>6.61864468651644</v>
      </c>
    </row>
    <row r="19183" spans="1:3">
      <c r="A19183" t="s">
        <v>19186</v>
      </c>
      <c r="B19183">
        <v>1114.94000000004</v>
      </c>
      <c r="C19183">
        <v>6.64529470553017</v>
      </c>
    </row>
    <row r="19184" spans="1:3">
      <c r="A19184" t="s">
        <v>19187</v>
      </c>
      <c r="B19184">
        <v>1121.28000000004</v>
      </c>
      <c r="C19184">
        <v>6.73484366660104</v>
      </c>
    </row>
    <row r="19185" spans="1:3">
      <c r="A19185" t="s">
        <v>19188</v>
      </c>
      <c r="B19185">
        <v>1120.68000000004</v>
      </c>
      <c r="C19185">
        <v>6.72632108362106</v>
      </c>
    </row>
    <row r="19186" spans="1:3">
      <c r="A19186" t="s">
        <v>19189</v>
      </c>
      <c r="B19186">
        <v>1121.20000000004</v>
      </c>
      <c r="C19186">
        <v>6.73370336769114</v>
      </c>
    </row>
    <row r="19187" spans="1:3">
      <c r="A19187" t="s">
        <v>19190</v>
      </c>
      <c r="B19187">
        <v>1124.99000000004</v>
      </c>
      <c r="C19187">
        <v>6.78753381558704</v>
      </c>
    </row>
    <row r="19188" spans="1:3">
      <c r="A19188" t="s">
        <v>19191</v>
      </c>
      <c r="B19188">
        <v>1116.64000000004</v>
      </c>
      <c r="C19188">
        <v>6.66853684570508</v>
      </c>
    </row>
    <row r="19189" spans="1:3">
      <c r="A19189" t="s">
        <v>19192</v>
      </c>
      <c r="B19189">
        <v>1122.50000000004</v>
      </c>
      <c r="C19189">
        <v>6.75142400904045</v>
      </c>
    </row>
    <row r="19190" spans="1:3">
      <c r="A19190" t="s">
        <v>19193</v>
      </c>
      <c r="B19190">
        <v>1140.42000000004</v>
      </c>
      <c r="C19190">
        <v>7.00621789281859</v>
      </c>
    </row>
    <row r="19191" spans="1:3">
      <c r="A19191" t="s">
        <v>19194</v>
      </c>
      <c r="B19191">
        <v>1142.18000000004</v>
      </c>
      <c r="C19191">
        <v>7.0316355132433</v>
      </c>
    </row>
    <row r="19192" spans="1:3">
      <c r="A19192" t="s">
        <v>19195</v>
      </c>
      <c r="B19192">
        <v>1131.33000000004</v>
      </c>
      <c r="C19192">
        <v>6.87470020846292</v>
      </c>
    </row>
    <row r="19193" spans="1:3">
      <c r="A19193" t="s">
        <v>19196</v>
      </c>
      <c r="B19193">
        <v>1136.47000000004</v>
      </c>
      <c r="C19193">
        <v>6.94833258897568</v>
      </c>
    </row>
    <row r="19194" spans="1:3">
      <c r="A19194" t="s">
        <v>19197</v>
      </c>
      <c r="B19194">
        <v>1125.29000000004</v>
      </c>
      <c r="C19194">
        <v>6.78745064166488</v>
      </c>
    </row>
    <row r="19195" spans="1:3">
      <c r="A19195" t="s">
        <v>19198</v>
      </c>
      <c r="B19195">
        <v>1132.01000000004</v>
      </c>
      <c r="C19195">
        <v>6.88319173808921</v>
      </c>
    </row>
    <row r="19196" spans="1:3">
      <c r="A19196" t="s">
        <v>19199</v>
      </c>
      <c r="B19196">
        <v>1133.56000000004</v>
      </c>
      <c r="C19196">
        <v>6.90540597098887</v>
      </c>
    </row>
    <row r="19197" spans="1:3">
      <c r="A19197" t="s">
        <v>19200</v>
      </c>
      <c r="B19197">
        <v>1132.05000000004</v>
      </c>
      <c r="C19197">
        <v>6.88373541733537</v>
      </c>
    </row>
    <row r="19198" spans="1:3">
      <c r="A19198" t="s">
        <v>19201</v>
      </c>
      <c r="B19198">
        <v>1135.02000000004</v>
      </c>
      <c r="C19198">
        <v>6.92630210266388</v>
      </c>
    </row>
    <row r="19199" spans="1:3">
      <c r="A19199" t="s">
        <v>19202</v>
      </c>
      <c r="B19199">
        <v>1130.30000000004</v>
      </c>
      <c r="C19199">
        <v>6.85847702280543</v>
      </c>
    </row>
    <row r="19200" spans="1:3">
      <c r="A19200" t="s">
        <v>19203</v>
      </c>
      <c r="B19200">
        <v>1134.41000000004</v>
      </c>
      <c r="C19200">
        <v>6.91728994753159</v>
      </c>
    </row>
    <row r="19201" spans="1:3">
      <c r="A19201" t="s">
        <v>19204</v>
      </c>
      <c r="B19201">
        <v>1144.06000000004</v>
      </c>
      <c r="C19201">
        <v>7.05587898754031</v>
      </c>
    </row>
    <row r="19202" spans="1:3">
      <c r="A19202" t="s">
        <v>19205</v>
      </c>
      <c r="B19202">
        <v>1140.65000000004</v>
      </c>
      <c r="C19202">
        <v>7.00649299260325</v>
      </c>
    </row>
    <row r="19203" spans="1:3">
      <c r="A19203" t="s">
        <v>19206</v>
      </c>
      <c r="B19203">
        <v>1134.43000000004</v>
      </c>
      <c r="C19203">
        <v>6.9166799239762</v>
      </c>
    </row>
    <row r="19204" spans="1:3">
      <c r="A19204" t="s">
        <v>19207</v>
      </c>
      <c r="B19204">
        <v>1133.35000000004</v>
      </c>
      <c r="C19204">
        <v>6.90117087570106</v>
      </c>
    </row>
    <row r="19205" spans="1:3">
      <c r="A19205" t="s">
        <v>19208</v>
      </c>
      <c r="B19205">
        <v>1136.20000000004</v>
      </c>
      <c r="C19205">
        <v>6.94205853075015</v>
      </c>
    </row>
    <row r="19206" spans="1:3">
      <c r="A19206" t="s">
        <v>19209</v>
      </c>
      <c r="B19206">
        <v>1140.84000000004</v>
      </c>
      <c r="C19206">
        <v>7.00879347899691</v>
      </c>
    </row>
    <row r="19207" spans="1:3">
      <c r="A19207" t="s">
        <v>19210</v>
      </c>
      <c r="B19207">
        <v>1128.94000000004</v>
      </c>
      <c r="C19207">
        <v>6.8369452425189</v>
      </c>
    </row>
    <row r="19208" spans="1:3">
      <c r="A19208" t="s">
        <v>19211</v>
      </c>
      <c r="B19208">
        <v>1125.38000000004</v>
      </c>
      <c r="C19208">
        <v>6.7860770881791</v>
      </c>
    </row>
    <row r="19209" spans="1:3">
      <c r="A19209" t="s">
        <v>19212</v>
      </c>
      <c r="B19209">
        <v>1116.21000000004</v>
      </c>
      <c r="C19209">
        <v>6.65546321630378</v>
      </c>
    </row>
    <row r="19210" spans="1:3">
      <c r="A19210" t="s">
        <v>19213</v>
      </c>
      <c r="B19210">
        <v>1118.33000000004</v>
      </c>
      <c r="C19210">
        <v>6.6854115892851</v>
      </c>
    </row>
    <row r="19211" spans="1:3">
      <c r="A19211" t="s">
        <v>19214</v>
      </c>
      <c r="B19211">
        <v>1109.11000000004</v>
      </c>
      <c r="C19211">
        <v>6.55491751255708</v>
      </c>
    </row>
    <row r="19212" spans="1:3">
      <c r="A19212" t="s">
        <v>19215</v>
      </c>
      <c r="B19212">
        <v>1112.81000000004</v>
      </c>
      <c r="C19212">
        <v>6.60684965439164</v>
      </c>
    </row>
    <row r="19213" spans="1:3">
      <c r="A19213" t="s">
        <v>19216</v>
      </c>
      <c r="B19213">
        <v>1114.35000000004</v>
      </c>
      <c r="C19213">
        <v>6.62853652202835</v>
      </c>
    </row>
    <row r="19214" spans="1:3">
      <c r="A19214" t="s">
        <v>19217</v>
      </c>
      <c r="B19214">
        <v>1115.14000000004</v>
      </c>
      <c r="C19214">
        <v>6.63967697802443</v>
      </c>
    </row>
    <row r="19215" spans="1:3">
      <c r="A19215" t="s">
        <v>19218</v>
      </c>
      <c r="B19215">
        <v>1111.47000000004</v>
      </c>
      <c r="C19215">
        <v>6.5878865501107</v>
      </c>
    </row>
    <row r="19216" spans="1:3">
      <c r="A19216" t="s">
        <v>19219</v>
      </c>
      <c r="B19216">
        <v>1106.69000000004</v>
      </c>
      <c r="C19216">
        <v>6.52065471780283</v>
      </c>
    </row>
    <row r="19217" spans="1:3">
      <c r="A19217" t="s">
        <v>19220</v>
      </c>
      <c r="B19217">
        <v>1101.39000000004</v>
      </c>
      <c r="C19217">
        <v>6.44643093930155</v>
      </c>
    </row>
    <row r="19218" spans="1:3">
      <c r="A19218" t="s">
        <v>19221</v>
      </c>
      <c r="B19218">
        <v>1100.90000000004</v>
      </c>
      <c r="C19218">
        <v>6.43960176250404</v>
      </c>
    </row>
    <row r="19219" spans="1:3">
      <c r="A19219" t="s">
        <v>19222</v>
      </c>
      <c r="B19219">
        <v>1108.67000000004</v>
      </c>
      <c r="C19219">
        <v>6.54784479519316</v>
      </c>
    </row>
    <row r="19220" spans="1:3">
      <c r="A19220" t="s">
        <v>19223</v>
      </c>
      <c r="B19220">
        <v>1093.88000000004</v>
      </c>
      <c r="C19220">
        <v>6.34036290352725</v>
      </c>
    </row>
    <row r="19221" spans="1:3">
      <c r="A19221" t="s">
        <v>19224</v>
      </c>
      <c r="B19221">
        <v>1096.84000000004</v>
      </c>
      <c r="C19221">
        <v>6.38132590036296</v>
      </c>
    </row>
    <row r="19222" spans="1:3">
      <c r="A19222" t="s">
        <v>19225</v>
      </c>
      <c r="B19222">
        <v>1086.20000000004</v>
      </c>
      <c r="C19222">
        <v>6.23368316793978</v>
      </c>
    </row>
    <row r="19223" spans="1:3">
      <c r="A19223" t="s">
        <v>19226</v>
      </c>
      <c r="B19223">
        <v>1084.07000000003</v>
      </c>
      <c r="C19223">
        <v>6.20441639126774</v>
      </c>
    </row>
    <row r="19224" spans="1:3">
      <c r="A19224" t="s">
        <v>19227</v>
      </c>
      <c r="B19224">
        <v>1094.83000000004</v>
      </c>
      <c r="C19224">
        <v>6.35197121531063</v>
      </c>
    </row>
    <row r="19225" spans="1:3">
      <c r="A19225" t="s">
        <v>19228</v>
      </c>
      <c r="B19225">
        <v>1095.42000000004</v>
      </c>
      <c r="C19225">
        <v>6.3601415635113</v>
      </c>
    </row>
    <row r="19226" spans="1:3">
      <c r="A19226" t="s">
        <v>19229</v>
      </c>
      <c r="B19226">
        <v>1100.43000000004</v>
      </c>
      <c r="C19226">
        <v>6.42955765078624</v>
      </c>
    </row>
    <row r="19227" spans="1:3">
      <c r="A19227" t="s">
        <v>19230</v>
      </c>
      <c r="B19227">
        <v>1101.72000000004</v>
      </c>
      <c r="C19227">
        <v>6.4475126284253</v>
      </c>
    </row>
    <row r="19228" spans="1:3">
      <c r="A19228" t="s">
        <v>19231</v>
      </c>
      <c r="B19228">
        <v>1106.62000000004</v>
      </c>
      <c r="C19228">
        <v>6.51579356267676</v>
      </c>
    </row>
    <row r="19229" spans="1:3">
      <c r="A19229" t="s">
        <v>19232</v>
      </c>
      <c r="B19229">
        <v>1099.69000000004</v>
      </c>
      <c r="C19229">
        <v>6.41879721627473</v>
      </c>
    </row>
    <row r="19230" spans="1:3">
      <c r="A19230" t="s">
        <v>19233</v>
      </c>
      <c r="B19230">
        <v>1098.63000000004</v>
      </c>
      <c r="C19230">
        <v>6.40405432984067</v>
      </c>
    </row>
    <row r="19231" spans="1:3">
      <c r="A19231" t="s">
        <v>19234</v>
      </c>
      <c r="B19231">
        <v>1080.70000000004</v>
      </c>
      <c r="C19231">
        <v>6.15491762368623</v>
      </c>
    </row>
    <row r="19232" spans="1:3">
      <c r="A19232" t="s">
        <v>19235</v>
      </c>
      <c r="B19232">
        <v>1063.97000000004</v>
      </c>
      <c r="C19232">
        <v>5.92631168677945</v>
      </c>
    </row>
    <row r="19233" spans="1:3">
      <c r="A19233" t="s">
        <v>19236</v>
      </c>
      <c r="B19233">
        <v>1065.22000000004</v>
      </c>
      <c r="C19233">
        <v>5.94312364942096</v>
      </c>
    </row>
    <row r="19234" spans="1:3">
      <c r="A19234" t="s">
        <v>19237</v>
      </c>
      <c r="B19234">
        <v>1079.04000000003</v>
      </c>
      <c r="C19234">
        <v>6.12921482419596</v>
      </c>
    </row>
    <row r="19235" spans="1:3">
      <c r="A19235" t="s">
        <v>19238</v>
      </c>
      <c r="B19235">
        <v>1075.79000000003</v>
      </c>
      <c r="C19235">
        <v>6.08489193300418</v>
      </c>
    </row>
    <row r="19236" spans="1:3">
      <c r="A19236" t="s">
        <v>19239</v>
      </c>
      <c r="B19236">
        <v>1063.23000000004</v>
      </c>
      <c r="C19236">
        <v>5.91411848182061</v>
      </c>
    </row>
    <row r="19237" spans="1:3">
      <c r="A19237" t="s">
        <v>19240</v>
      </c>
      <c r="B19237">
        <v>1064.80000000003</v>
      </c>
      <c r="C19237">
        <v>5.93521299358606</v>
      </c>
    </row>
    <row r="19238" spans="1:3">
      <c r="A19238" t="s">
        <v>19241</v>
      </c>
      <c r="B19238">
        <v>1079.34000000003</v>
      </c>
      <c r="C19238">
        <v>6.13086040597333</v>
      </c>
    </row>
    <row r="19239" spans="1:3">
      <c r="A19239" t="s">
        <v>19242</v>
      </c>
      <c r="B19239">
        <v>1081.71000000004</v>
      </c>
      <c r="C19239">
        <v>6.16318026498681</v>
      </c>
    </row>
    <row r="19240" spans="1:3">
      <c r="A19240" t="s">
        <v>19243</v>
      </c>
      <c r="B19240">
        <v>1095.17000000004</v>
      </c>
      <c r="C19240">
        <v>6.34713740931474</v>
      </c>
    </row>
    <row r="19241" spans="1:3">
      <c r="A19241" t="s">
        <v>19244</v>
      </c>
      <c r="B19241">
        <v>1091.23000000004</v>
      </c>
      <c r="C19241">
        <v>6.2926278201184</v>
      </c>
    </row>
    <row r="19242" spans="1:3">
      <c r="A19242" t="s">
        <v>19245</v>
      </c>
      <c r="B19242">
        <v>1098.35000000004</v>
      </c>
      <c r="C19242">
        <v>6.39077679716793</v>
      </c>
    </row>
    <row r="19243" spans="1:3">
      <c r="A19243" t="s">
        <v>19246</v>
      </c>
      <c r="B19243">
        <v>1095.68000000004</v>
      </c>
      <c r="C19243">
        <v>6.35373233855082</v>
      </c>
    </row>
    <row r="19244" spans="1:3">
      <c r="A19244" t="s">
        <v>19247</v>
      </c>
      <c r="B19244">
        <v>1096.19000000004</v>
      </c>
      <c r="C19244">
        <v>6.360791003501</v>
      </c>
    </row>
    <row r="19245" spans="1:3">
      <c r="A19245" t="s">
        <v>19248</v>
      </c>
      <c r="B19245">
        <v>1104.96000000004</v>
      </c>
      <c r="C19245">
        <v>6.48222883201552</v>
      </c>
    </row>
    <row r="19246" spans="1:3">
      <c r="A19246" t="s">
        <v>19249</v>
      </c>
      <c r="B19246">
        <v>1105.09000000004</v>
      </c>
      <c r="C19246">
        <v>6.48404322397767</v>
      </c>
    </row>
    <row r="19247" spans="1:3">
      <c r="A19247" t="s">
        <v>19250</v>
      </c>
      <c r="B19247">
        <v>1107.77000000004</v>
      </c>
      <c r="C19247">
        <v>6.5214520122783</v>
      </c>
    </row>
    <row r="19248" spans="1:3">
      <c r="A19248" t="s">
        <v>19251</v>
      </c>
      <c r="B19248">
        <v>1099.15000000004</v>
      </c>
      <c r="C19248">
        <v>6.40083862288463</v>
      </c>
    </row>
    <row r="19249" spans="1:3">
      <c r="A19249" t="s">
        <v>19252</v>
      </c>
      <c r="B19249">
        <v>1104.24000000004</v>
      </c>
      <c r="C19249">
        <v>6.47150074752319</v>
      </c>
    </row>
    <row r="19250" spans="1:3">
      <c r="A19250" t="s">
        <v>19253</v>
      </c>
      <c r="B19250">
        <v>1105.91000000004</v>
      </c>
      <c r="C19250">
        <v>6.49479145405634</v>
      </c>
    </row>
    <row r="19251" spans="1:3">
      <c r="A19251" t="s">
        <v>19254</v>
      </c>
      <c r="B19251">
        <v>1118.31000000004</v>
      </c>
      <c r="C19251">
        <v>6.66798958341039</v>
      </c>
    </row>
    <row r="19252" spans="1:3">
      <c r="A19252" t="s">
        <v>19255</v>
      </c>
      <c r="B19252">
        <v>1113.63000000004</v>
      </c>
      <c r="C19252">
        <v>6.60189644272229</v>
      </c>
    </row>
    <row r="19253" spans="1:3">
      <c r="A19253" t="s">
        <v>19256</v>
      </c>
      <c r="B19253">
        <v>1121.30000000004</v>
      </c>
      <c r="C19253">
        <v>6.70976054763641</v>
      </c>
    </row>
    <row r="19254" spans="1:3">
      <c r="A19254" t="s">
        <v>19257</v>
      </c>
      <c r="B19254">
        <v>1116.27000000004</v>
      </c>
      <c r="C19254">
        <v>6.63853920697794</v>
      </c>
    </row>
    <row r="19255" spans="1:3">
      <c r="A19255" t="s">
        <v>19258</v>
      </c>
      <c r="B19255">
        <v>1118.38000000004</v>
      </c>
      <c r="C19255">
        <v>6.66828073157718</v>
      </c>
    </row>
    <row r="19256" spans="1:3">
      <c r="A19256" t="s">
        <v>19259</v>
      </c>
      <c r="B19256">
        <v>1123.92000000004</v>
      </c>
      <c r="C19256">
        <v>6.74651718046243</v>
      </c>
    </row>
    <row r="19257" spans="1:3">
      <c r="A19257" t="s">
        <v>19260</v>
      </c>
      <c r="B19257">
        <v>1125.82000000004</v>
      </c>
      <c r="C19257">
        <v>6.77348143520596</v>
      </c>
    </row>
    <row r="19258" spans="1:3">
      <c r="A19258" t="s">
        <v>19261</v>
      </c>
      <c r="B19258">
        <v>1128.33000000004</v>
      </c>
      <c r="C19258">
        <v>6.80916275132363</v>
      </c>
    </row>
    <row r="19259" spans="1:3">
      <c r="A19259" t="s">
        <v>19262</v>
      </c>
      <c r="B19259">
        <v>1120.37000000004</v>
      </c>
      <c r="C19259">
        <v>6.69575434749694</v>
      </c>
    </row>
    <row r="19260" spans="1:3">
      <c r="A19260" t="s">
        <v>19263</v>
      </c>
      <c r="B19260">
        <v>1123.50000000004</v>
      </c>
      <c r="C19260">
        <v>6.74003152421612</v>
      </c>
    </row>
    <row r="19261" spans="1:3">
      <c r="A19261" t="s">
        <v>19264</v>
      </c>
      <c r="B19261">
        <v>1128.55000000004</v>
      </c>
      <c r="C19261">
        <v>6.811668162294</v>
      </c>
    </row>
    <row r="19262" spans="1:3">
      <c r="A19262" t="s">
        <v>19265</v>
      </c>
      <c r="B19262">
        <v>1122.20000000004</v>
      </c>
      <c r="C19262">
        <v>6.72118733237174</v>
      </c>
    </row>
    <row r="19263" spans="1:3">
      <c r="A19263" t="s">
        <v>19266</v>
      </c>
      <c r="B19263">
        <v>1129.30000000004</v>
      </c>
      <c r="C19263">
        <v>6.82178241513074</v>
      </c>
    </row>
    <row r="19264" spans="1:3">
      <c r="A19264" t="s">
        <v>19267</v>
      </c>
      <c r="B19264">
        <v>1113.56000000004</v>
      </c>
      <c r="C19264">
        <v>6.59737095655238</v>
      </c>
    </row>
    <row r="19265" spans="1:3">
      <c r="A19265" t="s">
        <v>19268</v>
      </c>
      <c r="B19265">
        <v>1108.36000000004</v>
      </c>
      <c r="C19265">
        <v>6.5242804182832</v>
      </c>
    </row>
    <row r="19266" spans="1:3">
      <c r="A19266" t="s">
        <v>19269</v>
      </c>
      <c r="B19266">
        <v>1110.11000000004</v>
      </c>
      <c r="C19266">
        <v>6.54876279224889</v>
      </c>
    </row>
    <row r="19267" spans="1:3">
      <c r="A19267" t="s">
        <v>19270</v>
      </c>
      <c r="B19267">
        <v>1103.52000000004</v>
      </c>
      <c r="C19267">
        <v>6.45642383095043</v>
      </c>
    </row>
    <row r="19268" spans="1:3">
      <c r="A19268" t="s">
        <v>19271</v>
      </c>
      <c r="B19268">
        <v>1110.06000000004</v>
      </c>
      <c r="C19268">
        <v>6.54751494723925</v>
      </c>
    </row>
    <row r="19269" spans="1:3">
      <c r="A19269" t="s">
        <v>19272</v>
      </c>
      <c r="B19269">
        <v>1114.80000000004</v>
      </c>
      <c r="C19269">
        <v>6.61392407675154</v>
      </c>
    </row>
    <row r="19270" spans="1:3">
      <c r="A19270" t="s">
        <v>19273</v>
      </c>
      <c r="B19270">
        <v>1114.58000000004</v>
      </c>
      <c r="C19270">
        <v>6.61082869098142</v>
      </c>
    </row>
    <row r="19271" spans="1:3">
      <c r="A19271" t="s">
        <v>19274</v>
      </c>
      <c r="B19271">
        <v>1131.50000000004</v>
      </c>
      <c r="C19271">
        <v>6.84884500674161</v>
      </c>
    </row>
    <row r="19272" spans="1:3">
      <c r="A19272" t="s">
        <v>19275</v>
      </c>
      <c r="B19272">
        <v>1135.17000000004</v>
      </c>
      <c r="C19272">
        <v>6.9012434787827</v>
      </c>
    </row>
    <row r="19273" spans="1:3">
      <c r="A19273" t="s">
        <v>19276</v>
      </c>
      <c r="B19273">
        <v>1134.48000000004</v>
      </c>
      <c r="C19273">
        <v>6.8913601451312</v>
      </c>
    </row>
    <row r="19274" spans="1:3">
      <c r="A19274" t="s">
        <v>19277</v>
      </c>
      <c r="B19274">
        <v>1142.05000000004</v>
      </c>
      <c r="C19274">
        <v>6.99972439372744</v>
      </c>
    </row>
    <row r="19275" spans="1:3">
      <c r="A19275" t="s">
        <v>19278</v>
      </c>
      <c r="B19275">
        <v>1130.65000000004</v>
      </c>
      <c r="C19275">
        <v>6.83545215029629</v>
      </c>
    </row>
    <row r="19276" spans="1:3">
      <c r="A19276" t="s">
        <v>19279</v>
      </c>
      <c r="B19276">
        <v>1122.14000000004</v>
      </c>
      <c r="C19276">
        <v>6.71406078024931</v>
      </c>
    </row>
    <row r="19277" spans="1:3">
      <c r="A19277" t="s">
        <v>19280</v>
      </c>
      <c r="B19277">
        <v>1124.39000000004</v>
      </c>
      <c r="C19277">
        <v>6.74591262932843</v>
      </c>
    </row>
    <row r="19278" spans="1:3">
      <c r="A19278" t="s">
        <v>19281</v>
      </c>
      <c r="B19278">
        <v>1121.84000000004</v>
      </c>
      <c r="C19278">
        <v>6.70974163034584</v>
      </c>
    </row>
    <row r="19279" spans="1:3">
      <c r="A19279" t="s">
        <v>19282</v>
      </c>
      <c r="B19279">
        <v>1113.65000000004</v>
      </c>
      <c r="C19279">
        <v>6.59383295904342</v>
      </c>
    </row>
    <row r="19280" spans="1:3">
      <c r="A19280" t="s">
        <v>19283</v>
      </c>
      <c r="B19280">
        <v>1103.29000000004</v>
      </c>
      <c r="C19280">
        <v>6.44829171181533</v>
      </c>
    </row>
    <row r="19281" spans="1:3">
      <c r="A19281" t="s">
        <v>19284</v>
      </c>
      <c r="B19281">
        <v>1108.20000000004</v>
      </c>
      <c r="C19281">
        <v>6.51662156606252</v>
      </c>
    </row>
    <row r="19282" spans="1:3">
      <c r="A19282" t="s">
        <v>19285</v>
      </c>
      <c r="B19282">
        <v>1114.02000000004</v>
      </c>
      <c r="C19282">
        <v>6.59797425748511</v>
      </c>
    </row>
    <row r="19283" spans="1:3">
      <c r="A19283" t="s">
        <v>19286</v>
      </c>
      <c r="B19283">
        <v>1103.23000000004</v>
      </c>
      <c r="C19283">
        <v>6.44636232833768</v>
      </c>
    </row>
    <row r="19284" spans="1:3">
      <c r="A19284" t="s">
        <v>19287</v>
      </c>
      <c r="B19284">
        <v>1103.66000000004</v>
      </c>
      <c r="C19284">
        <v>6.45234523069755</v>
      </c>
    </row>
    <row r="19285" spans="1:3">
      <c r="A19285" t="s">
        <v>19288</v>
      </c>
      <c r="B19285">
        <v>1106.49000000004</v>
      </c>
      <c r="C19285">
        <v>6.49173641779262</v>
      </c>
    </row>
    <row r="19286" spans="1:3">
      <c r="A19286" t="s">
        <v>19289</v>
      </c>
      <c r="B19286">
        <v>1095.74000000004</v>
      </c>
      <c r="C19286">
        <v>6.34172288203067</v>
      </c>
    </row>
    <row r="19287" spans="1:3">
      <c r="A19287" t="s">
        <v>19290</v>
      </c>
      <c r="B19287">
        <v>1094.80000000004</v>
      </c>
      <c r="C19287">
        <v>6.32873411114194</v>
      </c>
    </row>
    <row r="19288" spans="1:3">
      <c r="A19288" t="s">
        <v>19291</v>
      </c>
      <c r="B19288">
        <v>1111.09000000004</v>
      </c>
      <c r="C19288">
        <v>6.55363348156769</v>
      </c>
    </row>
    <row r="19289" spans="1:3">
      <c r="A19289" t="s">
        <v>19292</v>
      </c>
      <c r="B19289">
        <v>1125.40000000004</v>
      </c>
      <c r="C19289">
        <v>6.75409355093994</v>
      </c>
    </row>
    <row r="19290" spans="1:3">
      <c r="A19290" t="s">
        <v>19293</v>
      </c>
      <c r="B19290">
        <v>1127.44000000004</v>
      </c>
      <c r="C19290">
        <v>6.78303403947468</v>
      </c>
    </row>
    <row r="19291" spans="1:3">
      <c r="A19291" t="s">
        <v>19294</v>
      </c>
      <c r="B19291">
        <v>1130.20000000004</v>
      </c>
      <c r="C19291">
        <v>6.82225966508643</v>
      </c>
    </row>
    <row r="19292" spans="1:3">
      <c r="A19292" t="s">
        <v>19295</v>
      </c>
      <c r="B19292">
        <v>1130.51000000004</v>
      </c>
      <c r="C19292">
        <v>6.82667620098422</v>
      </c>
    </row>
    <row r="19293" spans="1:3">
      <c r="A19293" t="s">
        <v>19296</v>
      </c>
      <c r="B19293">
        <v>1130.56000000004</v>
      </c>
      <c r="C19293">
        <v>6.82738874081765</v>
      </c>
    </row>
    <row r="19294" spans="1:3">
      <c r="A19294" t="s">
        <v>19297</v>
      </c>
      <c r="B19294">
        <v>1143.20000000004</v>
      </c>
      <c r="C19294">
        <v>7.00752677711715</v>
      </c>
    </row>
    <row r="19295" spans="1:3">
      <c r="A19295" t="s">
        <v>19298</v>
      </c>
      <c r="B19295">
        <v>1161.67000000004</v>
      </c>
      <c r="C19295">
        <v>7.27366101509873</v>
      </c>
    </row>
    <row r="19296" spans="1:3">
      <c r="A19296" t="s">
        <v>19299</v>
      </c>
      <c r="B19296">
        <v>1166.17000000004</v>
      </c>
      <c r="C19296">
        <v>7.33953245015768</v>
      </c>
    </row>
    <row r="19297" spans="1:3">
      <c r="A19297" t="s">
        <v>19300</v>
      </c>
      <c r="B19297">
        <v>1164.89000000004</v>
      </c>
      <c r="C19297">
        <v>7.32072338525348</v>
      </c>
    </row>
    <row r="19298" spans="1:3">
      <c r="A19298" t="s">
        <v>19301</v>
      </c>
      <c r="B19298">
        <v>1164.08000000004</v>
      </c>
      <c r="C19298">
        <v>7.30883385265097</v>
      </c>
    </row>
    <row r="19299" spans="1:3">
      <c r="A19299" t="s">
        <v>19302</v>
      </c>
      <c r="B19299">
        <v>1162.91000000004</v>
      </c>
      <c r="C19299">
        <v>7.29167203333378</v>
      </c>
    </row>
    <row r="19300" spans="1:3">
      <c r="A19300" t="s">
        <v>19303</v>
      </c>
      <c r="B19300">
        <v>1173.48000000004</v>
      </c>
      <c r="C19300">
        <v>7.44655914768847</v>
      </c>
    </row>
    <row r="19301" spans="1:3">
      <c r="A19301" t="s">
        <v>19304</v>
      </c>
      <c r="B19301">
        <v>1184.17000000004</v>
      </c>
      <c r="C19301">
        <v>7.60461564616812</v>
      </c>
    </row>
    <row r="19302" spans="1:3">
      <c r="A19302" t="s">
        <v>19305</v>
      </c>
      <c r="B19302">
        <v>1183.81000000004</v>
      </c>
      <c r="C19302">
        <v>7.59924483206915</v>
      </c>
    </row>
    <row r="19303" spans="1:3">
      <c r="A19303" t="s">
        <v>19306</v>
      </c>
      <c r="B19303">
        <v>1175.43000000004</v>
      </c>
      <c r="C19303">
        <v>7.47426223411435</v>
      </c>
    </row>
    <row r="19304" spans="1:3">
      <c r="A19304" t="s">
        <v>19307</v>
      </c>
      <c r="B19304">
        <v>1181.94000000004</v>
      </c>
      <c r="C19304">
        <v>7.57066271713262</v>
      </c>
    </row>
    <row r="19305" spans="1:3">
      <c r="A19305" t="s">
        <v>19308</v>
      </c>
      <c r="B19305">
        <v>1183.55000000004</v>
      </c>
      <c r="C19305">
        <v>7.59463501038797</v>
      </c>
    </row>
    <row r="19306" spans="1:3">
      <c r="A19306" t="s">
        <v>19309</v>
      </c>
      <c r="B19306">
        <v>1170.34000000004</v>
      </c>
      <c r="C19306">
        <v>7.39767552587356</v>
      </c>
    </row>
    <row r="19307" spans="1:3">
      <c r="A19307" t="s">
        <v>19310</v>
      </c>
      <c r="B19307">
        <v>1177.24000000004</v>
      </c>
      <c r="C19307">
        <v>7.49939246356823</v>
      </c>
    </row>
    <row r="19308" spans="1:3">
      <c r="A19308" t="s">
        <v>19311</v>
      </c>
      <c r="B19308">
        <v>1176.94000000004</v>
      </c>
      <c r="C19308">
        <v>7.49494406714943</v>
      </c>
    </row>
    <row r="19309" spans="1:3">
      <c r="A19309" t="s">
        <v>19312</v>
      </c>
      <c r="B19309">
        <v>1181.76000000004</v>
      </c>
      <c r="C19309">
        <v>7.56639675180038</v>
      </c>
    </row>
    <row r="19310" spans="1:3">
      <c r="A19310" t="s">
        <v>19313</v>
      </c>
      <c r="B19310">
        <v>1182.65000000004</v>
      </c>
      <c r="C19310">
        <v>7.57964410932357</v>
      </c>
    </row>
    <row r="19311" spans="1:3">
      <c r="A19311" t="s">
        <v>19314</v>
      </c>
      <c r="B19311">
        <v>1178.57000000004</v>
      </c>
      <c r="C19311">
        <v>7.51886894832885</v>
      </c>
    </row>
    <row r="19312" spans="1:3">
      <c r="A19312" t="s">
        <v>19315</v>
      </c>
      <c r="B19312">
        <v>1173.82000000004</v>
      </c>
      <c r="C19312">
        <v>7.44835849517537</v>
      </c>
    </row>
    <row r="19313" spans="1:3">
      <c r="A19313" t="s">
        <v>19316</v>
      </c>
      <c r="B19313">
        <v>1191.37000000004</v>
      </c>
      <c r="C19313">
        <v>7.70782184936416</v>
      </c>
    </row>
    <row r="19314" spans="1:3">
      <c r="A19314" t="s">
        <v>19317</v>
      </c>
      <c r="B19314">
        <v>1190.33000000004</v>
      </c>
      <c r="C19314">
        <v>7.69221974605784</v>
      </c>
    </row>
    <row r="19315" spans="1:3">
      <c r="A19315" t="s">
        <v>19318</v>
      </c>
      <c r="B19315">
        <v>1191.17000000004</v>
      </c>
      <c r="C19315">
        <v>7.70481043468603</v>
      </c>
    </row>
    <row r="19316" spans="1:3">
      <c r="A19316" t="s">
        <v>19319</v>
      </c>
      <c r="B19316">
        <v>1190.25000000004</v>
      </c>
      <c r="C19316">
        <v>7.69101090843837</v>
      </c>
    </row>
    <row r="19317" spans="1:3">
      <c r="A19317" t="s">
        <v>19320</v>
      </c>
      <c r="B19317">
        <v>1177.07000000004</v>
      </c>
      <c r="C19317">
        <v>7.49347050180379</v>
      </c>
    </row>
    <row r="19318" spans="1:3">
      <c r="A19318" t="s">
        <v>19321</v>
      </c>
      <c r="B19318">
        <v>1182.81000000004</v>
      </c>
      <c r="C19318">
        <v>7.57853768872307</v>
      </c>
    </row>
    <row r="19319" spans="1:3">
      <c r="A19319" t="s">
        <v>19322</v>
      </c>
      <c r="B19319">
        <v>1189.24000000004</v>
      </c>
      <c r="C19319">
        <v>7.67429316499043</v>
      </c>
    </row>
    <row r="19320" spans="1:3">
      <c r="A19320" t="s">
        <v>19323</v>
      </c>
      <c r="B19320">
        <v>1188.00000000004</v>
      </c>
      <c r="C19320">
        <v>7.65572725855732</v>
      </c>
    </row>
    <row r="19321" spans="1:3">
      <c r="A19321" t="s">
        <v>19324</v>
      </c>
      <c r="B19321">
        <v>1198.68000000004</v>
      </c>
      <c r="C19321">
        <v>7.81546670834158</v>
      </c>
    </row>
    <row r="19322" spans="1:3">
      <c r="A19322" t="s">
        <v>19325</v>
      </c>
      <c r="B19322">
        <v>1203.38000000004</v>
      </c>
      <c r="C19322">
        <v>7.8863903668955</v>
      </c>
    </row>
    <row r="19323" spans="1:3">
      <c r="A19323" t="s">
        <v>19326</v>
      </c>
      <c r="B19323">
        <v>1205.72000000004</v>
      </c>
      <c r="C19323">
        <v>7.9218392074514</v>
      </c>
    </row>
    <row r="19324" spans="1:3">
      <c r="A19324" t="s">
        <v>19327</v>
      </c>
      <c r="B19324">
        <v>1203.21000000004</v>
      </c>
      <c r="C19324">
        <v>7.88374122837809</v>
      </c>
    </row>
    <row r="19325" spans="1:3">
      <c r="A19325" t="s">
        <v>19328</v>
      </c>
      <c r="B19325">
        <v>1194.20000000004</v>
      </c>
      <c r="C19325">
        <v>7.74726843331252</v>
      </c>
    </row>
    <row r="19326" spans="1:3">
      <c r="A19326" t="s">
        <v>19329</v>
      </c>
      <c r="B19326">
        <v>1194.65000000004</v>
      </c>
      <c r="C19326">
        <v>7.7540330738023</v>
      </c>
    </row>
    <row r="19327" spans="1:3">
      <c r="A19327" t="s">
        <v>19330</v>
      </c>
      <c r="B19327">
        <v>1205.45000000004</v>
      </c>
      <c r="C19327">
        <v>7.91644559996796</v>
      </c>
    </row>
    <row r="19328" spans="1:3">
      <c r="A19328" t="s">
        <v>19331</v>
      </c>
      <c r="B19328">
        <v>1209.57000000004</v>
      </c>
      <c r="C19328">
        <v>7.97895806634289</v>
      </c>
    </row>
    <row r="19329" spans="1:3">
      <c r="A19329" t="s">
        <v>19332</v>
      </c>
      <c r="B19329">
        <v>1210.13000000004</v>
      </c>
      <c r="C19329">
        <v>7.98748384810714</v>
      </c>
    </row>
    <row r="19330" spans="1:3">
      <c r="A19330" t="s">
        <v>19333</v>
      </c>
      <c r="B19330">
        <v>1204.92000000004</v>
      </c>
      <c r="C19330">
        <v>7.90812692223838</v>
      </c>
    </row>
    <row r="19331" spans="1:3">
      <c r="A19331" t="s">
        <v>19334</v>
      </c>
      <c r="B19331">
        <v>1213.54000000004</v>
      </c>
      <c r="C19331">
        <v>8.03885607422884</v>
      </c>
    </row>
    <row r="19332" spans="1:3">
      <c r="A19332" t="s">
        <v>19335</v>
      </c>
      <c r="B19332">
        <v>1213.45000000004</v>
      </c>
      <c r="C19332">
        <v>8.03748145739714</v>
      </c>
    </row>
    <row r="19333" spans="1:3">
      <c r="A19333" t="s">
        <v>19336</v>
      </c>
      <c r="B19333">
        <v>1213.55000000004</v>
      </c>
      <c r="C19333">
        <v>8.03900869615066</v>
      </c>
    </row>
    <row r="19334" spans="1:3">
      <c r="A19334" t="s">
        <v>19337</v>
      </c>
      <c r="B19334">
        <v>1211.92000000004</v>
      </c>
      <c r="C19334">
        <v>8.01411265313199</v>
      </c>
    </row>
    <row r="19335" spans="1:3">
      <c r="A19335" t="s">
        <v>19338</v>
      </c>
      <c r="B19335">
        <v>1202.08000000004</v>
      </c>
      <c r="C19335">
        <v>7.86402211589098</v>
      </c>
    </row>
    <row r="19336" spans="1:3">
      <c r="A19336" t="s">
        <v>19339</v>
      </c>
      <c r="B19336">
        <v>1188.05000000004</v>
      </c>
      <c r="C19336">
        <v>7.65177284762173</v>
      </c>
    </row>
    <row r="19337" spans="1:3">
      <c r="A19337" t="s">
        <v>19340</v>
      </c>
      <c r="B19337">
        <v>1183.74000000004</v>
      </c>
      <c r="C19337">
        <v>7.58734011096505</v>
      </c>
    </row>
    <row r="19338" spans="1:3">
      <c r="A19338" t="s">
        <v>19341</v>
      </c>
      <c r="B19338">
        <v>1187.89000000004</v>
      </c>
      <c r="C19338">
        <v>7.64915502238235</v>
      </c>
    </row>
    <row r="19339" spans="1:3">
      <c r="A19339" t="s">
        <v>19342</v>
      </c>
      <c r="B19339">
        <v>1186.19000000004</v>
      </c>
      <c r="C19339">
        <v>7.6237447875679</v>
      </c>
    </row>
    <row r="19340" spans="1:3">
      <c r="A19340" t="s">
        <v>19343</v>
      </c>
      <c r="B19340">
        <v>1190.25000000004</v>
      </c>
      <c r="C19340">
        <v>7.68434343498407</v>
      </c>
    </row>
    <row r="19341" spans="1:3">
      <c r="A19341" t="s">
        <v>19344</v>
      </c>
      <c r="B19341">
        <v>1182.99000000004</v>
      </c>
      <c r="C19341">
        <v>7.57561268182564</v>
      </c>
    </row>
    <row r="19342" spans="1:3">
      <c r="A19342" t="s">
        <v>19345</v>
      </c>
      <c r="B19342">
        <v>1187.70000000004</v>
      </c>
      <c r="C19342">
        <v>7.64571997655949</v>
      </c>
    </row>
    <row r="19343" spans="1:3">
      <c r="A19343" t="s">
        <v>19346</v>
      </c>
      <c r="B19343">
        <v>1177.45000000004</v>
      </c>
      <c r="C19343">
        <v>7.49254598830296</v>
      </c>
    </row>
    <row r="19344" spans="1:3">
      <c r="A19344" t="s">
        <v>19347</v>
      </c>
      <c r="B19344">
        <v>1184.52000000004</v>
      </c>
      <c r="C19344">
        <v>7.59727894728626</v>
      </c>
    </row>
    <row r="19345" spans="1:3">
      <c r="A19345" t="s">
        <v>19348</v>
      </c>
      <c r="B19345">
        <v>1195.98000000004</v>
      </c>
      <c r="C19345">
        <v>7.76805738230614</v>
      </c>
    </row>
    <row r="19346" spans="1:3">
      <c r="A19346" t="s">
        <v>19349</v>
      </c>
      <c r="B19346">
        <v>1184.63000000004</v>
      </c>
      <c r="C19346">
        <v>7.5972974730895</v>
      </c>
    </row>
    <row r="19347" spans="1:3">
      <c r="A19347" t="s">
        <v>19350</v>
      </c>
      <c r="B19347">
        <v>1175.41000000004</v>
      </c>
      <c r="C19347">
        <v>7.45991228402237</v>
      </c>
    </row>
    <row r="19348" spans="1:3">
      <c r="A19348" t="s">
        <v>19351</v>
      </c>
      <c r="B19348">
        <v>1167.87000000004</v>
      </c>
      <c r="C19348">
        <v>7.34844170105894</v>
      </c>
    </row>
    <row r="19349" spans="1:3">
      <c r="A19349" t="s">
        <v>19352</v>
      </c>
      <c r="B19349">
        <v>1163.75000000004</v>
      </c>
      <c r="C19349">
        <v>7.2879252904442</v>
      </c>
    </row>
    <row r="19350" spans="1:3">
      <c r="A19350" t="s">
        <v>19353</v>
      </c>
      <c r="B19350">
        <v>1168.41000000004</v>
      </c>
      <c r="C19350">
        <v>7.35613113796673</v>
      </c>
    </row>
    <row r="19351" spans="1:3">
      <c r="A19351" t="s">
        <v>19354</v>
      </c>
      <c r="B19351">
        <v>1174.07000000004</v>
      </c>
      <c r="C19351">
        <v>7.43930383553776</v>
      </c>
    </row>
    <row r="19352" spans="1:3">
      <c r="A19352" t="s">
        <v>19355</v>
      </c>
      <c r="B19352">
        <v>1174.55000000004</v>
      </c>
      <c r="C19352">
        <v>7.44639135437157</v>
      </c>
    </row>
    <row r="19353" spans="1:3">
      <c r="A19353" t="s">
        <v>19356</v>
      </c>
      <c r="B19353">
        <v>1171.36000000004</v>
      </c>
      <c r="C19353">
        <v>7.39926963622351</v>
      </c>
    </row>
    <row r="19354" spans="1:3">
      <c r="A19354" t="s">
        <v>19357</v>
      </c>
      <c r="B19354">
        <v>1181.27000000004</v>
      </c>
      <c r="C19354">
        <v>7.54525850657184</v>
      </c>
    </row>
    <row r="19355" spans="1:3">
      <c r="A19355" t="s">
        <v>19358</v>
      </c>
      <c r="B19355">
        <v>1189.41000000004</v>
      </c>
      <c r="C19355">
        <v>7.66617866759248</v>
      </c>
    </row>
    <row r="19356" spans="1:3">
      <c r="A19356" t="s">
        <v>19359</v>
      </c>
      <c r="B19356">
        <v>1193.19000000004</v>
      </c>
      <c r="C19356">
        <v>7.72271507154351</v>
      </c>
    </row>
    <row r="19357" spans="1:3">
      <c r="A19357" t="s">
        <v>19360</v>
      </c>
      <c r="B19357">
        <v>1189.89000000004</v>
      </c>
      <c r="C19357">
        <v>7.67320153102315</v>
      </c>
    </row>
    <row r="19358" spans="1:3">
      <c r="A19358" t="s">
        <v>19361</v>
      </c>
      <c r="B19358">
        <v>1203.03000000004</v>
      </c>
      <c r="C19358">
        <v>7.86980866702402</v>
      </c>
    </row>
    <row r="19359" spans="1:3">
      <c r="A19359" t="s">
        <v>19362</v>
      </c>
      <c r="B19359">
        <v>1201.72000000004</v>
      </c>
      <c r="C19359">
        <v>7.84999371450686</v>
      </c>
    </row>
    <row r="19360" spans="1:3">
      <c r="A19360" t="s">
        <v>19363</v>
      </c>
      <c r="B19360">
        <v>1202.30000000004</v>
      </c>
      <c r="C19360">
        <v>7.8587571833997</v>
      </c>
    </row>
    <row r="19361" spans="1:3">
      <c r="A19361" t="s">
        <v>19364</v>
      </c>
      <c r="B19361">
        <v>1191.99000000004</v>
      </c>
      <c r="C19361">
        <v>7.70290382034648</v>
      </c>
    </row>
    <row r="19362" spans="1:3">
      <c r="A19362" t="s">
        <v>19365</v>
      </c>
      <c r="B19362">
        <v>1197.01000000004</v>
      </c>
      <c r="C19362">
        <v>7.77813337711289</v>
      </c>
    </row>
    <row r="19363" spans="1:3">
      <c r="A19363" t="s">
        <v>19366</v>
      </c>
      <c r="B19363">
        <v>1205.30000000004</v>
      </c>
      <c r="C19363">
        <v>7.90288805658538</v>
      </c>
    </row>
    <row r="19364" spans="1:3">
      <c r="A19364" t="s">
        <v>19367</v>
      </c>
      <c r="B19364">
        <v>1206.14000000004</v>
      </c>
      <c r="C19364">
        <v>7.91561600577353</v>
      </c>
    </row>
    <row r="19365" spans="1:3">
      <c r="A19365" t="s">
        <v>19368</v>
      </c>
      <c r="B19365">
        <v>1210.12000000004</v>
      </c>
      <c r="C19365">
        <v>7.97596424068018</v>
      </c>
    </row>
    <row r="19366" spans="1:3">
      <c r="A19366" t="s">
        <v>19369</v>
      </c>
      <c r="B19366">
        <v>1210.34000000004</v>
      </c>
      <c r="C19366">
        <v>7.97931104407873</v>
      </c>
    </row>
    <row r="19367" spans="1:3">
      <c r="A19367" t="s">
        <v>19370</v>
      </c>
      <c r="B19367">
        <v>1200.75000000004</v>
      </c>
      <c r="C19367">
        <v>7.83339432334738</v>
      </c>
    </row>
    <row r="19368" spans="1:3">
      <c r="A19368" t="s">
        <v>19371</v>
      </c>
      <c r="B19368">
        <v>1201.59000000004</v>
      </c>
      <c r="C19368">
        <v>7.84607327207496</v>
      </c>
    </row>
    <row r="19369" spans="1:3">
      <c r="A19369" t="s">
        <v>19372</v>
      </c>
      <c r="B19369">
        <v>1184.16000000004</v>
      </c>
      <c r="C19369">
        <v>7.58280116793878</v>
      </c>
    </row>
    <row r="19370" spans="1:3">
      <c r="A19370" t="s">
        <v>19373</v>
      </c>
      <c r="B19370">
        <v>1190.80000000004</v>
      </c>
      <c r="C19370">
        <v>7.68161904392041</v>
      </c>
    </row>
    <row r="19371" spans="1:3">
      <c r="A19371" t="s">
        <v>19374</v>
      </c>
      <c r="B19371">
        <v>1200.20000000004</v>
      </c>
      <c r="C19371">
        <v>7.82229187393358</v>
      </c>
    </row>
    <row r="19372" spans="1:3">
      <c r="A19372" t="s">
        <v>19375</v>
      </c>
      <c r="B19372">
        <v>1211.37000000004</v>
      </c>
      <c r="C19372">
        <v>7.99076230992515</v>
      </c>
    </row>
    <row r="19373" spans="1:3">
      <c r="A19373" t="s">
        <v>19376</v>
      </c>
      <c r="B19373">
        <v>1203.60000000004</v>
      </c>
      <c r="C19373">
        <v>7.87249143513514</v>
      </c>
    </row>
    <row r="19374" spans="1:3">
      <c r="A19374" t="s">
        <v>19377</v>
      </c>
      <c r="B19374">
        <v>1210.41000000004</v>
      </c>
      <c r="C19374">
        <v>7.97548051251507</v>
      </c>
    </row>
    <row r="19375" spans="1:3">
      <c r="A19375" t="s">
        <v>19378</v>
      </c>
      <c r="B19375">
        <v>1210.08000000004</v>
      </c>
      <c r="C19375">
        <v>7.9704617739617</v>
      </c>
    </row>
    <row r="19376" spans="1:3">
      <c r="A19376" t="s">
        <v>19379</v>
      </c>
      <c r="B19376">
        <v>1210.47000000004</v>
      </c>
      <c r="C19376">
        <v>7.97639139293086</v>
      </c>
    </row>
    <row r="19377" spans="1:3">
      <c r="A19377" t="s">
        <v>19380</v>
      </c>
      <c r="B19377">
        <v>1222.12000000004</v>
      </c>
      <c r="C19377">
        <v>8.15357682323793</v>
      </c>
    </row>
    <row r="19378" spans="1:3">
      <c r="A19378" t="s">
        <v>19381</v>
      </c>
      <c r="B19378">
        <v>1225.31000000004</v>
      </c>
      <c r="C19378">
        <v>8.20255618479177</v>
      </c>
    </row>
    <row r="19379" spans="1:3">
      <c r="A19379" t="s">
        <v>19382</v>
      </c>
      <c r="B19379">
        <v>1219.43000000004</v>
      </c>
      <c r="C19379">
        <v>8.11203943614604</v>
      </c>
    </row>
    <row r="19380" spans="1:3">
      <c r="A19380" t="s">
        <v>19383</v>
      </c>
      <c r="B19380">
        <v>1207.01000000004</v>
      </c>
      <c r="C19380">
        <v>7.92176781655164</v>
      </c>
    </row>
    <row r="19381" spans="1:3">
      <c r="A19381" t="s">
        <v>19384</v>
      </c>
      <c r="B19381">
        <v>1209.25000000004</v>
      </c>
      <c r="C19381">
        <v>7.95573100416008</v>
      </c>
    </row>
    <row r="19382" spans="1:3">
      <c r="A19382" t="s">
        <v>19385</v>
      </c>
      <c r="B19382">
        <v>1200.08000000004</v>
      </c>
      <c r="C19382">
        <v>7.8164366548112</v>
      </c>
    </row>
    <row r="19383" spans="1:3">
      <c r="A19383" t="s">
        <v>19386</v>
      </c>
      <c r="B19383">
        <v>1206.83000000004</v>
      </c>
      <c r="C19383">
        <v>7.91818718484546</v>
      </c>
    </row>
    <row r="19384" spans="1:3">
      <c r="A19384" t="s">
        <v>19387</v>
      </c>
      <c r="B19384">
        <v>1197.75000000004</v>
      </c>
      <c r="C19384">
        <v>7.78054832419893</v>
      </c>
    </row>
    <row r="19385" spans="1:3">
      <c r="A19385" t="s">
        <v>19388</v>
      </c>
      <c r="B19385">
        <v>1188.07000000004</v>
      </c>
      <c r="C19385">
        <v>7.63492675716272</v>
      </c>
    </row>
    <row r="19386" spans="1:3">
      <c r="A19386" t="s">
        <v>19389</v>
      </c>
      <c r="B19386">
        <v>1190.21000000004</v>
      </c>
      <c r="C19386">
        <v>7.66685765534532</v>
      </c>
    </row>
    <row r="19387" spans="1:3">
      <c r="A19387" t="s">
        <v>19390</v>
      </c>
      <c r="B19387">
        <v>1189.65000000004</v>
      </c>
      <c r="C19387">
        <v>7.6584868826344</v>
      </c>
    </row>
    <row r="19388" spans="1:3">
      <c r="A19388" t="s">
        <v>19391</v>
      </c>
      <c r="B19388">
        <v>1183.78000000004</v>
      </c>
      <c r="C19388">
        <v>7.57078455052439</v>
      </c>
    </row>
    <row r="19389" spans="1:3">
      <c r="A19389" t="s">
        <v>19392</v>
      </c>
      <c r="B19389">
        <v>1171.71000000004</v>
      </c>
      <c r="C19389">
        <v>7.39134365776655</v>
      </c>
    </row>
    <row r="19390" spans="1:3">
      <c r="A19390" t="s">
        <v>19393</v>
      </c>
      <c r="B19390">
        <v>1172.53000000004</v>
      </c>
      <c r="C19390">
        <v>7.40340876133771</v>
      </c>
    </row>
    <row r="19391" spans="1:3">
      <c r="A19391" t="s">
        <v>19394</v>
      </c>
      <c r="B19391">
        <v>1171.42000000004</v>
      </c>
      <c r="C19391">
        <v>7.38706530921168</v>
      </c>
    </row>
    <row r="19392" spans="1:3">
      <c r="A19392" t="s">
        <v>19395</v>
      </c>
      <c r="B19392">
        <v>1174.28000000004</v>
      </c>
      <c r="C19392">
        <v>7.4291355629076</v>
      </c>
    </row>
    <row r="19393" spans="1:3">
      <c r="A19393" t="s">
        <v>19396</v>
      </c>
      <c r="B19393">
        <v>1165.36000000004</v>
      </c>
      <c r="C19393">
        <v>7.29760387128281</v>
      </c>
    </row>
    <row r="19394" spans="1:3">
      <c r="A19394" t="s">
        <v>19397</v>
      </c>
      <c r="B19394">
        <v>1181.41000000004</v>
      </c>
      <c r="C19394">
        <v>7.5324609127908</v>
      </c>
    </row>
    <row r="19395" spans="1:3">
      <c r="A19395" t="s">
        <v>19398</v>
      </c>
      <c r="B19395">
        <v>1180.59000000004</v>
      </c>
      <c r="C19395">
        <v>7.52029897510312</v>
      </c>
    </row>
    <row r="19396" spans="1:3">
      <c r="A19396" t="s">
        <v>19399</v>
      </c>
      <c r="B19396">
        <v>1172.92000000004</v>
      </c>
      <c r="C19396">
        <v>7.40661937591776</v>
      </c>
    </row>
    <row r="19397" spans="1:3">
      <c r="A19397" t="s">
        <v>19400</v>
      </c>
      <c r="B19397">
        <v>1176.12000000004</v>
      </c>
      <c r="C19397">
        <v>7.45373748659299</v>
      </c>
    </row>
    <row r="19398" spans="1:3">
      <c r="A19398" t="s">
        <v>19401</v>
      </c>
      <c r="B19398">
        <v>1181.39000000004</v>
      </c>
      <c r="C19398">
        <v>7.53154625360432</v>
      </c>
    </row>
    <row r="19399" spans="1:3">
      <c r="A19399" t="s">
        <v>19402</v>
      </c>
      <c r="B19399">
        <v>1184.07000000004</v>
      </c>
      <c r="C19399">
        <v>7.57129154863978</v>
      </c>
    </row>
    <row r="19400" spans="1:3">
      <c r="A19400" t="s">
        <v>19403</v>
      </c>
      <c r="B19400">
        <v>1191.14000000004</v>
      </c>
      <c r="C19400">
        <v>7.67637932620196</v>
      </c>
    </row>
    <row r="19401" spans="1:3">
      <c r="A19401" t="s">
        <v>19404</v>
      </c>
      <c r="B19401">
        <v>1181.20000000004</v>
      </c>
      <c r="C19401">
        <v>7.52775520186866</v>
      </c>
    </row>
    <row r="19402" spans="1:3">
      <c r="A19402" t="s">
        <v>19405</v>
      </c>
      <c r="B19402">
        <v>1181.21000000004</v>
      </c>
      <c r="C19402">
        <v>7.5279034648736</v>
      </c>
    </row>
    <row r="19403" spans="1:3">
      <c r="A19403" t="s">
        <v>19406</v>
      </c>
      <c r="B19403">
        <v>1187.76000000004</v>
      </c>
      <c r="C19403">
        <v>7.62501655525164</v>
      </c>
    </row>
    <row r="19404" spans="1:3">
      <c r="A19404" t="s">
        <v>19407</v>
      </c>
      <c r="B19404">
        <v>1173.79000000004</v>
      </c>
      <c r="C19404">
        <v>7.41674917510873</v>
      </c>
    </row>
    <row r="19405" spans="1:3">
      <c r="A19405" t="s">
        <v>19408</v>
      </c>
      <c r="B19405">
        <v>1162.05000000004</v>
      </c>
      <c r="C19405">
        <v>7.24381009962109</v>
      </c>
    </row>
    <row r="19406" spans="1:3">
      <c r="A19406" t="s">
        <v>19409</v>
      </c>
      <c r="B19406">
        <v>1142.62000000004</v>
      </c>
      <c r="C19406">
        <v>6.96048312978734</v>
      </c>
    </row>
    <row r="19407" spans="1:3">
      <c r="A19407" t="s">
        <v>19410</v>
      </c>
      <c r="B19407">
        <v>1145.98000000004</v>
      </c>
      <c r="C19407">
        <v>7.00864527251007</v>
      </c>
    </row>
    <row r="19408" spans="1:3">
      <c r="A19408" t="s">
        <v>19411</v>
      </c>
      <c r="B19408">
        <v>1152.78000000004</v>
      </c>
      <c r="C19408">
        <v>7.10640205948426</v>
      </c>
    </row>
    <row r="19409" spans="1:3">
      <c r="A19409" t="s">
        <v>19412</v>
      </c>
      <c r="B19409">
        <v>1137.50000000004</v>
      </c>
      <c r="C19409">
        <v>6.88544105092949</v>
      </c>
    </row>
    <row r="19410" spans="1:3">
      <c r="A19410" t="s">
        <v>19413</v>
      </c>
      <c r="B19410">
        <v>1159.95000000004</v>
      </c>
      <c r="C19410">
        <v>7.20572504349646</v>
      </c>
    </row>
    <row r="19411" spans="1:3">
      <c r="A19411" t="s">
        <v>19414</v>
      </c>
      <c r="B19411">
        <v>1152.12000000004</v>
      </c>
      <c r="C19411">
        <v>7.09185596601581</v>
      </c>
    </row>
    <row r="19412" spans="1:3">
      <c r="A19412" t="s">
        <v>19415</v>
      </c>
      <c r="B19412">
        <v>1162.10000000004</v>
      </c>
      <c r="C19412">
        <v>7.23600540892518</v>
      </c>
    </row>
    <row r="19413" spans="1:3">
      <c r="A19413" t="s">
        <v>19416</v>
      </c>
      <c r="B19413">
        <v>1151.83000000004</v>
      </c>
      <c r="C19413">
        <v>7.08639334133468</v>
      </c>
    </row>
    <row r="19414" spans="1:3">
      <c r="A19414" t="s">
        <v>19417</v>
      </c>
      <c r="B19414">
        <v>1156.38000000004</v>
      </c>
      <c r="C19414">
        <v>7.15208616581587</v>
      </c>
    </row>
    <row r="19415" spans="1:3">
      <c r="A19415" t="s">
        <v>19418</v>
      </c>
      <c r="B19415">
        <v>1143.22000000004</v>
      </c>
      <c r="C19415">
        <v>6.96133469742325</v>
      </c>
    </row>
    <row r="19416" spans="1:3">
      <c r="A19416" t="s">
        <v>19419</v>
      </c>
      <c r="B19416">
        <v>1156.85000000004</v>
      </c>
      <c r="C19416">
        <v>7.15662449062582</v>
      </c>
    </row>
    <row r="19417" spans="1:3">
      <c r="A19417" t="s">
        <v>19420</v>
      </c>
      <c r="B19417">
        <v>1162.16000000004</v>
      </c>
      <c r="C19417">
        <v>7.23360223075523</v>
      </c>
    </row>
    <row r="19418" spans="1:3">
      <c r="A19418" t="s">
        <v>19421</v>
      </c>
      <c r="B19418">
        <v>1161.17000000004</v>
      </c>
      <c r="C19418">
        <v>7.21918487428169</v>
      </c>
    </row>
    <row r="19419" spans="1:3">
      <c r="A19419" t="s">
        <v>19422</v>
      </c>
      <c r="B19419">
        <v>1175.65000000004</v>
      </c>
      <c r="C19419">
        <v>7.42987712939619</v>
      </c>
    </row>
    <row r="19420" spans="1:3">
      <c r="A19420" t="s">
        <v>19423</v>
      </c>
      <c r="B19420">
        <v>1172.63000000004</v>
      </c>
      <c r="C19420">
        <v>7.38539318315733</v>
      </c>
    </row>
    <row r="19421" spans="1:3">
      <c r="A19421" t="s">
        <v>19424</v>
      </c>
      <c r="B19421">
        <v>1171.35000000004</v>
      </c>
      <c r="C19421">
        <v>7.36658761729614</v>
      </c>
    </row>
    <row r="19422" spans="1:3">
      <c r="A19422" t="s">
        <v>19425</v>
      </c>
      <c r="B19422">
        <v>1178.84000000004</v>
      </c>
      <c r="C19422">
        <v>7.47650931226185</v>
      </c>
    </row>
    <row r="19423" spans="1:3">
      <c r="A19423" t="s">
        <v>19426</v>
      </c>
      <c r="B19423">
        <v>1166.22000000004</v>
      </c>
      <c r="C19423">
        <v>7.29012403548334</v>
      </c>
    </row>
    <row r="19424" spans="1:3">
      <c r="A19424" t="s">
        <v>19427</v>
      </c>
      <c r="B19424">
        <v>1171.11000000004</v>
      </c>
      <c r="C19424">
        <v>7.36156311819036</v>
      </c>
    </row>
    <row r="19425" spans="1:3">
      <c r="A19425" t="s">
        <v>19428</v>
      </c>
      <c r="B19425">
        <v>1159.36000000004</v>
      </c>
      <c r="C19425">
        <v>7.1891880268497</v>
      </c>
    </row>
    <row r="19426" spans="1:3">
      <c r="A19426" t="s">
        <v>19429</v>
      </c>
      <c r="B19426">
        <v>1154.05000000004</v>
      </c>
      <c r="C19426">
        <v>7.11207865320959</v>
      </c>
    </row>
    <row r="19427" spans="1:3">
      <c r="A19427" t="s">
        <v>19430</v>
      </c>
      <c r="B19427">
        <v>1165.69000000004</v>
      </c>
      <c r="C19427">
        <v>7.28033162860738</v>
      </c>
    </row>
    <row r="19428" spans="1:3">
      <c r="A19428" t="s">
        <v>19431</v>
      </c>
      <c r="B19428">
        <v>1173.80000000004</v>
      </c>
      <c r="C19428">
        <v>7.39873001039471</v>
      </c>
    </row>
    <row r="19429" spans="1:3">
      <c r="A19429" t="s">
        <v>19432</v>
      </c>
      <c r="B19429">
        <v>1185.56000000004</v>
      </c>
      <c r="C19429">
        <v>7.5716011664216</v>
      </c>
    </row>
    <row r="19430" spans="1:3">
      <c r="A19430" t="s">
        <v>19433</v>
      </c>
      <c r="B19430">
        <v>1191.08000000004</v>
      </c>
      <c r="C19430">
        <v>7.65354966313278</v>
      </c>
    </row>
    <row r="19431" spans="1:3">
      <c r="A19431" t="s">
        <v>19434</v>
      </c>
      <c r="B19431">
        <v>1189.28000000004</v>
      </c>
      <c r="C19431">
        <v>7.626703483935</v>
      </c>
    </row>
    <row r="19432" spans="1:3">
      <c r="A19432" t="s">
        <v>19435</v>
      </c>
      <c r="B19432">
        <v>1193.86000000004</v>
      </c>
      <c r="C19432">
        <v>7.69490870894599</v>
      </c>
    </row>
    <row r="19433" spans="1:3">
      <c r="A19433" t="s">
        <v>19436</v>
      </c>
      <c r="B19433">
        <v>1194.07000000004</v>
      </c>
      <c r="C19433">
        <v>7.6980480200571</v>
      </c>
    </row>
    <row r="19434" spans="1:3">
      <c r="A19434" t="s">
        <v>19437</v>
      </c>
      <c r="B19434">
        <v>1190.01000000004</v>
      </c>
      <c r="C19434">
        <v>7.63734399782524</v>
      </c>
    </row>
    <row r="19435" spans="1:3">
      <c r="A19435" t="s">
        <v>19438</v>
      </c>
      <c r="B19435">
        <v>1197.62000000004</v>
      </c>
      <c r="C19435">
        <v>7.75073846377651</v>
      </c>
    </row>
    <row r="19436" spans="1:3">
      <c r="A19436" t="s">
        <v>19439</v>
      </c>
      <c r="B19436">
        <v>1198.78000000004</v>
      </c>
      <c r="C19436">
        <v>7.76813312944184</v>
      </c>
    </row>
    <row r="19437" spans="1:3">
      <c r="A19437" t="s">
        <v>19440</v>
      </c>
      <c r="B19437">
        <v>1191.50000000004</v>
      </c>
      <c r="C19437">
        <v>7.65886097195647</v>
      </c>
    </row>
    <row r="19438" spans="1:3">
      <c r="A19438" t="s">
        <v>19441</v>
      </c>
      <c r="B19438">
        <v>1202.22000000004</v>
      </c>
      <c r="C19438">
        <v>7.81878409740276</v>
      </c>
    </row>
    <row r="19439" spans="1:3">
      <c r="A19439" t="s">
        <v>19442</v>
      </c>
      <c r="B19439">
        <v>1204.29000000004</v>
      </c>
      <c r="C19439">
        <v>7.8499401335231</v>
      </c>
    </row>
    <row r="19440" spans="1:3">
      <c r="A19440" t="s">
        <v>19443</v>
      </c>
      <c r="B19440">
        <v>1196.02000000004</v>
      </c>
      <c r="C19440">
        <v>7.7252525491568</v>
      </c>
    </row>
    <row r="19441" spans="1:3">
      <c r="A19441" t="s">
        <v>19444</v>
      </c>
      <c r="B19441">
        <v>1197.51000000004</v>
      </c>
      <c r="C19441">
        <v>7.7475620866635</v>
      </c>
    </row>
    <row r="19442" spans="1:3">
      <c r="A19442" t="s">
        <v>19445</v>
      </c>
      <c r="B19442">
        <v>1197.26000000004</v>
      </c>
      <c r="C19442">
        <v>7.74381421818785</v>
      </c>
    </row>
    <row r="19443" spans="1:3">
      <c r="A19443" t="s">
        <v>19446</v>
      </c>
      <c r="B19443">
        <v>1194.67000000004</v>
      </c>
      <c r="C19443">
        <v>7.70499440844205</v>
      </c>
    </row>
    <row r="19444" spans="1:3">
      <c r="A19444" t="s">
        <v>19447</v>
      </c>
      <c r="B19444">
        <v>1200.93000000004</v>
      </c>
      <c r="C19444">
        <v>7.79861802544486</v>
      </c>
    </row>
    <row r="19445" spans="1:3">
      <c r="A19445" t="s">
        <v>19448</v>
      </c>
      <c r="B19445">
        <v>1198.11000000004</v>
      </c>
      <c r="C19445">
        <v>7.75622268512552</v>
      </c>
    </row>
    <row r="19446" spans="1:3">
      <c r="A19446" t="s">
        <v>19449</v>
      </c>
      <c r="B19446">
        <v>1200.82000000004</v>
      </c>
      <c r="C19446">
        <v>7.79686841265321</v>
      </c>
    </row>
    <row r="19447" spans="1:3">
      <c r="A19447" t="s">
        <v>19450</v>
      </c>
      <c r="B19447">
        <v>1203.91000000004</v>
      </c>
      <c r="C19447">
        <v>7.84331813236652</v>
      </c>
    </row>
    <row r="19448" spans="1:3">
      <c r="A19448" t="s">
        <v>19451</v>
      </c>
      <c r="B19448">
        <v>1206.58000000004</v>
      </c>
      <c r="C19448">
        <v>7.88355731291329</v>
      </c>
    </row>
    <row r="19449" spans="1:3">
      <c r="A19449" t="s">
        <v>19452</v>
      </c>
      <c r="B19449">
        <v>1210.96000000004</v>
      </c>
      <c r="C19449">
        <v>7.94971372608224</v>
      </c>
    </row>
    <row r="19450" spans="1:3">
      <c r="A19450" t="s">
        <v>19453</v>
      </c>
      <c r="B19450">
        <v>1216.96000000004</v>
      </c>
      <c r="C19450">
        <v>8.04066673786768</v>
      </c>
    </row>
    <row r="19451" spans="1:3">
      <c r="A19451" t="s">
        <v>19454</v>
      </c>
      <c r="B19451">
        <v>1216.10000000004</v>
      </c>
      <c r="C19451">
        <v>8.02756586493402</v>
      </c>
    </row>
    <row r="19452" spans="1:3">
      <c r="A19452" t="s">
        <v>19455</v>
      </c>
      <c r="B19452">
        <v>1213.61000000004</v>
      </c>
      <c r="C19452">
        <v>7.98966109213619</v>
      </c>
    </row>
    <row r="19453" spans="1:3">
      <c r="A19453" t="s">
        <v>19456</v>
      </c>
      <c r="B19453">
        <v>1213.88000000004</v>
      </c>
      <c r="C19453">
        <v>7.99376281529231</v>
      </c>
    </row>
    <row r="19454" spans="1:3">
      <c r="A19454" t="s">
        <v>19457</v>
      </c>
      <c r="B19454">
        <v>1200.73000000004</v>
      </c>
      <c r="C19454">
        <v>7.79394927192693</v>
      </c>
    </row>
    <row r="19455" spans="1:3">
      <c r="A19455" t="s">
        <v>19458</v>
      </c>
      <c r="B19455">
        <v>1191.57000000004</v>
      </c>
      <c r="C19455">
        <v>7.65628788024175</v>
      </c>
    </row>
    <row r="19456" spans="1:3">
      <c r="A19456" t="s">
        <v>19459</v>
      </c>
      <c r="B19456">
        <v>1190.69000000004</v>
      </c>
      <c r="C19456">
        <v>7.64316443426692</v>
      </c>
    </row>
    <row r="19457" spans="1:3">
      <c r="A19457" t="s">
        <v>19460</v>
      </c>
      <c r="B19457">
        <v>1201.57000000004</v>
      </c>
      <c r="C19457">
        <v>7.80529803187714</v>
      </c>
    </row>
    <row r="19458" spans="1:3">
      <c r="A19458" t="s">
        <v>19461</v>
      </c>
      <c r="B19458">
        <v>1199.85000000004</v>
      </c>
      <c r="C19458">
        <v>7.7794345297074</v>
      </c>
    </row>
    <row r="19459" spans="1:3">
      <c r="A19459" t="s">
        <v>19462</v>
      </c>
      <c r="B19459">
        <v>1191.33000000004</v>
      </c>
      <c r="C19459">
        <v>7.65150362627015</v>
      </c>
    </row>
    <row r="19460" spans="1:3">
      <c r="A19460" t="s">
        <v>19463</v>
      </c>
      <c r="B19460">
        <v>1194.44000000004</v>
      </c>
      <c r="C19460">
        <v>7.69786744192672</v>
      </c>
    </row>
    <row r="19461" spans="1:3">
      <c r="A19461" t="s">
        <v>19464</v>
      </c>
      <c r="B19461">
        <v>1204.99000000004</v>
      </c>
      <c r="C19461">
        <v>7.8555561362767</v>
      </c>
    </row>
    <row r="19462" spans="1:3">
      <c r="A19462" t="s">
        <v>19465</v>
      </c>
      <c r="B19462">
        <v>1194.94000000004</v>
      </c>
      <c r="C19462">
        <v>7.70402566587943</v>
      </c>
    </row>
    <row r="19463" spans="1:3">
      <c r="A19463" t="s">
        <v>19466</v>
      </c>
      <c r="B19463">
        <v>1197.87000000004</v>
      </c>
      <c r="C19463">
        <v>7.74783165238889</v>
      </c>
    </row>
    <row r="19464" spans="1:3">
      <c r="A19464" t="s">
        <v>19467</v>
      </c>
      <c r="B19464">
        <v>1211.86000000004</v>
      </c>
      <c r="C19464">
        <v>7.95750563774076</v>
      </c>
    </row>
    <row r="19465" spans="1:3">
      <c r="A19465" t="s">
        <v>19468</v>
      </c>
      <c r="B19465">
        <v>1219.44000000004</v>
      </c>
      <c r="C19465">
        <v>8.07242174915275</v>
      </c>
    </row>
    <row r="19466" spans="1:3">
      <c r="A19466" t="s">
        <v>19469</v>
      </c>
      <c r="B19466">
        <v>1222.21000000004</v>
      </c>
      <c r="C19466">
        <v>8.11467719516855</v>
      </c>
    </row>
    <row r="19467" spans="1:3">
      <c r="A19467" t="s">
        <v>19470</v>
      </c>
      <c r="B19467">
        <v>1223.29000000004</v>
      </c>
      <c r="C19467">
        <v>8.13118958153467</v>
      </c>
    </row>
    <row r="19468" spans="1:3">
      <c r="A19468" t="s">
        <v>19471</v>
      </c>
      <c r="B19468">
        <v>1226.50000000004</v>
      </c>
      <c r="C19468">
        <v>8.18031139291069</v>
      </c>
    </row>
    <row r="19469" spans="1:3">
      <c r="A19469" t="s">
        <v>19472</v>
      </c>
      <c r="B19469">
        <v>1227.92000000004</v>
      </c>
      <c r="C19469">
        <v>8.20209816234107</v>
      </c>
    </row>
    <row r="19470" spans="1:3">
      <c r="A19470" t="s">
        <v>19473</v>
      </c>
      <c r="B19470">
        <v>1221.13000000004</v>
      </c>
      <c r="C19470">
        <v>8.09780010797455</v>
      </c>
    </row>
    <row r="19471" spans="1:3">
      <c r="A19471" t="s">
        <v>19474</v>
      </c>
      <c r="B19471">
        <v>1229.35000000004</v>
      </c>
      <c r="C19471">
        <v>8.2233616527373</v>
      </c>
    </row>
    <row r="19472" spans="1:3">
      <c r="A19472" t="s">
        <v>19475</v>
      </c>
      <c r="B19472">
        <v>1235.20000000004</v>
      </c>
      <c r="C19472">
        <v>8.31331864498099</v>
      </c>
    </row>
    <row r="19473" spans="1:3">
      <c r="A19473" t="s">
        <v>19476</v>
      </c>
      <c r="B19473">
        <v>1227.04000000004</v>
      </c>
      <c r="C19473">
        <v>8.18724589828188</v>
      </c>
    </row>
    <row r="19474" spans="1:3">
      <c r="A19474" t="s">
        <v>19477</v>
      </c>
      <c r="B19474">
        <v>1233.68000000004</v>
      </c>
      <c r="C19474">
        <v>8.28915227626577</v>
      </c>
    </row>
    <row r="19475" spans="1:3">
      <c r="A19475" t="s">
        <v>19478</v>
      </c>
      <c r="B19475">
        <v>1229.03000000004</v>
      </c>
      <c r="C19475">
        <v>8.21740301036272</v>
      </c>
    </row>
    <row r="19476" spans="1:3">
      <c r="A19476" t="s">
        <v>19479</v>
      </c>
      <c r="B19476">
        <v>1231.16000000004</v>
      </c>
      <c r="C19476">
        <v>8.25014445634036</v>
      </c>
    </row>
    <row r="19477" spans="1:3">
      <c r="A19477" t="s">
        <v>19480</v>
      </c>
      <c r="B19477">
        <v>1236.79000000004</v>
      </c>
      <c r="C19477">
        <v>8.33683612451783</v>
      </c>
    </row>
    <row r="19478" spans="1:3">
      <c r="A19478" t="s">
        <v>19481</v>
      </c>
      <c r="B19478">
        <v>1243.72000000004</v>
      </c>
      <c r="C19478">
        <v>8.44403115905283</v>
      </c>
    </row>
    <row r="19479" spans="1:3">
      <c r="A19479" t="s">
        <v>19482</v>
      </c>
      <c r="B19479">
        <v>1234.18000000004</v>
      </c>
      <c r="C19479">
        <v>8.29564172519932</v>
      </c>
    </row>
    <row r="19480" spans="1:3">
      <c r="A19480" t="s">
        <v>19483</v>
      </c>
      <c r="B19480">
        <v>1235.35000000004</v>
      </c>
      <c r="C19480">
        <v>8.31369975648528</v>
      </c>
    </row>
    <row r="19481" spans="1:3">
      <c r="A19481" t="s">
        <v>19484</v>
      </c>
      <c r="B19481">
        <v>1244.12000000004</v>
      </c>
      <c r="C19481">
        <v>8.44918601767982</v>
      </c>
    </row>
    <row r="19482" spans="1:3">
      <c r="A19482" t="s">
        <v>19485</v>
      </c>
      <c r="B19482">
        <v>1245.04000000004</v>
      </c>
      <c r="C19482">
        <v>8.46349913277574</v>
      </c>
    </row>
    <row r="19483" spans="1:3">
      <c r="A19483" t="s">
        <v>19486</v>
      </c>
      <c r="B19483">
        <v>1235.86000000004</v>
      </c>
      <c r="C19483">
        <v>8.32057360221528</v>
      </c>
    </row>
    <row r="19484" spans="1:3">
      <c r="A19484" t="s">
        <v>19487</v>
      </c>
      <c r="B19484">
        <v>1226.42000000004</v>
      </c>
      <c r="C19484">
        <v>8.174691795058</v>
      </c>
    </row>
    <row r="19485" spans="1:3">
      <c r="A19485" t="s">
        <v>19488</v>
      </c>
      <c r="B19485">
        <v>1223.13000000004</v>
      </c>
      <c r="C19485">
        <v>8.12424085590553</v>
      </c>
    </row>
    <row r="19486" spans="1:3">
      <c r="A19486" t="s">
        <v>19489</v>
      </c>
      <c r="B19486">
        <v>1231.38000000004</v>
      </c>
      <c r="C19486">
        <v>8.25041127848994</v>
      </c>
    </row>
    <row r="19487" spans="1:3">
      <c r="A19487" t="s">
        <v>19490</v>
      </c>
      <c r="B19487">
        <v>1229.13000000004</v>
      </c>
      <c r="C19487">
        <v>8.21577062234178</v>
      </c>
    </row>
    <row r="19488" spans="1:3">
      <c r="A19488" t="s">
        <v>19491</v>
      </c>
      <c r="B19488">
        <v>1237.81000000004</v>
      </c>
      <c r="C19488">
        <v>8.349161946795</v>
      </c>
    </row>
    <row r="19489" spans="1:3">
      <c r="A19489" t="s">
        <v>19492</v>
      </c>
      <c r="B19489">
        <v>1230.39000000004</v>
      </c>
      <c r="C19489">
        <v>8.23433427043139</v>
      </c>
    </row>
    <row r="19490" spans="1:3">
      <c r="A19490" t="s">
        <v>19493</v>
      </c>
      <c r="B19490">
        <v>1233.87000000004</v>
      </c>
      <c r="C19490">
        <v>8.28786398482817</v>
      </c>
    </row>
    <row r="19491" spans="1:3">
      <c r="A19491" t="s">
        <v>19494</v>
      </c>
      <c r="B19491">
        <v>1219.34000000004</v>
      </c>
      <c r="C19491">
        <v>8.06373168150756</v>
      </c>
    </row>
    <row r="19492" spans="1:3">
      <c r="A19492" t="s">
        <v>19495</v>
      </c>
      <c r="B19492">
        <v>1220.24000000004</v>
      </c>
      <c r="C19492">
        <v>8.07744918539698</v>
      </c>
    </row>
    <row r="19493" spans="1:3">
      <c r="A19493" t="s">
        <v>19496</v>
      </c>
      <c r="B19493">
        <v>1219.02000000004</v>
      </c>
      <c r="C19493">
        <v>8.05884063198543</v>
      </c>
    </row>
    <row r="19494" spans="1:3">
      <c r="A19494" t="s">
        <v>19497</v>
      </c>
      <c r="B19494">
        <v>1219.71000000004</v>
      </c>
      <c r="C19494">
        <v>8.06935460873117</v>
      </c>
    </row>
    <row r="19495" spans="1:3">
      <c r="A19495" t="s">
        <v>19498</v>
      </c>
      <c r="B19495">
        <v>1221.73000000004</v>
      </c>
      <c r="C19495">
        <v>8.10015206912228</v>
      </c>
    </row>
    <row r="19496" spans="1:3">
      <c r="A19496" t="s">
        <v>19499</v>
      </c>
      <c r="B19496">
        <v>1217.59000000004</v>
      </c>
      <c r="C19496">
        <v>8.03692816016118</v>
      </c>
    </row>
    <row r="19497" spans="1:3">
      <c r="A19497" t="s">
        <v>19500</v>
      </c>
      <c r="B19497">
        <v>1209.59000000004</v>
      </c>
      <c r="C19497">
        <v>7.91517175900737</v>
      </c>
    </row>
    <row r="19498" spans="1:3">
      <c r="A19498" t="s">
        <v>19501</v>
      </c>
      <c r="B19498">
        <v>1212.37000000004</v>
      </c>
      <c r="C19498">
        <v>7.95720227574171</v>
      </c>
    </row>
    <row r="19499" spans="1:3">
      <c r="A19499" t="s">
        <v>19502</v>
      </c>
      <c r="B19499">
        <v>1205.10000000004</v>
      </c>
      <c r="C19499">
        <v>7.84703590201295</v>
      </c>
    </row>
    <row r="19500" spans="1:3">
      <c r="A19500" t="s">
        <v>19503</v>
      </c>
      <c r="B19500">
        <v>1212.28000000004</v>
      </c>
      <c r="C19500">
        <v>7.9551820828814</v>
      </c>
    </row>
    <row r="19501" spans="1:3">
      <c r="A19501" t="s">
        <v>19504</v>
      </c>
      <c r="B19501">
        <v>1208.41000000004</v>
      </c>
      <c r="C19501">
        <v>7.89654635414343</v>
      </c>
    </row>
    <row r="19502" spans="1:3">
      <c r="A19502" t="s">
        <v>19505</v>
      </c>
      <c r="B19502">
        <v>1220.33000000004</v>
      </c>
      <c r="C19502">
        <v>8.07657206454058</v>
      </c>
    </row>
    <row r="19503" spans="1:3">
      <c r="A19503" t="s">
        <v>19506</v>
      </c>
      <c r="B19503">
        <v>1221.59000000004</v>
      </c>
      <c r="C19503">
        <v>8.09578750580218</v>
      </c>
    </row>
    <row r="19504" spans="1:3">
      <c r="A19504" t="s">
        <v>19507</v>
      </c>
      <c r="B19504">
        <v>1218.02000000004</v>
      </c>
      <c r="C19504">
        <v>8.04128759995614</v>
      </c>
    </row>
    <row r="19505" spans="1:3">
      <c r="A19505" t="s">
        <v>19508</v>
      </c>
      <c r="B19505">
        <v>1233.39000000004</v>
      </c>
      <c r="C19505">
        <v>8.27523952500102</v>
      </c>
    </row>
    <row r="19506" spans="1:3">
      <c r="A19506" t="s">
        <v>19509</v>
      </c>
      <c r="B19506">
        <v>1236.36000000004</v>
      </c>
      <c r="C19506">
        <v>8.32101024677245</v>
      </c>
    </row>
    <row r="19507" spans="1:3">
      <c r="A19507" t="s">
        <v>19510</v>
      </c>
      <c r="B19507">
        <v>1231.67000000004</v>
      </c>
      <c r="C19507">
        <v>8.24855894866</v>
      </c>
    </row>
    <row r="19508" spans="1:3">
      <c r="A19508" t="s">
        <v>19511</v>
      </c>
      <c r="B19508">
        <v>1241.48000000004</v>
      </c>
      <c r="C19508">
        <v>8.39952714142267</v>
      </c>
    </row>
    <row r="19509" spans="1:3">
      <c r="A19509" t="s">
        <v>19512</v>
      </c>
      <c r="B19509">
        <v>1240.56000000004</v>
      </c>
      <c r="C19509">
        <v>8.38525718909092</v>
      </c>
    </row>
    <row r="19510" spans="1:3">
      <c r="A19510" t="s">
        <v>19513</v>
      </c>
      <c r="B19510">
        <v>1231.20000000004</v>
      </c>
      <c r="C19510">
        <v>8.24018360143359</v>
      </c>
    </row>
    <row r="19511" spans="1:3">
      <c r="A19511" t="s">
        <v>19514</v>
      </c>
      <c r="B19511">
        <v>1227.16000000004</v>
      </c>
      <c r="C19511">
        <v>8.17804240659253</v>
      </c>
    </row>
    <row r="19512" spans="1:3">
      <c r="A19512" t="s">
        <v>19515</v>
      </c>
      <c r="B19512">
        <v>1227.73000000004</v>
      </c>
      <c r="C19512">
        <v>8.18678098861541</v>
      </c>
    </row>
    <row r="19513" spans="1:3">
      <c r="A19513" t="s">
        <v>19516</v>
      </c>
      <c r="B19513">
        <v>1237.91000000004</v>
      </c>
      <c r="C19513">
        <v>8.34292145529719</v>
      </c>
    </row>
    <row r="19514" spans="1:3">
      <c r="A19514" t="s">
        <v>19517</v>
      </c>
      <c r="B19514">
        <v>1231.02000000004</v>
      </c>
      <c r="C19514">
        <v>8.23637383624482</v>
      </c>
    </row>
    <row r="19515" spans="1:3">
      <c r="A19515" t="s">
        <v>19518</v>
      </c>
      <c r="B19515">
        <v>1221.34000000004</v>
      </c>
      <c r="C19515">
        <v>8.08751921663602</v>
      </c>
    </row>
    <row r="19516" spans="1:3">
      <c r="A19516" t="s">
        <v>19519</v>
      </c>
      <c r="B19516">
        <v>1210.20000000004</v>
      </c>
      <c r="C19516">
        <v>7.91757110596425</v>
      </c>
    </row>
    <row r="19517" spans="1:3">
      <c r="A19517" t="s">
        <v>19520</v>
      </c>
      <c r="B19517">
        <v>1214.62000000004</v>
      </c>
      <c r="C19517">
        <v>7.98438044669022</v>
      </c>
    </row>
    <row r="19518" spans="1:3">
      <c r="A19518" t="s">
        <v>19521</v>
      </c>
      <c r="B19518">
        <v>1215.29000000004</v>
      </c>
      <c r="C19518">
        <v>7.99454450733818</v>
      </c>
    </row>
    <row r="19519" spans="1:3">
      <c r="A19519" t="s">
        <v>19522</v>
      </c>
      <c r="B19519">
        <v>1215.63000000004</v>
      </c>
      <c r="C19519">
        <v>7.9997052324462</v>
      </c>
    </row>
    <row r="19520" spans="1:3">
      <c r="A19520" t="s">
        <v>19523</v>
      </c>
      <c r="B19520">
        <v>1215.66000000004</v>
      </c>
      <c r="C19520">
        <v>8.00016071790324</v>
      </c>
    </row>
    <row r="19521" spans="1:3">
      <c r="A19521" t="s">
        <v>19524</v>
      </c>
      <c r="B19521">
        <v>1216.89000000004</v>
      </c>
      <c r="C19521">
        <v>8.01883608250023</v>
      </c>
    </row>
    <row r="19522" spans="1:3">
      <c r="A19522" t="s">
        <v>19525</v>
      </c>
      <c r="B19522">
        <v>1227.68000000004</v>
      </c>
      <c r="C19522">
        <v>8.18282865330995</v>
      </c>
    </row>
    <row r="19523" spans="1:3">
      <c r="A19523" t="s">
        <v>19526</v>
      </c>
      <c r="B19523">
        <v>1228.81000000004</v>
      </c>
      <c r="C19523">
        <v>8.20015398201323</v>
      </c>
    </row>
    <row r="19524" spans="1:3">
      <c r="A19524" t="s">
        <v>19527</v>
      </c>
      <c r="B19524">
        <v>1226.70000000004</v>
      </c>
      <c r="C19524">
        <v>8.16777339753309</v>
      </c>
    </row>
    <row r="19525" spans="1:3">
      <c r="A19525" t="s">
        <v>19528</v>
      </c>
      <c r="B19525">
        <v>1214.47000000004</v>
      </c>
      <c r="C19525">
        <v>7.98041160671117</v>
      </c>
    </row>
    <row r="19526" spans="1:3">
      <c r="A19526" t="s">
        <v>19529</v>
      </c>
      <c r="B19526">
        <v>1196.39000000004</v>
      </c>
      <c r="C19526">
        <v>7.70621796481471</v>
      </c>
    </row>
    <row r="19527" spans="1:3">
      <c r="A19527" t="s">
        <v>19530</v>
      </c>
      <c r="B19527">
        <v>1191.49000000004</v>
      </c>
      <c r="C19527">
        <v>7.63302963727926</v>
      </c>
    </row>
    <row r="19528" spans="1:3">
      <c r="A19528" t="s">
        <v>19531</v>
      </c>
      <c r="B19528">
        <v>1195.90000000004</v>
      </c>
      <c r="C19528">
        <v>7.69862824390899</v>
      </c>
    </row>
    <row r="19529" spans="1:3">
      <c r="A19529" t="s">
        <v>19532</v>
      </c>
      <c r="B19529">
        <v>1187.33000000004</v>
      </c>
      <c r="C19529">
        <v>7.57067968300041</v>
      </c>
    </row>
    <row r="19530" spans="1:3">
      <c r="A19530" t="s">
        <v>19533</v>
      </c>
      <c r="B19530">
        <v>1184.87000000004</v>
      </c>
      <c r="C19530">
        <v>7.53421741828864</v>
      </c>
    </row>
    <row r="19531" spans="1:3">
      <c r="A19531" t="s">
        <v>19534</v>
      </c>
      <c r="B19531">
        <v>1177.68000000004</v>
      </c>
      <c r="C19531">
        <v>7.42786807477918</v>
      </c>
    </row>
    <row r="19532" spans="1:3">
      <c r="A19532" t="s">
        <v>19535</v>
      </c>
      <c r="B19532">
        <v>1176.84000000004</v>
      </c>
      <c r="C19532">
        <v>7.41551925032173</v>
      </c>
    </row>
    <row r="19533" spans="1:3">
      <c r="A19533" t="s">
        <v>19536</v>
      </c>
      <c r="B19533">
        <v>1186.57000000004</v>
      </c>
      <c r="C19533">
        <v>7.55845770139356</v>
      </c>
    </row>
    <row r="19534" spans="1:3">
      <c r="A19534" t="s">
        <v>19537</v>
      </c>
      <c r="B19534">
        <v>1190.10000000004</v>
      </c>
      <c r="C19534">
        <v>7.61074036144167</v>
      </c>
    </row>
    <row r="19535" spans="1:3">
      <c r="A19535" t="s">
        <v>19538</v>
      </c>
      <c r="B19535">
        <v>1178.14000000004</v>
      </c>
      <c r="C19535">
        <v>7.43307595870785</v>
      </c>
    </row>
    <row r="19536" spans="1:3">
      <c r="A19536" t="s">
        <v>19539</v>
      </c>
      <c r="B19536">
        <v>1195.76000000004</v>
      </c>
      <c r="C19536">
        <v>7.69216189087201</v>
      </c>
    </row>
    <row r="19537" spans="1:3">
      <c r="A19537" t="s">
        <v>19540</v>
      </c>
      <c r="B19537">
        <v>1177.80000000004</v>
      </c>
      <c r="C19537">
        <v>7.42418516827996</v>
      </c>
    </row>
    <row r="19538" spans="1:3">
      <c r="A19538" t="s">
        <v>19541</v>
      </c>
      <c r="B19538">
        <v>1179.59000000004</v>
      </c>
      <c r="C19538">
        <v>7.45048604964917</v>
      </c>
    </row>
    <row r="19539" spans="1:3">
      <c r="A19539" t="s">
        <v>19542</v>
      </c>
      <c r="B19539">
        <v>1199.38000000004</v>
      </c>
      <c r="C19539">
        <v>7.74170631799281</v>
      </c>
    </row>
    <row r="19540" spans="1:3">
      <c r="A19540" t="s">
        <v>19543</v>
      </c>
      <c r="B19540">
        <v>1196.54000000004</v>
      </c>
      <c r="C19540">
        <v>7.69922464530593</v>
      </c>
    </row>
    <row r="19541" spans="1:3">
      <c r="A19541" t="s">
        <v>19544</v>
      </c>
      <c r="B19541">
        <v>1191.38000000004</v>
      </c>
      <c r="C19541">
        <v>7.62222283378534</v>
      </c>
    </row>
    <row r="19542" spans="1:3">
      <c r="A19542" t="s">
        <v>19545</v>
      </c>
      <c r="B19542">
        <v>1178.90000000004</v>
      </c>
      <c r="C19542">
        <v>7.43679250730361</v>
      </c>
    </row>
    <row r="19543" spans="1:3">
      <c r="A19543" t="s">
        <v>19546</v>
      </c>
      <c r="B19543">
        <v>1198.41000000004</v>
      </c>
      <c r="C19543">
        <v>7.72360722756674</v>
      </c>
    </row>
    <row r="19544" spans="1:3">
      <c r="A19544" t="s">
        <v>19547</v>
      </c>
      <c r="B19544">
        <v>1207.01000000004</v>
      </c>
      <c r="C19544">
        <v>7.85209327130494</v>
      </c>
    </row>
    <row r="19545" spans="1:3">
      <c r="A19545" t="s">
        <v>19548</v>
      </c>
      <c r="B19545">
        <v>1202.76000000004</v>
      </c>
      <c r="C19545">
        <v>7.78814484941931</v>
      </c>
    </row>
    <row r="19546" spans="1:3">
      <c r="A19546" t="s">
        <v>19549</v>
      </c>
      <c r="B19546">
        <v>1214.76000000004</v>
      </c>
      <c r="C19546">
        <v>7.96806708266908</v>
      </c>
    </row>
    <row r="19547" spans="1:3">
      <c r="A19547" t="s">
        <v>19550</v>
      </c>
      <c r="B19547">
        <v>1219.94000000004</v>
      </c>
      <c r="C19547">
        <v>8.04650074076495</v>
      </c>
    </row>
    <row r="19548" spans="1:3">
      <c r="A19548" t="s">
        <v>19551</v>
      </c>
      <c r="B19548">
        <v>1220.14000000004</v>
      </c>
      <c r="C19548">
        <v>8.04954192594149</v>
      </c>
    </row>
    <row r="19549" spans="1:3">
      <c r="A19549" t="s">
        <v>19552</v>
      </c>
      <c r="B19549">
        <v>1222.81000000004</v>
      </c>
      <c r="C19549">
        <v>8.0901484029931</v>
      </c>
    </row>
    <row r="19550" spans="1:3">
      <c r="A19550" t="s">
        <v>19553</v>
      </c>
      <c r="B19550">
        <v>1218.59000000004</v>
      </c>
      <c r="C19550">
        <v>8.0258287417676</v>
      </c>
    </row>
    <row r="19551" spans="1:3">
      <c r="A19551" t="s">
        <v>19554</v>
      </c>
      <c r="B19551">
        <v>1220.65000000004</v>
      </c>
      <c r="C19551">
        <v>8.05711776009209</v>
      </c>
    </row>
    <row r="19552" spans="1:3">
      <c r="A19552" t="s">
        <v>19555</v>
      </c>
      <c r="B19552">
        <v>1230.96000000004</v>
      </c>
      <c r="C19552">
        <v>8.21397901720124</v>
      </c>
    </row>
    <row r="19553" spans="1:3">
      <c r="A19553" t="s">
        <v>19556</v>
      </c>
      <c r="B19553">
        <v>1234.72000000004</v>
      </c>
      <c r="C19553">
        <v>8.27166458731802</v>
      </c>
    </row>
    <row r="19554" spans="1:3">
      <c r="A19554" t="s">
        <v>19557</v>
      </c>
      <c r="B19554">
        <v>1233.76000000004</v>
      </c>
      <c r="C19554">
        <v>8.2568915058762</v>
      </c>
    </row>
    <row r="19555" spans="1:3">
      <c r="A19555" t="s">
        <v>19558</v>
      </c>
      <c r="B19555">
        <v>1229.01000000004</v>
      </c>
      <c r="C19555">
        <v>8.18385240664312</v>
      </c>
    </row>
    <row r="19556" spans="1:3">
      <c r="A19556" t="s">
        <v>19559</v>
      </c>
      <c r="B19556">
        <v>1231.21000000004</v>
      </c>
      <c r="C19556">
        <v>8.21755029780492</v>
      </c>
    </row>
    <row r="19557" spans="1:3">
      <c r="A19557" t="s">
        <v>19560</v>
      </c>
      <c r="B19557">
        <v>1242.80000000004</v>
      </c>
      <c r="C19557">
        <v>8.39539413056069</v>
      </c>
    </row>
    <row r="19558" spans="1:3">
      <c r="A19558" t="s">
        <v>19561</v>
      </c>
      <c r="B19558">
        <v>1248.27000000004</v>
      </c>
      <c r="C19558">
        <v>8.48011180748776</v>
      </c>
    </row>
    <row r="19559" spans="1:3">
      <c r="A19559" t="s">
        <v>19562</v>
      </c>
      <c r="B19559">
        <v>1254.85000000004</v>
      </c>
      <c r="C19559">
        <v>8.58246739478404</v>
      </c>
    </row>
    <row r="19560" spans="1:3">
      <c r="A19560" t="s">
        <v>19563</v>
      </c>
      <c r="B19560">
        <v>1261.23000000004</v>
      </c>
      <c r="C19560">
        <v>8.68223227375545</v>
      </c>
    </row>
    <row r="19561" spans="1:3">
      <c r="A19561" t="s">
        <v>19564</v>
      </c>
      <c r="B19561">
        <v>1265.61000000004</v>
      </c>
      <c r="C19561">
        <v>8.75106935950378</v>
      </c>
    </row>
    <row r="19562" spans="1:3">
      <c r="A19562" t="s">
        <v>19565</v>
      </c>
      <c r="B19562">
        <v>1268.25000000004</v>
      </c>
      <c r="C19562">
        <v>8.79270379647189</v>
      </c>
    </row>
    <row r="19563" spans="1:3">
      <c r="A19563" t="s">
        <v>19566</v>
      </c>
      <c r="B19563">
        <v>1257.46000000004</v>
      </c>
      <c r="C19563">
        <v>8.62218458909153</v>
      </c>
    </row>
    <row r="19564" spans="1:3">
      <c r="A19564" t="s">
        <v>19567</v>
      </c>
      <c r="B19564">
        <v>1257.48000000004</v>
      </c>
      <c r="C19564">
        <v>8.62249794593656</v>
      </c>
    </row>
    <row r="19565" spans="1:3">
      <c r="A19565" t="s">
        <v>19568</v>
      </c>
      <c r="B19565">
        <v>1249.48000000004</v>
      </c>
      <c r="C19565">
        <v>8.49715321436766</v>
      </c>
    </row>
    <row r="19566" spans="1:3">
      <c r="A19566" t="s">
        <v>19569</v>
      </c>
      <c r="B19566">
        <v>1264.67000000004</v>
      </c>
      <c r="C19566">
        <v>8.73362770034569</v>
      </c>
    </row>
    <row r="19567" spans="1:3">
      <c r="A19567" t="s">
        <v>19570</v>
      </c>
      <c r="B19567">
        <v>1265.08000000004</v>
      </c>
      <c r="C19567">
        <v>8.74008715156031</v>
      </c>
    </row>
    <row r="19568" spans="1:3">
      <c r="A19568" t="s">
        <v>19571</v>
      </c>
      <c r="B19568">
        <v>1262.09000000004</v>
      </c>
      <c r="C19568">
        <v>8.69296515514246</v>
      </c>
    </row>
    <row r="19569" spans="1:3">
      <c r="A19569" t="s">
        <v>19572</v>
      </c>
      <c r="B19569">
        <v>1263.70000000004</v>
      </c>
      <c r="C19569">
        <v>8.71827842609827</v>
      </c>
    </row>
    <row r="19570" spans="1:3">
      <c r="A19570" t="s">
        <v>19573</v>
      </c>
      <c r="B19570">
        <v>1257.37000000004</v>
      </c>
      <c r="C19570">
        <v>8.61862802370273</v>
      </c>
    </row>
    <row r="19571" spans="1:3">
      <c r="A19571" t="s">
        <v>19574</v>
      </c>
      <c r="B19571">
        <v>1255.84000000004</v>
      </c>
      <c r="C19571">
        <v>8.59466316464421</v>
      </c>
    </row>
    <row r="19572" spans="1:3">
      <c r="A19572" t="s">
        <v>19575</v>
      </c>
      <c r="B19572">
        <v>1259.37000000004</v>
      </c>
      <c r="C19572">
        <v>8.64988727480461</v>
      </c>
    </row>
    <row r="19573" spans="1:3">
      <c r="A19573" t="s">
        <v>19576</v>
      </c>
      <c r="B19573">
        <v>1260.43000000004</v>
      </c>
      <c r="C19573">
        <v>8.66651663369577</v>
      </c>
    </row>
    <row r="19574" spans="1:3">
      <c r="A19574" t="s">
        <v>19577</v>
      </c>
      <c r="B19574">
        <v>1267.43000000004</v>
      </c>
      <c r="C19574">
        <v>8.77642550848473</v>
      </c>
    </row>
    <row r="19575" spans="1:3">
      <c r="A19575" t="s">
        <v>19578</v>
      </c>
      <c r="B19575">
        <v>1272.74000000004</v>
      </c>
      <c r="C19575">
        <v>8.86025971272351</v>
      </c>
    </row>
    <row r="19576" spans="1:3">
      <c r="A19576" t="s">
        <v>19579</v>
      </c>
      <c r="B19576">
        <v>1270.94000000004</v>
      </c>
      <c r="C19576">
        <v>8.8317227740735</v>
      </c>
    </row>
    <row r="19577" spans="1:3">
      <c r="A19577" t="s">
        <v>19580</v>
      </c>
      <c r="B19577">
        <v>1267.32000000004</v>
      </c>
      <c r="C19577">
        <v>8.77441310102653</v>
      </c>
    </row>
    <row r="19578" spans="1:3">
      <c r="A19578" t="s">
        <v>19581</v>
      </c>
      <c r="B19578">
        <v>1259.92000000004</v>
      </c>
      <c r="C19578">
        <v>8.65759536725005</v>
      </c>
    </row>
    <row r="19579" spans="1:3">
      <c r="A19579" t="s">
        <v>19582</v>
      </c>
      <c r="B19579">
        <v>1259.62000000004</v>
      </c>
      <c r="C19579">
        <v>8.65288732869023</v>
      </c>
    </row>
    <row r="19580" spans="1:3">
      <c r="A19580" t="s">
        <v>19583</v>
      </c>
      <c r="B19580">
        <v>1262.79000000004</v>
      </c>
      <c r="C19580">
        <v>8.70262375440515</v>
      </c>
    </row>
    <row r="19581" spans="1:3">
      <c r="A19581" t="s">
        <v>19584</v>
      </c>
      <c r="B19581">
        <v>1268.12000000004</v>
      </c>
      <c r="C19581">
        <v>8.78645991252725</v>
      </c>
    </row>
    <row r="19582" spans="1:3">
      <c r="A19582" t="s">
        <v>19585</v>
      </c>
      <c r="B19582">
        <v>1268.66000000004</v>
      </c>
      <c r="C19582">
        <v>8.79498933182907</v>
      </c>
    </row>
    <row r="19583" spans="1:3">
      <c r="A19583" t="s">
        <v>19586</v>
      </c>
      <c r="B19583">
        <v>1256.54000000004</v>
      </c>
      <c r="C19583">
        <v>8.60346976932238</v>
      </c>
    </row>
    <row r="19584" spans="1:3">
      <c r="A19584" t="s">
        <v>19587</v>
      </c>
      <c r="B19584">
        <v>1258.17000000004</v>
      </c>
      <c r="C19584">
        <v>8.62897849654462</v>
      </c>
    </row>
    <row r="19585" spans="1:3">
      <c r="A19585" t="s">
        <v>19588</v>
      </c>
      <c r="B19585">
        <v>1254.42000000004</v>
      </c>
      <c r="C19585">
        <v>8.57021674515309</v>
      </c>
    </row>
    <row r="19586" spans="1:3">
      <c r="A19586" t="s">
        <v>19589</v>
      </c>
      <c r="B19586">
        <v>1248.29000000004</v>
      </c>
      <c r="C19586">
        <v>8.47444802113684</v>
      </c>
    </row>
    <row r="19587" spans="1:3">
      <c r="A19587" t="s">
        <v>19590</v>
      </c>
      <c r="B19587">
        <v>1268.80000000004</v>
      </c>
      <c r="C19587">
        <v>8.79330133539077</v>
      </c>
    </row>
    <row r="19588" spans="1:3">
      <c r="A19588" t="s">
        <v>19591</v>
      </c>
      <c r="B19588">
        <v>1273.46000000005</v>
      </c>
      <c r="C19588">
        <v>8.86691787053677</v>
      </c>
    </row>
    <row r="19589" spans="1:3">
      <c r="A19589" t="s">
        <v>19592</v>
      </c>
      <c r="B19589">
        <v>1273.48000000005</v>
      </c>
      <c r="C19589">
        <v>8.86723497749704</v>
      </c>
    </row>
    <row r="19590" spans="1:3">
      <c r="A19590" t="s">
        <v>19593</v>
      </c>
      <c r="B19590">
        <v>1285.45000000005</v>
      </c>
      <c r="C19590">
        <v>9.05702647384289</v>
      </c>
    </row>
    <row r="19591" spans="1:3">
      <c r="A19591" t="s">
        <v>19594</v>
      </c>
      <c r="B19591">
        <v>1290.15000000005</v>
      </c>
      <c r="C19591">
        <v>9.13224171584461</v>
      </c>
    </row>
    <row r="19592" spans="1:3">
      <c r="A19592" t="s">
        <v>19595</v>
      </c>
      <c r="B19592">
        <v>1289.69000000005</v>
      </c>
      <c r="C19592">
        <v>9.12485340625357</v>
      </c>
    </row>
    <row r="19593" spans="1:3">
      <c r="A19593" t="s">
        <v>19596</v>
      </c>
      <c r="B19593">
        <v>1294.18000000005</v>
      </c>
      <c r="C19593">
        <v>9.1969440103986</v>
      </c>
    </row>
    <row r="19594" spans="1:3">
      <c r="A19594" t="s">
        <v>19597</v>
      </c>
      <c r="B19594">
        <v>1286.06000000004</v>
      </c>
      <c r="C19594">
        <v>9.06611848803236</v>
      </c>
    </row>
    <row r="19595" spans="1:3">
      <c r="A19595" t="s">
        <v>19598</v>
      </c>
      <c r="B19595">
        <v>1287.61000000004</v>
      </c>
      <c r="C19595">
        <v>9.09093366516995</v>
      </c>
    </row>
    <row r="19596" spans="1:3">
      <c r="A19596" t="s">
        <v>19599</v>
      </c>
      <c r="B19596">
        <v>1282.93000000005</v>
      </c>
      <c r="C19596">
        <v>9.01591764574778</v>
      </c>
    </row>
    <row r="19597" spans="1:3">
      <c r="A19597" t="s">
        <v>19600</v>
      </c>
      <c r="B19597">
        <v>1277.93000000005</v>
      </c>
      <c r="C19597">
        <v>8.93606468794306</v>
      </c>
    </row>
    <row r="19598" spans="1:3">
      <c r="A19598" t="s">
        <v>19601</v>
      </c>
      <c r="B19598">
        <v>1285.04000000004</v>
      </c>
      <c r="C19598">
        <v>9.04917131723607</v>
      </c>
    </row>
    <row r="19599" spans="1:3">
      <c r="A19599" t="s">
        <v>19602</v>
      </c>
      <c r="B19599">
        <v>1261.49000000004</v>
      </c>
      <c r="C19599">
        <v>8.67246261189323</v>
      </c>
    </row>
    <row r="19600" spans="1:3">
      <c r="A19600" t="s">
        <v>19603</v>
      </c>
      <c r="B19600">
        <v>1263.82000000004</v>
      </c>
      <c r="C19600">
        <v>8.70903779001206</v>
      </c>
    </row>
    <row r="19601" spans="1:3">
      <c r="A19601" t="s">
        <v>19604</v>
      </c>
      <c r="B19601">
        <v>1266.86000000004</v>
      </c>
      <c r="C19601">
        <v>8.75684617222805</v>
      </c>
    </row>
    <row r="19602" spans="1:3">
      <c r="A19602" t="s">
        <v>19605</v>
      </c>
      <c r="B19602">
        <v>1264.68000000004</v>
      </c>
      <c r="C19602">
        <v>8.7224802615326</v>
      </c>
    </row>
    <row r="19603" spans="1:3">
      <c r="A19603" t="s">
        <v>19606</v>
      </c>
      <c r="B19603">
        <v>1273.83000000004</v>
      </c>
      <c r="C19603">
        <v>8.86647386292195</v>
      </c>
    </row>
    <row r="19604" spans="1:3">
      <c r="A19604" t="s">
        <v>19607</v>
      </c>
      <c r="B19604">
        <v>1283.72000000005</v>
      </c>
      <c r="C19604">
        <v>9.02323081296636</v>
      </c>
    </row>
    <row r="19605" spans="1:3">
      <c r="A19605" t="s">
        <v>19608</v>
      </c>
      <c r="B19605">
        <v>1285.19000000005</v>
      </c>
      <c r="C19605">
        <v>9.04670988373538</v>
      </c>
    </row>
    <row r="19606" spans="1:3">
      <c r="A19606" t="s">
        <v>19609</v>
      </c>
      <c r="B19606">
        <v>1280.08000000004</v>
      </c>
      <c r="C19606">
        <v>8.96499880720811</v>
      </c>
    </row>
    <row r="19607" spans="1:3">
      <c r="A19607" t="s">
        <v>19610</v>
      </c>
      <c r="B19607">
        <v>1282.46000000005</v>
      </c>
      <c r="C19607">
        <v>9.00290409889535</v>
      </c>
    </row>
    <row r="19608" spans="1:3">
      <c r="A19608" t="s">
        <v>19611</v>
      </c>
      <c r="B19608">
        <v>1270.84000000004</v>
      </c>
      <c r="C19608">
        <v>8.81749363762978</v>
      </c>
    </row>
    <row r="19609" spans="1:3">
      <c r="A19609" t="s">
        <v>19612</v>
      </c>
      <c r="B19609">
        <v>1264.03000000004</v>
      </c>
      <c r="C19609">
        <v>8.70982580884531</v>
      </c>
    </row>
    <row r="19610" spans="1:3">
      <c r="A19610" t="s">
        <v>19613</v>
      </c>
      <c r="B19610">
        <v>1265.02000000004</v>
      </c>
      <c r="C19610">
        <v>8.72539363372597</v>
      </c>
    </row>
    <row r="19611" spans="1:3">
      <c r="A19611" t="s">
        <v>19614</v>
      </c>
      <c r="B19611">
        <v>1254.78000000004</v>
      </c>
      <c r="C19611">
        <v>8.56424284180638</v>
      </c>
    </row>
    <row r="19612" spans="1:3">
      <c r="A19612" t="s">
        <v>19615</v>
      </c>
      <c r="B19612">
        <v>1265.65000000004</v>
      </c>
      <c r="C19612">
        <v>8.73391215552859</v>
      </c>
    </row>
    <row r="19613" spans="1:3">
      <c r="A19613" t="s">
        <v>19616</v>
      </c>
      <c r="B19613">
        <v>1263.78000000004</v>
      </c>
      <c r="C19613">
        <v>8.70447272764957</v>
      </c>
    </row>
    <row r="19614" spans="1:3">
      <c r="A19614" t="s">
        <v>19617</v>
      </c>
      <c r="B19614">
        <v>1266.99000000004</v>
      </c>
      <c r="C19614">
        <v>8.75493301222143</v>
      </c>
    </row>
    <row r="19615" spans="1:3">
      <c r="A19615" t="s">
        <v>19618</v>
      </c>
      <c r="B19615">
        <v>1262.86000000004</v>
      </c>
      <c r="C19615">
        <v>8.6898461049165</v>
      </c>
    </row>
    <row r="19616" spans="1:3">
      <c r="A19616" t="s">
        <v>19619</v>
      </c>
      <c r="B19616">
        <v>1275.53000000004</v>
      </c>
      <c r="C19616">
        <v>8.88886649571332</v>
      </c>
    </row>
    <row r="19617" spans="1:3">
      <c r="A19617" t="s">
        <v>19620</v>
      </c>
      <c r="B19617">
        <v>1280.00000000005</v>
      </c>
      <c r="C19617">
        <v>8.95977871873318</v>
      </c>
    </row>
    <row r="19618" spans="1:3">
      <c r="A19618" t="s">
        <v>19621</v>
      </c>
      <c r="B19618">
        <v>1289.38000000004</v>
      </c>
      <c r="C19618">
        <v>9.10910299248523</v>
      </c>
    </row>
    <row r="19619" spans="1:3">
      <c r="A19619" t="s">
        <v>19622</v>
      </c>
      <c r="B19619">
        <v>1287.24000000005</v>
      </c>
      <c r="C19619">
        <v>9.07478757229027</v>
      </c>
    </row>
    <row r="19620" spans="1:3">
      <c r="A19620" t="s">
        <v>19623</v>
      </c>
      <c r="B19620">
        <v>1283.03000000004</v>
      </c>
      <c r="C19620">
        <v>9.00739142967259</v>
      </c>
    </row>
    <row r="19621" spans="1:3">
      <c r="A19621" t="s">
        <v>19624</v>
      </c>
      <c r="B19621">
        <v>1292.67000000005</v>
      </c>
      <c r="C19621">
        <v>9.16120781003441</v>
      </c>
    </row>
    <row r="19622" spans="1:3">
      <c r="A19622" t="s">
        <v>19625</v>
      </c>
      <c r="B19622">
        <v>1287.79000000004</v>
      </c>
      <c r="C19622">
        <v>9.08276157933663</v>
      </c>
    </row>
    <row r="19623" spans="1:3">
      <c r="A19623" t="s">
        <v>19626</v>
      </c>
      <c r="B19623">
        <v>1289.43000000005</v>
      </c>
      <c r="C19623">
        <v>9.10902475562584</v>
      </c>
    </row>
    <row r="19624" spans="1:3">
      <c r="A19624" t="s">
        <v>19627</v>
      </c>
      <c r="B19624">
        <v>1294.12000000004</v>
      </c>
      <c r="C19624">
        <v>9.18422656032044</v>
      </c>
    </row>
    <row r="19625" spans="1:3">
      <c r="A19625" t="s">
        <v>19628</v>
      </c>
      <c r="B19625">
        <v>1280.66000000005</v>
      </c>
      <c r="C19625">
        <v>8.96762002548492</v>
      </c>
    </row>
    <row r="19626" spans="1:3">
      <c r="A19626" t="s">
        <v>19629</v>
      </c>
      <c r="B19626">
        <v>1291.24000000005</v>
      </c>
      <c r="C19626">
        <v>9.13609037691793</v>
      </c>
    </row>
    <row r="19627" spans="1:3">
      <c r="A19627" t="s">
        <v>19630</v>
      </c>
      <c r="B19627">
        <v>1289.14000000005</v>
      </c>
      <c r="C19627">
        <v>9.10237709152048</v>
      </c>
    </row>
    <row r="19628" spans="1:3">
      <c r="A19628" t="s">
        <v>19631</v>
      </c>
      <c r="B19628">
        <v>1287.23000000005</v>
      </c>
      <c r="C19628">
        <v>9.07176400562399</v>
      </c>
    </row>
    <row r="19629" spans="1:3">
      <c r="A19629" t="s">
        <v>19632</v>
      </c>
      <c r="B19629">
        <v>1278.26000000005</v>
      </c>
      <c r="C19629">
        <v>8.92820802227465</v>
      </c>
    </row>
    <row r="19630" spans="1:3">
      <c r="A19630" t="s">
        <v>19633</v>
      </c>
      <c r="B19630">
        <v>1275.88000000004</v>
      </c>
      <c r="C19630">
        <v>8.89038576260391</v>
      </c>
    </row>
    <row r="19631" spans="1:3">
      <c r="A19631" t="s">
        <v>19634</v>
      </c>
      <c r="B19631">
        <v>1278.47000000005</v>
      </c>
      <c r="C19631">
        <v>8.9314685023728</v>
      </c>
    </row>
    <row r="19632" spans="1:3">
      <c r="A19632" t="s">
        <v>19635</v>
      </c>
      <c r="B19632">
        <v>1272.23000000005</v>
      </c>
      <c r="C19632">
        <v>8.83228871940889</v>
      </c>
    </row>
    <row r="19633" spans="1:3">
      <c r="A19633" t="s">
        <v>19636</v>
      </c>
      <c r="B19633">
        <v>1281.42000000005</v>
      </c>
      <c r="C19633">
        <v>8.97763995174217</v>
      </c>
    </row>
    <row r="19634" spans="1:3">
      <c r="A19634" t="s">
        <v>19637</v>
      </c>
      <c r="B19634">
        <v>1284.13000000004</v>
      </c>
      <c r="C19634">
        <v>9.02080935302611</v>
      </c>
    </row>
    <row r="19635" spans="1:3">
      <c r="A19635" t="s">
        <v>19638</v>
      </c>
      <c r="B19635">
        <v>1297.48000000005</v>
      </c>
      <c r="C19635">
        <v>9.23391922107057</v>
      </c>
    </row>
    <row r="19636" spans="1:3">
      <c r="A19636" t="s">
        <v>19639</v>
      </c>
      <c r="B19636">
        <v>1303.02000000005</v>
      </c>
      <c r="C19636">
        <v>9.32326576527</v>
      </c>
    </row>
    <row r="19637" spans="1:3">
      <c r="A19637" t="s">
        <v>19640</v>
      </c>
      <c r="B19637">
        <v>1305.33000000005</v>
      </c>
      <c r="C19637">
        <v>9.36067876521969</v>
      </c>
    </row>
    <row r="19638" spans="1:3">
      <c r="A19638" t="s">
        <v>19641</v>
      </c>
      <c r="B19638">
        <v>1307.25000000005</v>
      </c>
      <c r="C19638">
        <v>9.39183031515636</v>
      </c>
    </row>
    <row r="19639" spans="1:3">
      <c r="A19639" t="s">
        <v>19642</v>
      </c>
      <c r="B19639">
        <v>1305.08000000005</v>
      </c>
      <c r="C19639">
        <v>9.35657086308284</v>
      </c>
    </row>
    <row r="19640" spans="1:3">
      <c r="A19640" t="s">
        <v>19643</v>
      </c>
      <c r="B19640">
        <v>1297.23000000005</v>
      </c>
      <c r="C19640">
        <v>9.22923147307784</v>
      </c>
    </row>
    <row r="19641" spans="1:3">
      <c r="A19641" t="s">
        <v>19644</v>
      </c>
      <c r="B19641">
        <v>1305.04000000005</v>
      </c>
      <c r="C19641">
        <v>9.35515535052224</v>
      </c>
    </row>
    <row r="19642" spans="1:3">
      <c r="A19642" t="s">
        <v>19645</v>
      </c>
      <c r="B19642">
        <v>1301.67000000005</v>
      </c>
      <c r="C19642">
        <v>9.30049426648988</v>
      </c>
    </row>
    <row r="19643" spans="1:3">
      <c r="A19643" t="s">
        <v>19646</v>
      </c>
      <c r="B19643">
        <v>1302.95000000005</v>
      </c>
      <c r="C19643">
        <v>9.32120199538364</v>
      </c>
    </row>
    <row r="19644" spans="1:3">
      <c r="A19644" t="s">
        <v>19647</v>
      </c>
      <c r="B19644">
        <v>1301.61000000005</v>
      </c>
      <c r="C19644">
        <v>9.29950229513502</v>
      </c>
    </row>
    <row r="19645" spans="1:3">
      <c r="A19645" t="s">
        <v>19648</v>
      </c>
      <c r="B19645">
        <v>1293.23000000005</v>
      </c>
      <c r="C19645">
        <v>9.16393790613534</v>
      </c>
    </row>
    <row r="19646" spans="1:3">
      <c r="A19646" t="s">
        <v>19649</v>
      </c>
      <c r="B19646">
        <v>1302.89000000005</v>
      </c>
      <c r="C19646">
        <v>9.31919640647393</v>
      </c>
    </row>
    <row r="19647" spans="1:3">
      <c r="A19647" t="s">
        <v>19650</v>
      </c>
      <c r="B19647">
        <v>1300.25000000005</v>
      </c>
      <c r="C19647">
        <v>9.27645091715463</v>
      </c>
    </row>
    <row r="19648" spans="1:3">
      <c r="A19648" t="s">
        <v>19651</v>
      </c>
      <c r="B19648">
        <v>1294.87000000005</v>
      </c>
      <c r="C19648">
        <v>9.18951765774403</v>
      </c>
    </row>
    <row r="19649" spans="1:3">
      <c r="A19649" t="s">
        <v>19652</v>
      </c>
      <c r="B19649">
        <v>1297.81000000005</v>
      </c>
      <c r="C19649">
        <v>9.23682655524147</v>
      </c>
    </row>
    <row r="19650" spans="1:3">
      <c r="A19650" t="s">
        <v>19653</v>
      </c>
      <c r="B19650">
        <v>1305.93000000005</v>
      </c>
      <c r="C19650">
        <v>9.36778522181375</v>
      </c>
    </row>
    <row r="19651" spans="1:3">
      <c r="A19651" t="s">
        <v>19654</v>
      </c>
      <c r="B19651">
        <v>1311.56000000005</v>
      </c>
      <c r="C19651">
        <v>9.45914995745243</v>
      </c>
    </row>
    <row r="19652" spans="1:3">
      <c r="A19652" t="s">
        <v>19655</v>
      </c>
      <c r="B19652">
        <v>1309.04000000005</v>
      </c>
      <c r="C19652">
        <v>9.41807936102541</v>
      </c>
    </row>
    <row r="19653" spans="1:3">
      <c r="A19653" t="s">
        <v>19656</v>
      </c>
      <c r="B19653">
        <v>1295.50000000005</v>
      </c>
      <c r="C19653">
        <v>9.19783120648983</v>
      </c>
    </row>
    <row r="19654" spans="1:3">
      <c r="A19654" t="s">
        <v>19657</v>
      </c>
      <c r="B19654">
        <v>1296.62000000005</v>
      </c>
      <c r="C19654">
        <v>9.21585925398585</v>
      </c>
    </row>
    <row r="19655" spans="1:3">
      <c r="A19655" t="s">
        <v>19658</v>
      </c>
      <c r="B19655">
        <v>1286.57000000004</v>
      </c>
      <c r="C19655">
        <v>9.05394998666777</v>
      </c>
    </row>
    <row r="19656" spans="1:3">
      <c r="A19656" t="s">
        <v>19659</v>
      </c>
      <c r="B19656">
        <v>1288.12000000005</v>
      </c>
      <c r="C19656">
        <v>9.07872600690401</v>
      </c>
    </row>
    <row r="19657" spans="1:3">
      <c r="A19657" t="s">
        <v>19660</v>
      </c>
      <c r="B19657">
        <v>1289.12000000005</v>
      </c>
      <c r="C19657">
        <v>9.09472977033722</v>
      </c>
    </row>
    <row r="19658" spans="1:3">
      <c r="A19658" t="s">
        <v>19661</v>
      </c>
      <c r="B19658">
        <v>1285.33000000005</v>
      </c>
      <c r="C19658">
        <v>9.03402845601975</v>
      </c>
    </row>
    <row r="19659" spans="1:3">
      <c r="A19659" t="s">
        <v>19662</v>
      </c>
      <c r="B19659">
        <v>1307.28000000005</v>
      </c>
      <c r="C19659">
        <v>9.3845469452074</v>
      </c>
    </row>
    <row r="19660" spans="1:3">
      <c r="A19660" t="s">
        <v>19663</v>
      </c>
      <c r="B19660">
        <v>1309.93000000005</v>
      </c>
      <c r="C19660">
        <v>9.42757520657454</v>
      </c>
    </row>
    <row r="19661" spans="1:3">
      <c r="A19661" t="s">
        <v>19664</v>
      </c>
      <c r="B19661">
        <v>1311.46000000005</v>
      </c>
      <c r="C19661">
        <v>9.45246819567624</v>
      </c>
    </row>
    <row r="19662" spans="1:3">
      <c r="A19662" t="s">
        <v>19665</v>
      </c>
      <c r="B19662">
        <v>1311.28000000005</v>
      </c>
      <c r="C19662">
        <v>9.4495361921202</v>
      </c>
    </row>
    <row r="19663" spans="1:3">
      <c r="A19663" t="s">
        <v>19666</v>
      </c>
      <c r="B19663">
        <v>1308.11000000005</v>
      </c>
      <c r="C19663">
        <v>9.39790743979181</v>
      </c>
    </row>
    <row r="19664" spans="1:3">
      <c r="A19664" t="s">
        <v>19667</v>
      </c>
      <c r="B19664">
        <v>1301.74000000005</v>
      </c>
      <c r="C19664">
        <v>9.29441274741474</v>
      </c>
    </row>
    <row r="19665" spans="1:3">
      <c r="A19665" t="s">
        <v>19668</v>
      </c>
      <c r="B19665">
        <v>1305.41000000005</v>
      </c>
      <c r="C19665">
        <v>9.35374820482638</v>
      </c>
    </row>
    <row r="19666" spans="1:3">
      <c r="A19666" t="s">
        <v>19669</v>
      </c>
      <c r="B19666">
        <v>1309.72000000005</v>
      </c>
      <c r="C19666">
        <v>9.42362689455917</v>
      </c>
    </row>
    <row r="19667" spans="1:3">
      <c r="A19667" t="s">
        <v>19670</v>
      </c>
      <c r="B19667">
        <v>1310.61000000005</v>
      </c>
      <c r="C19667">
        <v>9.43810408577617</v>
      </c>
    </row>
    <row r="19668" spans="1:3">
      <c r="A19668" t="s">
        <v>19671</v>
      </c>
      <c r="B19668">
        <v>1305.19000000005</v>
      </c>
      <c r="C19668">
        <v>9.34987974779656</v>
      </c>
    </row>
    <row r="19669" spans="1:3">
      <c r="A19669" t="s">
        <v>19672</v>
      </c>
      <c r="B19669">
        <v>1313.21000000005</v>
      </c>
      <c r="C19669">
        <v>9.47988361189891</v>
      </c>
    </row>
    <row r="19670" spans="1:3">
      <c r="A19670" t="s">
        <v>19673</v>
      </c>
      <c r="B19670">
        <v>1308.12000000005</v>
      </c>
      <c r="C19670">
        <v>9.39687103029761</v>
      </c>
    </row>
    <row r="19671" spans="1:3">
      <c r="A19671" t="s">
        <v>19674</v>
      </c>
      <c r="B19671">
        <v>1312.25000000005</v>
      </c>
      <c r="C19671">
        <v>9.46396492742904</v>
      </c>
    </row>
    <row r="19672" spans="1:3">
      <c r="A19672" t="s">
        <v>19675</v>
      </c>
      <c r="B19672">
        <v>1325.76000000005</v>
      </c>
      <c r="C19672">
        <v>9.68413232539714</v>
      </c>
    </row>
    <row r="19673" spans="1:3">
      <c r="A19673" t="s">
        <v>19676</v>
      </c>
      <c r="B19673">
        <v>1324.66000000005</v>
      </c>
      <c r="C19673">
        <v>9.66602336266661</v>
      </c>
    </row>
    <row r="19674" spans="1:3">
      <c r="A19674" t="s">
        <v>19677</v>
      </c>
      <c r="B19674">
        <v>1325.14000000005</v>
      </c>
      <c r="C19674">
        <v>9.67391889358266</v>
      </c>
    </row>
    <row r="19675" spans="1:3">
      <c r="A19675" t="s">
        <v>19678</v>
      </c>
      <c r="B19675">
        <v>1322.85000000005</v>
      </c>
      <c r="C19675">
        <v>9.63623698708468</v>
      </c>
    </row>
    <row r="19676" spans="1:3">
      <c r="A19676" t="s">
        <v>19679</v>
      </c>
      <c r="B19676">
        <v>1305.92000000005</v>
      </c>
      <c r="C19676">
        <v>9.35813641645517</v>
      </c>
    </row>
    <row r="19677" spans="1:3">
      <c r="A19677" t="s">
        <v>19680</v>
      </c>
      <c r="B19677">
        <v>1291.24000000005</v>
      </c>
      <c r="C19677">
        <v>9.12012162209779</v>
      </c>
    </row>
    <row r="19678" spans="1:3">
      <c r="A19678" t="s">
        <v>19681</v>
      </c>
      <c r="B19678">
        <v>1294.50000000005</v>
      </c>
      <c r="C19678">
        <v>9.17237685140279</v>
      </c>
    </row>
    <row r="19679" spans="1:3">
      <c r="A19679" t="s">
        <v>19682</v>
      </c>
      <c r="B19679">
        <v>1292.08000000005</v>
      </c>
      <c r="C19679">
        <v>9.13348847129381</v>
      </c>
    </row>
    <row r="19680" spans="1:3">
      <c r="A19680" t="s">
        <v>19683</v>
      </c>
      <c r="B19680">
        <v>1270.32000000005</v>
      </c>
      <c r="C19680">
        <v>8.78446936352305</v>
      </c>
    </row>
    <row r="19681" spans="1:3">
      <c r="A19681" t="s">
        <v>19684</v>
      </c>
      <c r="B19681">
        <v>1261.81000000005</v>
      </c>
      <c r="C19681">
        <v>8.65031149344879</v>
      </c>
    </row>
    <row r="19682" spans="1:3">
      <c r="A19682" t="s">
        <v>19685</v>
      </c>
      <c r="B19682">
        <v>1267.03000000005</v>
      </c>
      <c r="C19682">
        <v>8.73204839532251</v>
      </c>
    </row>
    <row r="19683" spans="1:3">
      <c r="A19683" t="s">
        <v>19686</v>
      </c>
      <c r="B19683">
        <v>1262.07000000005</v>
      </c>
      <c r="C19683">
        <v>8.65406270741383</v>
      </c>
    </row>
    <row r="19684" spans="1:3">
      <c r="A19684" t="s">
        <v>19687</v>
      </c>
      <c r="B19684">
        <v>1256.58000000005</v>
      </c>
      <c r="C19684">
        <v>8.56808310886634</v>
      </c>
    </row>
    <row r="19685" spans="1:3">
      <c r="A19685" t="s">
        <v>19688</v>
      </c>
      <c r="B19685">
        <v>1258.57000000005</v>
      </c>
      <c r="C19685">
        <v>8.59911259293856</v>
      </c>
    </row>
    <row r="19686" spans="1:3">
      <c r="A19686" t="s">
        <v>19689</v>
      </c>
      <c r="B19686">
        <v>1272.88000000005</v>
      </c>
      <c r="C19686">
        <v>8.82259701624933</v>
      </c>
    </row>
    <row r="19687" spans="1:3">
      <c r="A19687" t="s">
        <v>19690</v>
      </c>
      <c r="B19687">
        <v>1280.16000000005</v>
      </c>
      <c r="C19687">
        <v>8.93756957543969</v>
      </c>
    </row>
    <row r="19688" spans="1:3">
      <c r="A19688" t="s">
        <v>19691</v>
      </c>
      <c r="B19688">
        <v>1259.87000000005</v>
      </c>
      <c r="C19688">
        <v>8.61530867857399</v>
      </c>
    </row>
    <row r="19689" spans="1:3">
      <c r="A19689" t="s">
        <v>19692</v>
      </c>
      <c r="B19689">
        <v>1270.09000000005</v>
      </c>
      <c r="C19689">
        <v>8.77501616922831</v>
      </c>
    </row>
    <row r="19690" spans="1:3">
      <c r="A19690" t="s">
        <v>19693</v>
      </c>
      <c r="B19690">
        <v>1285.71000000005</v>
      </c>
      <c r="C19690">
        <v>9.02107335964958</v>
      </c>
    </row>
    <row r="19691" spans="1:3">
      <c r="A19691" t="s">
        <v>19694</v>
      </c>
      <c r="B19691">
        <v>1288.22000000005</v>
      </c>
      <c r="C19691">
        <v>9.06109299920461</v>
      </c>
    </row>
    <row r="19692" spans="1:3">
      <c r="A19692" t="s">
        <v>19695</v>
      </c>
      <c r="B19692">
        <v>1265.29000000005</v>
      </c>
      <c r="C19692">
        <v>8.69478291641067</v>
      </c>
    </row>
    <row r="19693" spans="1:3">
      <c r="A19693" t="s">
        <v>19696</v>
      </c>
      <c r="B19693">
        <v>1263.85000000005</v>
      </c>
      <c r="C19693">
        <v>8.6721955969309</v>
      </c>
    </row>
    <row r="19694" spans="1:3">
      <c r="A19694" t="s">
        <v>19697</v>
      </c>
      <c r="B19694">
        <v>1256.15000000005</v>
      </c>
      <c r="C19694">
        <v>8.55155379340273</v>
      </c>
    </row>
    <row r="19695" spans="1:3">
      <c r="A19695" t="s">
        <v>19698</v>
      </c>
      <c r="B19695">
        <v>1257.93000000005</v>
      </c>
      <c r="C19695">
        <v>8.57927146527419</v>
      </c>
    </row>
    <row r="19696" spans="1:3">
      <c r="A19696" t="s">
        <v>19699</v>
      </c>
      <c r="B19696">
        <v>1252.30000000005</v>
      </c>
      <c r="C19696">
        <v>8.49147859578702</v>
      </c>
    </row>
    <row r="19697" spans="1:3">
      <c r="A19697" t="s">
        <v>19700</v>
      </c>
      <c r="B19697">
        <v>1237.44000000005</v>
      </c>
      <c r="C19697">
        <v>8.26079708515858</v>
      </c>
    </row>
    <row r="19698" spans="1:3">
      <c r="A19698" t="s">
        <v>19701</v>
      </c>
      <c r="B19698">
        <v>1223.69000000005</v>
      </c>
      <c r="C19698">
        <v>8.04991008355534</v>
      </c>
    </row>
    <row r="19699" spans="1:3">
      <c r="A19699" t="s">
        <v>19702</v>
      </c>
      <c r="B19699">
        <v>1230.04000000004</v>
      </c>
      <c r="C19699">
        <v>8.14620719557618</v>
      </c>
    </row>
    <row r="19700" spans="1:3">
      <c r="A19700" t="s">
        <v>19703</v>
      </c>
      <c r="B19700">
        <v>1256.16000000005</v>
      </c>
      <c r="C19700">
        <v>8.5443592483713</v>
      </c>
    </row>
    <row r="19701" spans="1:3">
      <c r="A19701" t="s">
        <v>19704</v>
      </c>
      <c r="B19701">
        <v>1251.54000000005</v>
      </c>
      <c r="C19701">
        <v>8.47247136930115</v>
      </c>
    </row>
    <row r="19702" spans="1:3">
      <c r="A19702" t="s">
        <v>19705</v>
      </c>
      <c r="B19702">
        <v>1240.13000000005</v>
      </c>
      <c r="C19702">
        <v>8.29558547732934</v>
      </c>
    </row>
    <row r="19703" spans="1:3">
      <c r="A19703" t="s">
        <v>19706</v>
      </c>
      <c r="B19703">
        <v>1240.12000000004</v>
      </c>
      <c r="C19703">
        <v>8.29543187660445</v>
      </c>
    </row>
    <row r="19704" spans="1:3">
      <c r="A19704" t="s">
        <v>19707</v>
      </c>
      <c r="B19704">
        <v>1252.20000000005</v>
      </c>
      <c r="C19704">
        <v>8.48098005603497</v>
      </c>
    </row>
    <row r="19705" spans="1:3">
      <c r="A19705" t="s">
        <v>19708</v>
      </c>
      <c r="B19705">
        <v>1245.60000000005</v>
      </c>
      <c r="C19705">
        <v>8.37862642193319</v>
      </c>
    </row>
    <row r="19706" spans="1:3">
      <c r="A19706" t="s">
        <v>19709</v>
      </c>
      <c r="B19706">
        <v>1244.50000000005</v>
      </c>
      <c r="C19706">
        <v>8.36165787228482</v>
      </c>
    </row>
    <row r="19707" spans="1:3">
      <c r="A19707" t="s">
        <v>19710</v>
      </c>
      <c r="B19707">
        <v>1250.56000000005</v>
      </c>
      <c r="C19707">
        <v>8.45505652780526</v>
      </c>
    </row>
    <row r="19708" spans="1:3">
      <c r="A19708" t="s">
        <v>19711</v>
      </c>
      <c r="B19708">
        <v>1239.20000000005</v>
      </c>
      <c r="C19708">
        <v>8.27912415261679</v>
      </c>
    </row>
    <row r="19709" spans="1:3">
      <c r="A19709" t="s">
        <v>19712</v>
      </c>
      <c r="B19709">
        <v>1246.00000000005</v>
      </c>
      <c r="C19709">
        <v>8.38347037236028</v>
      </c>
    </row>
    <row r="19710" spans="1:3">
      <c r="A19710" t="s">
        <v>19713</v>
      </c>
      <c r="B19710">
        <v>1272.87000000005</v>
      </c>
      <c r="C19710">
        <v>8.79804161773642</v>
      </c>
    </row>
    <row r="19711" spans="1:3">
      <c r="A19711" t="s">
        <v>19714</v>
      </c>
      <c r="B19711">
        <v>1270.20000000005</v>
      </c>
      <c r="C19711">
        <v>8.75597716868512</v>
      </c>
    </row>
    <row r="19712" spans="1:3">
      <c r="A19712" t="s">
        <v>19715</v>
      </c>
      <c r="B19712">
        <v>1280.19000000005</v>
      </c>
      <c r="C19712">
        <v>8.9130335441148</v>
      </c>
    </row>
    <row r="19713" spans="1:3">
      <c r="A19713" t="s">
        <v>19716</v>
      </c>
      <c r="B19713">
        <v>1270.91000000005</v>
      </c>
      <c r="C19713">
        <v>8.76600084377815</v>
      </c>
    </row>
    <row r="19714" spans="1:3">
      <c r="A19714" t="s">
        <v>19717</v>
      </c>
      <c r="B19714">
        <v>1274.08000000005</v>
      </c>
      <c r="C19714">
        <v>8.81585971359951</v>
      </c>
    </row>
    <row r="19715" spans="1:3">
      <c r="A19715" t="s">
        <v>19718</v>
      </c>
      <c r="B19715">
        <v>1265.48000000005</v>
      </c>
      <c r="C19715">
        <v>8.6802593569217</v>
      </c>
    </row>
    <row r="19716" spans="1:3">
      <c r="A19716" t="s">
        <v>19719</v>
      </c>
      <c r="B19716">
        <v>1267.34000000005</v>
      </c>
      <c r="C19716">
        <v>8.70938757078818</v>
      </c>
    </row>
    <row r="19717" spans="1:3">
      <c r="A19717" t="s">
        <v>19720</v>
      </c>
      <c r="B19717">
        <v>1272.43000000005</v>
      </c>
      <c r="C19717">
        <v>8.78921563790997</v>
      </c>
    </row>
    <row r="19718" spans="1:3">
      <c r="A19718" t="s">
        <v>19721</v>
      </c>
      <c r="B19718">
        <v>1258.60000000005</v>
      </c>
      <c r="C19718">
        <v>8.57144775973527</v>
      </c>
    </row>
    <row r="19719" spans="1:3">
      <c r="A19719" t="s">
        <v>19722</v>
      </c>
      <c r="B19719">
        <v>1242.28000000005</v>
      </c>
      <c r="C19719">
        <v>8.31729596587618</v>
      </c>
    </row>
    <row r="19720" spans="1:3">
      <c r="A19720" t="s">
        <v>19723</v>
      </c>
      <c r="B19720">
        <v>1236.20000000005</v>
      </c>
      <c r="C19720">
        <v>8.22385584074903</v>
      </c>
    </row>
    <row r="19721" spans="1:3">
      <c r="A19721" t="s">
        <v>19724</v>
      </c>
      <c r="B19721">
        <v>1234.49000000005</v>
      </c>
      <c r="C19721">
        <v>8.19770505860181</v>
      </c>
    </row>
    <row r="19722" spans="1:3">
      <c r="A19722" t="s">
        <v>19725</v>
      </c>
      <c r="B19722">
        <v>1236.86000000004</v>
      </c>
      <c r="C19722">
        <v>8.23389892026214</v>
      </c>
    </row>
    <row r="19723" spans="1:3">
      <c r="A19723" t="s">
        <v>19726</v>
      </c>
      <c r="B19723">
        <v>1259.81000000005</v>
      </c>
      <c r="C19723">
        <v>8.58505536211337</v>
      </c>
    </row>
    <row r="19724" spans="1:3">
      <c r="A19724" t="s">
        <v>19727</v>
      </c>
      <c r="B19724">
        <v>1249.13000000005</v>
      </c>
      <c r="C19724">
        <v>8.41866446615632</v>
      </c>
    </row>
    <row r="19725" spans="1:3">
      <c r="A19725" t="s">
        <v>19728</v>
      </c>
      <c r="B19725">
        <v>1240.29000000004</v>
      </c>
      <c r="C19725">
        <v>8.28211770248773</v>
      </c>
    </row>
    <row r="19726" spans="1:3">
      <c r="A19726" t="s">
        <v>19729</v>
      </c>
      <c r="B19726">
        <v>1260.91000000005</v>
      </c>
      <c r="C19726">
        <v>8.59835373164622</v>
      </c>
    </row>
    <row r="19727" spans="1:3">
      <c r="A19727" t="s">
        <v>19730</v>
      </c>
      <c r="B19727">
        <v>1268.88000000005</v>
      </c>
      <c r="C19727">
        <v>8.72258350611746</v>
      </c>
    </row>
    <row r="19728" spans="1:3">
      <c r="A19728" t="s">
        <v>19731</v>
      </c>
      <c r="B19728">
        <v>1268.40000000005</v>
      </c>
      <c r="C19728">
        <v>8.71505466830697</v>
      </c>
    </row>
    <row r="19729" spans="1:3">
      <c r="A19729" t="s">
        <v>19732</v>
      </c>
      <c r="B19729">
        <v>1263.20000000005</v>
      </c>
      <c r="C19729">
        <v>8.63352312431668</v>
      </c>
    </row>
    <row r="19730" spans="1:3">
      <c r="A19730" t="s">
        <v>19733</v>
      </c>
      <c r="B19730">
        <v>1278.55000000005</v>
      </c>
      <c r="C19730">
        <v>8.87320722542675</v>
      </c>
    </row>
    <row r="19731" spans="1:3">
      <c r="A19731" t="s">
        <v>19734</v>
      </c>
      <c r="B19731">
        <v>1276.66000000005</v>
      </c>
      <c r="C19731">
        <v>8.84334132259909</v>
      </c>
    </row>
    <row r="19732" spans="1:3">
      <c r="A19732" t="s">
        <v>19735</v>
      </c>
      <c r="B19732">
        <v>1270.92000000005</v>
      </c>
      <c r="C19732">
        <v>8.75277174986257</v>
      </c>
    </row>
    <row r="19733" spans="1:3">
      <c r="A19733" t="s">
        <v>19736</v>
      </c>
      <c r="B19733">
        <v>1277.41000000005</v>
      </c>
      <c r="C19733">
        <v>8.85471282913146</v>
      </c>
    </row>
    <row r="19734" spans="1:3">
      <c r="A19734" t="s">
        <v>19737</v>
      </c>
      <c r="B19734">
        <v>1280.27000000005</v>
      </c>
      <c r="C19734">
        <v>8.89986425302701</v>
      </c>
    </row>
    <row r="19735" spans="1:3">
      <c r="A19735" t="s">
        <v>19738</v>
      </c>
      <c r="B19735">
        <v>1279.36000000005</v>
      </c>
      <c r="C19735">
        <v>8.88546579780763</v>
      </c>
    </row>
    <row r="19736" spans="1:3">
      <c r="A19736" t="s">
        <v>19739</v>
      </c>
      <c r="B19736">
        <v>1275.77000000005</v>
      </c>
      <c r="C19736">
        <v>8.82870350421233</v>
      </c>
    </row>
    <row r="19737" spans="1:3">
      <c r="A19737" t="s">
        <v>19740</v>
      </c>
      <c r="B19737">
        <v>1271.48000000005</v>
      </c>
      <c r="C19737">
        <v>8.76106422707788</v>
      </c>
    </row>
    <row r="19738" spans="1:3">
      <c r="A19738" t="s">
        <v>19741</v>
      </c>
      <c r="B19738">
        <v>1265.95000000005</v>
      </c>
      <c r="C19738">
        <v>8.67416838412911</v>
      </c>
    </row>
    <row r="19739" spans="1:3">
      <c r="A19739" t="s">
        <v>19742</v>
      </c>
      <c r="B19739">
        <v>1271.81000000005</v>
      </c>
      <c r="C19739">
        <v>8.76584745810291</v>
      </c>
    </row>
    <row r="19740" spans="1:3">
      <c r="A19740" t="s">
        <v>19743</v>
      </c>
      <c r="B19740">
        <v>1266.74000000005</v>
      </c>
      <c r="C19740">
        <v>8.6861623761914</v>
      </c>
    </row>
    <row r="19741" spans="1:3">
      <c r="A19741" t="s">
        <v>19744</v>
      </c>
      <c r="B19741">
        <v>1268.21000000005</v>
      </c>
      <c r="C19741">
        <v>8.70917386357121</v>
      </c>
    </row>
    <row r="19742" spans="1:3">
      <c r="A19742" t="s">
        <v>19745</v>
      </c>
      <c r="B19742">
        <v>1285.58000000005</v>
      </c>
      <c r="C19742">
        <v>8.98140028854857</v>
      </c>
    </row>
    <row r="19743" spans="1:3">
      <c r="A19743" t="s">
        <v>19746</v>
      </c>
      <c r="B19743">
        <v>1295.43000000005</v>
      </c>
      <c r="C19743">
        <v>9.13785740963111</v>
      </c>
    </row>
    <row r="19744" spans="1:3">
      <c r="A19744" t="s">
        <v>19747</v>
      </c>
      <c r="B19744">
        <v>1297.48000000005</v>
      </c>
      <c r="C19744">
        <v>9.17066714280546</v>
      </c>
    </row>
    <row r="19745" spans="1:3">
      <c r="A19745" t="s">
        <v>19748</v>
      </c>
      <c r="B19745">
        <v>1302.30000000005</v>
      </c>
      <c r="C19745">
        <v>9.24793191229895</v>
      </c>
    </row>
    <row r="19746" spans="1:3">
      <c r="A19746" t="s">
        <v>19749</v>
      </c>
      <c r="B19746">
        <v>1297.52000000005</v>
      </c>
      <c r="C19746">
        <v>9.17102474934283</v>
      </c>
    </row>
    <row r="19747" spans="1:3">
      <c r="A19747" t="s">
        <v>19750</v>
      </c>
      <c r="B19747">
        <v>1298.82000000005</v>
      </c>
      <c r="C19747">
        <v>9.19186386920997</v>
      </c>
    </row>
    <row r="19748" spans="1:3">
      <c r="A19748" t="s">
        <v>19751</v>
      </c>
      <c r="B19748">
        <v>1292.99000000005</v>
      </c>
      <c r="C19748">
        <v>9.09831489130854</v>
      </c>
    </row>
    <row r="19749" spans="1:3">
      <c r="A19749" t="s">
        <v>19752</v>
      </c>
      <c r="B19749">
        <v>1296.06000000005</v>
      </c>
      <c r="C19749">
        <v>9.14735441423894</v>
      </c>
    </row>
    <row r="19750" spans="1:3">
      <c r="A19750" t="s">
        <v>19753</v>
      </c>
      <c r="B19750">
        <v>1295.09000000005</v>
      </c>
      <c r="C19750">
        <v>9.1318231395825</v>
      </c>
    </row>
    <row r="19751" spans="1:3">
      <c r="A19751" t="s">
        <v>19754</v>
      </c>
      <c r="B19751">
        <v>1301.78000000005</v>
      </c>
      <c r="C19751">
        <v>9.23886067049293</v>
      </c>
    </row>
    <row r="19752" spans="1:3">
      <c r="A19752" t="s">
        <v>19755</v>
      </c>
      <c r="B19752">
        <v>1304.28000000005</v>
      </c>
      <c r="C19752">
        <v>9.27906530776031</v>
      </c>
    </row>
    <row r="19753" spans="1:3">
      <c r="A19753" t="s">
        <v>19756</v>
      </c>
      <c r="B19753">
        <v>1305.37000000005</v>
      </c>
      <c r="C19753">
        <v>9.29662812903127</v>
      </c>
    </row>
    <row r="19754" spans="1:3">
      <c r="A19754" t="s">
        <v>19757</v>
      </c>
      <c r="B19754">
        <v>1303.82000000005</v>
      </c>
      <c r="C19754">
        <v>9.27163262078712</v>
      </c>
    </row>
    <row r="19755" spans="1:3">
      <c r="A19755" t="s">
        <v>19758</v>
      </c>
      <c r="B19755">
        <v>1311.01000000005</v>
      </c>
      <c r="C19755">
        <v>9.387441687419</v>
      </c>
    </row>
    <row r="19756" spans="1:3">
      <c r="A19756" t="s">
        <v>19759</v>
      </c>
      <c r="B19756">
        <v>1313.25000000005</v>
      </c>
      <c r="C19756">
        <v>9.42371915747396</v>
      </c>
    </row>
    <row r="19757" spans="1:3">
      <c r="A19757" t="s">
        <v>19760</v>
      </c>
      <c r="B19757">
        <v>1300.26000000005</v>
      </c>
      <c r="C19757">
        <v>9.21298338350024</v>
      </c>
    </row>
    <row r="19758" spans="1:3">
      <c r="A19758" t="s">
        <v>19761</v>
      </c>
      <c r="B19758">
        <v>1294.02000000005</v>
      </c>
      <c r="C19758">
        <v>9.11276367141008</v>
      </c>
    </row>
    <row r="19759" spans="1:3">
      <c r="A19759" t="s">
        <v>19762</v>
      </c>
      <c r="B19759">
        <v>1298.92000000005</v>
      </c>
      <c r="C19759">
        <v>9.19108234585466</v>
      </c>
    </row>
    <row r="19760" spans="1:3">
      <c r="A19760" t="s">
        <v>19763</v>
      </c>
      <c r="B19760">
        <v>1299.54000000005</v>
      </c>
      <c r="C19760">
        <v>9.20102943872221</v>
      </c>
    </row>
    <row r="19761" spans="1:3">
      <c r="A19761" t="s">
        <v>19764</v>
      </c>
      <c r="B19761">
        <v>1313.00000000005</v>
      </c>
      <c r="C19761">
        <v>9.41708064326222</v>
      </c>
    </row>
    <row r="19762" spans="1:3">
      <c r="A19762" t="s">
        <v>19765</v>
      </c>
      <c r="B19762">
        <v>1318.07000000005</v>
      </c>
      <c r="C19762">
        <v>9.49929525752223</v>
      </c>
    </row>
    <row r="19763" spans="1:3">
      <c r="A19763" t="s">
        <v>19766</v>
      </c>
      <c r="B19763">
        <v>1316.28000000005</v>
      </c>
      <c r="C19763">
        <v>9.47015714483008</v>
      </c>
    </row>
    <row r="19764" spans="1:3">
      <c r="A19764" t="s">
        <v>19767</v>
      </c>
      <c r="B19764">
        <v>1319.66000000005</v>
      </c>
      <c r="C19764">
        <v>9.52510289307477</v>
      </c>
    </row>
    <row r="19765" spans="1:3">
      <c r="A19765" t="s">
        <v>19768</v>
      </c>
      <c r="B19765">
        <v>1321.18000000005</v>
      </c>
      <c r="C19765">
        <v>9.5498755108092</v>
      </c>
    </row>
    <row r="19766" spans="1:3">
      <c r="A19766" t="s">
        <v>19769</v>
      </c>
      <c r="B19766">
        <v>1317.64000000005</v>
      </c>
      <c r="C19766">
        <v>9.49211501160745</v>
      </c>
    </row>
    <row r="19767" spans="1:3">
      <c r="A19767" t="s">
        <v>19770</v>
      </c>
      <c r="B19767">
        <v>1325.18000000005</v>
      </c>
      <c r="C19767">
        <v>9.61481108568916</v>
      </c>
    </row>
    <row r="19768" spans="1:3">
      <c r="A19768" t="s">
        <v>19771</v>
      </c>
      <c r="B19768">
        <v>1318.03000000005</v>
      </c>
      <c r="C19768">
        <v>9.49779935440373</v>
      </c>
    </row>
    <row r="19769" spans="1:3">
      <c r="A19769" t="s">
        <v>19772</v>
      </c>
      <c r="B19769">
        <v>1314.78000000005</v>
      </c>
      <c r="C19769">
        <v>9.4449007314908</v>
      </c>
    </row>
    <row r="19770" spans="1:3">
      <c r="A19770" t="s">
        <v>19773</v>
      </c>
      <c r="B19770">
        <v>1326.37000000005</v>
      </c>
      <c r="C19770">
        <v>9.6330790490649</v>
      </c>
    </row>
    <row r="19771" spans="1:3">
      <c r="A19771" t="s">
        <v>19774</v>
      </c>
      <c r="B19771">
        <v>1336.35000000005</v>
      </c>
      <c r="C19771">
        <v>9.79653288841772</v>
      </c>
    </row>
    <row r="19772" spans="1:3">
      <c r="A19772" t="s">
        <v>19775</v>
      </c>
      <c r="B19772">
        <v>1336.59000000005</v>
      </c>
      <c r="C19772">
        <v>9.80049299734427</v>
      </c>
    </row>
    <row r="19773" spans="1:3">
      <c r="A19773" t="s">
        <v>19776</v>
      </c>
      <c r="B19773">
        <v>1338.88000000005</v>
      </c>
      <c r="C19773">
        <v>9.83828582159998</v>
      </c>
    </row>
    <row r="19774" spans="1:3">
      <c r="A19774" t="s">
        <v>19777</v>
      </c>
      <c r="B19774">
        <v>1335.85000000005</v>
      </c>
      <c r="C19774">
        <v>9.78819494058716</v>
      </c>
    </row>
    <row r="19775" spans="1:3">
      <c r="A19775" t="s">
        <v>19778</v>
      </c>
      <c r="B19775">
        <v>1331.32000000005</v>
      </c>
      <c r="C19775">
        <v>9.71347645687795</v>
      </c>
    </row>
    <row r="19776" spans="1:3">
      <c r="A19776" t="s">
        <v>19779</v>
      </c>
      <c r="B19776">
        <v>1334.11000000005</v>
      </c>
      <c r="C19776">
        <v>9.75933854078218</v>
      </c>
    </row>
    <row r="19777" spans="1:3">
      <c r="A19777" t="s">
        <v>19780</v>
      </c>
      <c r="B19777">
        <v>1350.20000000005</v>
      </c>
      <c r="C19777">
        <v>10.0243794478255</v>
      </c>
    </row>
    <row r="19778" spans="1:3">
      <c r="A19778" t="s">
        <v>19781</v>
      </c>
      <c r="B19778">
        <v>1353.22000000005</v>
      </c>
      <c r="C19778">
        <v>10.0747189126448</v>
      </c>
    </row>
    <row r="19779" spans="1:3">
      <c r="A19779" t="s">
        <v>19782</v>
      </c>
      <c r="B19779">
        <v>1349.59000000005</v>
      </c>
      <c r="C19779">
        <v>10.014076507536</v>
      </c>
    </row>
    <row r="19780" spans="1:3">
      <c r="A19780" t="s">
        <v>19783</v>
      </c>
      <c r="B19780">
        <v>1350.66000000005</v>
      </c>
      <c r="C19780">
        <v>10.0319037377079</v>
      </c>
    </row>
    <row r="19781" spans="1:3">
      <c r="A19781" t="s">
        <v>19784</v>
      </c>
      <c r="B19781">
        <v>1353.42000000005</v>
      </c>
      <c r="C19781">
        <v>10.0779244239458</v>
      </c>
    </row>
    <row r="19782" spans="1:3">
      <c r="A19782" t="s">
        <v>19785</v>
      </c>
      <c r="B19782">
        <v>1349.95000000005</v>
      </c>
      <c r="C19782">
        <v>10.0199470916178</v>
      </c>
    </row>
    <row r="19783" spans="1:3">
      <c r="A19783" t="s">
        <v>19786</v>
      </c>
      <c r="B19783">
        <v>1362.83000000005</v>
      </c>
      <c r="C19783">
        <v>10.2345950888092</v>
      </c>
    </row>
    <row r="19784" spans="1:3">
      <c r="A19784" t="s">
        <v>19787</v>
      </c>
      <c r="B19784">
        <v>1365.62000000005</v>
      </c>
      <c r="C19784">
        <v>10.2815304743743</v>
      </c>
    </row>
    <row r="19785" spans="1:3">
      <c r="A19785" t="s">
        <v>19788</v>
      </c>
      <c r="B19785">
        <v>1369.06000000005</v>
      </c>
      <c r="C19785">
        <v>10.3395188575325</v>
      </c>
    </row>
    <row r="19786" spans="1:3">
      <c r="A19786" t="s">
        <v>19789</v>
      </c>
      <c r="B19786">
        <v>1364.05000000005</v>
      </c>
      <c r="C19786">
        <v>10.2548526407058</v>
      </c>
    </row>
    <row r="19787" spans="1:3">
      <c r="A19787" t="s">
        <v>19790</v>
      </c>
      <c r="B19787">
        <v>1365.80000000005</v>
      </c>
      <c r="C19787">
        <v>10.2843180465099</v>
      </c>
    </row>
    <row r="19788" spans="1:3">
      <c r="A19788" t="s">
        <v>19791</v>
      </c>
      <c r="B19788">
        <v>1366.96000000005</v>
      </c>
      <c r="C19788">
        <v>10.3038744267457</v>
      </c>
    </row>
    <row r="19789" spans="1:3">
      <c r="A19789" t="s">
        <v>19792</v>
      </c>
      <c r="B19789">
        <v>1368.60000000005</v>
      </c>
      <c r="C19789">
        <v>10.3315465648719</v>
      </c>
    </row>
    <row r="19790" spans="1:3">
      <c r="A19790" t="s">
        <v>19793</v>
      </c>
      <c r="B19790">
        <v>1377.02000000005</v>
      </c>
      <c r="C19790">
        <v>10.4737896181244</v>
      </c>
    </row>
    <row r="19791" spans="1:3">
      <c r="A19791" t="s">
        <v>19794</v>
      </c>
      <c r="B19791">
        <v>1377.38000000005</v>
      </c>
      <c r="C19791">
        <v>10.4799084560435</v>
      </c>
    </row>
    <row r="19792" spans="1:3">
      <c r="A19792" t="s">
        <v>19795</v>
      </c>
      <c r="B19792">
        <v>1382.22000000005</v>
      </c>
      <c r="C19792">
        <v>10.5621943336046</v>
      </c>
    </row>
    <row r="19793" spans="1:3">
      <c r="A19793" t="s">
        <v>19796</v>
      </c>
      <c r="B19793">
        <v>1389.08000000005</v>
      </c>
      <c r="C19793">
        <v>10.6792310515163</v>
      </c>
    </row>
    <row r="19794" spans="1:3">
      <c r="A19794" t="s">
        <v>19797</v>
      </c>
      <c r="B19794">
        <v>1377.34000000005</v>
      </c>
      <c r="C19794">
        <v>10.4779487410125</v>
      </c>
    </row>
    <row r="19795" spans="1:3">
      <c r="A19795" t="s">
        <v>19798</v>
      </c>
      <c r="B19795">
        <v>1377.93000000005</v>
      </c>
      <c r="C19795">
        <v>10.4879780698644</v>
      </c>
    </row>
    <row r="19796" spans="1:3">
      <c r="A19796" t="s">
        <v>19799</v>
      </c>
      <c r="B19796">
        <v>1377.94000000005</v>
      </c>
      <c r="C19796">
        <v>10.4881481312745</v>
      </c>
    </row>
    <row r="19797" spans="1:3">
      <c r="A19797" t="s">
        <v>19800</v>
      </c>
      <c r="B19797">
        <v>1367.81000000005</v>
      </c>
      <c r="C19797">
        <v>10.3158746726452</v>
      </c>
    </row>
    <row r="19798" spans="1:3">
      <c r="A19798" t="s">
        <v>19801</v>
      </c>
      <c r="B19798">
        <v>1367.34000000005</v>
      </c>
      <c r="C19798">
        <v>10.3079409241055</v>
      </c>
    </row>
    <row r="19799" spans="1:3">
      <c r="A19799" t="s">
        <v>19802</v>
      </c>
      <c r="B19799">
        <v>1364.30000000005</v>
      </c>
      <c r="C19799">
        <v>10.256642402401</v>
      </c>
    </row>
    <row r="19800" spans="1:3">
      <c r="A19800" t="s">
        <v>19803</v>
      </c>
      <c r="B19800">
        <v>1379.78000000005</v>
      </c>
      <c r="C19800">
        <v>10.5172778172146</v>
      </c>
    </row>
    <row r="19801" spans="1:3">
      <c r="A19801" t="s">
        <v>19804</v>
      </c>
      <c r="B19801">
        <v>1382.84000000005</v>
      </c>
      <c r="C19801">
        <v>10.5693767941566</v>
      </c>
    </row>
    <row r="19802" spans="1:3">
      <c r="A19802" t="s">
        <v>19805</v>
      </c>
      <c r="B19802">
        <v>1385.72000000005</v>
      </c>
      <c r="C19802">
        <v>10.6185196303958</v>
      </c>
    </row>
    <row r="19803" spans="1:3">
      <c r="A19803" t="s">
        <v>19806</v>
      </c>
      <c r="B19803">
        <v>1378.33000000005</v>
      </c>
      <c r="C19803">
        <v>10.4921584005266</v>
      </c>
    </row>
    <row r="19804" spans="1:3">
      <c r="A19804" t="s">
        <v>19807</v>
      </c>
      <c r="B19804">
        <v>1380.90000000005</v>
      </c>
      <c r="C19804">
        <v>10.5358670883082</v>
      </c>
    </row>
    <row r="19805" spans="1:3">
      <c r="A19805" t="s">
        <v>19808</v>
      </c>
      <c r="B19805">
        <v>1384.42000000005</v>
      </c>
      <c r="C19805">
        <v>10.5958441001887</v>
      </c>
    </row>
    <row r="19806" spans="1:3">
      <c r="A19806" t="s">
        <v>19809</v>
      </c>
      <c r="B19806">
        <v>1393.22000000005</v>
      </c>
      <c r="C19806">
        <v>10.7461678709182</v>
      </c>
    </row>
    <row r="19807" spans="1:3">
      <c r="A19807" t="s">
        <v>19810</v>
      </c>
      <c r="B19807">
        <v>1396.57000000005</v>
      </c>
      <c r="C19807">
        <v>10.8037548510531</v>
      </c>
    </row>
    <row r="19808" spans="1:3">
      <c r="A19808" t="s">
        <v>19811</v>
      </c>
      <c r="B19808">
        <v>1399.76000000005</v>
      </c>
      <c r="C19808">
        <v>10.8587229465725</v>
      </c>
    </row>
    <row r="19809" spans="1:3">
      <c r="A19809" t="s">
        <v>19812</v>
      </c>
      <c r="B19809">
        <v>1401.20000000005</v>
      </c>
      <c r="C19809">
        <v>10.8835926790634</v>
      </c>
    </row>
    <row r="19810" spans="1:3">
      <c r="A19810" t="s">
        <v>19813</v>
      </c>
      <c r="B19810">
        <v>1400.50000000005</v>
      </c>
      <c r="C19810">
        <v>10.8714908015523</v>
      </c>
    </row>
    <row r="19811" spans="1:3">
      <c r="A19811" t="s">
        <v>19814</v>
      </c>
      <c r="B19811">
        <v>1402.81000000005</v>
      </c>
      <c r="C19811">
        <v>10.9114070363699</v>
      </c>
    </row>
    <row r="19812" spans="1:3">
      <c r="A19812" t="s">
        <v>19815</v>
      </c>
      <c r="B19812">
        <v>1406.09000000005</v>
      </c>
      <c r="C19812">
        <v>10.9681779645677</v>
      </c>
    </row>
    <row r="19813" spans="1:3">
      <c r="A19813" t="s">
        <v>19816</v>
      </c>
      <c r="B19813">
        <v>1400.95000000005</v>
      </c>
      <c r="C19813">
        <v>10.879006238449</v>
      </c>
    </row>
    <row r="19814" spans="1:3">
      <c r="A19814" t="s">
        <v>19817</v>
      </c>
      <c r="B19814">
        <v>1381.96000000005</v>
      </c>
      <c r="C19814">
        <v>10.5507653427462</v>
      </c>
    </row>
    <row r="19815" spans="1:3">
      <c r="A19815" t="s">
        <v>19818</v>
      </c>
      <c r="B19815">
        <v>1386.72000000005</v>
      </c>
      <c r="C19815">
        <v>10.6319110408737</v>
      </c>
    </row>
    <row r="19816" spans="1:3">
      <c r="A19816" t="s">
        <v>19819</v>
      </c>
      <c r="B19816">
        <v>1399.48000000005</v>
      </c>
      <c r="C19816">
        <v>10.8501827313395</v>
      </c>
    </row>
    <row r="19817" spans="1:3">
      <c r="A19817" t="s">
        <v>19820</v>
      </c>
      <c r="B19817">
        <v>1400.63000000005</v>
      </c>
      <c r="C19817">
        <v>10.8700339141952</v>
      </c>
    </row>
    <row r="19818" spans="1:3">
      <c r="A19818" t="s">
        <v>19821</v>
      </c>
      <c r="B19818">
        <v>1396.71000000005</v>
      </c>
      <c r="C19818">
        <v>10.8023117151939</v>
      </c>
    </row>
    <row r="19819" spans="1:3">
      <c r="A19819" t="s">
        <v>19822</v>
      </c>
      <c r="B19819">
        <v>1409.12000000005</v>
      </c>
      <c r="C19819">
        <v>11.0161060354907</v>
      </c>
    </row>
    <row r="19820" spans="1:3">
      <c r="A19820" t="s">
        <v>19823</v>
      </c>
      <c r="B19820">
        <v>1414.76000000005</v>
      </c>
      <c r="C19820">
        <v>11.1141253218913</v>
      </c>
    </row>
    <row r="19821" spans="1:3">
      <c r="A19821" t="s">
        <v>19824</v>
      </c>
      <c r="B19821">
        <v>1412.90000000005</v>
      </c>
      <c r="C19821">
        <v>11.0816709455494</v>
      </c>
    </row>
    <row r="19822" spans="1:3">
      <c r="A19822" t="s">
        <v>19825</v>
      </c>
      <c r="B19822">
        <v>1407.29000000005</v>
      </c>
      <c r="C19822">
        <v>10.9839132207923</v>
      </c>
    </row>
    <row r="19823" spans="1:3">
      <c r="A19823" t="s">
        <v>19826</v>
      </c>
      <c r="B19823">
        <v>1409.84000000005</v>
      </c>
      <c r="C19823">
        <v>11.0281714138886</v>
      </c>
    </row>
    <row r="19824" spans="1:3">
      <c r="A19824" t="s">
        <v>19827</v>
      </c>
      <c r="B19824">
        <v>1413.04000000005</v>
      </c>
      <c r="C19824">
        <v>11.0838115627113</v>
      </c>
    </row>
    <row r="19825" spans="1:3">
      <c r="A19825" t="s">
        <v>19828</v>
      </c>
      <c r="B19825">
        <v>1411.56000000005</v>
      </c>
      <c r="C19825">
        <v>11.0580197171015</v>
      </c>
    </row>
    <row r="19826" spans="1:3">
      <c r="A19826" t="s">
        <v>19829</v>
      </c>
      <c r="B19826">
        <v>1413.21000000005</v>
      </c>
      <c r="C19826">
        <v>11.0867439909808</v>
      </c>
    </row>
    <row r="19827" spans="1:3">
      <c r="A19827" t="s">
        <v>19830</v>
      </c>
      <c r="B19827">
        <v>1425.49000000005</v>
      </c>
      <c r="C19827">
        <v>11.3007718210295</v>
      </c>
    </row>
    <row r="19828" spans="1:3">
      <c r="A19828" t="s">
        <v>19831</v>
      </c>
      <c r="B19828">
        <v>1427.09000000005</v>
      </c>
      <c r="C19828">
        <v>11.3288984125951</v>
      </c>
    </row>
    <row r="19829" spans="1:3">
      <c r="A19829" t="s">
        <v>19832</v>
      </c>
      <c r="B19829">
        <v>1422.48000000005</v>
      </c>
      <c r="C19829">
        <v>11.2477678119151</v>
      </c>
    </row>
    <row r="19830" spans="1:3">
      <c r="A19830" t="s">
        <v>19833</v>
      </c>
      <c r="B19830">
        <v>1425.55000000005</v>
      </c>
      <c r="C19830">
        <v>11.3016211200011</v>
      </c>
    </row>
    <row r="19831" spans="1:3">
      <c r="A19831" t="s">
        <v>19834</v>
      </c>
      <c r="B19831">
        <v>1423.53000000005</v>
      </c>
      <c r="C19831">
        <v>11.2661103858149</v>
      </c>
    </row>
    <row r="19832" spans="1:3">
      <c r="A19832" t="s">
        <v>19835</v>
      </c>
      <c r="B19832">
        <v>1418.30000000005</v>
      </c>
      <c r="C19832">
        <v>11.1742996927107</v>
      </c>
    </row>
    <row r="19833" spans="1:3">
      <c r="A19833" t="s">
        <v>19836</v>
      </c>
      <c r="B19833">
        <v>1410.76000000005</v>
      </c>
      <c r="C19833">
        <v>11.042425900111</v>
      </c>
    </row>
    <row r="19834" spans="1:3">
      <c r="A19834" t="s">
        <v>19837</v>
      </c>
      <c r="B19834">
        <v>1416.90000000005</v>
      </c>
      <c r="C19834">
        <v>11.1492398930621</v>
      </c>
    </row>
    <row r="19835" spans="1:3">
      <c r="A19835" t="s">
        <v>19838</v>
      </c>
      <c r="B19835">
        <v>1426.84000000005</v>
      </c>
      <c r="C19835">
        <v>11.3229095998357</v>
      </c>
    </row>
    <row r="19836" spans="1:3">
      <c r="A19836" t="s">
        <v>19839</v>
      </c>
      <c r="B19836">
        <v>1424.73000000005</v>
      </c>
      <c r="C19836">
        <v>11.2857872772752</v>
      </c>
    </row>
    <row r="19837" spans="1:3">
      <c r="A19837" t="s">
        <v>19840</v>
      </c>
      <c r="B19837">
        <v>1418.30000000005</v>
      </c>
      <c r="C19837">
        <v>11.1728284958973</v>
      </c>
    </row>
    <row r="19838" spans="1:3">
      <c r="A19838" t="s">
        <v>19841</v>
      </c>
      <c r="B19838">
        <v>1416.60000000005</v>
      </c>
      <c r="C19838">
        <v>11.1430992047433</v>
      </c>
    </row>
    <row r="19839" spans="1:3">
      <c r="A19839" t="s">
        <v>19842</v>
      </c>
      <c r="B19839">
        <v>1418.34000000005</v>
      </c>
      <c r="C19839">
        <v>11.1734914923472</v>
      </c>
    </row>
    <row r="19840" spans="1:3">
      <c r="A19840" t="s">
        <v>19843</v>
      </c>
      <c r="B19840">
        <v>1409.71000000005</v>
      </c>
      <c r="C19840">
        <v>11.0225678083277</v>
      </c>
    </row>
    <row r="19841" spans="1:3">
      <c r="A19841" t="s">
        <v>19844</v>
      </c>
      <c r="B19841">
        <v>1412.84000000005</v>
      </c>
      <c r="C19841">
        <v>11.0769709641155</v>
      </c>
    </row>
    <row r="19842" spans="1:3">
      <c r="A19842" t="s">
        <v>19845</v>
      </c>
      <c r="B19842">
        <v>1412.11000000005</v>
      </c>
      <c r="C19842">
        <v>11.06425457861</v>
      </c>
    </row>
    <row r="19843" spans="1:3">
      <c r="A19843" t="s">
        <v>19846</v>
      </c>
      <c r="B19843">
        <v>1414.85000000005</v>
      </c>
      <c r="C19843">
        <v>11.1119598991713</v>
      </c>
    </row>
    <row r="19844" spans="1:3">
      <c r="A19844" t="s">
        <v>19847</v>
      </c>
      <c r="B19844">
        <v>1423.82000000005</v>
      </c>
      <c r="C19844">
        <v>11.2684363332646</v>
      </c>
    </row>
    <row r="19845" spans="1:3">
      <c r="A19845" t="s">
        <v>19848</v>
      </c>
      <c r="B19845">
        <v>1430.73000000005</v>
      </c>
      <c r="C19845">
        <v>11.3897366674976</v>
      </c>
    </row>
    <row r="19846" spans="1:3">
      <c r="A19846" t="s">
        <v>19849</v>
      </c>
      <c r="B19846">
        <v>1431.90000000005</v>
      </c>
      <c r="C19846">
        <v>11.4103744141148</v>
      </c>
    </row>
    <row r="19847" spans="1:3">
      <c r="A19847" t="s">
        <v>19850</v>
      </c>
      <c r="B19847">
        <v>1430.62000000005</v>
      </c>
      <c r="C19847">
        <v>11.3877779180975</v>
      </c>
    </row>
    <row r="19848" spans="1:3">
      <c r="A19848" t="s">
        <v>19851</v>
      </c>
      <c r="B19848">
        <v>1426.37000000005</v>
      </c>
      <c r="C19848">
        <v>11.312817618229</v>
      </c>
    </row>
    <row r="19849" spans="1:3">
      <c r="A19849" t="s">
        <v>19852</v>
      </c>
      <c r="B19849">
        <v>1430.50000000005</v>
      </c>
      <c r="C19849">
        <v>11.3854443472908</v>
      </c>
    </row>
    <row r="19850" spans="1:3">
      <c r="A19850" t="s">
        <v>19853</v>
      </c>
      <c r="B19850">
        <v>1422.95000000005</v>
      </c>
      <c r="C19850">
        <v>11.2522930411185</v>
      </c>
    </row>
    <row r="19851" spans="1:3">
      <c r="A19851" t="s">
        <v>19854</v>
      </c>
      <c r="B19851">
        <v>1427.99000000005</v>
      </c>
      <c r="C19851">
        <v>11.3407065378563</v>
      </c>
    </row>
    <row r="19852" spans="1:3">
      <c r="A19852" t="s">
        <v>19855</v>
      </c>
      <c r="B19852">
        <v>1440.13000000005</v>
      </c>
      <c r="C19852">
        <v>11.5544224377016</v>
      </c>
    </row>
    <row r="19853" spans="1:3">
      <c r="A19853" t="s">
        <v>19856</v>
      </c>
      <c r="B19853">
        <v>1423.90000000005</v>
      </c>
      <c r="C19853">
        <v>11.2662965138027</v>
      </c>
    </row>
    <row r="19854" spans="1:3">
      <c r="A19854" t="s">
        <v>19857</v>
      </c>
      <c r="B19854">
        <v>1422.18000000005</v>
      </c>
      <c r="C19854">
        <v>11.2361099535949</v>
      </c>
    </row>
    <row r="19855" spans="1:3">
      <c r="A19855" t="s">
        <v>19858</v>
      </c>
      <c r="B19855">
        <v>1420.62000000005</v>
      </c>
      <c r="C19855">
        <v>11.2087645573657</v>
      </c>
    </row>
    <row r="19856" spans="1:3">
      <c r="A19856" t="s">
        <v>19859</v>
      </c>
      <c r="B19856">
        <v>1428.82000000005</v>
      </c>
      <c r="C19856">
        <v>11.3523453374525</v>
      </c>
    </row>
    <row r="19857" spans="1:3">
      <c r="A19857" t="s">
        <v>19860</v>
      </c>
      <c r="B19857">
        <v>1438.24000000005</v>
      </c>
      <c r="C19857">
        <v>11.5182347429945</v>
      </c>
    </row>
    <row r="19858" spans="1:3">
      <c r="A19858" t="s">
        <v>19861</v>
      </c>
      <c r="B19858">
        <v>1445.94000000005</v>
      </c>
      <c r="C19858">
        <v>11.6547224962474</v>
      </c>
    </row>
    <row r="19859" spans="1:3">
      <c r="A19859" t="s">
        <v>19862</v>
      </c>
      <c r="B19859">
        <v>1448.39000000005</v>
      </c>
      <c r="C19859">
        <v>11.6983816825166</v>
      </c>
    </row>
    <row r="19860" spans="1:3">
      <c r="A19860" t="s">
        <v>19863</v>
      </c>
      <c r="B19860">
        <v>1446.99000000005</v>
      </c>
      <c r="C19860">
        <v>11.6733913755228</v>
      </c>
    </row>
    <row r="19861" spans="1:3">
      <c r="A19861" t="s">
        <v>19864</v>
      </c>
      <c r="B19861">
        <v>1448.00000000005</v>
      </c>
      <c r="C19861">
        <v>11.6914026537457</v>
      </c>
    </row>
    <row r="19862" spans="1:3">
      <c r="A19862" t="s">
        <v>19865</v>
      </c>
      <c r="B19862">
        <v>1450.02000000005</v>
      </c>
      <c r="C19862">
        <v>11.7274503364221</v>
      </c>
    </row>
    <row r="19863" spans="1:3">
      <c r="A19863" t="s">
        <v>19866</v>
      </c>
      <c r="B19863">
        <v>1448.31000000005</v>
      </c>
      <c r="C19863">
        <v>11.6968922130407</v>
      </c>
    </row>
    <row r="19864" spans="1:3">
      <c r="A19864" t="s">
        <v>19867</v>
      </c>
      <c r="B19864">
        <v>1438.06000000005</v>
      </c>
      <c r="C19864">
        <v>11.5139384416104</v>
      </c>
    </row>
    <row r="19865" spans="1:3">
      <c r="A19865" t="s">
        <v>19868</v>
      </c>
      <c r="B19865">
        <v>1433.37000000005</v>
      </c>
      <c r="C19865">
        <v>11.4308226095854</v>
      </c>
    </row>
    <row r="19866" spans="1:3">
      <c r="A19866" t="s">
        <v>19869</v>
      </c>
      <c r="B19866">
        <v>1444.26000000005</v>
      </c>
      <c r="C19866">
        <v>11.623182910724</v>
      </c>
    </row>
    <row r="19867" spans="1:3">
      <c r="A19867" t="s">
        <v>19870</v>
      </c>
      <c r="B19867">
        <v>1455.30000000005</v>
      </c>
      <c r="C19867">
        <v>11.8196632151263</v>
      </c>
    </row>
    <row r="19868" spans="1:3">
      <c r="A19868" t="s">
        <v>19871</v>
      </c>
      <c r="B19868">
        <v>1456.81000000005</v>
      </c>
      <c r="C19868">
        <v>11.8467407453102</v>
      </c>
    </row>
    <row r="19869" spans="1:3">
      <c r="A19869" t="s">
        <v>19872</v>
      </c>
      <c r="B19869">
        <v>1455.54000000005</v>
      </c>
      <c r="C19869">
        <v>11.823943323215</v>
      </c>
    </row>
    <row r="19870" spans="1:3">
      <c r="A19870" t="s">
        <v>19873</v>
      </c>
      <c r="B19870">
        <v>1459.68000000005</v>
      </c>
      <c r="C19870">
        <v>11.898194486274</v>
      </c>
    </row>
    <row r="19871" spans="1:3">
      <c r="A19871" t="s">
        <v>19874</v>
      </c>
      <c r="B19871">
        <v>1457.63000000005</v>
      </c>
      <c r="C19871">
        <v>11.8613233263894</v>
      </c>
    </row>
    <row r="19872" spans="1:3">
      <c r="A19872" t="s">
        <v>19875</v>
      </c>
      <c r="B19872">
        <v>1456.38000000005</v>
      </c>
      <c r="C19872">
        <v>11.8388725309265</v>
      </c>
    </row>
    <row r="19873" spans="1:3">
      <c r="A19873" t="s">
        <v>19876</v>
      </c>
      <c r="B19873">
        <v>1451.19000000005</v>
      </c>
      <c r="C19873">
        <v>11.7457368345007</v>
      </c>
    </row>
    <row r="19874" spans="1:3">
      <c r="A19874" t="s">
        <v>19877</v>
      </c>
      <c r="B19874">
        <v>1449.37000000005</v>
      </c>
      <c r="C19874">
        <v>11.7131933379744</v>
      </c>
    </row>
    <row r="19875" spans="1:3">
      <c r="A19875" t="s">
        <v>19878</v>
      </c>
      <c r="B19875">
        <v>1399.04000000005</v>
      </c>
      <c r="C19875">
        <v>10.8143705787177</v>
      </c>
    </row>
    <row r="19876" spans="1:3">
      <c r="A19876" t="s">
        <v>19879</v>
      </c>
      <c r="B19876">
        <v>1406.82000000005</v>
      </c>
      <c r="C19876">
        <v>10.948312083364</v>
      </c>
    </row>
    <row r="19877" spans="1:3">
      <c r="A19877" t="s">
        <v>19880</v>
      </c>
      <c r="B19877">
        <v>1403.17000000005</v>
      </c>
      <c r="C19877">
        <v>10.8851256908911</v>
      </c>
    </row>
    <row r="19878" spans="1:3">
      <c r="A19878" t="s">
        <v>19881</v>
      </c>
      <c r="B19878">
        <v>1387.17000000005</v>
      </c>
      <c r="C19878">
        <v>10.608864743219</v>
      </c>
    </row>
    <row r="19879" spans="1:3">
      <c r="A19879" t="s">
        <v>19882</v>
      </c>
      <c r="B19879">
        <v>1374.12000000005</v>
      </c>
      <c r="C19879">
        <v>10.3861383721165</v>
      </c>
    </row>
    <row r="19880" spans="1:3">
      <c r="A19880" t="s">
        <v>19883</v>
      </c>
      <c r="B19880">
        <v>1395.41000000005</v>
      </c>
      <c r="C19880">
        <v>10.7460472767134</v>
      </c>
    </row>
    <row r="19881" spans="1:3">
      <c r="A19881" t="s">
        <v>19884</v>
      </c>
      <c r="B19881">
        <v>1391.97000000005</v>
      </c>
      <c r="C19881">
        <v>10.6870065851542</v>
      </c>
    </row>
    <row r="19882" spans="1:3">
      <c r="A19882" t="s">
        <v>19885</v>
      </c>
      <c r="B19882">
        <v>1401.89000000005</v>
      </c>
      <c r="C19882">
        <v>10.8568427043149</v>
      </c>
    </row>
    <row r="19883" spans="1:3">
      <c r="A19883" t="s">
        <v>19886</v>
      </c>
      <c r="B19883">
        <v>1402.84000000005</v>
      </c>
      <c r="C19883">
        <v>10.8732223425826</v>
      </c>
    </row>
    <row r="19884" spans="1:3">
      <c r="A19884" t="s">
        <v>19887</v>
      </c>
      <c r="B19884">
        <v>1406.60000000005</v>
      </c>
      <c r="C19884">
        <v>10.9380951286436</v>
      </c>
    </row>
    <row r="19885" spans="1:3">
      <c r="A19885" t="s">
        <v>19888</v>
      </c>
      <c r="B19885">
        <v>1377.95000000005</v>
      </c>
      <c r="C19885">
        <v>10.4424638569131</v>
      </c>
    </row>
    <row r="19886" spans="1:3">
      <c r="A19886" t="s">
        <v>19889</v>
      </c>
      <c r="B19886">
        <v>1387.17000000005</v>
      </c>
      <c r="C19886">
        <v>10.5986491209954</v>
      </c>
    </row>
    <row r="19887" spans="1:3">
      <c r="A19887" t="s">
        <v>19890</v>
      </c>
      <c r="B19887">
        <v>1392.28000000005</v>
      </c>
      <c r="C19887">
        <v>10.6857870186193</v>
      </c>
    </row>
    <row r="19888" spans="1:3">
      <c r="A19888" t="s">
        <v>19891</v>
      </c>
      <c r="B19888">
        <v>1386.95000000005</v>
      </c>
      <c r="C19888">
        <v>10.59456400133</v>
      </c>
    </row>
    <row r="19889" spans="1:3">
      <c r="A19889" t="s">
        <v>19892</v>
      </c>
      <c r="B19889">
        <v>1402.06000000005</v>
      </c>
      <c r="C19889">
        <v>10.8521780212646</v>
      </c>
    </row>
    <row r="19890" spans="1:3">
      <c r="A19890" t="s">
        <v>19893</v>
      </c>
      <c r="B19890">
        <v>1410.94000000005</v>
      </c>
      <c r="C19890">
        <v>11.0052068826735</v>
      </c>
    </row>
    <row r="19891" spans="1:3">
      <c r="A19891" t="s">
        <v>19894</v>
      </c>
      <c r="B19891">
        <v>1435.04000000005</v>
      </c>
      <c r="C19891">
        <v>11.4231355551002</v>
      </c>
    </row>
    <row r="19892" spans="1:3">
      <c r="A19892" t="s">
        <v>19895</v>
      </c>
      <c r="B19892">
        <v>1434.54000000005</v>
      </c>
      <c r="C19892">
        <v>11.4143192200677</v>
      </c>
    </row>
    <row r="19893" spans="1:3">
      <c r="A19893" t="s">
        <v>19896</v>
      </c>
      <c r="B19893">
        <v>1436.11000000005</v>
      </c>
      <c r="C19893">
        <v>11.4419928632303</v>
      </c>
    </row>
    <row r="19894" spans="1:3">
      <c r="A19894" t="s">
        <v>19897</v>
      </c>
      <c r="B19894">
        <v>1437.50000000005</v>
      </c>
      <c r="C19894">
        <v>11.4665205171274</v>
      </c>
    </row>
    <row r="19895" spans="1:3">
      <c r="A19895" t="s">
        <v>19898</v>
      </c>
      <c r="B19895">
        <v>1428.61000000005</v>
      </c>
      <c r="C19895">
        <v>11.3094977194083</v>
      </c>
    </row>
    <row r="19896" spans="1:3">
      <c r="A19896" t="s">
        <v>19899</v>
      </c>
      <c r="B19896">
        <v>1417.23000000005</v>
      </c>
      <c r="C19896">
        <v>11.1097452178771</v>
      </c>
    </row>
    <row r="19897" spans="1:3">
      <c r="A19897" t="s">
        <v>19900</v>
      </c>
      <c r="B19897">
        <v>1422.53000000005</v>
      </c>
      <c r="C19897">
        <v>11.202028808212</v>
      </c>
    </row>
    <row r="19898" spans="1:3">
      <c r="A19898" t="s">
        <v>19901</v>
      </c>
      <c r="B19898">
        <v>1420.86000000005</v>
      </c>
      <c r="C19898">
        <v>11.1728424335803</v>
      </c>
    </row>
    <row r="19899" spans="1:3">
      <c r="A19899" t="s">
        <v>19902</v>
      </c>
      <c r="B19899">
        <v>1424.55000000005</v>
      </c>
      <c r="C19899">
        <v>11.2372562901457</v>
      </c>
    </row>
    <row r="19900" spans="1:3">
      <c r="A19900" t="s">
        <v>19903</v>
      </c>
      <c r="B19900">
        <v>1437.77000000005</v>
      </c>
      <c r="C19900">
        <v>11.4686267372283</v>
      </c>
    </row>
    <row r="19901" spans="1:3">
      <c r="A19901" t="s">
        <v>19904</v>
      </c>
      <c r="B19901">
        <v>1439.37000000005</v>
      </c>
      <c r="C19901">
        <v>11.4968866889193</v>
      </c>
    </row>
    <row r="19902" spans="1:3">
      <c r="A19902" t="s">
        <v>19905</v>
      </c>
      <c r="B19902">
        <v>1443.76000000005</v>
      </c>
      <c r="C19902">
        <v>11.5745111226829</v>
      </c>
    </row>
    <row r="19903" spans="1:3">
      <c r="A19903" t="s">
        <v>19906</v>
      </c>
      <c r="B19903">
        <v>1444.61000000005</v>
      </c>
      <c r="C19903">
        <v>11.5895866111903</v>
      </c>
    </row>
    <row r="19904" spans="1:3">
      <c r="A19904" t="s">
        <v>19907</v>
      </c>
      <c r="B19904">
        <v>1448.39000000005</v>
      </c>
      <c r="C19904">
        <v>11.6566676422485</v>
      </c>
    </row>
    <row r="19905" spans="1:3">
      <c r="A19905" t="s">
        <v>19908</v>
      </c>
      <c r="B19905">
        <v>1438.87000000005</v>
      </c>
      <c r="C19905">
        <v>11.4872819120576</v>
      </c>
    </row>
    <row r="19906" spans="1:3">
      <c r="A19906" t="s">
        <v>19909</v>
      </c>
      <c r="B19906">
        <v>1447.80000000005</v>
      </c>
      <c r="C19906">
        <v>11.6451187454794</v>
      </c>
    </row>
    <row r="19907" spans="1:3">
      <c r="A19907" t="s">
        <v>19910</v>
      </c>
      <c r="B19907">
        <v>1452.85000000005</v>
      </c>
      <c r="C19907">
        <v>11.7349275200444</v>
      </c>
    </row>
    <row r="19908" spans="1:3">
      <c r="A19908" t="s">
        <v>19911</v>
      </c>
      <c r="B19908">
        <v>1468.33000000005</v>
      </c>
      <c r="C19908">
        <v>12.0111794412149</v>
      </c>
    </row>
    <row r="19909" spans="1:3">
      <c r="A19909" t="s">
        <v>19912</v>
      </c>
      <c r="B19909">
        <v>1471.48000000005</v>
      </c>
      <c r="C19909">
        <v>12.0679861366171</v>
      </c>
    </row>
    <row r="19910" spans="1:3">
      <c r="A19910" t="s">
        <v>19913</v>
      </c>
      <c r="B19910">
        <v>1472.50000000005</v>
      </c>
      <c r="C19910">
        <v>12.0864200628501</v>
      </c>
    </row>
    <row r="19911" spans="1:3">
      <c r="A19911" t="s">
        <v>19914</v>
      </c>
      <c r="B19911">
        <v>1470.73000000005</v>
      </c>
      <c r="C19911">
        <v>12.054409620825</v>
      </c>
    </row>
    <row r="19912" spans="1:3">
      <c r="A19912" t="s">
        <v>19915</v>
      </c>
      <c r="B19912">
        <v>1484.35000000005</v>
      </c>
      <c r="C19912">
        <v>12.3004308201255</v>
      </c>
    </row>
    <row r="19913" spans="1:3">
      <c r="A19913" t="s">
        <v>19916</v>
      </c>
      <c r="B19913">
        <v>1480.93000000006</v>
      </c>
      <c r="C19913">
        <v>12.238087729453</v>
      </c>
    </row>
    <row r="19914" spans="1:3">
      <c r="A19914" t="s">
        <v>19917</v>
      </c>
      <c r="B19914">
        <v>1480.41000000006</v>
      </c>
      <c r="C19914">
        <v>12.2286305536085</v>
      </c>
    </row>
    <row r="19915" spans="1:3">
      <c r="A19915" t="s">
        <v>19918</v>
      </c>
      <c r="B19915">
        <v>1495.42000000006</v>
      </c>
      <c r="C19915">
        <v>12.5015196846422</v>
      </c>
    </row>
    <row r="19916" spans="1:3">
      <c r="A19916" t="s">
        <v>19919</v>
      </c>
      <c r="B19916">
        <v>1494.25000000006</v>
      </c>
      <c r="C19916">
        <v>12.4800350077771</v>
      </c>
    </row>
    <row r="19917" spans="1:3">
      <c r="A19917" t="s">
        <v>19920</v>
      </c>
      <c r="B19917">
        <v>1494.07000000005</v>
      </c>
      <c r="C19917">
        <v>12.4767322609569</v>
      </c>
    </row>
    <row r="19918" spans="1:3">
      <c r="A19918" t="s">
        <v>19921</v>
      </c>
      <c r="B19918">
        <v>1482.37000000005</v>
      </c>
      <c r="C19918">
        <v>12.2620795813222</v>
      </c>
    </row>
    <row r="19919" spans="1:3">
      <c r="A19919" t="s">
        <v>19922</v>
      </c>
      <c r="B19919">
        <v>1486.30000000005</v>
      </c>
      <c r="C19919">
        <v>12.333611787429</v>
      </c>
    </row>
    <row r="19920" spans="1:3">
      <c r="A19920" t="s">
        <v>19923</v>
      </c>
      <c r="B19920">
        <v>1495.92000000006</v>
      </c>
      <c r="C19920">
        <v>12.509173967478</v>
      </c>
    </row>
    <row r="19921" spans="1:3">
      <c r="A19921" t="s">
        <v>19924</v>
      </c>
      <c r="B19921">
        <v>1502.39000000006</v>
      </c>
      <c r="C19921">
        <v>12.6280088944632</v>
      </c>
    </row>
    <row r="19922" spans="1:3">
      <c r="A19922" t="s">
        <v>19925</v>
      </c>
      <c r="B19922">
        <v>1505.62000000006</v>
      </c>
      <c r="C19922">
        <v>12.6875900067561</v>
      </c>
    </row>
    <row r="19923" spans="1:3">
      <c r="A19923" t="s">
        <v>19926</v>
      </c>
      <c r="B19923">
        <v>1509.48000000006</v>
      </c>
      <c r="C19923">
        <v>12.7589449526307</v>
      </c>
    </row>
    <row r="19924" spans="1:3">
      <c r="A19924" t="s">
        <v>19927</v>
      </c>
      <c r="B19924">
        <v>1507.72000000006</v>
      </c>
      <c r="C19924">
        <v>12.7263268577004</v>
      </c>
    </row>
    <row r="19925" spans="1:3">
      <c r="A19925" t="s">
        <v>19928</v>
      </c>
      <c r="B19925">
        <v>1512.58000000006</v>
      </c>
      <c r="C19925">
        <v>12.8162921374289</v>
      </c>
    </row>
    <row r="19926" spans="1:3">
      <c r="A19926" t="s">
        <v>19929</v>
      </c>
      <c r="B19926">
        <v>1491.47000000006</v>
      </c>
      <c r="C19926">
        <v>12.4242614419886</v>
      </c>
    </row>
    <row r="19927" spans="1:3">
      <c r="A19927" t="s">
        <v>19930</v>
      </c>
      <c r="B19927">
        <v>1505.85000000006</v>
      </c>
      <c r="C19927">
        <v>12.687530538524</v>
      </c>
    </row>
    <row r="19928" spans="1:3">
      <c r="A19928" t="s">
        <v>19931</v>
      </c>
      <c r="B19928">
        <v>1503.15000000006</v>
      </c>
      <c r="C19928">
        <v>12.6376268845044</v>
      </c>
    </row>
    <row r="19929" spans="1:3">
      <c r="A19929" t="s">
        <v>19932</v>
      </c>
      <c r="B19929">
        <v>1501.19000000006</v>
      </c>
      <c r="C19929">
        <v>12.6014655990457</v>
      </c>
    </row>
    <row r="19930" spans="1:3">
      <c r="A19930" t="s">
        <v>19933</v>
      </c>
      <c r="B19930">
        <v>1514.14000000006</v>
      </c>
      <c r="C19930">
        <v>12.8400764330144</v>
      </c>
    </row>
    <row r="19931" spans="1:3">
      <c r="A19931" t="s">
        <v>19934</v>
      </c>
      <c r="B19931">
        <v>1512.75000000006</v>
      </c>
      <c r="C19931">
        <v>12.8142458748348</v>
      </c>
    </row>
    <row r="19932" spans="1:3">
      <c r="A19932" t="s">
        <v>19935</v>
      </c>
      <c r="B19932">
        <v>1522.75000000006</v>
      </c>
      <c r="C19932">
        <v>12.9999064763186</v>
      </c>
    </row>
    <row r="19933" spans="1:3">
      <c r="A19933" t="s">
        <v>19936</v>
      </c>
      <c r="B19933">
        <v>1525.10000000006</v>
      </c>
      <c r="C19933">
        <v>13.0438232403489</v>
      </c>
    </row>
    <row r="19934" spans="1:3">
      <c r="A19934" t="s">
        <v>19937</v>
      </c>
      <c r="B19934">
        <v>1524.12000000006</v>
      </c>
      <c r="C19934">
        <v>13.025480795279</v>
      </c>
    </row>
    <row r="19935" spans="1:3">
      <c r="A19935" t="s">
        <v>19938</v>
      </c>
      <c r="B19935">
        <v>1522.28000000006</v>
      </c>
      <c r="C19935">
        <v>12.9910640628119</v>
      </c>
    </row>
    <row r="19936" spans="1:3">
      <c r="A19936" t="s">
        <v>19939</v>
      </c>
      <c r="B19936">
        <v>1507.51000000006</v>
      </c>
      <c r="C19936">
        <v>12.7151288958964</v>
      </c>
    </row>
    <row r="19937" spans="1:3">
      <c r="A19937" t="s">
        <v>19940</v>
      </c>
      <c r="B19937">
        <v>1515.73000000006</v>
      </c>
      <c r="C19937">
        <v>12.8671914722173</v>
      </c>
    </row>
    <row r="19938" spans="1:3">
      <c r="A19938" t="s">
        <v>19941</v>
      </c>
      <c r="B19938">
        <v>1518.11000000006</v>
      </c>
      <c r="C19938">
        <v>12.9114580915153</v>
      </c>
    </row>
    <row r="19939" spans="1:3">
      <c r="A19939" t="s">
        <v>19942</v>
      </c>
      <c r="B19939">
        <v>1530.23000000006</v>
      </c>
      <c r="C19939">
        <v>13.1372364678546</v>
      </c>
    </row>
    <row r="19940" spans="1:3">
      <c r="A19940" t="s">
        <v>19943</v>
      </c>
      <c r="B19940">
        <v>1530.62000000006</v>
      </c>
      <c r="C19940">
        <v>13.1445591563285</v>
      </c>
    </row>
    <row r="19941" spans="1:3">
      <c r="A19941" t="s">
        <v>19944</v>
      </c>
      <c r="B19941">
        <v>1536.34000000006</v>
      </c>
      <c r="C19941">
        <v>13.2519859525157</v>
      </c>
    </row>
    <row r="19942" spans="1:3">
      <c r="A19942" t="s">
        <v>19945</v>
      </c>
      <c r="B19942">
        <v>1539.18000000006</v>
      </c>
      <c r="C19942">
        <v>13.3055223161535</v>
      </c>
    </row>
    <row r="19943" spans="1:3">
      <c r="A19943" t="s">
        <v>19946</v>
      </c>
      <c r="B19943">
        <v>1530.95000000006</v>
      </c>
      <c r="C19943">
        <v>13.1500937075032</v>
      </c>
    </row>
    <row r="19944" spans="1:3">
      <c r="A19944" t="s">
        <v>19947</v>
      </c>
      <c r="B19944">
        <v>1517.38000000006</v>
      </c>
      <c r="C19944">
        <v>12.8951936011571</v>
      </c>
    </row>
    <row r="19945" spans="1:3">
      <c r="A19945" t="s">
        <v>19948</v>
      </c>
      <c r="B19945">
        <v>1490.72000000006</v>
      </c>
      <c r="C19945">
        <v>12.3988882851279</v>
      </c>
    </row>
    <row r="19946" spans="1:3">
      <c r="A19946" t="s">
        <v>19949</v>
      </c>
      <c r="B19946">
        <v>1507.67000000006</v>
      </c>
      <c r="C19946">
        <v>12.708788074931</v>
      </c>
    </row>
    <row r="19947" spans="1:3">
      <c r="A19947" t="s">
        <v>19950</v>
      </c>
      <c r="B19947">
        <v>1509.12000000006</v>
      </c>
      <c r="C19947">
        <v>12.7355967222079</v>
      </c>
    </row>
    <row r="19948" spans="1:3">
      <c r="A19948" t="s">
        <v>19951</v>
      </c>
      <c r="B19948">
        <v>1493.00000000006</v>
      </c>
      <c r="C19948">
        <v>12.4372721568656</v>
      </c>
    </row>
    <row r="19949" spans="1:3">
      <c r="A19949" t="s">
        <v>19952</v>
      </c>
      <c r="B19949">
        <v>1515.67000000006</v>
      </c>
      <c r="C19949">
        <v>12.8522843922395</v>
      </c>
    </row>
    <row r="19950" spans="1:3">
      <c r="A19950" t="s">
        <v>19953</v>
      </c>
      <c r="B19950">
        <v>1522.97000000006</v>
      </c>
      <c r="C19950">
        <v>12.9879219367097</v>
      </c>
    </row>
    <row r="19951" spans="1:3">
      <c r="A19951" t="s">
        <v>19954</v>
      </c>
      <c r="B19951">
        <v>1532.91000000006</v>
      </c>
      <c r="C19951">
        <v>13.1734972314005</v>
      </c>
    </row>
    <row r="19952" spans="1:3">
      <c r="A19952" t="s">
        <v>19955</v>
      </c>
      <c r="B19952">
        <v>1531.05000000006</v>
      </c>
      <c r="C19952">
        <v>13.138546701378</v>
      </c>
    </row>
    <row r="19953" spans="1:3">
      <c r="A19953" t="s">
        <v>19956</v>
      </c>
      <c r="B19953">
        <v>1533.70000000006</v>
      </c>
      <c r="C19953">
        <v>13.1882813176399</v>
      </c>
    </row>
    <row r="19954" spans="1:3">
      <c r="A19954" t="s">
        <v>19957</v>
      </c>
      <c r="B19954">
        <v>1512.84000000006</v>
      </c>
      <c r="C19954">
        <v>12.7961089873902</v>
      </c>
    </row>
    <row r="19955" spans="1:3">
      <c r="A19955" t="s">
        <v>19958</v>
      </c>
      <c r="B19955">
        <v>1522.19000000006</v>
      </c>
      <c r="C19955">
        <v>12.969467135133</v>
      </c>
    </row>
    <row r="19956" spans="1:3">
      <c r="A19956" t="s">
        <v>19959</v>
      </c>
      <c r="B19956">
        <v>1502.56000000006</v>
      </c>
      <c r="C19956">
        <v>12.6032721215688</v>
      </c>
    </row>
    <row r="19957" spans="1:3">
      <c r="A19957" t="s">
        <v>19960</v>
      </c>
      <c r="B19957">
        <v>1497.74000000006</v>
      </c>
      <c r="C19957">
        <v>12.5145303707451</v>
      </c>
    </row>
    <row r="19958" spans="1:3">
      <c r="A19958" t="s">
        <v>19961</v>
      </c>
      <c r="B19958">
        <v>1492.89000000006</v>
      </c>
      <c r="C19958">
        <v>12.4255236499964</v>
      </c>
    </row>
    <row r="19959" spans="1:3">
      <c r="A19959" t="s">
        <v>19962</v>
      </c>
      <c r="B19959">
        <v>1506.34000000006</v>
      </c>
      <c r="C19959">
        <v>12.6715548263623</v>
      </c>
    </row>
    <row r="19960" spans="1:3">
      <c r="A19960" t="s">
        <v>19963</v>
      </c>
      <c r="B19960">
        <v>1505.71000000006</v>
      </c>
      <c r="C19960">
        <v>12.659927791299</v>
      </c>
    </row>
    <row r="19961" spans="1:3">
      <c r="A19961" t="s">
        <v>19964</v>
      </c>
      <c r="B19961">
        <v>1503.35000000006</v>
      </c>
      <c r="C19961">
        <v>12.6163907726694</v>
      </c>
    </row>
    <row r="19962" spans="1:3">
      <c r="A19962" t="s">
        <v>19965</v>
      </c>
      <c r="B19962">
        <v>1519.43000000006</v>
      </c>
      <c r="C19962">
        <v>12.9125671549788</v>
      </c>
    </row>
    <row r="19963" spans="1:3">
      <c r="A19963" t="s">
        <v>19966</v>
      </c>
      <c r="B19963">
        <v>1524.87000000006</v>
      </c>
      <c r="C19963">
        <v>13.0138265274215</v>
      </c>
    </row>
    <row r="19964" spans="1:3">
      <c r="A19964" t="s">
        <v>19967</v>
      </c>
      <c r="B19964">
        <v>1525.40000000006</v>
      </c>
      <c r="C19964">
        <v>13.0237270654747</v>
      </c>
    </row>
    <row r="19965" spans="1:3">
      <c r="A19965" t="s">
        <v>19968</v>
      </c>
      <c r="B19965">
        <v>1530.44000000006</v>
      </c>
      <c r="C19965">
        <v>13.1179082901688</v>
      </c>
    </row>
    <row r="19966" spans="1:3">
      <c r="A19966" t="s">
        <v>19969</v>
      </c>
      <c r="B19966">
        <v>1531.85000000006</v>
      </c>
      <c r="C19966">
        <v>13.1443433784907</v>
      </c>
    </row>
    <row r="19967" spans="1:3">
      <c r="A19967" t="s">
        <v>19970</v>
      </c>
      <c r="B19967">
        <v>1510.12000000006</v>
      </c>
      <c r="C19967">
        <v>12.7365680517585</v>
      </c>
    </row>
    <row r="19968" spans="1:3">
      <c r="A19968" t="s">
        <v>19971</v>
      </c>
      <c r="B19968">
        <v>1518.76000000006</v>
      </c>
      <c r="C19968">
        <v>12.8963693284293</v>
      </c>
    </row>
    <row r="19969" spans="1:3">
      <c r="A19969" t="s">
        <v>19972</v>
      </c>
      <c r="B19969">
        <v>1547.70000000006</v>
      </c>
      <c r="C19969">
        <v>13.4346746394981</v>
      </c>
    </row>
    <row r="19970" spans="1:3">
      <c r="A19970" t="s">
        <v>19973</v>
      </c>
      <c r="B19970">
        <v>1552.50000000006</v>
      </c>
      <c r="C19970">
        <v>13.5256276614599</v>
      </c>
    </row>
    <row r="19971" spans="1:3">
      <c r="A19971" t="s">
        <v>19974</v>
      </c>
      <c r="B19971">
        <v>1549.52000000006</v>
      </c>
      <c r="C19971">
        <v>13.4689864107244</v>
      </c>
    </row>
    <row r="19972" spans="1:3">
      <c r="A19972" t="s">
        <v>19975</v>
      </c>
      <c r="B19972">
        <v>1549.37000000006</v>
      </c>
      <c r="C19972">
        <v>13.4661408241658</v>
      </c>
    </row>
    <row r="19973" spans="1:3">
      <c r="A19973" t="s">
        <v>19976</v>
      </c>
      <c r="B19973">
        <v>1546.17000000006</v>
      </c>
      <c r="C19973">
        <v>13.4054408547318</v>
      </c>
    </row>
    <row r="19974" spans="1:3">
      <c r="A19974" t="s">
        <v>19977</v>
      </c>
      <c r="B19974">
        <v>1553.08000000006</v>
      </c>
      <c r="C19974">
        <v>13.5362435765375</v>
      </c>
    </row>
    <row r="19975" spans="1:3">
      <c r="A19975" t="s">
        <v>19978</v>
      </c>
      <c r="B19975">
        <v>1534.10000000006</v>
      </c>
      <c r="C19975">
        <v>13.1753634809169</v>
      </c>
    </row>
    <row r="19976" spans="1:3">
      <c r="A19976" t="s">
        <v>19979</v>
      </c>
      <c r="B19976">
        <v>1541.57000000006</v>
      </c>
      <c r="C19976">
        <v>13.3156386122519</v>
      </c>
    </row>
    <row r="19977" spans="1:3">
      <c r="A19977" t="s">
        <v>19980</v>
      </c>
      <c r="B19977">
        <v>1511.04000000006</v>
      </c>
      <c r="C19977">
        <v>12.7395540081147</v>
      </c>
    </row>
    <row r="19978" spans="1:3">
      <c r="A19978" t="s">
        <v>19981</v>
      </c>
      <c r="B19978">
        <v>1518.09000000006</v>
      </c>
      <c r="C19978">
        <v>12.8698958835647</v>
      </c>
    </row>
    <row r="19979" spans="1:3">
      <c r="A19979" t="s">
        <v>19982</v>
      </c>
      <c r="B19979">
        <v>1482.66000000006</v>
      </c>
      <c r="C19979">
        <v>12.2118166399296</v>
      </c>
    </row>
    <row r="19980" spans="1:3">
      <c r="A19980" t="s">
        <v>19983</v>
      </c>
      <c r="B19980">
        <v>1458.95000000006</v>
      </c>
      <c r="C19980">
        <v>11.7819491711534</v>
      </c>
    </row>
    <row r="19981" spans="1:3">
      <c r="A19981" t="s">
        <v>19984</v>
      </c>
      <c r="B19981">
        <v>1473.91000000006</v>
      </c>
      <c r="C19981">
        <v>12.0487693930034</v>
      </c>
    </row>
    <row r="19982" spans="1:3">
      <c r="A19982" t="s">
        <v>19985</v>
      </c>
      <c r="B19982">
        <v>1455.27000000006</v>
      </c>
      <c r="C19982">
        <v>11.7129398726387</v>
      </c>
    </row>
    <row r="19983" spans="1:3">
      <c r="A19983" t="s">
        <v>19986</v>
      </c>
      <c r="B19983">
        <v>1465.81000000005</v>
      </c>
      <c r="C19983">
        <v>11.9004025980522</v>
      </c>
    </row>
    <row r="19984" spans="1:3">
      <c r="A19984" t="s">
        <v>19987</v>
      </c>
      <c r="B19984">
        <v>1472.20000000006</v>
      </c>
      <c r="C19984">
        <v>12.0148713169041</v>
      </c>
    </row>
    <row r="19985" spans="1:3">
      <c r="A19985" t="s">
        <v>19988</v>
      </c>
      <c r="B19985">
        <v>1433.06000000005</v>
      </c>
      <c r="C19985">
        <v>11.3106847493573</v>
      </c>
    </row>
    <row r="19986" spans="1:3">
      <c r="A19986" t="s">
        <v>19989</v>
      </c>
      <c r="B19986">
        <v>1467.67000000006</v>
      </c>
      <c r="C19986">
        <v>11.9163630155182</v>
      </c>
    </row>
    <row r="19987" spans="1:3">
      <c r="A19987" t="s">
        <v>19990</v>
      </c>
      <c r="B19987">
        <v>1476.71000000006</v>
      </c>
      <c r="C19987">
        <v>12.0782944971239</v>
      </c>
    </row>
    <row r="19988" spans="1:3">
      <c r="A19988" t="s">
        <v>19991</v>
      </c>
      <c r="B19988">
        <v>1497.49000000006</v>
      </c>
      <c r="C19988">
        <v>12.452800622479</v>
      </c>
    </row>
    <row r="19989" spans="1:3">
      <c r="A19989" t="s">
        <v>19992</v>
      </c>
      <c r="B19989">
        <v>1453.09000000005</v>
      </c>
      <c r="C19989">
        <v>11.6415007045346</v>
      </c>
    </row>
    <row r="19990" spans="1:3">
      <c r="A19990" t="s">
        <v>19993</v>
      </c>
      <c r="B19990">
        <v>1453.64000000005</v>
      </c>
      <c r="C19990">
        <v>11.651243510852</v>
      </c>
    </row>
    <row r="19991" spans="1:3">
      <c r="A19991" t="s">
        <v>19994</v>
      </c>
      <c r="B19991">
        <v>1452.92000000006</v>
      </c>
      <c r="C19991">
        <v>11.6384844659797</v>
      </c>
    </row>
    <row r="19992" spans="1:3">
      <c r="A19992" t="s">
        <v>19995</v>
      </c>
      <c r="B19992">
        <v>1426.54000000005</v>
      </c>
      <c r="C19992">
        <v>11.1712388986803</v>
      </c>
    </row>
    <row r="19993" spans="1:3">
      <c r="A19993" t="s">
        <v>19996</v>
      </c>
      <c r="B19993">
        <v>1406.70000000005</v>
      </c>
      <c r="C19993">
        <v>10.826328904024</v>
      </c>
    </row>
    <row r="19994" spans="1:3">
      <c r="A19994" t="s">
        <v>19997</v>
      </c>
      <c r="B19994">
        <v>1411.27000000005</v>
      </c>
      <c r="C19994">
        <v>10.9046558956452</v>
      </c>
    </row>
    <row r="19995" spans="1:3">
      <c r="A19995" t="s">
        <v>19998</v>
      </c>
      <c r="B19995">
        <v>1445.94000000006</v>
      </c>
      <c r="C19995">
        <v>11.5008026120797</v>
      </c>
    </row>
    <row r="19996" spans="1:3">
      <c r="A19996" t="s">
        <v>19999</v>
      </c>
      <c r="B19996">
        <v>1445.55000000005</v>
      </c>
      <c r="C19996">
        <v>11.4939358131973</v>
      </c>
    </row>
    <row r="19997" spans="1:3">
      <c r="A19997" t="s">
        <v>20000</v>
      </c>
      <c r="B19997">
        <v>1447.12000000005</v>
      </c>
      <c r="C19997">
        <v>11.521571622519</v>
      </c>
    </row>
    <row r="19998" spans="1:3">
      <c r="A19998" t="s">
        <v>20001</v>
      </c>
      <c r="B19998">
        <v>1464.07000000005</v>
      </c>
      <c r="C19998">
        <v>11.8202564446434</v>
      </c>
    </row>
    <row r="19999" spans="1:3">
      <c r="A19999" t="s">
        <v>20002</v>
      </c>
      <c r="B19999">
        <v>1462.50000000006</v>
      </c>
      <c r="C19999">
        <v>11.7922703572653</v>
      </c>
    </row>
    <row r="20000" spans="1:3">
      <c r="A20000" t="s">
        <v>20003</v>
      </c>
      <c r="B20000">
        <v>1479.37000000006</v>
      </c>
      <c r="C20000">
        <v>12.0926642843657</v>
      </c>
    </row>
    <row r="20001" spans="1:3">
      <c r="A20001" t="s">
        <v>20004</v>
      </c>
      <c r="B20001">
        <v>1466.79000000005</v>
      </c>
      <c r="C20001">
        <v>11.8661053671232</v>
      </c>
    </row>
    <row r="20002" spans="1:3">
      <c r="A20002" t="s">
        <v>20005</v>
      </c>
      <c r="B20002">
        <v>1432.36000000005</v>
      </c>
      <c r="C20002">
        <v>11.2513579278163</v>
      </c>
    </row>
    <row r="20003" spans="1:3">
      <c r="A20003" t="s">
        <v>20006</v>
      </c>
      <c r="B20003">
        <v>1463.76000000006</v>
      </c>
      <c r="C20003">
        <v>11.7985283263866</v>
      </c>
    </row>
    <row r="20004" spans="1:3">
      <c r="A20004" t="s">
        <v>20007</v>
      </c>
      <c r="B20004">
        <v>1457.64000000005</v>
      </c>
      <c r="C20004">
        <v>11.6895946493887</v>
      </c>
    </row>
    <row r="20005" spans="1:3">
      <c r="A20005" t="s">
        <v>20008</v>
      </c>
      <c r="B20005">
        <v>1473.99000000006</v>
      </c>
      <c r="C20005">
        <v>11.9793965602724</v>
      </c>
    </row>
    <row r="20006" spans="1:3">
      <c r="A20006" t="s">
        <v>20009</v>
      </c>
      <c r="B20006">
        <v>1489.42000000006</v>
      </c>
      <c r="C20006">
        <v>12.2559252746564</v>
      </c>
    </row>
    <row r="20007" spans="1:3">
      <c r="A20007" t="s">
        <v>20010</v>
      </c>
      <c r="B20007">
        <v>1472.29000000005</v>
      </c>
      <c r="C20007">
        <v>11.9457496233745</v>
      </c>
    </row>
    <row r="20008" spans="1:3">
      <c r="A20008" t="s">
        <v>20011</v>
      </c>
      <c r="B20008">
        <v>1478.55000000005</v>
      </c>
      <c r="C20008">
        <v>12.0577816155878</v>
      </c>
    </row>
    <row r="20009" spans="1:3">
      <c r="A20009" t="s">
        <v>20012</v>
      </c>
      <c r="B20009">
        <v>1453.55000000005</v>
      </c>
      <c r="C20009">
        <v>11.6084752179184</v>
      </c>
    </row>
    <row r="20010" spans="1:3">
      <c r="A20010" t="s">
        <v>20013</v>
      </c>
      <c r="B20010">
        <v>1451.70000000006</v>
      </c>
      <c r="C20010">
        <v>11.5757983974273</v>
      </c>
    </row>
    <row r="20011" spans="1:3">
      <c r="A20011" t="s">
        <v>20014</v>
      </c>
      <c r="B20011">
        <v>1471.49000000006</v>
      </c>
      <c r="C20011">
        <v>11.9249066009546</v>
      </c>
    </row>
    <row r="20012" spans="1:3">
      <c r="A20012" t="s">
        <v>20015</v>
      </c>
      <c r="B20012">
        <v>1471.56000000005</v>
      </c>
      <c r="C20012">
        <v>11.9261580529018</v>
      </c>
    </row>
    <row r="20013" spans="1:3">
      <c r="A20013" t="s">
        <v>20016</v>
      </c>
      <c r="B20013">
        <v>1483.95000000006</v>
      </c>
      <c r="C20013">
        <v>12.1476755843425</v>
      </c>
    </row>
    <row r="20014" spans="1:3">
      <c r="A20014" t="s">
        <v>20017</v>
      </c>
      <c r="B20014">
        <v>1484.25000000006</v>
      </c>
      <c r="C20014">
        <v>12.1530839876395</v>
      </c>
    </row>
    <row r="20015" spans="1:3">
      <c r="A20015" t="s">
        <v>20018</v>
      </c>
      <c r="B20015">
        <v>1476.65000000005</v>
      </c>
      <c r="C20015">
        <v>12.0160434107593</v>
      </c>
    </row>
    <row r="20016" spans="1:3">
      <c r="A20016" t="s">
        <v>20019</v>
      </c>
      <c r="B20016">
        <v>1519.78000000006</v>
      </c>
      <c r="C20016">
        <v>12.789746002754</v>
      </c>
    </row>
    <row r="20017" spans="1:3">
      <c r="A20017" t="s">
        <v>20020</v>
      </c>
      <c r="B20017">
        <v>1529.03000000006</v>
      </c>
      <c r="C20017">
        <v>12.9603894324899</v>
      </c>
    </row>
    <row r="20018" spans="1:3">
      <c r="A20018" t="s">
        <v>20021</v>
      </c>
      <c r="B20018">
        <v>1518.75000000006</v>
      </c>
      <c r="C20018">
        <v>12.7695973535006</v>
      </c>
    </row>
    <row r="20019" spans="1:3">
      <c r="A20019" t="s">
        <v>20022</v>
      </c>
      <c r="B20019">
        <v>1525.75000000006</v>
      </c>
      <c r="C20019">
        <v>12.8986347679055</v>
      </c>
    </row>
    <row r="20020" spans="1:3">
      <c r="A20020" t="s">
        <v>20023</v>
      </c>
      <c r="B20020">
        <v>1517.73000000006</v>
      </c>
      <c r="C20020">
        <v>12.7501164825309</v>
      </c>
    </row>
    <row r="20021" spans="1:3">
      <c r="A20021" t="s">
        <v>20024</v>
      </c>
      <c r="B20021">
        <v>1517.21000000006</v>
      </c>
      <c r="C20021">
        <v>12.7405377528975</v>
      </c>
    </row>
    <row r="20022" spans="1:3">
      <c r="A20022" t="s">
        <v>20025</v>
      </c>
      <c r="B20022">
        <v>1525.42000000006</v>
      </c>
      <c r="C20022">
        <v>12.8917193244178</v>
      </c>
    </row>
    <row r="20023" spans="1:3">
      <c r="A20023" t="s">
        <v>20026</v>
      </c>
      <c r="B20023">
        <v>1531.38000000006</v>
      </c>
      <c r="C20023">
        <v>13.0020593593958</v>
      </c>
    </row>
    <row r="20024" spans="1:3">
      <c r="A20024" t="s">
        <v>20027</v>
      </c>
      <c r="B20024">
        <v>1526.75000000006</v>
      </c>
      <c r="C20024">
        <v>12.9160085806582</v>
      </c>
    </row>
    <row r="20025" spans="1:3">
      <c r="A20025" t="s">
        <v>20028</v>
      </c>
      <c r="B20025">
        <v>1547.04000000006</v>
      </c>
      <c r="C20025">
        <v>13.2919644113858</v>
      </c>
    </row>
    <row r="20026" spans="1:3">
      <c r="A20026" t="s">
        <v>20029</v>
      </c>
      <c r="B20026">
        <v>1546.63000000006</v>
      </c>
      <c r="C20026">
        <v>13.2842678358152</v>
      </c>
    </row>
    <row r="20027" spans="1:3">
      <c r="A20027" t="s">
        <v>20030</v>
      </c>
      <c r="B20027">
        <v>1539.59000000006</v>
      </c>
      <c r="C20027">
        <v>13.1521470351477</v>
      </c>
    </row>
    <row r="20028" spans="1:3">
      <c r="A20028" t="s">
        <v>20031</v>
      </c>
      <c r="B20028">
        <v>1542.84000000006</v>
      </c>
      <c r="C20028">
        <v>13.2128614018835</v>
      </c>
    </row>
    <row r="20029" spans="1:3">
      <c r="A20029" t="s">
        <v>20032</v>
      </c>
      <c r="B20029">
        <v>1557.59000000006</v>
      </c>
      <c r="C20029">
        <v>13.4889916671848</v>
      </c>
    </row>
    <row r="20030" spans="1:3">
      <c r="A20030" t="s">
        <v>20033</v>
      </c>
      <c r="B20030">
        <v>1552.58000000006</v>
      </c>
      <c r="C20030">
        <v>13.3943128053781</v>
      </c>
    </row>
    <row r="20031" spans="1:3">
      <c r="A20031" t="s">
        <v>20034</v>
      </c>
      <c r="B20031">
        <v>1565.15000000006</v>
      </c>
      <c r="C20031">
        <v>13.6310938297223</v>
      </c>
    </row>
    <row r="20032" spans="1:3">
      <c r="A20032" t="s">
        <v>20035</v>
      </c>
      <c r="B20032">
        <v>1562.47000000006</v>
      </c>
      <c r="C20032">
        <v>13.5802052445324</v>
      </c>
    </row>
    <row r="20033" spans="1:3">
      <c r="A20033" t="s">
        <v>20036</v>
      </c>
      <c r="B20033">
        <v>1554.41000000006</v>
      </c>
      <c r="C20033">
        <v>13.4274222321197</v>
      </c>
    </row>
    <row r="20034" spans="1:3">
      <c r="A20034" t="s">
        <v>20037</v>
      </c>
      <c r="B20034">
        <v>1561.80000000006</v>
      </c>
      <c r="C20034">
        <v>13.5667785563248</v>
      </c>
    </row>
    <row r="20035" spans="1:3">
      <c r="A20035" t="s">
        <v>20038</v>
      </c>
      <c r="B20035">
        <v>1548.71000000006</v>
      </c>
      <c r="C20035">
        <v>13.3187669507169</v>
      </c>
    </row>
    <row r="20036" spans="1:3">
      <c r="A20036" t="s">
        <v>20039</v>
      </c>
      <c r="B20036">
        <v>1538.53000000006</v>
      </c>
      <c r="C20036">
        <v>13.127520320071</v>
      </c>
    </row>
    <row r="20037" spans="1:3">
      <c r="A20037" t="s">
        <v>20040</v>
      </c>
      <c r="B20037">
        <v>1541.24000000006</v>
      </c>
      <c r="C20037">
        <v>13.1780948852661</v>
      </c>
    </row>
    <row r="20038" spans="1:3">
      <c r="A20038" t="s">
        <v>20041</v>
      </c>
      <c r="B20038">
        <v>1540.08000000006</v>
      </c>
      <c r="C20038">
        <v>13.1564086674208</v>
      </c>
    </row>
    <row r="20039" spans="1:3">
      <c r="A20039" t="s">
        <v>20042</v>
      </c>
      <c r="B20039">
        <v>1500.63000000006</v>
      </c>
      <c r="C20039">
        <v>12.4194458149754</v>
      </c>
    </row>
    <row r="20040" spans="1:3">
      <c r="A20040" t="s">
        <v>20043</v>
      </c>
      <c r="B20040">
        <v>1506.33000000006</v>
      </c>
      <c r="C20040">
        <v>12.523127856523</v>
      </c>
    </row>
    <row r="20041" spans="1:3">
      <c r="A20041" t="s">
        <v>20044</v>
      </c>
      <c r="B20041">
        <v>1519.59000000006</v>
      </c>
      <c r="C20041">
        <v>12.765237724523</v>
      </c>
    </row>
    <row r="20042" spans="1:3">
      <c r="A20042" t="s">
        <v>20045</v>
      </c>
      <c r="B20042">
        <v>1515.88000000006</v>
      </c>
      <c r="C20042">
        <v>12.6969069870803</v>
      </c>
    </row>
    <row r="20043" spans="1:3">
      <c r="A20043" t="s">
        <v>20046</v>
      </c>
      <c r="B20043">
        <v>1514.40000000006</v>
      </c>
      <c r="C20043">
        <v>12.6697150774459</v>
      </c>
    </row>
    <row r="20044" spans="1:3">
      <c r="A20044" t="s">
        <v>20047</v>
      </c>
      <c r="B20044">
        <v>1535.28000000006</v>
      </c>
      <c r="C20044">
        <v>13.0529665660096</v>
      </c>
    </row>
    <row r="20045" spans="1:3">
      <c r="A20045" t="s">
        <v>20048</v>
      </c>
      <c r="B20045">
        <v>1540.98000000006</v>
      </c>
      <c r="C20045">
        <v>13.1590127064982</v>
      </c>
    </row>
    <row r="20046" spans="1:3">
      <c r="A20046" t="s">
        <v>20049</v>
      </c>
      <c r="B20046">
        <v>1531.02000000006</v>
      </c>
      <c r="C20046">
        <v>12.9730256087541</v>
      </c>
    </row>
    <row r="20047" spans="1:3">
      <c r="A20047" t="s">
        <v>20050</v>
      </c>
      <c r="B20047">
        <v>1549.38000000006</v>
      </c>
      <c r="C20047">
        <v>13.3136389366896</v>
      </c>
    </row>
    <row r="20048" spans="1:3">
      <c r="A20048" t="s">
        <v>20051</v>
      </c>
      <c r="B20048">
        <v>1508.44000000006</v>
      </c>
      <c r="C20048">
        <v>12.5451229738381</v>
      </c>
    </row>
    <row r="20049" spans="1:3">
      <c r="A20049" t="s">
        <v>20052</v>
      </c>
      <c r="B20049">
        <v>1509.65000000006</v>
      </c>
      <c r="C20049">
        <v>12.5672203390908</v>
      </c>
    </row>
    <row r="20050" spans="1:3">
      <c r="A20050" t="s">
        <v>20053</v>
      </c>
      <c r="B20050">
        <v>1502.17000000006</v>
      </c>
      <c r="C20050">
        <v>12.4305089569781</v>
      </c>
    </row>
    <row r="20051" spans="1:3">
      <c r="A20051" t="s">
        <v>20054</v>
      </c>
      <c r="B20051">
        <v>1520.27000000006</v>
      </c>
      <c r="C20051">
        <v>12.7596739909841</v>
      </c>
    </row>
    <row r="20052" spans="1:3">
      <c r="A20052" t="s">
        <v>20055</v>
      </c>
      <c r="B20052">
        <v>1475.62000000006</v>
      </c>
      <c r="C20052">
        <v>11.9380054484381</v>
      </c>
    </row>
    <row r="20053" spans="1:3">
      <c r="A20053" t="s">
        <v>20056</v>
      </c>
      <c r="B20053">
        <v>1474.77000000006</v>
      </c>
      <c r="C20053">
        <v>11.922836687076</v>
      </c>
    </row>
    <row r="20054" spans="1:3">
      <c r="A20054" t="s">
        <v>20057</v>
      </c>
      <c r="B20054">
        <v>1453.70000000006</v>
      </c>
      <c r="C20054">
        <v>11.5470465770042</v>
      </c>
    </row>
    <row r="20055" spans="1:3">
      <c r="A20055" t="s">
        <v>20058</v>
      </c>
      <c r="B20055">
        <v>1439.18000000006</v>
      </c>
      <c r="C20055">
        <v>11.2918312938385</v>
      </c>
    </row>
    <row r="20056" spans="1:3">
      <c r="A20056" t="s">
        <v>20059</v>
      </c>
      <c r="B20056">
        <v>1481.05000000006</v>
      </c>
      <c r="C20056">
        <v>12.0203473672768</v>
      </c>
    </row>
    <row r="20057" spans="1:3">
      <c r="A20057" t="s">
        <v>20060</v>
      </c>
      <c r="B20057">
        <v>1470.58000000005</v>
      </c>
      <c r="C20057">
        <v>11.8330247450383</v>
      </c>
    </row>
    <row r="20058" spans="1:3">
      <c r="A20058" t="s">
        <v>20061</v>
      </c>
      <c r="B20058">
        <v>1451.15000000005</v>
      </c>
      <c r="C20058">
        <v>11.4878704614113</v>
      </c>
    </row>
    <row r="20059" spans="1:3">
      <c r="A20059" t="s">
        <v>20062</v>
      </c>
      <c r="B20059">
        <v>1458.74000000006</v>
      </c>
      <c r="C20059">
        <v>11.6208938566972</v>
      </c>
    </row>
    <row r="20060" spans="1:3">
      <c r="A20060" t="s">
        <v>20063</v>
      </c>
      <c r="B20060">
        <v>1433.27000000005</v>
      </c>
      <c r="C20060">
        <v>11.1721804705198</v>
      </c>
    </row>
    <row r="20061" spans="1:3">
      <c r="A20061" t="s">
        <v>20064</v>
      </c>
      <c r="B20061">
        <v>1439.70000000006</v>
      </c>
      <c r="C20061">
        <v>11.2834468620982</v>
      </c>
    </row>
    <row r="20062" spans="1:3">
      <c r="A20062" t="s">
        <v>20065</v>
      </c>
      <c r="B20062">
        <v>1416.77000000005</v>
      </c>
      <c r="C20062">
        <v>10.8848880491448</v>
      </c>
    </row>
    <row r="20063" spans="1:3">
      <c r="A20063" t="s">
        <v>20066</v>
      </c>
      <c r="B20063">
        <v>1440.70000000005</v>
      </c>
      <c r="C20063">
        <v>11.2940965358329</v>
      </c>
    </row>
    <row r="20064" spans="1:3">
      <c r="A20064" t="s">
        <v>20067</v>
      </c>
      <c r="B20064">
        <v>1407.22000000005</v>
      </c>
      <c r="C20064">
        <v>10.7120713848595</v>
      </c>
    </row>
    <row r="20065" spans="1:3">
      <c r="A20065" t="s">
        <v>20068</v>
      </c>
      <c r="B20065">
        <v>1428.23000000005</v>
      </c>
      <c r="C20065">
        <v>11.0686250461809</v>
      </c>
    </row>
    <row r="20066" spans="1:3">
      <c r="A20066" t="s">
        <v>20069</v>
      </c>
      <c r="B20066">
        <v>1469.02000000006</v>
      </c>
      <c r="C20066">
        <v>11.7710415619335</v>
      </c>
    </row>
    <row r="20067" spans="1:3">
      <c r="A20067" t="s">
        <v>20070</v>
      </c>
      <c r="B20067">
        <v>1469.72000000006</v>
      </c>
      <c r="C20067">
        <v>11.7834304873426</v>
      </c>
    </row>
    <row r="20068" spans="1:3">
      <c r="A20068" t="s">
        <v>20071</v>
      </c>
      <c r="B20068">
        <v>1481.14000000006</v>
      </c>
      <c r="C20068">
        <v>11.9856432204341</v>
      </c>
    </row>
    <row r="20069" spans="1:3">
      <c r="A20069" t="s">
        <v>20072</v>
      </c>
      <c r="B20069">
        <v>1472.42000000006</v>
      </c>
      <c r="C20069">
        <v>11.8300486034396</v>
      </c>
    </row>
    <row r="20070" spans="1:3">
      <c r="A20070" t="s">
        <v>20073</v>
      </c>
      <c r="B20070">
        <v>1462.79000000005</v>
      </c>
      <c r="C20070">
        <v>11.6592341030413</v>
      </c>
    </row>
    <row r="20071" spans="1:3">
      <c r="A20071" t="s">
        <v>20074</v>
      </c>
      <c r="B20071">
        <v>1485.01000000006</v>
      </c>
      <c r="C20071">
        <v>12.0507721360312</v>
      </c>
    </row>
    <row r="20072" spans="1:3">
      <c r="A20072" t="s">
        <v>20075</v>
      </c>
      <c r="B20072">
        <v>1507.34000000006</v>
      </c>
      <c r="C20072">
        <v>12.4501360083718</v>
      </c>
    </row>
    <row r="20073" spans="1:3">
      <c r="A20073" t="s">
        <v>20076</v>
      </c>
      <c r="B20073">
        <v>1504.66000000006</v>
      </c>
      <c r="C20073">
        <v>12.4014951342575</v>
      </c>
    </row>
    <row r="20074" spans="1:3">
      <c r="A20074" t="s">
        <v>20077</v>
      </c>
      <c r="B20074">
        <v>1515.96000000006</v>
      </c>
      <c r="C20074">
        <v>12.6062200939785</v>
      </c>
    </row>
    <row r="20075" spans="1:3">
      <c r="A20075" t="s">
        <v>20078</v>
      </c>
      <c r="B20075">
        <v>1477.65000000005</v>
      </c>
      <c r="C20075">
        <v>11.9069745006964</v>
      </c>
    </row>
    <row r="20076" spans="1:3">
      <c r="A20076" t="s">
        <v>20079</v>
      </c>
      <c r="B20076">
        <v>1486.59000000005</v>
      </c>
      <c r="C20076">
        <v>12.0659195193315</v>
      </c>
    </row>
    <row r="20077" spans="1:3">
      <c r="A20077" t="s">
        <v>20080</v>
      </c>
      <c r="B20077">
        <v>1488.41000000006</v>
      </c>
      <c r="C20077">
        <v>12.0984720467243</v>
      </c>
    </row>
    <row r="20078" spans="1:3">
      <c r="A20078" t="s">
        <v>20081</v>
      </c>
      <c r="B20078">
        <v>1467.95000000006</v>
      </c>
      <c r="C20078">
        <v>11.7320769296611</v>
      </c>
    </row>
    <row r="20079" spans="1:3">
      <c r="A20079" t="s">
        <v>20082</v>
      </c>
      <c r="B20079">
        <v>1445.90000000005</v>
      </c>
      <c r="C20079">
        <v>11.3427118936174</v>
      </c>
    </row>
    <row r="20080" spans="1:3">
      <c r="A20080" t="s">
        <v>20083</v>
      </c>
      <c r="B20080">
        <v>1454.98000000005</v>
      </c>
      <c r="C20080">
        <v>11.5006039158218</v>
      </c>
    </row>
    <row r="20081" spans="1:3">
      <c r="A20081" t="s">
        <v>20084</v>
      </c>
      <c r="B20081">
        <v>1453.00000000005</v>
      </c>
      <c r="C20081">
        <v>11.4659588508234</v>
      </c>
    </row>
    <row r="20082" spans="1:3">
      <c r="A20082" t="s">
        <v>20085</v>
      </c>
      <c r="B20082">
        <v>1460.12000000005</v>
      </c>
      <c r="C20082">
        <v>11.5903713367855</v>
      </c>
    </row>
    <row r="20083" spans="1:3">
      <c r="A20083" t="s">
        <v>20086</v>
      </c>
      <c r="B20083">
        <v>1484.46000000006</v>
      </c>
      <c r="C20083">
        <v>12.0177542517385</v>
      </c>
    </row>
    <row r="20084" spans="1:3">
      <c r="A20084" t="s">
        <v>20087</v>
      </c>
      <c r="B20084">
        <v>1496.45000000006</v>
      </c>
      <c r="C20084">
        <v>12.2317370890509</v>
      </c>
    </row>
    <row r="20085" spans="1:3">
      <c r="A20085" t="s">
        <v>20088</v>
      </c>
      <c r="B20085">
        <v>1497.66000000006</v>
      </c>
      <c r="C20085">
        <v>12.25350470962</v>
      </c>
    </row>
    <row r="20086" spans="1:3">
      <c r="A20086" t="s">
        <v>20089</v>
      </c>
      <c r="B20086">
        <v>1476.27000000006</v>
      </c>
      <c r="C20086">
        <v>11.8683926580518</v>
      </c>
    </row>
    <row r="20087" spans="1:3">
      <c r="A20087" t="s">
        <v>20090</v>
      </c>
      <c r="B20087">
        <v>1478.49000000006</v>
      </c>
      <c r="C20087">
        <v>11.9077830841555</v>
      </c>
    </row>
    <row r="20088" spans="1:3">
      <c r="A20088" t="s">
        <v>20091</v>
      </c>
      <c r="B20088">
        <v>1468.36000000005</v>
      </c>
      <c r="C20088">
        <v>11.7277721989084</v>
      </c>
    </row>
    <row r="20089" spans="1:3">
      <c r="A20089" t="s">
        <v>20092</v>
      </c>
      <c r="B20089">
        <v>1447.16000000005</v>
      </c>
      <c r="C20089">
        <v>11.3536455304366</v>
      </c>
    </row>
    <row r="20090" spans="1:3">
      <c r="A20090" t="s">
        <v>20093</v>
      </c>
      <c r="B20090">
        <v>1447.16000000005</v>
      </c>
      <c r="C20090">
        <v>11.3536455304366</v>
      </c>
    </row>
    <row r="20091" spans="1:3">
      <c r="A20091" t="s">
        <v>20094</v>
      </c>
      <c r="B20091">
        <v>1411.63000000005</v>
      </c>
      <c r="C20091">
        <v>10.7358157952122</v>
      </c>
    </row>
    <row r="20092" spans="1:3">
      <c r="A20092" t="s">
        <v>20095</v>
      </c>
      <c r="B20092">
        <v>1416.18000000005</v>
      </c>
      <c r="C20092">
        <v>10.8129441577097</v>
      </c>
    </row>
    <row r="20093" spans="1:3">
      <c r="A20093" t="s">
        <v>20096</v>
      </c>
      <c r="B20093">
        <v>1390.19000000005</v>
      </c>
      <c r="C20093">
        <v>10.3709646964867</v>
      </c>
    </row>
    <row r="20094" spans="1:3">
      <c r="A20094" t="s">
        <v>20097</v>
      </c>
      <c r="B20094">
        <v>1409.13000000005</v>
      </c>
      <c r="C20094">
        <v>10.6870320705971</v>
      </c>
    </row>
    <row r="20095" spans="1:3">
      <c r="A20095" t="s">
        <v>20098</v>
      </c>
      <c r="B20095">
        <v>1420.33000000005</v>
      </c>
      <c r="C20095">
        <v>10.8764478481811</v>
      </c>
    </row>
    <row r="20096" spans="1:3">
      <c r="A20096" t="s">
        <v>20099</v>
      </c>
      <c r="B20096">
        <v>1401.02000000005</v>
      </c>
      <c r="C20096">
        <v>10.5472995637458</v>
      </c>
    </row>
    <row r="20097" spans="1:3">
      <c r="A20097" t="s">
        <v>20100</v>
      </c>
      <c r="B20097">
        <v>1416.25000000005</v>
      </c>
      <c r="C20097">
        <v>10.8033242196598</v>
      </c>
    </row>
    <row r="20098" spans="1:3">
      <c r="A20098" t="s">
        <v>20101</v>
      </c>
      <c r="B20098">
        <v>1380.95000000005</v>
      </c>
      <c r="C20098">
        <v>10.2035304434745</v>
      </c>
    </row>
    <row r="20099" spans="1:3">
      <c r="A20099" t="s">
        <v>20102</v>
      </c>
      <c r="B20099">
        <v>1373.20000000005</v>
      </c>
      <c r="C20099">
        <v>10.0752137637561</v>
      </c>
    </row>
    <row r="20100" spans="1:3">
      <c r="A20100" t="s">
        <v>20103</v>
      </c>
      <c r="B20100">
        <v>1333.25000000005</v>
      </c>
      <c r="C20100">
        <v>9.41749504577721</v>
      </c>
    </row>
    <row r="20101" spans="1:3">
      <c r="A20101" t="s">
        <v>20104</v>
      </c>
      <c r="B20101">
        <v>1325.19000000005</v>
      </c>
      <c r="C20101">
        <v>9.28877501202465</v>
      </c>
    </row>
    <row r="20102" spans="1:3">
      <c r="A20102" t="s">
        <v>20105</v>
      </c>
      <c r="B20102">
        <v>1310.50000000005</v>
      </c>
      <c r="C20102">
        <v>9.05559925755115</v>
      </c>
    </row>
    <row r="20103" spans="1:3">
      <c r="A20103" t="s">
        <v>20106</v>
      </c>
      <c r="B20103">
        <v>1338.60000000005</v>
      </c>
      <c r="C20103">
        <v>9.49663340525229</v>
      </c>
    </row>
    <row r="20104" spans="1:3">
      <c r="A20104" t="s">
        <v>20107</v>
      </c>
      <c r="B20104">
        <v>1352.07000000005</v>
      </c>
      <c r="C20104">
        <v>9.71248530048045</v>
      </c>
    </row>
    <row r="20105" spans="1:3">
      <c r="A20105" t="s">
        <v>20108</v>
      </c>
      <c r="B20105">
        <v>1330.61000000005</v>
      </c>
      <c r="C20105">
        <v>9.36517054246317</v>
      </c>
    </row>
    <row r="20106" spans="1:3">
      <c r="A20106" t="s">
        <v>20109</v>
      </c>
      <c r="B20106">
        <v>1353.96000000005</v>
      </c>
      <c r="C20106">
        <v>9.73697880097395</v>
      </c>
    </row>
    <row r="20107" spans="1:3">
      <c r="A20107" t="s">
        <v>20110</v>
      </c>
      <c r="B20107">
        <v>1362.30000000005</v>
      </c>
      <c r="C20107">
        <v>9.87206906927586</v>
      </c>
    </row>
    <row r="20108" spans="1:3">
      <c r="A20108" t="s">
        <v>20111</v>
      </c>
      <c r="B20108">
        <v>1355.81000000005</v>
      </c>
      <c r="C20108">
        <v>9.76630129736776</v>
      </c>
    </row>
    <row r="20109" spans="1:3">
      <c r="A20109" t="s">
        <v>20112</v>
      </c>
      <c r="B20109">
        <v>1378.55000000005</v>
      </c>
      <c r="C20109">
        <v>10.1351219602387</v>
      </c>
    </row>
    <row r="20110" spans="1:3">
      <c r="A20110" t="s">
        <v>20113</v>
      </c>
      <c r="B20110">
        <v>1395.42000000005</v>
      </c>
      <c r="C20110">
        <v>10.4132503788442</v>
      </c>
    </row>
    <row r="20111" spans="1:3">
      <c r="A20111" t="s">
        <v>20114</v>
      </c>
      <c r="B20111">
        <v>1380.82000000005</v>
      </c>
      <c r="C20111">
        <v>10.1696364698683</v>
      </c>
    </row>
    <row r="20112" spans="1:3">
      <c r="A20112" t="s">
        <v>20115</v>
      </c>
      <c r="B20112">
        <v>1336.64000000005</v>
      </c>
      <c r="C20112">
        <v>9.44024865113647</v>
      </c>
    </row>
    <row r="20113" spans="1:3">
      <c r="A20113" t="s">
        <v>20116</v>
      </c>
      <c r="B20113">
        <v>1326.45000000005</v>
      </c>
      <c r="C20113">
        <v>9.27757783857768</v>
      </c>
    </row>
    <row r="20114" spans="1:3">
      <c r="A20114" t="s">
        <v>20117</v>
      </c>
      <c r="B20114">
        <v>1336.91000000005</v>
      </c>
      <c r="C20114">
        <v>9.44327609408765</v>
      </c>
    </row>
    <row r="20115" spans="1:3">
      <c r="A20115" t="s">
        <v>20118</v>
      </c>
      <c r="B20115">
        <v>1331.29000000005</v>
      </c>
      <c r="C20115">
        <v>9.35355237464869</v>
      </c>
    </row>
    <row r="20116" spans="1:3">
      <c r="A20116" t="s">
        <v>20119</v>
      </c>
      <c r="B20116">
        <v>1339.13000000005</v>
      </c>
      <c r="C20116">
        <v>9.47819017455286</v>
      </c>
    </row>
    <row r="20117" spans="1:3">
      <c r="A20117" t="s">
        <v>20120</v>
      </c>
      <c r="B20117">
        <v>1348.86000000005</v>
      </c>
      <c r="C20117">
        <v>9.63378019415133</v>
      </c>
    </row>
    <row r="20118" spans="1:3">
      <c r="A20118" t="s">
        <v>20121</v>
      </c>
      <c r="B20118">
        <v>1367.21000000005</v>
      </c>
      <c r="C20118">
        <v>9.92932715747624</v>
      </c>
    </row>
    <row r="20119" spans="1:3">
      <c r="A20119" t="s">
        <v>20122</v>
      </c>
      <c r="B20119">
        <v>1348.86000000005</v>
      </c>
      <c r="C20119">
        <v>9.62981351253182</v>
      </c>
    </row>
    <row r="20120" spans="1:3">
      <c r="A20120" t="s">
        <v>20123</v>
      </c>
      <c r="B20120">
        <v>1349.99000000005</v>
      </c>
      <c r="C20120">
        <v>9.64800676114494</v>
      </c>
    </row>
    <row r="20121" spans="1:3">
      <c r="A20121" t="s">
        <v>20124</v>
      </c>
      <c r="B20121">
        <v>1348.78000000005</v>
      </c>
      <c r="C20121">
        <v>9.62850918826876</v>
      </c>
    </row>
    <row r="20122" spans="1:3">
      <c r="A20122" t="s">
        <v>20125</v>
      </c>
      <c r="B20122">
        <v>1360.03000000005</v>
      </c>
      <c r="C20122">
        <v>9.80962564818708</v>
      </c>
    </row>
    <row r="20123" spans="1:3">
      <c r="A20123" t="s">
        <v>20126</v>
      </c>
      <c r="B20123">
        <v>1342.53000000005</v>
      </c>
      <c r="C20123">
        <v>9.5255584414837</v>
      </c>
    </row>
    <row r="20124" spans="1:3">
      <c r="A20124" t="s">
        <v>20127</v>
      </c>
      <c r="B20124">
        <v>1353.11000000005</v>
      </c>
      <c r="C20124">
        <v>9.69505872613189</v>
      </c>
    </row>
    <row r="20125" spans="1:3">
      <c r="A20125" t="s">
        <v>20128</v>
      </c>
      <c r="B20125">
        <v>1371.80000000005</v>
      </c>
      <c r="C20125">
        <v>9.99682911165812</v>
      </c>
    </row>
    <row r="20126" spans="1:3">
      <c r="A20126" t="s">
        <v>20129</v>
      </c>
      <c r="B20126">
        <v>1381.29000000005</v>
      </c>
      <c r="C20126">
        <v>10.1521431099887</v>
      </c>
    </row>
    <row r="20127" spans="1:3">
      <c r="A20127" t="s">
        <v>20130</v>
      </c>
      <c r="B20127">
        <v>1380.02000000005</v>
      </c>
      <c r="C20127">
        <v>10.1312154014778</v>
      </c>
    </row>
    <row r="20128" spans="1:3">
      <c r="A20128" t="s">
        <v>20131</v>
      </c>
      <c r="B20128">
        <v>1367.68000000005</v>
      </c>
      <c r="C20128">
        <v>9.9280577136636</v>
      </c>
    </row>
    <row r="20129" spans="1:3">
      <c r="A20129" t="s">
        <v>20132</v>
      </c>
      <c r="B20129">
        <v>1330.63000000005</v>
      </c>
      <c r="C20129">
        <v>9.32359422458609</v>
      </c>
    </row>
    <row r="20130" spans="1:3">
      <c r="A20130" t="s">
        <v>20133</v>
      </c>
      <c r="B20130">
        <v>1331.34000000005</v>
      </c>
      <c r="C20130">
        <v>9.33485520470389</v>
      </c>
    </row>
    <row r="20131" spans="1:3">
      <c r="A20131" t="s">
        <v>20134</v>
      </c>
      <c r="B20131">
        <v>1326.75000000005</v>
      </c>
      <c r="C20131">
        <v>9.26201652335668</v>
      </c>
    </row>
    <row r="20132" spans="1:3">
      <c r="A20132" t="s">
        <v>20135</v>
      </c>
      <c r="B20132">
        <v>1333.70000000005</v>
      </c>
      <c r="C20132">
        <v>9.37192447441466</v>
      </c>
    </row>
    <row r="20133" spans="1:3">
      <c r="A20133" t="s">
        <v>20136</v>
      </c>
      <c r="B20133">
        <v>1304.34000000005</v>
      </c>
      <c r="C20133">
        <v>8.90520317632832</v>
      </c>
    </row>
    <row r="20134" spans="1:3">
      <c r="A20134" t="s">
        <v>20137</v>
      </c>
      <c r="B20134">
        <v>1293.37000000005</v>
      </c>
      <c r="C20134">
        <v>8.73474385486759</v>
      </c>
    </row>
    <row r="20135" spans="1:3">
      <c r="A20135" t="s">
        <v>20138</v>
      </c>
      <c r="B20135">
        <v>1273.37000000005</v>
      </c>
      <c r="C20135">
        <v>8.4266061456348</v>
      </c>
    </row>
    <row r="20136" spans="1:3">
      <c r="A20136" t="s">
        <v>20139</v>
      </c>
      <c r="B20136">
        <v>1320.65000000005</v>
      </c>
      <c r="C20136">
        <v>9.14360259231432</v>
      </c>
    </row>
    <row r="20137" spans="1:3">
      <c r="A20137" t="s">
        <v>20140</v>
      </c>
      <c r="B20137">
        <v>1308.77000000005</v>
      </c>
      <c r="C20137">
        <v>8.95699379469039</v>
      </c>
    </row>
    <row r="20138" spans="1:3">
      <c r="A20138" t="s">
        <v>20141</v>
      </c>
      <c r="B20138">
        <v>1315.48000000005</v>
      </c>
      <c r="C20138">
        <v>9.06143647395313</v>
      </c>
    </row>
    <row r="20139" spans="1:3">
      <c r="A20139" t="s">
        <v>20142</v>
      </c>
      <c r="B20139">
        <v>1288.14000000005</v>
      </c>
      <c r="C20139">
        <v>8.63371248064157</v>
      </c>
    </row>
    <row r="20140" spans="1:3">
      <c r="A20140" t="s">
        <v>20143</v>
      </c>
      <c r="B20140">
        <v>1276.60000000005</v>
      </c>
      <c r="C20140">
        <v>8.45700536209053</v>
      </c>
    </row>
    <row r="20141" spans="1:3">
      <c r="A20141" t="s">
        <v>20144</v>
      </c>
      <c r="B20141">
        <v>1330.74000000005</v>
      </c>
      <c r="C20141">
        <v>9.27853412188934</v>
      </c>
    </row>
    <row r="20142" spans="1:3">
      <c r="A20142" t="s">
        <v>20145</v>
      </c>
      <c r="B20142">
        <v>1298.42000000005</v>
      </c>
      <c r="C20142">
        <v>8.7681527623835</v>
      </c>
    </row>
    <row r="20143" spans="1:3">
      <c r="A20143" t="s">
        <v>20146</v>
      </c>
      <c r="B20143">
        <v>1329.51000000005</v>
      </c>
      <c r="C20143">
        <v>9.24688975435447</v>
      </c>
    </row>
    <row r="20144" spans="1:3">
      <c r="A20144" t="s">
        <v>20147</v>
      </c>
      <c r="B20144">
        <v>1349.88000000005</v>
      </c>
      <c r="C20144">
        <v>9.56789058188629</v>
      </c>
    </row>
    <row r="20145" spans="1:3">
      <c r="A20145" t="s">
        <v>20148</v>
      </c>
      <c r="B20145">
        <v>1352.99000000005</v>
      </c>
      <c r="C20145">
        <v>9.61763910128807</v>
      </c>
    </row>
    <row r="20146" spans="1:3">
      <c r="A20146" t="s">
        <v>20149</v>
      </c>
      <c r="B20146">
        <v>1341.13000000005</v>
      </c>
      <c r="C20146">
        <v>9.42748679849469</v>
      </c>
    </row>
    <row r="20147" spans="1:3">
      <c r="A20147" t="s">
        <v>20150</v>
      </c>
      <c r="B20147">
        <v>1325.76000000005</v>
      </c>
      <c r="C20147">
        <v>9.18323763017675</v>
      </c>
    </row>
    <row r="20148" spans="1:3">
      <c r="A20148" t="s">
        <v>20151</v>
      </c>
      <c r="B20148">
        <v>1315.22000000005</v>
      </c>
      <c r="C20148">
        <v>9.0176852246573</v>
      </c>
    </row>
    <row r="20149" spans="1:3">
      <c r="A20149" t="s">
        <v>20152</v>
      </c>
      <c r="B20149">
        <v>1322.70000000005</v>
      </c>
      <c r="C20149">
        <v>9.134232488761</v>
      </c>
    </row>
    <row r="20150" spans="1:3">
      <c r="A20150" t="s">
        <v>20153</v>
      </c>
      <c r="B20150">
        <v>1370.18000000005</v>
      </c>
      <c r="C20150">
        <v>9.87821076687227</v>
      </c>
    </row>
    <row r="20151" spans="1:3">
      <c r="A20151" t="s">
        <v>20154</v>
      </c>
      <c r="B20151">
        <v>1367.53000000005</v>
      </c>
      <c r="C20151">
        <v>9.83524823364681</v>
      </c>
    </row>
    <row r="20152" spans="1:3">
      <c r="A20152" t="s">
        <v>20155</v>
      </c>
      <c r="B20152">
        <v>1369.31000000005</v>
      </c>
      <c r="C20152">
        <v>9.86405016539866</v>
      </c>
    </row>
    <row r="20153" spans="1:3">
      <c r="A20153" t="s">
        <v>20156</v>
      </c>
      <c r="B20153">
        <v>1370.40000000005</v>
      </c>
      <c r="C20153">
        <v>9.88171023033424</v>
      </c>
    </row>
    <row r="20154" spans="1:3">
      <c r="A20154" t="s">
        <v>20157</v>
      </c>
      <c r="B20154">
        <v>1372.54000000005</v>
      </c>
      <c r="C20154">
        <v>9.91640986217091</v>
      </c>
    </row>
    <row r="20155" spans="1:3">
      <c r="A20155" t="s">
        <v>20158</v>
      </c>
      <c r="B20155">
        <v>1365.54000000005</v>
      </c>
      <c r="C20155">
        <v>9.80272942426098</v>
      </c>
    </row>
    <row r="20156" spans="1:3">
      <c r="A20156" t="s">
        <v>20159</v>
      </c>
      <c r="B20156">
        <v>1354.49000000005</v>
      </c>
      <c r="C20156">
        <v>9.62419663928156</v>
      </c>
    </row>
    <row r="20157" spans="1:3">
      <c r="A20157" t="s">
        <v>20160</v>
      </c>
      <c r="B20157">
        <v>1360.55000000005</v>
      </c>
      <c r="C20157">
        <v>9.72130816956321</v>
      </c>
    </row>
    <row r="20158" spans="1:3">
      <c r="A20158" t="s">
        <v>20161</v>
      </c>
      <c r="B20158">
        <v>1332.83000000005</v>
      </c>
      <c r="C20158">
        <v>9.27511646971576</v>
      </c>
    </row>
    <row r="20159" spans="1:3">
      <c r="A20159" t="s">
        <v>20162</v>
      </c>
      <c r="B20159">
        <v>1328.32000000005</v>
      </c>
      <c r="C20159">
        <v>9.20403160177066</v>
      </c>
    </row>
    <row r="20160" spans="1:3">
      <c r="A20160" t="s">
        <v>20163</v>
      </c>
      <c r="B20160">
        <v>1334.43000000005</v>
      </c>
      <c r="C20160">
        <v>9.30000807230767</v>
      </c>
    </row>
    <row r="20161" spans="1:3">
      <c r="A20161" t="s">
        <v>20164</v>
      </c>
      <c r="B20161">
        <v>1364.71000000005</v>
      </c>
      <c r="C20161">
        <v>9.77782707327413</v>
      </c>
    </row>
    <row r="20162" spans="1:3">
      <c r="A20162" t="s">
        <v>20165</v>
      </c>
      <c r="B20162">
        <v>1365.56000000005</v>
      </c>
      <c r="C20162">
        <v>9.79153769633938</v>
      </c>
    </row>
    <row r="20163" spans="1:3">
      <c r="A20163" t="s">
        <v>20166</v>
      </c>
      <c r="B20163">
        <v>1390.33000000005</v>
      </c>
      <c r="C20163">
        <v>10.1913300806734</v>
      </c>
    </row>
    <row r="20164" spans="1:3">
      <c r="A20164" t="s">
        <v>20167</v>
      </c>
      <c r="B20164">
        <v>1388.17000000005</v>
      </c>
      <c r="C20164">
        <v>10.1558461682595</v>
      </c>
    </row>
    <row r="20165" spans="1:3">
      <c r="A20165" t="s">
        <v>20168</v>
      </c>
      <c r="B20165">
        <v>1375.94000000005</v>
      </c>
      <c r="C20165">
        <v>9.95524756090359</v>
      </c>
    </row>
    <row r="20166" spans="1:3">
      <c r="A20166" t="s">
        <v>20169</v>
      </c>
      <c r="B20166">
        <v>1379.93000000005</v>
      </c>
      <c r="C20166">
        <v>10.0201105384591</v>
      </c>
    </row>
    <row r="20167" spans="1:3">
      <c r="A20167" t="s">
        <v>20170</v>
      </c>
      <c r="B20167">
        <v>1388.82000000005</v>
      </c>
      <c r="C20167">
        <v>10.1650476746186</v>
      </c>
    </row>
    <row r="20168" spans="1:3">
      <c r="A20168" t="s">
        <v>20171</v>
      </c>
      <c r="B20168">
        <v>1397.84000000005</v>
      </c>
      <c r="C20168">
        <v>10.3130455778911</v>
      </c>
    </row>
    <row r="20169" spans="1:3">
      <c r="A20169" t="s">
        <v>20172</v>
      </c>
      <c r="B20169">
        <v>1396.37000000005</v>
      </c>
      <c r="C20169">
        <v>10.2887705477471</v>
      </c>
    </row>
    <row r="20170" spans="1:3">
      <c r="A20170" t="s">
        <v>20173</v>
      </c>
      <c r="B20170">
        <v>1390.94000000005</v>
      </c>
      <c r="C20170">
        <v>10.1991959560446</v>
      </c>
    </row>
    <row r="20171" spans="1:3">
      <c r="A20171" t="s">
        <v>20174</v>
      </c>
      <c r="B20171">
        <v>1385.59000000005</v>
      </c>
      <c r="C20171">
        <v>10.1112855961891</v>
      </c>
    </row>
    <row r="20172" spans="1:3">
      <c r="A20172" t="s">
        <v>20175</v>
      </c>
      <c r="B20172">
        <v>1409.34000000005</v>
      </c>
      <c r="C20172">
        <v>10.5000350203614</v>
      </c>
    </row>
    <row r="20173" spans="1:3">
      <c r="A20173" t="s">
        <v>20176</v>
      </c>
      <c r="B20173">
        <v>1413.90000000005</v>
      </c>
      <c r="C20173">
        <v>10.57593273075</v>
      </c>
    </row>
    <row r="20174" spans="1:3">
      <c r="A20174" t="s">
        <v>20177</v>
      </c>
      <c r="B20174">
        <v>1407.49000000005</v>
      </c>
      <c r="C20174">
        <v>10.4688990993049</v>
      </c>
    </row>
    <row r="20175" spans="1:3">
      <c r="A20175" t="s">
        <v>20178</v>
      </c>
      <c r="B20175">
        <v>1418.26000000005</v>
      </c>
      <c r="C20175">
        <v>10.6479166249118</v>
      </c>
    </row>
    <row r="20176" spans="1:3">
      <c r="A20176" t="s">
        <v>20179</v>
      </c>
      <c r="B20176">
        <v>1392.57000000005</v>
      </c>
      <c r="C20176">
        <v>10.2176581408941</v>
      </c>
    </row>
    <row r="20177" spans="1:3">
      <c r="A20177" t="s">
        <v>20180</v>
      </c>
      <c r="B20177">
        <v>1397.68000000005</v>
      </c>
      <c r="C20177">
        <v>10.3016620686178</v>
      </c>
    </row>
    <row r="20178" spans="1:3">
      <c r="A20178" t="s">
        <v>20181</v>
      </c>
      <c r="B20178">
        <v>1388.28000000005</v>
      </c>
      <c r="C20178">
        <v>10.14656933291</v>
      </c>
    </row>
    <row r="20179" spans="1:3">
      <c r="A20179" t="s">
        <v>20182</v>
      </c>
      <c r="B20179">
        <v>1403.58000000005</v>
      </c>
      <c r="C20179">
        <v>10.397298258203</v>
      </c>
    </row>
    <row r="20180" spans="1:3">
      <c r="A20180" t="s">
        <v>20183</v>
      </c>
      <c r="B20180">
        <v>1403.04000000005</v>
      </c>
      <c r="C20180">
        <v>10.3883525389577</v>
      </c>
    </row>
    <row r="20181" spans="1:3">
      <c r="A20181" t="s">
        <v>20184</v>
      </c>
      <c r="B20181">
        <v>1408.66000000005</v>
      </c>
      <c r="C20181">
        <v>10.4814184508316</v>
      </c>
    </row>
    <row r="20182" spans="1:3">
      <c r="A20182" t="s">
        <v>20185</v>
      </c>
      <c r="B20182">
        <v>1423.57000000005</v>
      </c>
      <c r="C20182">
        <v>10.7293096920708</v>
      </c>
    </row>
    <row r="20183" spans="1:3">
      <c r="A20183" t="s">
        <v>20186</v>
      </c>
      <c r="B20183">
        <v>1425.35000000005</v>
      </c>
      <c r="C20183">
        <v>10.7592136409602</v>
      </c>
    </row>
    <row r="20184" spans="1:3">
      <c r="A20184" t="s">
        <v>20187</v>
      </c>
      <c r="B20184">
        <v>1426.63000000005</v>
      </c>
      <c r="C20184">
        <v>10.7807444587017</v>
      </c>
    </row>
    <row r="20185" spans="1:3">
      <c r="A20185" t="s">
        <v>20188</v>
      </c>
      <c r="B20185">
        <v>1413.40000000005</v>
      </c>
      <c r="C20185">
        <v>10.5580036039499</v>
      </c>
    </row>
    <row r="20186" spans="1:3">
      <c r="A20186" t="s">
        <v>20189</v>
      </c>
      <c r="B20186">
        <v>1390.71000000005</v>
      </c>
      <c r="C20186">
        <v>10.179569545875</v>
      </c>
    </row>
    <row r="20187" spans="1:3">
      <c r="A20187" t="s">
        <v>20190</v>
      </c>
      <c r="B20187">
        <v>1394.35000000005</v>
      </c>
      <c r="C20187">
        <v>10.2392886070645</v>
      </c>
    </row>
    <row r="20188" spans="1:3">
      <c r="A20188" t="s">
        <v>20191</v>
      </c>
      <c r="B20188">
        <v>1375.93000000005</v>
      </c>
      <c r="C20188">
        <v>9.93629499124986</v>
      </c>
    </row>
    <row r="20189" spans="1:3">
      <c r="A20189" t="s">
        <v>20192</v>
      </c>
      <c r="B20189">
        <v>1385.35000000005</v>
      </c>
      <c r="C20189">
        <v>10.0891717450847</v>
      </c>
    </row>
    <row r="20190" spans="1:3">
      <c r="A20190" t="s">
        <v>20193</v>
      </c>
      <c r="B20190">
        <v>1390.84000000005</v>
      </c>
      <c r="C20190">
        <v>10.1788745416144</v>
      </c>
    </row>
    <row r="20191" spans="1:3">
      <c r="A20191" t="s">
        <v>20194</v>
      </c>
      <c r="B20191">
        <v>1398.26000000005</v>
      </c>
      <c r="C20191">
        <v>10.3005907569855</v>
      </c>
    </row>
    <row r="20192" spans="1:3">
      <c r="A20192" t="s">
        <v>20195</v>
      </c>
      <c r="B20192">
        <v>1400.38000000005</v>
      </c>
      <c r="C20192">
        <v>10.3355513610062</v>
      </c>
    </row>
    <row r="20193" spans="1:3">
      <c r="A20193" t="s">
        <v>20196</v>
      </c>
      <c r="B20193">
        <v>1385.67000000005</v>
      </c>
      <c r="C20193">
        <v>10.0926037071029</v>
      </c>
    </row>
    <row r="20194" spans="1:3">
      <c r="A20194" t="s">
        <v>20197</v>
      </c>
      <c r="B20194">
        <v>1377.65000000005</v>
      </c>
      <c r="C20194">
        <v>9.96155299827975</v>
      </c>
    </row>
    <row r="20195" spans="1:3">
      <c r="A20195" t="s">
        <v>20198</v>
      </c>
      <c r="B20195">
        <v>1377.20000000005</v>
      </c>
      <c r="C20195">
        <v>9.95424258577922</v>
      </c>
    </row>
    <row r="20196" spans="1:3">
      <c r="A20196" t="s">
        <v>20199</v>
      </c>
      <c r="B20196">
        <v>1404.05000000005</v>
      </c>
      <c r="C20196">
        <v>10.3902880072645</v>
      </c>
    </row>
    <row r="20197" spans="1:3">
      <c r="A20197" t="s">
        <v>20200</v>
      </c>
      <c r="B20197">
        <v>1360.68000000005</v>
      </c>
      <c r="C20197">
        <v>9.67248781112863</v>
      </c>
    </row>
    <row r="20198" spans="1:3">
      <c r="A20198" t="s">
        <v>20201</v>
      </c>
      <c r="B20198">
        <v>1361.76000000005</v>
      </c>
      <c r="C20198">
        <v>9.68979274297962</v>
      </c>
    </row>
    <row r="20199" spans="1:3">
      <c r="A20199" t="s">
        <v>20202</v>
      </c>
      <c r="B20199">
        <v>1358.44000000005</v>
      </c>
      <c r="C20199">
        <v>9.63655391082897</v>
      </c>
    </row>
    <row r="20200" spans="1:3">
      <c r="A20200" t="s">
        <v>20203</v>
      </c>
      <c r="B20200">
        <v>1335.49000000005</v>
      </c>
      <c r="C20200">
        <v>9.26943190269086</v>
      </c>
    </row>
    <row r="20201" spans="1:3">
      <c r="A20201" t="s">
        <v>20204</v>
      </c>
      <c r="B20201">
        <v>1339.87000000005</v>
      </c>
      <c r="C20201">
        <v>9.33829296972081</v>
      </c>
    </row>
    <row r="20202" spans="1:3">
      <c r="A20202" t="s">
        <v>20205</v>
      </c>
      <c r="B20202">
        <v>1360.03000000005</v>
      </c>
      <c r="C20202">
        <v>9.65627863837018</v>
      </c>
    </row>
    <row r="20203" spans="1:3">
      <c r="A20203" t="s">
        <v>20206</v>
      </c>
      <c r="B20203">
        <v>1360.14000000005</v>
      </c>
      <c r="C20203">
        <v>9.6580393980827</v>
      </c>
    </row>
    <row r="20204" spans="1:3">
      <c r="A20204" t="s">
        <v>20207</v>
      </c>
      <c r="B20204">
        <v>1350.93000000005</v>
      </c>
      <c r="C20204">
        <v>9.51060386668438</v>
      </c>
    </row>
    <row r="20205" spans="1:3">
      <c r="A20205" t="s">
        <v>20208</v>
      </c>
      <c r="B20205">
        <v>1337.81000000005</v>
      </c>
      <c r="C20205">
        <v>9.30200813783996</v>
      </c>
    </row>
    <row r="20206" spans="1:3">
      <c r="A20206" t="s">
        <v>20209</v>
      </c>
      <c r="B20206">
        <v>1342.83000000005</v>
      </c>
      <c r="C20206">
        <v>9.38103870773975</v>
      </c>
    </row>
    <row r="20207" spans="1:3">
      <c r="A20207" t="s">
        <v>20210</v>
      </c>
      <c r="B20207">
        <v>1317.93000000005</v>
      </c>
      <c r="C20207">
        <v>8.98756902835658</v>
      </c>
    </row>
    <row r="20208" spans="1:3">
      <c r="A20208" t="s">
        <v>20211</v>
      </c>
      <c r="B20208">
        <v>1318.00000000005</v>
      </c>
      <c r="C20208">
        <v>8.98865426942838</v>
      </c>
    </row>
    <row r="20209" spans="1:3">
      <c r="A20209" t="s">
        <v>20212</v>
      </c>
      <c r="B20209">
        <v>1314.29000000005</v>
      </c>
      <c r="C20209">
        <v>8.93113343780944</v>
      </c>
    </row>
    <row r="20210" spans="1:3">
      <c r="A20210" t="s">
        <v>20213</v>
      </c>
      <c r="B20210">
        <v>1321.97000000005</v>
      </c>
      <c r="C20210">
        <v>9.04987008990776</v>
      </c>
    </row>
    <row r="20211" spans="1:3">
      <c r="A20211" t="s">
        <v>20214</v>
      </c>
      <c r="B20211">
        <v>1283.15000000005</v>
      </c>
      <c r="C20211">
        <v>8.44620668544403</v>
      </c>
    </row>
    <row r="20212" spans="1:3">
      <c r="A20212" t="s">
        <v>20215</v>
      </c>
      <c r="B20212">
        <v>1278.38000000005</v>
      </c>
      <c r="C20212">
        <v>8.37427572814526</v>
      </c>
    </row>
    <row r="20213" spans="1:3">
      <c r="A20213" t="s">
        <v>20216</v>
      </c>
      <c r="B20213">
        <v>1280.00000000005</v>
      </c>
      <c r="C20213">
        <v>8.39861395688605</v>
      </c>
    </row>
    <row r="20214" spans="1:3">
      <c r="A20214" t="s">
        <v>20217</v>
      </c>
      <c r="B20214">
        <v>1284.91000000005</v>
      </c>
      <c r="C20214">
        <v>8.47247318293212</v>
      </c>
    </row>
    <row r="20215" spans="1:3">
      <c r="A20215" t="s">
        <v>20218</v>
      </c>
      <c r="B20215">
        <v>1261.52000000005</v>
      </c>
      <c r="C20215">
        <v>8.11928197837214</v>
      </c>
    </row>
    <row r="20216" spans="1:3">
      <c r="A20216" t="s">
        <v>20219</v>
      </c>
      <c r="B20216">
        <v>1262.90000000005</v>
      </c>
      <c r="C20216">
        <v>8.13973374606605</v>
      </c>
    </row>
    <row r="20217" spans="1:3">
      <c r="A20217" t="s">
        <v>20220</v>
      </c>
      <c r="B20217">
        <v>1252.31000000005</v>
      </c>
      <c r="C20217">
        <v>7.98261716167614</v>
      </c>
    </row>
    <row r="20218" spans="1:3">
      <c r="A20218" t="s">
        <v>20221</v>
      </c>
      <c r="B20218">
        <v>1273.70000000005</v>
      </c>
      <c r="C20218">
        <v>8.29728233711235</v>
      </c>
    </row>
    <row r="20219" spans="1:3">
      <c r="A20219" t="s">
        <v>20222</v>
      </c>
      <c r="B20219">
        <v>1244.69000000005</v>
      </c>
      <c r="C20219">
        <v>7.86335358559281</v>
      </c>
    </row>
    <row r="20220" spans="1:3">
      <c r="A20220" t="s">
        <v>20223</v>
      </c>
      <c r="B20220">
        <v>1253.39000000005</v>
      </c>
      <c r="C20220">
        <v>7.99045430892589</v>
      </c>
    </row>
    <row r="20221" spans="1:3">
      <c r="A20221" t="s">
        <v>20224</v>
      </c>
      <c r="B20221">
        <v>1239.49000000005</v>
      </c>
      <c r="C20221">
        <v>7.78597579978575</v>
      </c>
    </row>
    <row r="20222" spans="1:3">
      <c r="A20222" t="s">
        <v>20225</v>
      </c>
      <c r="B20222">
        <v>1228.30000000005</v>
      </c>
      <c r="C20222">
        <v>7.62320925747608</v>
      </c>
    </row>
    <row r="20223" spans="1:3">
      <c r="A20223" t="s">
        <v>20226</v>
      </c>
      <c r="B20223">
        <v>1214.91000000005</v>
      </c>
      <c r="C20223">
        <v>7.43021650190257</v>
      </c>
    </row>
    <row r="20224" spans="1:3">
      <c r="A20224" t="s">
        <v>20227</v>
      </c>
      <c r="B20224">
        <v>1245.36000000005</v>
      </c>
      <c r="C20224">
        <v>7.86426136879999</v>
      </c>
    </row>
    <row r="20225" spans="1:3">
      <c r="A20225" t="s">
        <v>20228</v>
      </c>
      <c r="B20225">
        <v>1260.32000000005</v>
      </c>
      <c r="C20225">
        <v>8.08272040363465</v>
      </c>
    </row>
    <row r="20226" spans="1:3">
      <c r="A20226" t="s">
        <v>20229</v>
      </c>
      <c r="B20226">
        <v>1260.68000000005</v>
      </c>
      <c r="C20226">
        <v>8.08803984025149</v>
      </c>
    </row>
    <row r="20227" spans="1:3">
      <c r="A20227" t="s">
        <v>20230</v>
      </c>
      <c r="B20227">
        <v>1260.00000000005</v>
      </c>
      <c r="C20227">
        <v>8.07798914627221</v>
      </c>
    </row>
    <row r="20228" spans="1:3">
      <c r="A20228" t="s">
        <v>20231</v>
      </c>
      <c r="B20228">
        <v>1277.00000000005</v>
      </c>
      <c r="C20228">
        <v>8.32912089115286</v>
      </c>
    </row>
    <row r="20229" spans="1:3">
      <c r="A20229" t="s">
        <v>20232</v>
      </c>
      <c r="B20229">
        <v>1282.19000000005</v>
      </c>
      <c r="C20229">
        <v>8.40681058852142</v>
      </c>
    </row>
    <row r="20230" spans="1:3">
      <c r="A20230" t="s">
        <v>20233</v>
      </c>
      <c r="B20230">
        <v>1252.54000000005</v>
      </c>
      <c r="C20230">
        <v>7.96117984769208</v>
      </c>
    </row>
    <row r="20231" spans="1:3">
      <c r="A20231" t="s">
        <v>20234</v>
      </c>
      <c r="B20231">
        <v>1257.76000000005</v>
      </c>
      <c r="C20231">
        <v>8.03777772542181</v>
      </c>
    </row>
    <row r="20232" spans="1:3">
      <c r="A20232" t="s">
        <v>20235</v>
      </c>
      <c r="B20232">
        <v>1234.37000000005</v>
      </c>
      <c r="C20232">
        <v>7.69313021146936</v>
      </c>
    </row>
    <row r="20233" spans="1:3">
      <c r="A20233" t="s">
        <v>20236</v>
      </c>
      <c r="B20233">
        <v>1263.20000000005</v>
      </c>
      <c r="C20233">
        <v>8.10988556097669</v>
      </c>
    </row>
    <row r="20234" spans="1:3">
      <c r="A20234" t="s">
        <v>20237</v>
      </c>
      <c r="B20234">
        <v>1284.26000000005</v>
      </c>
      <c r="C20234">
        <v>8.42126891223399</v>
      </c>
    </row>
    <row r="20235" spans="1:3">
      <c r="A20235" t="s">
        <v>20238</v>
      </c>
      <c r="B20235">
        <v>1267.38000000005</v>
      </c>
      <c r="C20235">
        <v>8.16759634736036</v>
      </c>
    </row>
    <row r="20236" spans="1:3">
      <c r="A20236" t="s">
        <v>20239</v>
      </c>
      <c r="B20236">
        <v>1260.31000000005</v>
      </c>
      <c r="C20236">
        <v>8.06276351535105</v>
      </c>
    </row>
    <row r="20237" spans="1:3">
      <c r="A20237" t="s">
        <v>20240</v>
      </c>
      <c r="B20237">
        <v>1249.01000000005</v>
      </c>
      <c r="C20237">
        <v>7.89614885442912</v>
      </c>
    </row>
    <row r="20238" spans="1:3">
      <c r="A20238" t="s">
        <v>20241</v>
      </c>
      <c r="B20238">
        <v>1284.88000000005</v>
      </c>
      <c r="C20238">
        <v>8.420254853903</v>
      </c>
    </row>
    <row r="20239" spans="1:3">
      <c r="A20239" t="s">
        <v>20242</v>
      </c>
      <c r="B20239">
        <v>1289.19000000005</v>
      </c>
      <c r="C20239">
        <v>8.48498745747619</v>
      </c>
    </row>
    <row r="20240" spans="1:3">
      <c r="A20240" t="s">
        <v>20243</v>
      </c>
      <c r="B20240">
        <v>1266.07000000005</v>
      </c>
      <c r="C20240">
        <v>8.1365834519087</v>
      </c>
    </row>
    <row r="20241" spans="1:3">
      <c r="A20241" t="s">
        <v>20244</v>
      </c>
      <c r="B20241">
        <v>1296.32000000005</v>
      </c>
      <c r="C20241">
        <v>8.58410775938695</v>
      </c>
    </row>
    <row r="20242" spans="1:3">
      <c r="A20242" t="s">
        <v>20245</v>
      </c>
      <c r="B20242">
        <v>1305.32000000005</v>
      </c>
      <c r="C20242">
        <v>8.72036252775205</v>
      </c>
    </row>
    <row r="20243" spans="1:3">
      <c r="A20243" t="s">
        <v>20246</v>
      </c>
      <c r="B20243">
        <v>1289.59000000005</v>
      </c>
      <c r="C20243">
        <v>8.48057750820902</v>
      </c>
    </row>
    <row r="20244" spans="1:3">
      <c r="A20244" t="s">
        <v>20247</v>
      </c>
      <c r="B20244">
        <v>1285.83000000005</v>
      </c>
      <c r="C20244">
        <v>8.42395993980097</v>
      </c>
    </row>
    <row r="20245" spans="1:3">
      <c r="A20245" t="s">
        <v>20248</v>
      </c>
      <c r="B20245">
        <v>1292.93000000005</v>
      </c>
      <c r="C20245">
        <v>8.53055814710494</v>
      </c>
    </row>
    <row r="20246" spans="1:3">
      <c r="A20246" t="s">
        <v>20249</v>
      </c>
      <c r="B20246">
        <v>1298.20000000005</v>
      </c>
      <c r="C20246">
        <v>8.61011553754305</v>
      </c>
    </row>
    <row r="20247" spans="1:3">
      <c r="A20247" t="s">
        <v>20250</v>
      </c>
      <c r="B20247">
        <v>1278.60000000005</v>
      </c>
      <c r="C20247">
        <v>8.31302732496295</v>
      </c>
    </row>
    <row r="20248" spans="1:3">
      <c r="A20248" t="s">
        <v>20251</v>
      </c>
      <c r="B20248">
        <v>1266.69000000005</v>
      </c>
      <c r="C20248">
        <v>8.13526810289079</v>
      </c>
    </row>
    <row r="20249" spans="1:3">
      <c r="A20249" t="s">
        <v>20252</v>
      </c>
      <c r="B20249">
        <v>1274.54000000005</v>
      </c>
      <c r="C20249">
        <v>8.25132936316181</v>
      </c>
    </row>
    <row r="20250" spans="1:3">
      <c r="A20250" t="s">
        <v>20253</v>
      </c>
      <c r="B20250">
        <v>1277.72000000005</v>
      </c>
      <c r="C20250">
        <v>8.29863483713849</v>
      </c>
    </row>
    <row r="20251" spans="1:3">
      <c r="A20251" t="s">
        <v>20254</v>
      </c>
      <c r="B20251">
        <v>1292.20000000005</v>
      </c>
      <c r="C20251">
        <v>8.51457447711878</v>
      </c>
    </row>
    <row r="20252" spans="1:3">
      <c r="A20252" t="s">
        <v>20255</v>
      </c>
      <c r="B20252">
        <v>1266.84000000005</v>
      </c>
      <c r="C20252">
        <v>8.13214393645911</v>
      </c>
    </row>
    <row r="20253" spans="1:3">
      <c r="A20253" t="s">
        <v>20256</v>
      </c>
      <c r="B20253">
        <v>1271.51000000005</v>
      </c>
      <c r="C20253">
        <v>8.20115808889456</v>
      </c>
    </row>
    <row r="20254" spans="1:3">
      <c r="A20254" t="s">
        <v>20257</v>
      </c>
      <c r="B20254">
        <v>1281.66000000005</v>
      </c>
      <c r="C20254">
        <v>8.3517076433325</v>
      </c>
    </row>
    <row r="20255" spans="1:3">
      <c r="A20255" t="s">
        <v>20258</v>
      </c>
      <c r="B20255">
        <v>1300.68000000005</v>
      </c>
      <c r="C20255">
        <v>8.63605536747392</v>
      </c>
    </row>
    <row r="20256" spans="1:3">
      <c r="A20256" t="s">
        <v>20259</v>
      </c>
      <c r="B20256">
        <v>1282.83000000005</v>
      </c>
      <c r="C20256">
        <v>8.36529679305593</v>
      </c>
    </row>
    <row r="20257" spans="1:3">
      <c r="A20257" t="s">
        <v>20260</v>
      </c>
      <c r="B20257">
        <v>1277.58000000005</v>
      </c>
      <c r="C20257">
        <v>8.28677000153955</v>
      </c>
    </row>
    <row r="20258" spans="1:3">
      <c r="A20258" t="s">
        <v>20261</v>
      </c>
      <c r="B20258">
        <v>1274.98000000005</v>
      </c>
      <c r="C20258">
        <v>8.24804035256927</v>
      </c>
    </row>
    <row r="20259" spans="1:3">
      <c r="A20259" t="s">
        <v>20262</v>
      </c>
      <c r="B20259">
        <v>1236.83000000005</v>
      </c>
      <c r="C20259">
        <v>7.68091610405254</v>
      </c>
    </row>
    <row r="20260" spans="1:3">
      <c r="A20260" t="s">
        <v>20263</v>
      </c>
      <c r="B20260">
        <v>1242.31000000005</v>
      </c>
      <c r="C20260">
        <v>7.75986707609756</v>
      </c>
    </row>
    <row r="20261" spans="1:3">
      <c r="A20261" t="s">
        <v>20264</v>
      </c>
      <c r="B20261">
        <v>1267.79000000005</v>
      </c>
      <c r="C20261">
        <v>8.1285795804223</v>
      </c>
    </row>
    <row r="20262" spans="1:3">
      <c r="A20262" t="s">
        <v>20265</v>
      </c>
      <c r="B20262">
        <v>1224.51000000005</v>
      </c>
      <c r="C20262">
        <v>7.48970210568336</v>
      </c>
    </row>
    <row r="20263" spans="1:3">
      <c r="A20263" t="s">
        <v>20266</v>
      </c>
      <c r="B20263">
        <v>1232.04000000005</v>
      </c>
      <c r="C20263">
        <v>7.59692744580486</v>
      </c>
    </row>
    <row r="20264" spans="1:3">
      <c r="A20264" t="s">
        <v>20267</v>
      </c>
      <c r="B20264">
        <v>1249.05000000005</v>
      </c>
      <c r="C20264">
        <v>7.84062603711686</v>
      </c>
    </row>
    <row r="20265" spans="1:3">
      <c r="A20265" t="s">
        <v>20268</v>
      </c>
      <c r="B20265">
        <v>1251.70000000005</v>
      </c>
      <c r="C20265">
        <v>7.87910904797083</v>
      </c>
    </row>
    <row r="20266" spans="1:3">
      <c r="A20266" t="s">
        <v>20269</v>
      </c>
      <c r="B20266">
        <v>1192.70000000005</v>
      </c>
      <c r="C20266">
        <v>7.02050355439576</v>
      </c>
    </row>
    <row r="20267" spans="1:3">
      <c r="A20267" t="s">
        <v>20270</v>
      </c>
      <c r="B20267">
        <v>1213.60000000004</v>
      </c>
      <c r="C20267">
        <v>7.30960806310311</v>
      </c>
    </row>
    <row r="20268" spans="1:3">
      <c r="A20268" t="s">
        <v>20271</v>
      </c>
      <c r="B20268">
        <v>1156.39000000004</v>
      </c>
      <c r="C20268">
        <v>6.50460774334916</v>
      </c>
    </row>
    <row r="20269" spans="1:3">
      <c r="A20269" t="s">
        <v>20272</v>
      </c>
      <c r="B20269">
        <v>1206.51000000005</v>
      </c>
      <c r="C20269">
        <v>7.17495472410079</v>
      </c>
    </row>
    <row r="20270" spans="1:3">
      <c r="A20270" t="s">
        <v>20273</v>
      </c>
      <c r="B20270">
        <v>1255.08000000005</v>
      </c>
      <c r="C20270">
        <v>7.85155659841642</v>
      </c>
    </row>
    <row r="20271" spans="1:3">
      <c r="A20271" t="s">
        <v>20274</v>
      </c>
      <c r="B20271">
        <v>1207.09000000004</v>
      </c>
      <c r="C20271">
        <v>7.15716342454039</v>
      </c>
    </row>
    <row r="20272" spans="1:3">
      <c r="A20272" t="s">
        <v>20275</v>
      </c>
      <c r="B20272">
        <v>1188.22000000004</v>
      </c>
      <c r="C20272">
        <v>6.89497842122505</v>
      </c>
    </row>
    <row r="20273" spans="1:3">
      <c r="A20273" t="s">
        <v>20276</v>
      </c>
      <c r="B20273">
        <v>1185.87000000004</v>
      </c>
      <c r="C20273">
        <v>6.86284540665851</v>
      </c>
    </row>
    <row r="20274" spans="1:3">
      <c r="A20274" t="s">
        <v>20277</v>
      </c>
      <c r="B20274">
        <v>1209.18000000005</v>
      </c>
      <c r="C20274">
        <v>7.18094594276519</v>
      </c>
    </row>
    <row r="20275" spans="1:3">
      <c r="A20275" t="s">
        <v>20278</v>
      </c>
      <c r="B20275">
        <v>1213.27000000004</v>
      </c>
      <c r="C20275">
        <v>7.23783619829997</v>
      </c>
    </row>
    <row r="20276" spans="1:3">
      <c r="A20276" t="s">
        <v>20279</v>
      </c>
      <c r="B20276">
        <v>1106.42000000004</v>
      </c>
      <c r="C20276">
        <v>5.74658546072893</v>
      </c>
    </row>
    <row r="20277" spans="1:3">
      <c r="A20277" t="s">
        <v>20280</v>
      </c>
      <c r="B20277">
        <v>1166.36000000004</v>
      </c>
      <c r="C20277">
        <v>6.50234924886991</v>
      </c>
    </row>
    <row r="20278" spans="1:3">
      <c r="A20278" t="s">
        <v>20281</v>
      </c>
      <c r="B20278">
        <v>1161.06000000004</v>
      </c>
      <c r="C20278">
        <v>6.43208905865515</v>
      </c>
    </row>
    <row r="20279" spans="1:3">
      <c r="A20279" t="s">
        <v>20282</v>
      </c>
      <c r="B20279">
        <v>1114.28000000004</v>
      </c>
      <c r="C20279">
        <v>5.81477429229083</v>
      </c>
    </row>
    <row r="20280" spans="1:3">
      <c r="A20280" t="s">
        <v>20283</v>
      </c>
      <c r="B20280">
        <v>1099.23000000004</v>
      </c>
      <c r="C20280">
        <v>5.624510347787</v>
      </c>
    </row>
    <row r="20281" spans="1:3">
      <c r="A20281" t="s">
        <v>20284</v>
      </c>
      <c r="B20281">
        <v>1056.89000000004</v>
      </c>
      <c r="C20281">
        <v>5.0965714408493</v>
      </c>
    </row>
    <row r="20282" spans="1:3">
      <c r="A20282" t="s">
        <v>20285</v>
      </c>
      <c r="B20282">
        <v>996.230000000037</v>
      </c>
      <c r="C20282">
        <v>4.37050078072456</v>
      </c>
    </row>
    <row r="20283" spans="1:3">
      <c r="A20283" t="s">
        <v>20286</v>
      </c>
      <c r="B20283">
        <v>984.940000000037</v>
      </c>
      <c r="C20283">
        <v>4.24359333733202</v>
      </c>
    </row>
    <row r="20284" spans="1:3">
      <c r="A20284" t="s">
        <v>20287</v>
      </c>
      <c r="B20284">
        <v>909.920000000034</v>
      </c>
      <c r="C20284">
        <v>3.40998258831988</v>
      </c>
    </row>
    <row r="20285" spans="1:3">
      <c r="A20285" t="s">
        <v>20288</v>
      </c>
      <c r="B20285">
        <v>899.220000000034</v>
      </c>
      <c r="C20285">
        <v>3.30088848575509</v>
      </c>
    </row>
    <row r="20286" spans="1:3">
      <c r="A20286" t="s">
        <v>20289</v>
      </c>
      <c r="B20286">
        <v>1003.35000000004</v>
      </c>
      <c r="C20286">
        <v>4.34993468582542</v>
      </c>
    </row>
    <row r="20287" spans="1:3">
      <c r="A20287" t="s">
        <v>20290</v>
      </c>
      <c r="B20287">
        <v>998.010000000037</v>
      </c>
      <c r="C20287">
        <v>4.29055424181777</v>
      </c>
    </row>
    <row r="20288" spans="1:3">
      <c r="A20288" t="s">
        <v>20291</v>
      </c>
      <c r="B20288">
        <v>907.840000000034</v>
      </c>
      <c r="C20288">
        <v>3.29323486403008</v>
      </c>
    </row>
    <row r="20289" spans="1:3">
      <c r="A20289" t="s">
        <v>20292</v>
      </c>
      <c r="B20289">
        <v>946.430000000035</v>
      </c>
      <c r="C20289">
        <v>3.67766348714007</v>
      </c>
    </row>
    <row r="20290" spans="1:3">
      <c r="A20290" t="s">
        <v>20293</v>
      </c>
      <c r="B20290">
        <v>940.550000000035</v>
      </c>
      <c r="C20290">
        <v>3.61669929627682</v>
      </c>
    </row>
    <row r="20291" spans="1:3">
      <c r="A20291" t="s">
        <v>20294</v>
      </c>
      <c r="B20291">
        <v>985.400000000037</v>
      </c>
      <c r="C20291">
        <v>4.07879970327849</v>
      </c>
    </row>
    <row r="20292" spans="1:3">
      <c r="A20292" t="s">
        <v>20295</v>
      </c>
      <c r="B20292">
        <v>955.050000000036</v>
      </c>
      <c r="C20292">
        <v>3.75186376387164</v>
      </c>
    </row>
    <row r="20293" spans="1:3">
      <c r="A20293" t="s">
        <v>20296</v>
      </c>
      <c r="B20293">
        <v>896.780000000033</v>
      </c>
      <c r="C20293">
        <v>3.14411548765687</v>
      </c>
    </row>
    <row r="20294" spans="1:3">
      <c r="A20294" t="s">
        <v>20297</v>
      </c>
      <c r="B20294">
        <v>908.110000000034</v>
      </c>
      <c r="C20294">
        <v>3.25460751946186</v>
      </c>
    </row>
    <row r="20295" spans="1:3">
      <c r="A20295" t="s">
        <v>20298</v>
      </c>
      <c r="B20295">
        <v>876.770000000033</v>
      </c>
      <c r="C20295">
        <v>2.94516144508238</v>
      </c>
    </row>
    <row r="20296" spans="1:3">
      <c r="A20296" t="s">
        <v>20299</v>
      </c>
      <c r="B20296">
        <v>848.920000000031</v>
      </c>
      <c r="C20296">
        <v>2.68000440749655</v>
      </c>
    </row>
    <row r="20297" spans="1:3">
      <c r="A20297" t="s">
        <v>20300</v>
      </c>
      <c r="B20297">
        <v>940.510000000035</v>
      </c>
      <c r="C20297">
        <v>3.52341574893296</v>
      </c>
    </row>
    <row r="20298" spans="1:3">
      <c r="A20298" t="s">
        <v>20301</v>
      </c>
      <c r="B20298">
        <v>930.090000000035</v>
      </c>
      <c r="C20298">
        <v>3.41811839513946</v>
      </c>
    </row>
    <row r="20299" spans="1:3">
      <c r="A20299" t="s">
        <v>20302</v>
      </c>
      <c r="B20299">
        <v>954.090000000036</v>
      </c>
      <c r="C20299">
        <v>3.65792880135988</v>
      </c>
    </row>
    <row r="20300" spans="1:3">
      <c r="A20300" t="s">
        <v>20303</v>
      </c>
      <c r="B20300">
        <v>968.750000000036</v>
      </c>
      <c r="C20300">
        <v>3.8080977803882</v>
      </c>
    </row>
    <row r="20301" spans="1:3">
      <c r="A20301" t="s">
        <v>20304</v>
      </c>
      <c r="B20301">
        <v>966.300000000036</v>
      </c>
      <c r="C20301">
        <v>3.7826215453571</v>
      </c>
    </row>
    <row r="20302" spans="1:3">
      <c r="A20302" t="s">
        <v>20305</v>
      </c>
      <c r="B20302">
        <v>1005.75000000004</v>
      </c>
      <c r="C20302">
        <v>4.19180083322135</v>
      </c>
    </row>
    <row r="20303" spans="1:3">
      <c r="A20303" t="s">
        <v>20306</v>
      </c>
      <c r="B20303">
        <v>952.770000000035</v>
      </c>
      <c r="C20303">
        <v>3.6207326709723</v>
      </c>
    </row>
    <row r="20304" spans="1:3">
      <c r="A20304" t="s">
        <v>20307</v>
      </c>
      <c r="B20304">
        <v>904.880000000034</v>
      </c>
      <c r="C20304">
        <v>3.13323345709689</v>
      </c>
    </row>
    <row r="20305" spans="1:3">
      <c r="A20305" t="s">
        <v>20308</v>
      </c>
      <c r="B20305">
        <v>930.990000000035</v>
      </c>
      <c r="C20305">
        <v>3.38495519378619</v>
      </c>
    </row>
    <row r="20306" spans="1:3">
      <c r="A20306" t="s">
        <v>20309</v>
      </c>
      <c r="B20306">
        <v>919.210000000034</v>
      </c>
      <c r="C20306">
        <v>3.26820128259458</v>
      </c>
    </row>
    <row r="20307" spans="1:3">
      <c r="A20307" t="s">
        <v>20310</v>
      </c>
      <c r="B20307">
        <v>898.950000000033</v>
      </c>
      <c r="C20307">
        <v>3.06997374714697</v>
      </c>
    </row>
    <row r="20308" spans="1:3">
      <c r="A20308" t="s">
        <v>20311</v>
      </c>
      <c r="B20308">
        <v>852.300000000031</v>
      </c>
      <c r="C20308">
        <v>2.62382843331437</v>
      </c>
    </row>
    <row r="20309" spans="1:3">
      <c r="A20309" t="s">
        <v>20312</v>
      </c>
      <c r="B20309">
        <v>911.290000000034</v>
      </c>
      <c r="C20309">
        <v>3.1571105335753</v>
      </c>
    </row>
    <row r="20310" spans="1:3">
      <c r="A20310" t="s">
        <v>20313</v>
      </c>
      <c r="B20310">
        <v>873.290000000032</v>
      </c>
      <c r="C20310">
        <v>2.79134508167351</v>
      </c>
    </row>
    <row r="20311" spans="1:3">
      <c r="A20311" t="s">
        <v>20314</v>
      </c>
      <c r="B20311">
        <v>850.750000000031</v>
      </c>
      <c r="C20311">
        <v>2.58382898386337</v>
      </c>
    </row>
    <row r="20312" spans="1:3">
      <c r="A20312" t="s">
        <v>20315</v>
      </c>
      <c r="B20312">
        <v>859.120000000032</v>
      </c>
      <c r="C20312">
        <v>2.65884635668956</v>
      </c>
    </row>
    <row r="20313" spans="1:3">
      <c r="A20313" t="s">
        <v>20316</v>
      </c>
      <c r="B20313">
        <v>806.58000000003</v>
      </c>
      <c r="C20313">
        <v>2.18336104133282</v>
      </c>
    </row>
    <row r="20314" spans="1:3">
      <c r="A20314" t="s">
        <v>20317</v>
      </c>
      <c r="B20314">
        <v>752.440000000028</v>
      </c>
      <c r="C20314">
        <v>1.72531173722471</v>
      </c>
    </row>
    <row r="20315" spans="1:3">
      <c r="A20315" t="s">
        <v>20318</v>
      </c>
      <c r="B20315">
        <v>800.03000000003</v>
      </c>
      <c r="C20315">
        <v>2.09897452389933</v>
      </c>
    </row>
    <row r="20316" spans="1:3">
      <c r="A20316" t="s">
        <v>20319</v>
      </c>
      <c r="B20316">
        <v>851.810000000032</v>
      </c>
      <c r="C20316">
        <v>2.52972038430597</v>
      </c>
    </row>
    <row r="20317" spans="1:3">
      <c r="A20317" t="s">
        <v>20320</v>
      </c>
      <c r="B20317">
        <v>857.390000000032</v>
      </c>
      <c r="C20317">
        <v>2.57896082679533</v>
      </c>
    </row>
    <row r="20318" spans="1:3">
      <c r="A20318" t="s">
        <v>20321</v>
      </c>
      <c r="B20318">
        <v>887.680000000033</v>
      </c>
      <c r="C20318">
        <v>2.8479930532563</v>
      </c>
    </row>
    <row r="20319" spans="1:3">
      <c r="A20319" t="s">
        <v>20322</v>
      </c>
      <c r="B20319">
        <v>896.240000000033</v>
      </c>
      <c r="C20319">
        <v>2.92661627762129</v>
      </c>
    </row>
    <row r="20320" spans="1:3">
      <c r="A20320" t="s">
        <v>20323</v>
      </c>
      <c r="B20320">
        <v>816.21000000003</v>
      </c>
      <c r="C20320">
        <v>2.18452355686444</v>
      </c>
    </row>
    <row r="20321" spans="1:3">
      <c r="A20321" t="s">
        <v>20324</v>
      </c>
      <c r="B20321">
        <v>848.810000000032</v>
      </c>
      <c r="C20321">
        <v>2.45717327816726</v>
      </c>
    </row>
    <row r="20322" spans="1:3">
      <c r="A20322" t="s">
        <v>20325</v>
      </c>
      <c r="B20322">
        <v>870.740000000032</v>
      </c>
      <c r="C20322">
        <v>2.64762880314213</v>
      </c>
    </row>
    <row r="20323" spans="1:3">
      <c r="A20323" t="s">
        <v>20326</v>
      </c>
      <c r="B20323">
        <v>845.220000000032</v>
      </c>
      <c r="C20323">
        <v>2.42041324879559</v>
      </c>
    </row>
    <row r="20324" spans="1:3">
      <c r="A20324" t="s">
        <v>20327</v>
      </c>
      <c r="B20324">
        <v>876.070000000033</v>
      </c>
      <c r="C20324">
        <v>2.68679086411832</v>
      </c>
    </row>
    <row r="20325" spans="1:3">
      <c r="A20325" t="s">
        <v>20328</v>
      </c>
      <c r="B20325">
        <v>909.700000000034</v>
      </c>
      <c r="C20325">
        <v>2.9873982149574</v>
      </c>
    </row>
    <row r="20326" spans="1:3">
      <c r="A20326" t="s">
        <v>20329</v>
      </c>
      <c r="B20326">
        <v>888.670000000033</v>
      </c>
      <c r="C20326">
        <v>2.79246876686594</v>
      </c>
    </row>
    <row r="20327" spans="1:3">
      <c r="A20327" t="s">
        <v>20330</v>
      </c>
      <c r="B20327">
        <v>899.240000000034</v>
      </c>
      <c r="C20327">
        <v>2.88812476639454</v>
      </c>
    </row>
    <row r="20328" spans="1:3">
      <c r="A20328" t="s">
        <v>20331</v>
      </c>
      <c r="B20328">
        <v>873.590000000033</v>
      </c>
      <c r="C20328">
        <v>2.6532698341834</v>
      </c>
    </row>
    <row r="20329" spans="1:3">
      <c r="A20329" t="s">
        <v>20332</v>
      </c>
      <c r="B20329">
        <v>879.730000000033</v>
      </c>
      <c r="C20329">
        <v>2.70783784916303</v>
      </c>
    </row>
    <row r="20330" spans="1:3">
      <c r="A20330" t="s">
        <v>20333</v>
      </c>
      <c r="B20330">
        <v>868.570000000032</v>
      </c>
      <c r="C20330">
        <v>2.60796335988868</v>
      </c>
    </row>
    <row r="20331" spans="1:3">
      <c r="A20331" t="s">
        <v>20334</v>
      </c>
      <c r="B20331">
        <v>913.180000000034</v>
      </c>
      <c r="C20331">
        <v>3.00206325525821</v>
      </c>
    </row>
    <row r="20332" spans="1:3">
      <c r="A20332" t="s">
        <v>20335</v>
      </c>
      <c r="B20332">
        <v>904.420000000033</v>
      </c>
      <c r="C20332">
        <v>2.92089389750547</v>
      </c>
    </row>
    <row r="20333" spans="1:3">
      <c r="A20333" t="s">
        <v>20336</v>
      </c>
      <c r="B20333">
        <v>885.280000000033</v>
      </c>
      <c r="C20333">
        <v>2.74526217589824</v>
      </c>
    </row>
    <row r="20334" spans="1:3">
      <c r="A20334" t="s">
        <v>20337</v>
      </c>
      <c r="B20334">
        <v>887.880000000033</v>
      </c>
      <c r="C20334">
        <v>2.76860437750464</v>
      </c>
    </row>
    <row r="20335" spans="1:3">
      <c r="A20335" t="s">
        <v>20338</v>
      </c>
      <c r="B20335">
        <v>871.630000000032</v>
      </c>
      <c r="C20335">
        <v>2.62228840795873</v>
      </c>
    </row>
    <row r="20336" spans="1:3">
      <c r="A20336" t="s">
        <v>20339</v>
      </c>
      <c r="B20336">
        <v>863.160000000032</v>
      </c>
      <c r="C20336">
        <v>2.54744583720416</v>
      </c>
    </row>
    <row r="20337" spans="1:3">
      <c r="A20337" t="s">
        <v>20340</v>
      </c>
      <c r="B20337">
        <v>868.150000000032</v>
      </c>
      <c r="C20337">
        <v>2.59110577857868</v>
      </c>
    </row>
    <row r="20338" spans="1:3">
      <c r="A20338" t="s">
        <v>20341</v>
      </c>
      <c r="B20338">
        <v>872.800000000032</v>
      </c>
      <c r="C20338">
        <v>2.63202474641924</v>
      </c>
    </row>
    <row r="20339" spans="1:3">
      <c r="A20339" t="s">
        <v>20342</v>
      </c>
      <c r="B20339">
        <v>869.420000000032</v>
      </c>
      <c r="C20339">
        <v>2.60212303412975</v>
      </c>
    </row>
    <row r="20340" spans="1:3">
      <c r="A20340" t="s">
        <v>20343</v>
      </c>
      <c r="B20340">
        <v>890.640000000033</v>
      </c>
      <c r="C20340">
        <v>2.78911935531712</v>
      </c>
    </row>
    <row r="20341" spans="1:3">
      <c r="A20341" t="s">
        <v>20344</v>
      </c>
      <c r="B20341">
        <v>903.250000000034</v>
      </c>
      <c r="C20341">
        <v>2.90288961223326</v>
      </c>
    </row>
    <row r="20342" spans="1:3">
      <c r="A20342" t="s">
        <v>20345</v>
      </c>
      <c r="B20342">
        <v>931.800000000035</v>
      </c>
      <c r="C20342">
        <v>3.16407019482878</v>
      </c>
    </row>
    <row r="20343" spans="1:3">
      <c r="A20343" t="s">
        <v>20346</v>
      </c>
      <c r="B20343">
        <v>927.450000000035</v>
      </c>
      <c r="C20343">
        <v>3.12305631399268</v>
      </c>
    </row>
    <row r="20344" spans="1:3">
      <c r="A20344" t="s">
        <v>20347</v>
      </c>
      <c r="B20344">
        <v>934.700000000035</v>
      </c>
      <c r="C20344">
        <v>3.19109217109154</v>
      </c>
    </row>
    <row r="20345" spans="1:3">
      <c r="A20345" t="s">
        <v>20348</v>
      </c>
      <c r="B20345">
        <v>906.650000000034</v>
      </c>
      <c r="C20345">
        <v>2.92582205522632</v>
      </c>
    </row>
    <row r="20346" spans="1:3">
      <c r="A20346" t="s">
        <v>20349</v>
      </c>
      <c r="B20346">
        <v>909.730000000034</v>
      </c>
      <c r="C20346">
        <v>2.95404859947022</v>
      </c>
    </row>
    <row r="20347" spans="1:3">
      <c r="A20347" t="s">
        <v>20350</v>
      </c>
      <c r="B20347">
        <v>890.350000000033</v>
      </c>
      <c r="C20347">
        <v>2.7758400070829</v>
      </c>
    </row>
    <row r="20348" spans="1:3">
      <c r="A20348" t="s">
        <v>20351</v>
      </c>
      <c r="B20348">
        <v>870.260000000033</v>
      </c>
      <c r="C20348">
        <v>2.59512374415609</v>
      </c>
    </row>
    <row r="20349" spans="1:3">
      <c r="A20349" t="s">
        <v>20352</v>
      </c>
      <c r="B20349">
        <v>871.790000000032</v>
      </c>
      <c r="C20349">
        <v>2.60856888898521</v>
      </c>
    </row>
    <row r="20350" spans="1:3">
      <c r="A20350" t="s">
        <v>20353</v>
      </c>
      <c r="B20350">
        <v>842.620000000031</v>
      </c>
      <c r="C20350">
        <v>2.35178249649052</v>
      </c>
    </row>
    <row r="20351" spans="1:3">
      <c r="A20351" t="s">
        <v>20354</v>
      </c>
      <c r="B20351">
        <v>843.740000000032</v>
      </c>
      <c r="C20351">
        <v>2.36130064989383</v>
      </c>
    </row>
    <row r="20352" spans="1:3">
      <c r="A20352" t="s">
        <v>20355</v>
      </c>
      <c r="B20352">
        <v>850.120000000032</v>
      </c>
      <c r="C20352">
        <v>2.4155921030814</v>
      </c>
    </row>
    <row r="20353" spans="1:3">
      <c r="A20353" t="s">
        <v>20356</v>
      </c>
      <c r="B20353">
        <v>805.22000000003</v>
      </c>
      <c r="C20353">
        <v>2.03064215769358</v>
      </c>
    </row>
    <row r="20354" spans="1:3">
      <c r="A20354" t="s">
        <v>20357</v>
      </c>
      <c r="B20354">
        <v>840.240000000031</v>
      </c>
      <c r="C20354">
        <v>2.31414402542185</v>
      </c>
    </row>
    <row r="20355" spans="1:3">
      <c r="A20355" t="s">
        <v>20358</v>
      </c>
      <c r="B20355">
        <v>827.500000000031</v>
      </c>
      <c r="C20355">
        <v>2.20670973011025</v>
      </c>
    </row>
    <row r="20356" spans="1:3">
      <c r="A20356" t="s">
        <v>20359</v>
      </c>
      <c r="B20356">
        <v>831.950000000031</v>
      </c>
      <c r="C20356">
        <v>2.24365809462992</v>
      </c>
    </row>
    <row r="20357" spans="1:3">
      <c r="A20357" t="s">
        <v>20360</v>
      </c>
      <c r="B20357">
        <v>836.570000000031</v>
      </c>
      <c r="C20357">
        <v>2.28222315203985</v>
      </c>
    </row>
    <row r="20358" spans="1:3">
      <c r="A20358" t="s">
        <v>20361</v>
      </c>
      <c r="B20358">
        <v>845.710000000032</v>
      </c>
      <c r="C20358">
        <v>2.35893987040284</v>
      </c>
    </row>
    <row r="20359" spans="1:3">
      <c r="A20359" t="s">
        <v>20362</v>
      </c>
      <c r="B20359">
        <v>874.090000000033</v>
      </c>
      <c r="C20359">
        <v>2.59972222811315</v>
      </c>
    </row>
    <row r="20360" spans="1:3">
      <c r="A20360" t="s">
        <v>20363</v>
      </c>
      <c r="B20360">
        <v>845.140000000032</v>
      </c>
      <c r="C20360">
        <v>2.34612911107195</v>
      </c>
    </row>
    <row r="20361" spans="1:3">
      <c r="A20361" t="s">
        <v>20364</v>
      </c>
      <c r="B20361">
        <v>825.880000000031</v>
      </c>
      <c r="C20361">
        <v>2.18319658568353</v>
      </c>
    </row>
    <row r="20362" spans="1:3">
      <c r="A20362" t="s">
        <v>20365</v>
      </c>
      <c r="B20362">
        <v>825.440000000031</v>
      </c>
      <c r="C20362">
        <v>2.17956115206011</v>
      </c>
    </row>
    <row r="20363" spans="1:3">
      <c r="A20363" t="s">
        <v>20366</v>
      </c>
      <c r="B20363">
        <v>838.510000000032</v>
      </c>
      <c r="C20363">
        <v>2.28749249199258</v>
      </c>
    </row>
    <row r="20364" spans="1:3">
      <c r="A20364" t="s">
        <v>20367</v>
      </c>
      <c r="B20364">
        <v>832.230000000031</v>
      </c>
      <c r="C20364">
        <v>2.23482424886455</v>
      </c>
    </row>
    <row r="20365" spans="1:3">
      <c r="A20365" t="s">
        <v>20368</v>
      </c>
      <c r="B20365">
        <v>845.850000000032</v>
      </c>
      <c r="C20365">
        <v>2.34818864682539</v>
      </c>
    </row>
    <row r="20366" spans="1:3">
      <c r="A20366" t="s">
        <v>20369</v>
      </c>
      <c r="B20366">
        <v>868.600000000033</v>
      </c>
      <c r="C20366">
        <v>2.54059453026889</v>
      </c>
    </row>
    <row r="20367" spans="1:3">
      <c r="A20367" t="s">
        <v>20370</v>
      </c>
      <c r="B20367">
        <v>869.890000000033</v>
      </c>
      <c r="C20367">
        <v>2.55179032947729</v>
      </c>
    </row>
    <row r="20368" spans="1:3">
      <c r="A20368" t="s">
        <v>20371</v>
      </c>
      <c r="B20368">
        <v>827.160000000031</v>
      </c>
      <c r="C20368">
        <v>2.18039037877298</v>
      </c>
    </row>
    <row r="20369" spans="1:3">
      <c r="A20369" t="s">
        <v>20372</v>
      </c>
      <c r="B20369">
        <v>833.740000000032</v>
      </c>
      <c r="C20369">
        <v>2.23462785997667</v>
      </c>
    </row>
    <row r="20370" spans="1:3">
      <c r="A20370" t="s">
        <v>20373</v>
      </c>
      <c r="B20370">
        <v>835.190000000032</v>
      </c>
      <c r="C20370">
        <v>2.24667421569502</v>
      </c>
    </row>
    <row r="20371" spans="1:3">
      <c r="A20371" t="s">
        <v>20374</v>
      </c>
      <c r="B20371">
        <v>826.840000000031</v>
      </c>
      <c r="C20371">
        <v>2.17718338626781</v>
      </c>
    </row>
    <row r="20372" spans="1:3">
      <c r="A20372" t="s">
        <v>20375</v>
      </c>
      <c r="B20372">
        <v>789.17000000003</v>
      </c>
      <c r="C20372">
        <v>1.86684997201699</v>
      </c>
    </row>
    <row r="20373" spans="1:3">
      <c r="A20373" t="s">
        <v>20376</v>
      </c>
      <c r="B20373">
        <v>788.42000000003</v>
      </c>
      <c r="C20373">
        <v>1.86096624384325</v>
      </c>
    </row>
    <row r="20374" spans="1:3">
      <c r="A20374" t="s">
        <v>20377</v>
      </c>
      <c r="B20374">
        <v>778.94000000003</v>
      </c>
      <c r="C20374">
        <v>1.78666666595782</v>
      </c>
    </row>
    <row r="20375" spans="1:3">
      <c r="A20375" t="s">
        <v>20378</v>
      </c>
      <c r="B20375">
        <v>770.050000000029</v>
      </c>
      <c r="C20375">
        <v>1.71783919497491</v>
      </c>
    </row>
    <row r="20376" spans="1:3">
      <c r="A20376" t="s">
        <v>20379</v>
      </c>
      <c r="B20376">
        <v>743.330000000028</v>
      </c>
      <c r="C20376">
        <v>1.5133579234386</v>
      </c>
    </row>
    <row r="20377" spans="1:3">
      <c r="A20377" t="s">
        <v>20380</v>
      </c>
      <c r="B20377">
        <v>773.140000000029</v>
      </c>
      <c r="C20377">
        <v>1.73328579073633</v>
      </c>
    </row>
    <row r="20378" spans="1:3">
      <c r="A20378" t="s">
        <v>20381</v>
      </c>
      <c r="B20378">
        <v>764.900000000029</v>
      </c>
      <c r="C20378">
        <v>1.67014996601226</v>
      </c>
    </row>
    <row r="20379" spans="1:3">
      <c r="A20379" t="s">
        <v>20382</v>
      </c>
      <c r="B20379">
        <v>752.830000000028</v>
      </c>
      <c r="C20379">
        <v>1.57866451541904</v>
      </c>
    </row>
    <row r="20380" spans="1:3">
      <c r="A20380" t="s">
        <v>20383</v>
      </c>
      <c r="B20380">
        <v>735.090000000028</v>
      </c>
      <c r="C20380">
        <v>1.44635868511092</v>
      </c>
    </row>
    <row r="20381" spans="1:3">
      <c r="A20381" t="s">
        <v>20384</v>
      </c>
      <c r="B20381">
        <v>700.820000000027</v>
      </c>
      <c r="C20381">
        <v>1.19693938314794</v>
      </c>
    </row>
    <row r="20382" spans="1:3">
      <c r="A20382" t="s">
        <v>20385</v>
      </c>
      <c r="B20382">
        <v>696.330000000026</v>
      </c>
      <c r="C20382">
        <v>1.16585884416175</v>
      </c>
    </row>
    <row r="20383" spans="1:3">
      <c r="A20383" t="s">
        <v>20386</v>
      </c>
      <c r="B20383">
        <v>712.870000000027</v>
      </c>
      <c r="C20383">
        <v>1.27961326074717</v>
      </c>
    </row>
    <row r="20384" spans="1:3">
      <c r="A20384" t="s">
        <v>20387</v>
      </c>
      <c r="B20384">
        <v>682.550000000026</v>
      </c>
      <c r="C20384">
        <v>1.06624818526074</v>
      </c>
    </row>
    <row r="20385" spans="1:3">
      <c r="A20385" t="s">
        <v>20388</v>
      </c>
      <c r="B20385">
        <v>683.380000000026</v>
      </c>
      <c r="C20385">
        <v>1.0718295258974</v>
      </c>
    </row>
    <row r="20386" spans="1:3">
      <c r="A20386" t="s">
        <v>20389</v>
      </c>
      <c r="B20386">
        <v>676.530000000026</v>
      </c>
      <c r="C20386">
        <v>1.025710708662</v>
      </c>
    </row>
    <row r="20387" spans="1:3">
      <c r="A20387" t="s">
        <v>20390</v>
      </c>
      <c r="B20387">
        <v>719.600000000027</v>
      </c>
      <c r="C20387">
        <v>1.31275091287574</v>
      </c>
    </row>
    <row r="20388" spans="1:3">
      <c r="A20388" t="s">
        <v>20391</v>
      </c>
      <c r="B20388">
        <v>721.360000000028</v>
      </c>
      <c r="C20388">
        <v>1.3251824844646</v>
      </c>
    </row>
    <row r="20389" spans="1:3">
      <c r="A20389" t="s">
        <v>20392</v>
      </c>
      <c r="B20389">
        <v>750.740000000029</v>
      </c>
      <c r="C20389">
        <v>1.5332112900846</v>
      </c>
    </row>
    <row r="20390" spans="1:3">
      <c r="A20390" t="s">
        <v>20393</v>
      </c>
      <c r="B20390">
        <v>756.550000000029</v>
      </c>
      <c r="C20390">
        <v>1.57595967120049</v>
      </c>
    </row>
    <row r="20391" spans="1:3">
      <c r="A20391" t="s">
        <v>20394</v>
      </c>
      <c r="B20391">
        <v>753.890000000029</v>
      </c>
      <c r="C20391">
        <v>1.55623782159555</v>
      </c>
    </row>
    <row r="20392" spans="1:3">
      <c r="A20392" t="s">
        <v>20395</v>
      </c>
      <c r="B20392">
        <v>778.12000000003</v>
      </c>
      <c r="C20392">
        <v>1.73525073489792</v>
      </c>
    </row>
    <row r="20393" spans="1:3">
      <c r="A20393" t="s">
        <v>20396</v>
      </c>
      <c r="B20393">
        <v>794.35000000003</v>
      </c>
      <c r="C20393">
        <v>1.85889294087067</v>
      </c>
    </row>
    <row r="20394" spans="1:3">
      <c r="A20394" t="s">
        <v>20397</v>
      </c>
      <c r="B20394">
        <v>784.04000000003</v>
      </c>
      <c r="C20394">
        <v>1.77874527583895</v>
      </c>
    </row>
    <row r="20395" spans="1:3">
      <c r="A20395" t="s">
        <v>20398</v>
      </c>
      <c r="B20395">
        <v>768.540000000029</v>
      </c>
      <c r="C20395">
        <v>1.65983616722499</v>
      </c>
    </row>
    <row r="20396" spans="1:3">
      <c r="A20396" t="s">
        <v>20399</v>
      </c>
      <c r="B20396">
        <v>822.920000000031</v>
      </c>
      <c r="C20396">
        <v>2.06860163353376</v>
      </c>
    </row>
    <row r="20397" spans="1:3">
      <c r="A20397" t="s">
        <v>20400</v>
      </c>
      <c r="B20397">
        <v>806.120000000031</v>
      </c>
      <c r="C20397">
        <v>1.93397382121284</v>
      </c>
    </row>
    <row r="20398" spans="1:3">
      <c r="A20398" t="s">
        <v>20401</v>
      </c>
      <c r="B20398">
        <v>813.880000000031</v>
      </c>
      <c r="C20398">
        <v>1.99486307324226</v>
      </c>
    </row>
    <row r="20399" spans="1:3">
      <c r="A20399" t="s">
        <v>20402</v>
      </c>
      <c r="B20399">
        <v>832.860000000032</v>
      </c>
      <c r="C20399">
        <v>2.14521061219323</v>
      </c>
    </row>
    <row r="20400" spans="1:3">
      <c r="A20400" t="s">
        <v>20403</v>
      </c>
      <c r="B20400">
        <v>815.940000000031</v>
      </c>
      <c r="C20400">
        <v>2.00812669720896</v>
      </c>
    </row>
    <row r="20401" spans="1:3">
      <c r="A20401" t="s">
        <v>20404</v>
      </c>
      <c r="B20401">
        <v>787.53000000003</v>
      </c>
      <c r="C20401">
        <v>1.78272519819834</v>
      </c>
    </row>
    <row r="20402" spans="1:3">
      <c r="A20402" t="s">
        <v>20405</v>
      </c>
      <c r="B20402">
        <v>797.87000000003</v>
      </c>
      <c r="C20402">
        <v>1.86180206110912</v>
      </c>
    </row>
    <row r="20403" spans="1:3">
      <c r="A20403" t="s">
        <v>20406</v>
      </c>
      <c r="B20403">
        <v>811.080000000031</v>
      </c>
      <c r="C20403">
        <v>1.96413696701744</v>
      </c>
    </row>
    <row r="20404" spans="1:3">
      <c r="A20404" t="s">
        <v>20407</v>
      </c>
      <c r="B20404">
        <v>834.380000000032</v>
      </c>
      <c r="C20404">
        <v>2.14757662697703</v>
      </c>
    </row>
    <row r="20405" spans="1:3">
      <c r="A20405" t="s">
        <v>20408</v>
      </c>
      <c r="B20405">
        <v>842.500000000032</v>
      </c>
      <c r="C20405">
        <v>2.21329014866878</v>
      </c>
    </row>
    <row r="20406" spans="1:3">
      <c r="A20406" t="s">
        <v>20409</v>
      </c>
      <c r="B20406">
        <v>835.480000000032</v>
      </c>
      <c r="C20406">
        <v>2.15593115735649</v>
      </c>
    </row>
    <row r="20407" spans="1:3">
      <c r="A20407" t="s">
        <v>20410</v>
      </c>
      <c r="B20407">
        <v>815.550000000031</v>
      </c>
      <c r="C20407">
        <v>1.99445545641074</v>
      </c>
    </row>
    <row r="20408" spans="1:3">
      <c r="A20408" t="s">
        <v>20411</v>
      </c>
      <c r="B20408">
        <v>825.160000000031</v>
      </c>
      <c r="C20408">
        <v>2.07041430397564</v>
      </c>
    </row>
    <row r="20409" spans="1:3">
      <c r="A20409" t="s">
        <v>20412</v>
      </c>
      <c r="B20409">
        <v>856.560000000033</v>
      </c>
      <c r="C20409">
        <v>2.32149498229129</v>
      </c>
    </row>
    <row r="20410" spans="1:3">
      <c r="A20410" t="s">
        <v>20413</v>
      </c>
      <c r="B20410">
        <v>858.730000000033</v>
      </c>
      <c r="C20410">
        <v>2.33948282129671</v>
      </c>
    </row>
    <row r="20411" spans="1:3">
      <c r="A20411" t="s">
        <v>20414</v>
      </c>
      <c r="B20411">
        <v>841.500000000032</v>
      </c>
      <c r="C20411">
        <v>2.19629680448305</v>
      </c>
    </row>
    <row r="20412" spans="1:3">
      <c r="A20412" t="s">
        <v>20415</v>
      </c>
      <c r="B20412">
        <v>852.060000000032</v>
      </c>
      <c r="C20412">
        <v>2.28225645121248</v>
      </c>
    </row>
    <row r="20413" spans="1:3">
      <c r="A20413" t="s">
        <v>20416</v>
      </c>
      <c r="B20413">
        <v>865.300000000033</v>
      </c>
      <c r="C20413">
        <v>2.39136732512144</v>
      </c>
    </row>
    <row r="20414" spans="1:3">
      <c r="A20414" t="s">
        <v>20417</v>
      </c>
      <c r="B20414">
        <v>869.600000000033</v>
      </c>
      <c r="C20414">
        <v>2.42734584895956</v>
      </c>
    </row>
    <row r="20415" spans="1:3">
      <c r="A20415" t="s">
        <v>20418</v>
      </c>
      <c r="B20415">
        <v>832.390000000032</v>
      </c>
      <c r="C20415">
        <v>2.11446659785906</v>
      </c>
    </row>
    <row r="20416" spans="1:3">
      <c r="A20416" t="s">
        <v>20419</v>
      </c>
      <c r="B20416">
        <v>850.080000000032</v>
      </c>
      <c r="C20416">
        <v>2.25656314355166</v>
      </c>
    </row>
    <row r="20417" spans="1:3">
      <c r="A20417" t="s">
        <v>20420</v>
      </c>
      <c r="B20417">
        <v>843.550000000032</v>
      </c>
      <c r="C20417">
        <v>2.20301878721392</v>
      </c>
    </row>
    <row r="20418" spans="1:3">
      <c r="A20418" t="s">
        <v>20421</v>
      </c>
      <c r="B20418">
        <v>851.920000000032</v>
      </c>
      <c r="C20418">
        <v>2.27111939445708</v>
      </c>
    </row>
    <row r="20419" spans="1:3">
      <c r="A20419" t="s">
        <v>20422</v>
      </c>
      <c r="B20419">
        <v>866.230000000033</v>
      </c>
      <c r="C20419">
        <v>2.38869337476708</v>
      </c>
    </row>
    <row r="20420" spans="1:3">
      <c r="A20420" t="s">
        <v>20423</v>
      </c>
      <c r="B20420">
        <v>857.510000000033</v>
      </c>
      <c r="C20420">
        <v>2.31586444283575</v>
      </c>
    </row>
    <row r="20421" spans="1:3">
      <c r="A20421" t="s">
        <v>20424</v>
      </c>
      <c r="B20421">
        <v>855.160000000032</v>
      </c>
      <c r="C20421">
        <v>2.29643696692314</v>
      </c>
    </row>
    <row r="20422" spans="1:3">
      <c r="A20422" t="s">
        <v>20425</v>
      </c>
      <c r="B20422">
        <v>873.640000000033</v>
      </c>
      <c r="C20422">
        <v>2.4487915031137</v>
      </c>
    </row>
    <row r="20423" spans="1:3">
      <c r="A20423" t="s">
        <v>20426</v>
      </c>
      <c r="B20423">
        <v>872.810000000033</v>
      </c>
      <c r="C20423">
        <v>2.44180399572028</v>
      </c>
    </row>
    <row r="20424" spans="1:3">
      <c r="A20424" t="s">
        <v>20427</v>
      </c>
      <c r="B20424">
        <v>877.520000000033</v>
      </c>
      <c r="C20424">
        <v>2.48141828837742</v>
      </c>
    </row>
    <row r="20425" spans="1:3">
      <c r="A20425" t="s">
        <v>20428</v>
      </c>
      <c r="B20425">
        <v>907.240000000035</v>
      </c>
      <c r="C20425">
        <v>2.73272529773058</v>
      </c>
    </row>
    <row r="20426" spans="1:3">
      <c r="A20426" t="s">
        <v>20429</v>
      </c>
      <c r="B20426">
        <v>903.800000000035</v>
      </c>
      <c r="C20426">
        <v>2.70268438662299</v>
      </c>
    </row>
    <row r="20427" spans="1:3">
      <c r="A20427" t="s">
        <v>20430</v>
      </c>
      <c r="B20427">
        <v>919.530000000035</v>
      </c>
      <c r="C20427">
        <v>2.83952885153778</v>
      </c>
    </row>
    <row r="20428" spans="1:3">
      <c r="A20428" t="s">
        <v>20431</v>
      </c>
      <c r="B20428">
        <v>907.390000000035</v>
      </c>
      <c r="C20428">
        <v>2.73210922020837</v>
      </c>
    </row>
    <row r="20429" spans="1:3">
      <c r="A20429" t="s">
        <v>20432</v>
      </c>
      <c r="B20429">
        <v>929.230000000035</v>
      </c>
      <c r="C20429">
        <v>2.92277288907801</v>
      </c>
    </row>
    <row r="20430" spans="1:3">
      <c r="A20430" t="s">
        <v>20433</v>
      </c>
      <c r="B20430">
        <v>909.240000000035</v>
      </c>
      <c r="C20430">
        <v>2.74415812013635</v>
      </c>
    </row>
    <row r="20431" spans="1:3">
      <c r="A20431" t="s">
        <v>20434</v>
      </c>
      <c r="B20431">
        <v>908.350000000035</v>
      </c>
      <c r="C20431">
        <v>2.73638062193758</v>
      </c>
    </row>
    <row r="20432" spans="1:3">
      <c r="A20432" t="s">
        <v>20435</v>
      </c>
      <c r="B20432">
        <v>883.920000000034</v>
      </c>
      <c r="C20432">
        <v>2.52310184094915</v>
      </c>
    </row>
    <row r="20433" spans="1:3">
      <c r="A20433" t="s">
        <v>20436</v>
      </c>
      <c r="B20433">
        <v>893.070000000034</v>
      </c>
      <c r="C20433">
        <v>2.60077538913045</v>
      </c>
    </row>
    <row r="20434" spans="1:3">
      <c r="A20434" t="s">
        <v>20437</v>
      </c>
      <c r="B20434">
        <v>882.880000000034</v>
      </c>
      <c r="C20434">
        <v>2.51338711069886</v>
      </c>
    </row>
    <row r="20435" spans="1:3">
      <c r="A20435" t="s">
        <v>20438</v>
      </c>
      <c r="B20435">
        <v>909.710000000035</v>
      </c>
      <c r="C20435">
        <v>2.74082247412147</v>
      </c>
    </row>
    <row r="20436" spans="1:3">
      <c r="A20436" t="s">
        <v>20439</v>
      </c>
      <c r="B20436">
        <v>908.130000000035</v>
      </c>
      <c r="C20436">
        <v>2.72703395043031</v>
      </c>
    </row>
    <row r="20437" spans="1:3">
      <c r="A20437" t="s">
        <v>20440</v>
      </c>
      <c r="B20437">
        <v>903.470000000035</v>
      </c>
      <c r="C20437">
        <v>2.68643728721534</v>
      </c>
    </row>
    <row r="20438" spans="1:3">
      <c r="A20438" t="s">
        <v>20441</v>
      </c>
      <c r="B20438">
        <v>888.330000000034</v>
      </c>
      <c r="C20438">
        <v>2.55522199356172</v>
      </c>
    </row>
    <row r="20439" spans="1:3">
      <c r="A20439" t="s">
        <v>20442</v>
      </c>
      <c r="B20439">
        <v>887.000000000034</v>
      </c>
      <c r="C20439">
        <v>2.54389160909109</v>
      </c>
    </row>
    <row r="20440" spans="1:3">
      <c r="A20440" t="s">
        <v>20443</v>
      </c>
      <c r="B20440">
        <v>910.330000000035</v>
      </c>
      <c r="C20440">
        <v>2.74234387367891</v>
      </c>
    </row>
    <row r="20441" spans="1:3">
      <c r="A20441" t="s">
        <v>20444</v>
      </c>
      <c r="B20441">
        <v>893.060000000034</v>
      </c>
      <c r="C20441">
        <v>2.59167499511512</v>
      </c>
    </row>
    <row r="20442" spans="1:3">
      <c r="A20442" t="s">
        <v>20445</v>
      </c>
      <c r="B20442">
        <v>906.830000000035</v>
      </c>
      <c r="C20442">
        <v>2.70948563169309</v>
      </c>
    </row>
    <row r="20443" spans="1:3">
      <c r="A20443" t="s">
        <v>20446</v>
      </c>
      <c r="B20443">
        <v>919.140000000035</v>
      </c>
      <c r="C20443">
        <v>2.81640434083267</v>
      </c>
    </row>
    <row r="20444" spans="1:3">
      <c r="A20444" t="s">
        <v>20447</v>
      </c>
      <c r="B20444">
        <v>942.870000000037</v>
      </c>
      <c r="C20444">
        <v>3.02527203511323</v>
      </c>
    </row>
    <row r="20445" spans="1:3">
      <c r="A20445" t="s">
        <v>20448</v>
      </c>
      <c r="B20445">
        <v>944.740000000037</v>
      </c>
      <c r="C20445">
        <v>3.04214572697396</v>
      </c>
    </row>
    <row r="20446" spans="1:3">
      <c r="A20446" t="s">
        <v>20449</v>
      </c>
      <c r="B20446">
        <v>931.760000000036</v>
      </c>
      <c r="C20446">
        <v>2.92479062252759</v>
      </c>
    </row>
    <row r="20447" spans="1:3">
      <c r="A20447" t="s">
        <v>20450</v>
      </c>
      <c r="B20447">
        <v>942.460000000036</v>
      </c>
      <c r="C20447">
        <v>3.02018406905652</v>
      </c>
    </row>
    <row r="20448" spans="1:3">
      <c r="A20448" t="s">
        <v>20451</v>
      </c>
      <c r="B20448">
        <v>940.090000000036</v>
      </c>
      <c r="C20448">
        <v>2.99881498093542</v>
      </c>
    </row>
    <row r="20449" spans="1:3">
      <c r="A20449" t="s">
        <v>20452</v>
      </c>
      <c r="B20449">
        <v>939.140000000036</v>
      </c>
      <c r="C20449">
        <v>2.99027090705252</v>
      </c>
    </row>
    <row r="20450" spans="1:3">
      <c r="A20450" t="s">
        <v>20453</v>
      </c>
      <c r="B20450">
        <v>942.430000000036</v>
      </c>
      <c r="C20450">
        <v>3.01983045233043</v>
      </c>
    </row>
    <row r="20451" spans="1:3">
      <c r="A20451" t="s">
        <v>20454</v>
      </c>
      <c r="B20451">
        <v>939.150000000036</v>
      </c>
      <c r="C20451">
        <v>2.99025787570004</v>
      </c>
    </row>
    <row r="20452" spans="1:3">
      <c r="A20452" t="s">
        <v>20455</v>
      </c>
      <c r="B20452">
        <v>944.890000000036</v>
      </c>
      <c r="C20452">
        <v>3.0418291398851</v>
      </c>
    </row>
    <row r="20453" spans="1:3">
      <c r="A20453" t="s">
        <v>20456</v>
      </c>
      <c r="B20453">
        <v>946.210000000037</v>
      </c>
      <c r="C20453">
        <v>3.05376077817719</v>
      </c>
    </row>
    <row r="20454" spans="1:3">
      <c r="A20454" t="s">
        <v>20457</v>
      </c>
      <c r="B20454">
        <v>923.720000000036</v>
      </c>
      <c r="C20454">
        <v>2.85018737397496</v>
      </c>
    </row>
    <row r="20455" spans="1:3">
      <c r="A20455" t="s">
        <v>20458</v>
      </c>
      <c r="B20455">
        <v>911.970000000035</v>
      </c>
      <c r="C20455">
        <v>2.74641906406407</v>
      </c>
    </row>
    <row r="20456" spans="1:3">
      <c r="A20456" t="s">
        <v>20459</v>
      </c>
      <c r="B20456">
        <v>910.710000000035</v>
      </c>
      <c r="C20456">
        <v>2.73543493753187</v>
      </c>
    </row>
    <row r="20457" spans="1:3">
      <c r="A20457" t="s">
        <v>20460</v>
      </c>
      <c r="B20457">
        <v>918.370000000035</v>
      </c>
      <c r="C20457">
        <v>2.8021190650914</v>
      </c>
    </row>
    <row r="20458" spans="1:3">
      <c r="A20458" t="s">
        <v>20461</v>
      </c>
      <c r="B20458">
        <v>921.230000000036</v>
      </c>
      <c r="C20458">
        <v>2.8272244627722</v>
      </c>
    </row>
    <row r="20459" spans="1:3">
      <c r="A20459" t="s">
        <v>20462</v>
      </c>
      <c r="B20459">
        <v>893.040000000035</v>
      </c>
      <c r="C20459">
        <v>2.57900127647165</v>
      </c>
    </row>
    <row r="20460" spans="1:3">
      <c r="A20460" t="s">
        <v>20463</v>
      </c>
      <c r="B20460">
        <v>895.100000000035</v>
      </c>
      <c r="C20460">
        <v>2.59656774122465</v>
      </c>
    </row>
    <row r="20461" spans="1:3">
      <c r="A20461" t="s">
        <v>20464</v>
      </c>
      <c r="B20461">
        <v>900.940000000035</v>
      </c>
      <c r="C20461">
        <v>2.64648242688866</v>
      </c>
    </row>
    <row r="20462" spans="1:3">
      <c r="A20462" t="s">
        <v>20465</v>
      </c>
      <c r="B20462">
        <v>920.260000000036</v>
      </c>
      <c r="C20462">
        <v>2.81268153123261</v>
      </c>
    </row>
    <row r="20463" spans="1:3">
      <c r="A20463" t="s">
        <v>20466</v>
      </c>
      <c r="B20463">
        <v>918.900000000036</v>
      </c>
      <c r="C20463">
        <v>2.80073659917964</v>
      </c>
    </row>
    <row r="20464" spans="1:3">
      <c r="A20464" t="s">
        <v>20467</v>
      </c>
      <c r="B20464">
        <v>927.230000000036</v>
      </c>
      <c r="C20464">
        <v>2.87379102496563</v>
      </c>
    </row>
    <row r="20465" spans="1:3">
      <c r="A20465" t="s">
        <v>20468</v>
      </c>
      <c r="B20465">
        <v>919.320000000036</v>
      </c>
      <c r="C20465">
        <v>2.80379680398846</v>
      </c>
    </row>
    <row r="20466" spans="1:3">
      <c r="A20466" t="s">
        <v>20469</v>
      </c>
      <c r="B20466">
        <v>923.330000000036</v>
      </c>
      <c r="C20466">
        <v>2.83897529078798</v>
      </c>
    </row>
    <row r="20467" spans="1:3">
      <c r="A20467" t="s">
        <v>20470</v>
      </c>
      <c r="B20467">
        <v>896.420000000035</v>
      </c>
      <c r="C20467">
        <v>2.60187694381794</v>
      </c>
    </row>
    <row r="20468" spans="1:3">
      <c r="A20468" t="s">
        <v>20471</v>
      </c>
      <c r="B20468">
        <v>898.720000000035</v>
      </c>
      <c r="C20468">
        <v>2.62153342196777</v>
      </c>
    </row>
    <row r="20469" spans="1:3">
      <c r="A20469" t="s">
        <v>20472</v>
      </c>
      <c r="B20469">
        <v>881.030000000034</v>
      </c>
      <c r="C20469">
        <v>2.46996255684178</v>
      </c>
    </row>
    <row r="20470" spans="1:3">
      <c r="A20470" t="s">
        <v>20473</v>
      </c>
      <c r="B20470">
        <v>879.560000000034</v>
      </c>
      <c r="C20470">
        <v>2.45762024834536</v>
      </c>
    </row>
    <row r="20471" spans="1:3">
      <c r="A20471" t="s">
        <v>20474</v>
      </c>
      <c r="B20471">
        <v>882.680000000034</v>
      </c>
      <c r="C20471">
        <v>2.48377238743514</v>
      </c>
    </row>
    <row r="20472" spans="1:3">
      <c r="A20472" t="s">
        <v>20475</v>
      </c>
      <c r="B20472">
        <v>879.130000000034</v>
      </c>
      <c r="C20472">
        <v>2.45391076733836</v>
      </c>
    </row>
    <row r="20473" spans="1:3">
      <c r="A20473" t="s">
        <v>20476</v>
      </c>
      <c r="B20473">
        <v>901.050000000035</v>
      </c>
      <c r="C20473">
        <v>2.63755119487037</v>
      </c>
    </row>
    <row r="20474" spans="1:3">
      <c r="A20474" t="s">
        <v>20477</v>
      </c>
      <c r="B20474">
        <v>905.840000000035</v>
      </c>
      <c r="C20474">
        <v>2.67865688583139</v>
      </c>
    </row>
    <row r="20475" spans="1:3">
      <c r="A20475" t="s">
        <v>20478</v>
      </c>
      <c r="B20475">
        <v>932.680000000036</v>
      </c>
      <c r="C20475">
        <v>2.91020402007947</v>
      </c>
    </row>
    <row r="20476" spans="1:3">
      <c r="A20476" t="s">
        <v>20479</v>
      </c>
      <c r="B20476">
        <v>940.740000000037</v>
      </c>
      <c r="C20476">
        <v>2.98173815147111</v>
      </c>
    </row>
    <row r="20477" spans="1:3">
      <c r="A20477" t="s">
        <v>20480</v>
      </c>
      <c r="B20477">
        <v>940.380000000037</v>
      </c>
      <c r="C20477">
        <v>2.9785157041048</v>
      </c>
    </row>
    <row r="20478" spans="1:3">
      <c r="A20478" t="s">
        <v>20481</v>
      </c>
      <c r="B20478">
        <v>951.130000000037</v>
      </c>
      <c r="C20478">
        <v>3.07470472539508</v>
      </c>
    </row>
    <row r="20479" spans="1:3">
      <c r="A20479" t="s">
        <v>20482</v>
      </c>
      <c r="B20479">
        <v>954.580000000037</v>
      </c>
      <c r="C20479">
        <v>3.10592359338104</v>
      </c>
    </row>
    <row r="20480" spans="1:3">
      <c r="A20480" t="s">
        <v>20483</v>
      </c>
      <c r="B20480">
        <v>954.070000000037</v>
      </c>
      <c r="C20480">
        <v>3.10129195109591</v>
      </c>
    </row>
    <row r="20481" spans="1:3">
      <c r="A20481" t="s">
        <v>20484</v>
      </c>
      <c r="B20481">
        <v>976.290000000038</v>
      </c>
      <c r="C20481">
        <v>3.30297837876342</v>
      </c>
    </row>
    <row r="20482" spans="1:3">
      <c r="A20482" t="s">
        <v>20485</v>
      </c>
      <c r="B20482">
        <v>979.260000000038</v>
      </c>
      <c r="C20482">
        <v>3.3305500217353</v>
      </c>
    </row>
    <row r="20483" spans="1:3">
      <c r="A20483" t="s">
        <v>20486</v>
      </c>
      <c r="B20483">
        <v>982.180000000038</v>
      </c>
      <c r="C20483">
        <v>3.35773970995611</v>
      </c>
    </row>
    <row r="20484" spans="1:3">
      <c r="A20484" t="s">
        <v>20487</v>
      </c>
      <c r="B20484">
        <v>979.620000000038</v>
      </c>
      <c r="C20484">
        <v>3.33383130659946</v>
      </c>
    </row>
    <row r="20485" spans="1:3">
      <c r="A20485" t="s">
        <v>20488</v>
      </c>
      <c r="B20485">
        <v>975.150000000038</v>
      </c>
      <c r="C20485">
        <v>3.29219408682257</v>
      </c>
    </row>
    <row r="20486" spans="1:3">
      <c r="A20486" t="s">
        <v>20489</v>
      </c>
      <c r="B20486">
        <v>986.750000000038</v>
      </c>
      <c r="C20486">
        <v>3.39975063237535</v>
      </c>
    </row>
    <row r="20487" spans="1:3">
      <c r="A20487" t="s">
        <v>20490</v>
      </c>
      <c r="B20487">
        <v>987.480000000038</v>
      </c>
      <c r="C20487">
        <v>3.40659884764093</v>
      </c>
    </row>
    <row r="20488" spans="1:3">
      <c r="A20488" t="s">
        <v>20491</v>
      </c>
      <c r="B20488">
        <v>1002.63000000004</v>
      </c>
      <c r="C20488">
        <v>3.5488278330799</v>
      </c>
    </row>
    <row r="20489" spans="1:3">
      <c r="A20489" t="s">
        <v>20492</v>
      </c>
      <c r="B20489">
        <v>1005.65000000004</v>
      </c>
      <c r="C20489">
        <v>3.57760815448058</v>
      </c>
    </row>
    <row r="20490" spans="1:3">
      <c r="A20490" t="s">
        <v>20493</v>
      </c>
      <c r="B20490">
        <v>1002.72000000004</v>
      </c>
      <c r="C20490">
        <v>3.54960167220262</v>
      </c>
    </row>
    <row r="20491" spans="1:3">
      <c r="A20491" t="s">
        <v>20494</v>
      </c>
      <c r="B20491">
        <v>997.080000000039</v>
      </c>
      <c r="C20491">
        <v>3.4958491115328</v>
      </c>
    </row>
    <row r="20492" spans="1:3">
      <c r="A20492" t="s">
        <v>20495</v>
      </c>
      <c r="B20492">
        <v>1010.48000000004</v>
      </c>
      <c r="C20492">
        <v>3.62283670240034</v>
      </c>
    </row>
    <row r="20493" spans="1:3">
      <c r="A20493" t="s">
        <v>20496</v>
      </c>
      <c r="B20493">
        <v>1007.10000000004</v>
      </c>
      <c r="C20493">
        <v>3.59038073760272</v>
      </c>
    </row>
    <row r="20494" spans="1:3">
      <c r="A20494" t="s">
        <v>20497</v>
      </c>
      <c r="B20494">
        <v>994.350000000039</v>
      </c>
      <c r="C20494">
        <v>3.46836158906619</v>
      </c>
    </row>
    <row r="20495" spans="1:3">
      <c r="A20495" t="s">
        <v>20498</v>
      </c>
      <c r="B20495">
        <v>1005.81000000004</v>
      </c>
      <c r="C20495">
        <v>3.5766289858574</v>
      </c>
    </row>
    <row r="20496" spans="1:3">
      <c r="A20496" t="s">
        <v>20499</v>
      </c>
      <c r="B20496">
        <v>1012.73000000004</v>
      </c>
      <c r="C20496">
        <v>3.64274999289013</v>
      </c>
    </row>
    <row r="20497" spans="1:3">
      <c r="A20497" t="s">
        <v>20500</v>
      </c>
      <c r="B20497">
        <v>1004.09000000004</v>
      </c>
      <c r="C20497">
        <v>3.55963018023632</v>
      </c>
    </row>
    <row r="20498" spans="1:3">
      <c r="A20498" t="s">
        <v>20501</v>
      </c>
      <c r="B20498">
        <v>979.730000000038</v>
      </c>
      <c r="C20498">
        <v>3.32729503716917</v>
      </c>
    </row>
    <row r="20499" spans="1:3">
      <c r="A20499" t="s">
        <v>20502</v>
      </c>
      <c r="B20499">
        <v>989.670000000039</v>
      </c>
      <c r="C20499">
        <v>3.41974126602038</v>
      </c>
    </row>
    <row r="20500" spans="1:3">
      <c r="A20500" t="s">
        <v>20503</v>
      </c>
      <c r="B20500">
        <v>996.460000000039</v>
      </c>
      <c r="C20500">
        <v>3.48352541656117</v>
      </c>
    </row>
    <row r="20501" spans="1:3">
      <c r="A20501" t="s">
        <v>20504</v>
      </c>
      <c r="B20501">
        <v>1007.37000000004</v>
      </c>
      <c r="C20501">
        <v>3.58671053117733</v>
      </c>
    </row>
    <row r="20502" spans="1:3">
      <c r="A20502" t="s">
        <v>20505</v>
      </c>
      <c r="B20502">
        <v>1026.13000000004</v>
      </c>
      <c r="C20502">
        <v>3.76606133813819</v>
      </c>
    </row>
    <row r="20503" spans="1:3">
      <c r="A20503" t="s">
        <v>20506</v>
      </c>
      <c r="B20503">
        <v>1025.57000000004</v>
      </c>
      <c r="C20503">
        <v>3.76060970382967</v>
      </c>
    </row>
    <row r="20504" spans="1:3">
      <c r="A20504" t="s">
        <v>20507</v>
      </c>
      <c r="B20504">
        <v>1028.00000000004</v>
      </c>
      <c r="C20504">
        <v>3.78425298552502</v>
      </c>
    </row>
    <row r="20505" spans="1:3">
      <c r="A20505" t="s">
        <v>20508</v>
      </c>
      <c r="B20505">
        <v>1028.12000000004</v>
      </c>
      <c r="C20505">
        <v>3.7854233149076</v>
      </c>
    </row>
    <row r="20506" spans="1:3">
      <c r="A20506" t="s">
        <v>20509</v>
      </c>
      <c r="B20506">
        <v>1030.98000000004</v>
      </c>
      <c r="C20506">
        <v>3.81331942078733</v>
      </c>
    </row>
    <row r="20507" spans="1:3">
      <c r="A20507" t="s">
        <v>20510</v>
      </c>
      <c r="B20507">
        <v>1028.93000000004</v>
      </c>
      <c r="C20507">
        <v>3.79326849167931</v>
      </c>
    </row>
    <row r="20508" spans="1:3">
      <c r="A20508" t="s">
        <v>20511</v>
      </c>
      <c r="B20508">
        <v>1020.62000000004</v>
      </c>
      <c r="C20508">
        <v>3.71215081007868</v>
      </c>
    </row>
    <row r="20509" spans="1:3">
      <c r="A20509" t="s">
        <v>20512</v>
      </c>
      <c r="B20509">
        <v>998.040000000039</v>
      </c>
      <c r="C20509">
        <v>3.49353181379454</v>
      </c>
    </row>
    <row r="20510" spans="1:3">
      <c r="A20510" t="s">
        <v>20513</v>
      </c>
      <c r="B20510">
        <v>994.750000000039</v>
      </c>
      <c r="C20510">
        <v>3.46239878493932</v>
      </c>
    </row>
    <row r="20511" spans="1:3">
      <c r="A20511" t="s">
        <v>20514</v>
      </c>
      <c r="B20511">
        <v>1003.24000000004</v>
      </c>
      <c r="C20511">
        <v>3.54247331823819</v>
      </c>
    </row>
    <row r="20512" spans="1:3">
      <c r="A20512" t="s">
        <v>20515</v>
      </c>
      <c r="B20512">
        <v>1016.40000000004</v>
      </c>
      <c r="C20512">
        <v>3.6676439383008</v>
      </c>
    </row>
    <row r="20513" spans="1:3">
      <c r="A20513" t="s">
        <v>20516</v>
      </c>
      <c r="B20513">
        <v>1025.39000000004</v>
      </c>
      <c r="C20513">
        <v>3.75425895848117</v>
      </c>
    </row>
    <row r="20514" spans="1:3">
      <c r="A20514" t="s">
        <v>20517</v>
      </c>
      <c r="B20514">
        <v>1033.37000000004</v>
      </c>
      <c r="C20514">
        <v>3.83181710960498</v>
      </c>
    </row>
    <row r="20515" spans="1:3">
      <c r="A20515" t="s">
        <v>20518</v>
      </c>
      <c r="B20515">
        <v>1044.14000000004</v>
      </c>
      <c r="C20515">
        <v>3.93729978382465</v>
      </c>
    </row>
    <row r="20516" spans="1:3">
      <c r="A20516" t="s">
        <v>20519</v>
      </c>
      <c r="B20516">
        <v>1042.73000000004</v>
      </c>
      <c r="C20516">
        <v>3.92334763125557</v>
      </c>
    </row>
    <row r="20517" spans="1:3">
      <c r="A20517" t="s">
        <v>20520</v>
      </c>
      <c r="B20517">
        <v>1049.34000000004</v>
      </c>
      <c r="C20517">
        <v>3.98866608639274</v>
      </c>
    </row>
    <row r="20518" spans="1:3">
      <c r="A20518" t="s">
        <v>20521</v>
      </c>
      <c r="B20518">
        <v>1052.63000000004</v>
      </c>
      <c r="C20518">
        <v>4.02138188073238</v>
      </c>
    </row>
    <row r="20519" spans="1:3">
      <c r="A20519" t="s">
        <v>20522</v>
      </c>
      <c r="B20519">
        <v>1068.76000000004</v>
      </c>
      <c r="C20519">
        <v>4.18228009031711</v>
      </c>
    </row>
    <row r="20520" spans="1:3">
      <c r="A20520" t="s">
        <v>20523</v>
      </c>
      <c r="B20520">
        <v>1065.49000000004</v>
      </c>
      <c r="C20520">
        <v>4.14916925695904</v>
      </c>
    </row>
    <row r="20521" spans="1:3">
      <c r="A20521" t="s">
        <v>20524</v>
      </c>
      <c r="B20521">
        <v>1068.30000000004</v>
      </c>
      <c r="C20521">
        <v>4.17753497456587</v>
      </c>
    </row>
    <row r="20522" spans="1:3">
      <c r="A20522" t="s">
        <v>20525</v>
      </c>
      <c r="B20522">
        <v>1064.66000000004</v>
      </c>
      <c r="C20522">
        <v>4.14069412095953</v>
      </c>
    </row>
    <row r="20523" spans="1:3">
      <c r="A20523" t="s">
        <v>20526</v>
      </c>
      <c r="B20523">
        <v>1071.66000000004</v>
      </c>
      <c r="C20523">
        <v>4.21129969257106</v>
      </c>
    </row>
    <row r="20524" spans="1:3">
      <c r="A20524" t="s">
        <v>20527</v>
      </c>
      <c r="B20524">
        <v>1060.87000000004</v>
      </c>
      <c r="C20524">
        <v>4.10175535556308</v>
      </c>
    </row>
    <row r="20525" spans="1:3">
      <c r="A20525" t="s">
        <v>20528</v>
      </c>
      <c r="B20525">
        <v>1050.78000000004</v>
      </c>
      <c r="C20525">
        <v>4.00035957767352</v>
      </c>
    </row>
    <row r="20526" spans="1:3">
      <c r="A20526" t="s">
        <v>20529</v>
      </c>
      <c r="B20526">
        <v>1044.38000000004</v>
      </c>
      <c r="C20526">
        <v>3.9366626826728</v>
      </c>
    </row>
    <row r="20527" spans="1:3">
      <c r="A20527" t="s">
        <v>20530</v>
      </c>
      <c r="B20527">
        <v>1062.98000000004</v>
      </c>
      <c r="C20527">
        <v>4.12064736694045</v>
      </c>
    </row>
    <row r="20528" spans="1:3">
      <c r="A20528" t="s">
        <v>20531</v>
      </c>
      <c r="B20528">
        <v>1060.61000000004</v>
      </c>
      <c r="C20528">
        <v>4.09679394841649</v>
      </c>
    </row>
    <row r="20529" spans="1:3">
      <c r="A20529" t="s">
        <v>20532</v>
      </c>
      <c r="B20529">
        <v>1057.08000000004</v>
      </c>
      <c r="C20529">
        <v>4.06134482966666</v>
      </c>
    </row>
    <row r="20530" spans="1:3">
      <c r="A20530" t="s">
        <v>20533</v>
      </c>
      <c r="B20530">
        <v>1029.85000000004</v>
      </c>
      <c r="C20530">
        <v>3.78880770190148</v>
      </c>
    </row>
    <row r="20531" spans="1:3">
      <c r="A20531" t="s">
        <v>20534</v>
      </c>
      <c r="B20531">
        <v>1025.21000000004</v>
      </c>
      <c r="C20531">
        <v>3.74359521415448</v>
      </c>
    </row>
    <row r="20532" spans="1:3">
      <c r="A20532" t="s">
        <v>20535</v>
      </c>
      <c r="B20532">
        <v>1040.46000000004</v>
      </c>
      <c r="C20532">
        <v>3.89151975552985</v>
      </c>
    </row>
    <row r="20533" spans="1:3">
      <c r="A20533" t="s">
        <v>20536</v>
      </c>
      <c r="B20533">
        <v>1054.72000000004</v>
      </c>
      <c r="C20533">
        <v>4.03186870299256</v>
      </c>
    </row>
    <row r="20534" spans="1:3">
      <c r="A20534" t="s">
        <v>20537</v>
      </c>
      <c r="B20534">
        <v>1057.58000000004</v>
      </c>
      <c r="C20534">
        <v>4.06039780265589</v>
      </c>
    </row>
    <row r="20535" spans="1:3">
      <c r="A20535" t="s">
        <v>20538</v>
      </c>
      <c r="B20535">
        <v>1065.48000000004</v>
      </c>
      <c r="C20535">
        <v>4.13941506813583</v>
      </c>
    </row>
    <row r="20536" spans="1:3">
      <c r="A20536" t="s">
        <v>20539</v>
      </c>
      <c r="B20536">
        <v>1071.49000000004</v>
      </c>
      <c r="C20536">
        <v>4.19997391176978</v>
      </c>
    </row>
    <row r="20537" spans="1:3">
      <c r="A20537" t="s">
        <v>20540</v>
      </c>
      <c r="B20537">
        <v>1076.19000000004</v>
      </c>
      <c r="C20537">
        <v>4.24759837746487</v>
      </c>
    </row>
    <row r="20538" spans="1:3">
      <c r="A20538" t="s">
        <v>20541</v>
      </c>
      <c r="B20538">
        <v>1073.19000000004</v>
      </c>
      <c r="C20538">
        <v>4.21706702381528</v>
      </c>
    </row>
    <row r="20539" spans="1:3">
      <c r="A20539" t="s">
        <v>20542</v>
      </c>
      <c r="B20539">
        <v>1092.02000000004</v>
      </c>
      <c r="C20539">
        <v>4.40816645587955</v>
      </c>
    </row>
    <row r="20540" spans="1:3">
      <c r="A20540" t="s">
        <v>20543</v>
      </c>
      <c r="B20540">
        <v>1096.56000000004</v>
      </c>
      <c r="C20540">
        <v>4.45503589497225</v>
      </c>
    </row>
    <row r="20541" spans="1:3">
      <c r="A20541" t="s">
        <v>20544</v>
      </c>
      <c r="B20541">
        <v>1087.68000000004</v>
      </c>
      <c r="C20541">
        <v>4.36298219862732</v>
      </c>
    </row>
    <row r="20542" spans="1:3">
      <c r="A20542" t="s">
        <v>20545</v>
      </c>
      <c r="B20542">
        <v>1097.91000000004</v>
      </c>
      <c r="C20542">
        <v>4.46816474845992</v>
      </c>
    </row>
    <row r="20543" spans="1:3">
      <c r="A20543" t="s">
        <v>20546</v>
      </c>
      <c r="B20543">
        <v>1091.06000000004</v>
      </c>
      <c r="C20543">
        <v>4.39707834805238</v>
      </c>
    </row>
    <row r="20544" spans="1:3">
      <c r="A20544" t="s">
        <v>20547</v>
      </c>
      <c r="B20544">
        <v>1081.40000000004</v>
      </c>
      <c r="C20544">
        <v>4.29746034012367</v>
      </c>
    </row>
    <row r="20545" spans="1:3">
      <c r="A20545" t="s">
        <v>20548</v>
      </c>
      <c r="B20545">
        <v>1092.91000000004</v>
      </c>
      <c r="C20545">
        <v>4.41509603569846</v>
      </c>
    </row>
    <row r="20546" spans="1:3">
      <c r="A20546" t="s">
        <v>20549</v>
      </c>
      <c r="B20546">
        <v>1079.60000000004</v>
      </c>
      <c r="C20546">
        <v>4.27763116762438</v>
      </c>
    </row>
    <row r="20547" spans="1:3">
      <c r="A20547" t="s">
        <v>20550</v>
      </c>
      <c r="B20547">
        <v>1066.95000000004</v>
      </c>
      <c r="C20547">
        <v>4.14859345676</v>
      </c>
    </row>
    <row r="20548" spans="1:3">
      <c r="A20548" t="s">
        <v>20551</v>
      </c>
      <c r="B20548">
        <v>1063.41000000004</v>
      </c>
      <c r="C20548">
        <v>4.11291142911794</v>
      </c>
    </row>
    <row r="20549" spans="1:3">
      <c r="A20549" t="s">
        <v>20552</v>
      </c>
      <c r="B20549">
        <v>1042.63000000004</v>
      </c>
      <c r="C20549">
        <v>3.90415317024611</v>
      </c>
    </row>
    <row r="20550" spans="1:3">
      <c r="A20550" t="s">
        <v>20553</v>
      </c>
      <c r="B20550">
        <v>1066.11000000004</v>
      </c>
      <c r="C20550">
        <v>4.13533470774736</v>
      </c>
    </row>
    <row r="20551" spans="1:3">
      <c r="A20551" t="s">
        <v>20554</v>
      </c>
      <c r="B20551">
        <v>1036.19000000004</v>
      </c>
      <c r="C20551">
        <v>3.83425759952589</v>
      </c>
    </row>
    <row r="20552" spans="1:3">
      <c r="A20552" t="s">
        <v>20555</v>
      </c>
      <c r="B20552">
        <v>1042.88000000004</v>
      </c>
      <c r="C20552">
        <v>3.8996334562518</v>
      </c>
    </row>
    <row r="20553" spans="1:3">
      <c r="A20553" t="s">
        <v>20556</v>
      </c>
      <c r="B20553">
        <v>1045.41000000004</v>
      </c>
      <c r="C20553">
        <v>3.92451566140512</v>
      </c>
    </row>
    <row r="20554" spans="1:3">
      <c r="A20554" t="s">
        <v>20557</v>
      </c>
      <c r="B20554">
        <v>1046.50000000004</v>
      </c>
      <c r="C20554">
        <v>3.93526160634369</v>
      </c>
    </row>
    <row r="20555" spans="1:3">
      <c r="A20555" t="s">
        <v>20558</v>
      </c>
      <c r="B20555">
        <v>1066.63000000004</v>
      </c>
      <c r="C20555">
        <v>4.13392323855896</v>
      </c>
    </row>
    <row r="20556" spans="1:3">
      <c r="A20556" t="s">
        <v>20559</v>
      </c>
      <c r="B20556">
        <v>1069.30000000004</v>
      </c>
      <c r="C20556">
        <v>4.16077058311062</v>
      </c>
    </row>
    <row r="20557" spans="1:3">
      <c r="A20557" t="s">
        <v>20560</v>
      </c>
      <c r="B20557">
        <v>1093.08000000004</v>
      </c>
      <c r="C20557">
        <v>4.4004799417797</v>
      </c>
    </row>
    <row r="20558" spans="1:3">
      <c r="A20558" t="s">
        <v>20561</v>
      </c>
      <c r="B20558">
        <v>1093.01000000004</v>
      </c>
      <c r="C20558">
        <v>4.39975897049339</v>
      </c>
    </row>
    <row r="20559" spans="1:3">
      <c r="A20559" t="s">
        <v>20562</v>
      </c>
      <c r="B20559">
        <v>1098.51000000004</v>
      </c>
      <c r="C20559">
        <v>4.4564030865072</v>
      </c>
    </row>
    <row r="20560" spans="1:3">
      <c r="A20560" t="s">
        <v>20563</v>
      </c>
      <c r="B20560">
        <v>1087.24000000004</v>
      </c>
      <c r="C20560">
        <v>4.33975301144438</v>
      </c>
    </row>
    <row r="20561" spans="1:3">
      <c r="A20561" t="s">
        <v>20564</v>
      </c>
      <c r="B20561">
        <v>1093.48000000004</v>
      </c>
      <c r="C20561">
        <v>4.40367060811033</v>
      </c>
    </row>
    <row r="20562" spans="1:3">
      <c r="A20562" t="s">
        <v>20565</v>
      </c>
      <c r="B20562">
        <v>1109.30000000004</v>
      </c>
      <c r="C20562">
        <v>4.56664283718084</v>
      </c>
    </row>
    <row r="20563" spans="1:3">
      <c r="A20563" t="s">
        <v>20566</v>
      </c>
      <c r="B20563">
        <v>1110.32000000004</v>
      </c>
      <c r="C20563">
        <v>4.57730038107557</v>
      </c>
    </row>
    <row r="20564" spans="1:3">
      <c r="A20564" t="s">
        <v>20567</v>
      </c>
      <c r="B20564">
        <v>1109.80000000004</v>
      </c>
      <c r="C20564">
        <v>4.57186213211941</v>
      </c>
    </row>
    <row r="20565" spans="1:3">
      <c r="A20565" t="s">
        <v>20568</v>
      </c>
      <c r="B20565">
        <v>1094.90000000004</v>
      </c>
      <c r="C20565">
        <v>4.41610839625712</v>
      </c>
    </row>
    <row r="20566" spans="1:3">
      <c r="A20566" t="s">
        <v>20569</v>
      </c>
      <c r="B20566">
        <v>1091.38000000004</v>
      </c>
      <c r="C20566">
        <v>4.37981361635604</v>
      </c>
    </row>
    <row r="20567" spans="1:3">
      <c r="A20567" t="s">
        <v>20570</v>
      </c>
      <c r="B20567">
        <v>1106.24000000004</v>
      </c>
      <c r="C20567">
        <v>4.53254114716228</v>
      </c>
    </row>
    <row r="20568" spans="1:3">
      <c r="A20568" t="s">
        <v>20571</v>
      </c>
      <c r="B20568">
        <v>1105.65000000004</v>
      </c>
      <c r="C20568">
        <v>4.52639581265971</v>
      </c>
    </row>
    <row r="20569" spans="1:3">
      <c r="A20569" t="s">
        <v>20572</v>
      </c>
      <c r="B20569">
        <v>1110.63000000004</v>
      </c>
      <c r="C20569">
        <v>4.57823892275624</v>
      </c>
    </row>
    <row r="20570" spans="1:3">
      <c r="A20570" t="s">
        <v>20573</v>
      </c>
      <c r="B20570">
        <v>1091.49000000004</v>
      </c>
      <c r="C20570">
        <v>4.37809305129355</v>
      </c>
    </row>
    <row r="20571" spans="1:3">
      <c r="A20571" t="s">
        <v>20574</v>
      </c>
      <c r="B20571">
        <v>1095.63000000004</v>
      </c>
      <c r="C20571">
        <v>4.42062564218071</v>
      </c>
    </row>
    <row r="20572" spans="1:3">
      <c r="A20572" t="s">
        <v>20575</v>
      </c>
      <c r="B20572">
        <v>1108.86000000004</v>
      </c>
      <c r="C20572">
        <v>4.55705860014048</v>
      </c>
    </row>
    <row r="20573" spans="1:3">
      <c r="A20573" t="s">
        <v>20576</v>
      </c>
      <c r="B20573">
        <v>1109.24000000005</v>
      </c>
      <c r="C20573">
        <v>4.56102406423624</v>
      </c>
    </row>
    <row r="20574" spans="1:3">
      <c r="A20574" t="s">
        <v>20577</v>
      </c>
      <c r="B20574">
        <v>1099.92000000004</v>
      </c>
      <c r="C20574">
        <v>4.46373252115073</v>
      </c>
    </row>
    <row r="20575" spans="1:3">
      <c r="A20575" t="s">
        <v>20578</v>
      </c>
      <c r="B20575">
        <v>1105.98000000005</v>
      </c>
      <c r="C20575">
        <v>4.52645687523053</v>
      </c>
    </row>
    <row r="20576" spans="1:3">
      <c r="A20576" t="s">
        <v>20579</v>
      </c>
      <c r="B20576">
        <v>1103.25000000005</v>
      </c>
      <c r="C20576">
        <v>4.4980450354971</v>
      </c>
    </row>
    <row r="20577" spans="1:3">
      <c r="A20577" t="s">
        <v>20580</v>
      </c>
      <c r="B20577">
        <v>1091.94000000004</v>
      </c>
      <c r="C20577">
        <v>4.38063010713098</v>
      </c>
    </row>
    <row r="20578" spans="1:3">
      <c r="A20578" t="s">
        <v>20581</v>
      </c>
      <c r="B20578">
        <v>1095.95000000004</v>
      </c>
      <c r="C20578">
        <v>4.42182878982026</v>
      </c>
    </row>
    <row r="20579" spans="1:3">
      <c r="A20579" t="s">
        <v>20582</v>
      </c>
      <c r="B20579">
        <v>1102.35000000004</v>
      </c>
      <c r="C20579">
        <v>4.48782288557675</v>
      </c>
    </row>
    <row r="20580" spans="1:3">
      <c r="A20580" t="s">
        <v>20583</v>
      </c>
      <c r="B20580">
        <v>1106.41000000005</v>
      </c>
      <c r="C20580">
        <v>4.52993094901796</v>
      </c>
    </row>
    <row r="20581" spans="1:3">
      <c r="A20581" t="s">
        <v>20584</v>
      </c>
      <c r="B20581">
        <v>1114.11000000004</v>
      </c>
      <c r="C20581">
        <v>4.61008411810648</v>
      </c>
    </row>
    <row r="20582" spans="1:3">
      <c r="A20582" t="s">
        <v>20585</v>
      </c>
      <c r="B20582">
        <v>1107.93000000005</v>
      </c>
      <c r="C20582">
        <v>4.54530878086718</v>
      </c>
    </row>
    <row r="20583" spans="1:3">
      <c r="A20583" t="s">
        <v>20586</v>
      </c>
      <c r="B20583">
        <v>1109.18000000005</v>
      </c>
      <c r="C20583">
        <v>4.55833750707452</v>
      </c>
    </row>
    <row r="20584" spans="1:3">
      <c r="A20584" t="s">
        <v>20587</v>
      </c>
      <c r="B20584">
        <v>1096.08000000004</v>
      </c>
      <c r="C20584">
        <v>4.4216425803029</v>
      </c>
    </row>
    <row r="20585" spans="1:3">
      <c r="A20585" t="s">
        <v>20588</v>
      </c>
      <c r="B20585">
        <v>1102.47000000005</v>
      </c>
      <c r="C20585">
        <v>4.48752357416604</v>
      </c>
    </row>
    <row r="20586" spans="1:3">
      <c r="A20586" t="s">
        <v>20589</v>
      </c>
      <c r="B20586">
        <v>1114.05000000004</v>
      </c>
      <c r="C20586">
        <v>4.60760553761575</v>
      </c>
    </row>
    <row r="20587" spans="1:3">
      <c r="A20587" t="s">
        <v>20590</v>
      </c>
      <c r="B20587">
        <v>1118.02000000004</v>
      </c>
      <c r="C20587">
        <v>4.64920145472505</v>
      </c>
    </row>
    <row r="20588" spans="1:3">
      <c r="A20588" t="s">
        <v>20591</v>
      </c>
      <c r="B20588">
        <v>1120.59000000005</v>
      </c>
      <c r="C20588">
        <v>4.6762244032667</v>
      </c>
    </row>
    <row r="20589" spans="1:3">
      <c r="A20589" t="s">
        <v>20592</v>
      </c>
      <c r="B20589">
        <v>1126.48000000005</v>
      </c>
      <c r="C20589">
        <v>4.73829841176028</v>
      </c>
    </row>
    <row r="20590" spans="1:3">
      <c r="A20590" t="s">
        <v>20593</v>
      </c>
      <c r="B20590">
        <v>1127.78000000005</v>
      </c>
      <c r="C20590">
        <v>4.75207059265324</v>
      </c>
    </row>
    <row r="20591" spans="1:3">
      <c r="A20591" t="s">
        <v>20594</v>
      </c>
      <c r="B20591">
        <v>1126.20000000005</v>
      </c>
      <c r="C20591">
        <v>4.73531280129176</v>
      </c>
    </row>
    <row r="20592" spans="1:3">
      <c r="A20592" t="s">
        <v>20595</v>
      </c>
      <c r="B20592">
        <v>1126.42000000005</v>
      </c>
      <c r="C20592">
        <v>4.73764289105852</v>
      </c>
    </row>
    <row r="20593" spans="1:3">
      <c r="A20593" t="s">
        <v>20596</v>
      </c>
      <c r="B20593">
        <v>1115.10000000004</v>
      </c>
      <c r="C20593">
        <v>4.61772576491734</v>
      </c>
    </row>
    <row r="20594" spans="1:3">
      <c r="A20594" t="s">
        <v>20597</v>
      </c>
      <c r="B20594">
        <v>1132.99000000005</v>
      </c>
      <c r="C20594">
        <v>4.80531755619482</v>
      </c>
    </row>
    <row r="20595" spans="1:3">
      <c r="A20595" t="s">
        <v>20598</v>
      </c>
      <c r="B20595">
        <v>1136.52000000005</v>
      </c>
      <c r="C20595">
        <v>4.84291706414121</v>
      </c>
    </row>
    <row r="20596" spans="1:3">
      <c r="A20596" t="s">
        <v>20599</v>
      </c>
      <c r="B20596">
        <v>1137.14000000005</v>
      </c>
      <c r="C20596">
        <v>4.84954145519302</v>
      </c>
    </row>
    <row r="20597" spans="1:3">
      <c r="A20597" t="s">
        <v>20600</v>
      </c>
      <c r="B20597">
        <v>1141.69000000005</v>
      </c>
      <c r="C20597">
        <v>4.89818244386484</v>
      </c>
    </row>
    <row r="20598" spans="1:3">
      <c r="A20598" t="s">
        <v>20601</v>
      </c>
      <c r="B20598">
        <v>1144.98000000005</v>
      </c>
      <c r="C20598">
        <v>4.9334937886822</v>
      </c>
    </row>
    <row r="20599" spans="1:3">
      <c r="A20599" t="s">
        <v>20602</v>
      </c>
      <c r="B20599">
        <v>1146.98000000005</v>
      </c>
      <c r="C20599">
        <v>4.95502133207536</v>
      </c>
    </row>
    <row r="20600" spans="1:3">
      <c r="A20600" t="s">
        <v>20603</v>
      </c>
      <c r="B20600">
        <v>1136.22000000005</v>
      </c>
      <c r="C20600">
        <v>4.83900119534555</v>
      </c>
    </row>
    <row r="20601" spans="1:3">
      <c r="A20601" t="s">
        <v>20604</v>
      </c>
      <c r="B20601">
        <v>1145.68000000005</v>
      </c>
      <c r="C20601">
        <v>4.94003806277819</v>
      </c>
    </row>
    <row r="20602" spans="1:3">
      <c r="A20602" t="s">
        <v>20605</v>
      </c>
      <c r="B20602">
        <v>1148.46000000005</v>
      </c>
      <c r="C20602">
        <v>4.96997482468871</v>
      </c>
    </row>
    <row r="20603" spans="1:3">
      <c r="A20603" t="s">
        <v>20606</v>
      </c>
      <c r="B20603">
        <v>1136.03000000005</v>
      </c>
      <c r="C20603">
        <v>4.83579687440111</v>
      </c>
    </row>
    <row r="20604" spans="1:3">
      <c r="A20604" t="s">
        <v>20607</v>
      </c>
      <c r="B20604">
        <v>1150.23000000005</v>
      </c>
      <c r="C20604">
        <v>4.98740423929284</v>
      </c>
    </row>
    <row r="20605" spans="1:3">
      <c r="A20605" t="s">
        <v>20608</v>
      </c>
      <c r="B20605">
        <v>1138.04000000005</v>
      </c>
      <c r="C20605">
        <v>4.85565007341128</v>
      </c>
    </row>
    <row r="20606" spans="1:3">
      <c r="A20606" t="s">
        <v>20609</v>
      </c>
      <c r="B20606">
        <v>1116.48000000005</v>
      </c>
      <c r="C20606">
        <v>4.62511743965915</v>
      </c>
    </row>
    <row r="20607" spans="1:3">
      <c r="A20607" t="s">
        <v>20610</v>
      </c>
      <c r="B20607">
        <v>1091.76000000004</v>
      </c>
      <c r="C20607">
        <v>4.36590039026798</v>
      </c>
    </row>
    <row r="20608" spans="1:3">
      <c r="A20608" t="s">
        <v>20611</v>
      </c>
      <c r="B20608">
        <v>1096.78000000004</v>
      </c>
      <c r="C20608">
        <v>4.41734884499431</v>
      </c>
    </row>
    <row r="20609" spans="1:3">
      <c r="A20609" t="s">
        <v>20612</v>
      </c>
      <c r="B20609">
        <v>1092.17000000004</v>
      </c>
      <c r="C20609">
        <v>4.36988610687795</v>
      </c>
    </row>
    <row r="20610" spans="1:3">
      <c r="A20610" t="s">
        <v>20613</v>
      </c>
      <c r="B20610">
        <v>1097.50000000004</v>
      </c>
      <c r="C20610">
        <v>4.42453005314307</v>
      </c>
    </row>
    <row r="20611" spans="1:3">
      <c r="A20611" t="s">
        <v>20614</v>
      </c>
      <c r="B20611">
        <v>1084.53000000004</v>
      </c>
      <c r="C20611">
        <v>4.29091393038812</v>
      </c>
    </row>
    <row r="20612" spans="1:3">
      <c r="A20612" t="s">
        <v>20615</v>
      </c>
      <c r="B20612">
        <v>1073.87000000004</v>
      </c>
      <c r="C20612">
        <v>4.18240861400039</v>
      </c>
    </row>
    <row r="20613" spans="1:3">
      <c r="A20613" t="s">
        <v>20616</v>
      </c>
      <c r="B20613">
        <v>1089.19000000004</v>
      </c>
      <c r="C20613">
        <v>4.33679888197183</v>
      </c>
    </row>
    <row r="20614" spans="1:3">
      <c r="A20614" t="s">
        <v>20617</v>
      </c>
      <c r="B20614">
        <v>1103.32000000004</v>
      </c>
      <c r="C20614">
        <v>4.48119959057886</v>
      </c>
    </row>
    <row r="20615" spans="1:3">
      <c r="A20615" t="s">
        <v>20618</v>
      </c>
      <c r="B20615">
        <v>1097.28000000004</v>
      </c>
      <c r="C20615">
        <v>4.41868365855325</v>
      </c>
    </row>
    <row r="20616" spans="1:3">
      <c r="A20616" t="s">
        <v>20619</v>
      </c>
      <c r="B20616">
        <v>1063.11000000004</v>
      </c>
      <c r="C20616">
        <v>4.06696001458452</v>
      </c>
    </row>
    <row r="20617" spans="1:3">
      <c r="A20617" t="s">
        <v>20620</v>
      </c>
      <c r="B20617">
        <v>1066.19000000004</v>
      </c>
      <c r="C20617">
        <v>4.09764452152019</v>
      </c>
    </row>
    <row r="20618" spans="1:3">
      <c r="A20618" t="s">
        <v>20621</v>
      </c>
      <c r="B20618">
        <v>1056.74000000004</v>
      </c>
      <c r="C20618">
        <v>4.00322690815137</v>
      </c>
    </row>
    <row r="20619" spans="1:3">
      <c r="A20619" t="s">
        <v>20622</v>
      </c>
      <c r="B20619">
        <v>1070.52000000004</v>
      </c>
      <c r="C20619">
        <v>4.13967555633625</v>
      </c>
    </row>
    <row r="20620" spans="1:3">
      <c r="A20620" t="s">
        <v>20623</v>
      </c>
      <c r="B20620">
        <v>1068.13000000004</v>
      </c>
      <c r="C20620">
        <v>4.11570530470399</v>
      </c>
    </row>
    <row r="20621" spans="1:3">
      <c r="A20621" t="s">
        <v>20624</v>
      </c>
      <c r="B20621">
        <v>1078.47000000004</v>
      </c>
      <c r="C20621">
        <v>4.21917719525164</v>
      </c>
    </row>
    <row r="20622" spans="1:3">
      <c r="A20622" t="s">
        <v>20625</v>
      </c>
      <c r="B20622">
        <v>1075.51000000004</v>
      </c>
      <c r="C20622">
        <v>4.18927262341779</v>
      </c>
    </row>
    <row r="20623" spans="1:3">
      <c r="A20623" t="s">
        <v>20626</v>
      </c>
      <c r="B20623">
        <v>1094.87000000004</v>
      </c>
      <c r="C20623">
        <v>4.38432638275149</v>
      </c>
    </row>
    <row r="20624" spans="1:3">
      <c r="A20624" t="s">
        <v>20627</v>
      </c>
      <c r="B20624">
        <v>1099.51000000004</v>
      </c>
      <c r="C20624">
        <v>4.43190143172035</v>
      </c>
    </row>
    <row r="20625" spans="1:3">
      <c r="A20625" t="s">
        <v>20628</v>
      </c>
      <c r="B20625">
        <v>1106.75000000004</v>
      </c>
      <c r="C20625">
        <v>4.50644818317087</v>
      </c>
    </row>
    <row r="20626" spans="1:3">
      <c r="A20626" t="s">
        <v>20629</v>
      </c>
      <c r="B20626">
        <v>1109.17000000004</v>
      </c>
      <c r="C20626">
        <v>4.53152874634849</v>
      </c>
    </row>
    <row r="20627" spans="1:3">
      <c r="A20627" t="s">
        <v>20630</v>
      </c>
      <c r="B20627">
        <v>1108.01000000004</v>
      </c>
      <c r="C20627">
        <v>4.51948042828211</v>
      </c>
    </row>
    <row r="20628" spans="1:3">
      <c r="A20628" t="s">
        <v>20631</v>
      </c>
      <c r="B20628">
        <v>1094.60000000004</v>
      </c>
      <c r="C20628">
        <v>4.38034353497154</v>
      </c>
    </row>
    <row r="20629" spans="1:3">
      <c r="A20629" t="s">
        <v>20632</v>
      </c>
      <c r="B20629">
        <v>1105.24000000004</v>
      </c>
      <c r="C20629">
        <v>4.48938752354774</v>
      </c>
    </row>
    <row r="20630" spans="1:3">
      <c r="A20630" t="s">
        <v>20633</v>
      </c>
      <c r="B20630">
        <v>1102.94000000004</v>
      </c>
      <c r="C20630">
        <v>4.46558906456162</v>
      </c>
    </row>
    <row r="20631" spans="1:3">
      <c r="A20631" t="s">
        <v>20634</v>
      </c>
      <c r="B20631">
        <v>1104.49000000004</v>
      </c>
      <c r="C20631">
        <v>4.48159371168368</v>
      </c>
    </row>
    <row r="20632" spans="1:3">
      <c r="A20632" t="s">
        <v>20635</v>
      </c>
      <c r="B20632">
        <v>1115.71000000004</v>
      </c>
      <c r="C20632">
        <v>4.59760928945313</v>
      </c>
    </row>
    <row r="20633" spans="1:3">
      <c r="A20633" t="s">
        <v>20636</v>
      </c>
      <c r="B20633">
        <v>1118.31000000004</v>
      </c>
      <c r="C20633">
        <v>4.62476382712743</v>
      </c>
    </row>
    <row r="20634" spans="1:3">
      <c r="A20634" t="s">
        <v>20637</v>
      </c>
      <c r="B20634">
        <v>1118.79000000004</v>
      </c>
      <c r="C20634">
        <v>4.62978862779016</v>
      </c>
    </row>
    <row r="20635" spans="1:3">
      <c r="A20635" t="s">
        <v>20638</v>
      </c>
      <c r="B20635">
        <v>1122.97000000005</v>
      </c>
      <c r="C20635">
        <v>4.67356504045083</v>
      </c>
    </row>
    <row r="20636" spans="1:3">
      <c r="A20636" t="s">
        <v>20639</v>
      </c>
      <c r="B20636">
        <v>1138.70000000005</v>
      </c>
      <c r="C20636">
        <v>4.83891579136975</v>
      </c>
    </row>
    <row r="20637" spans="1:3">
      <c r="A20637" t="s">
        <v>20640</v>
      </c>
      <c r="B20637">
        <v>1138.50000000005</v>
      </c>
      <c r="C20637">
        <v>4.83678438760712</v>
      </c>
    </row>
    <row r="20638" spans="1:3">
      <c r="A20638" t="s">
        <v>20641</v>
      </c>
      <c r="B20638">
        <v>1140.45000000005</v>
      </c>
      <c r="C20638">
        <v>4.85756192366707</v>
      </c>
    </row>
    <row r="20639" spans="1:3">
      <c r="A20639" t="s">
        <v>20642</v>
      </c>
      <c r="B20639">
        <v>1145.61000000004</v>
      </c>
      <c r="C20639">
        <v>4.91263648920658</v>
      </c>
    </row>
    <row r="20640" spans="1:3">
      <c r="A20640" t="s">
        <v>20643</v>
      </c>
      <c r="B20640">
        <v>1150.24000000005</v>
      </c>
      <c r="C20640">
        <v>4.96227675575913</v>
      </c>
    </row>
    <row r="20641" spans="1:3">
      <c r="A20641" t="s">
        <v>20644</v>
      </c>
      <c r="B20641">
        <v>1149.99000000005</v>
      </c>
      <c r="C20641">
        <v>4.95958560668343</v>
      </c>
    </row>
    <row r="20642" spans="1:3">
      <c r="A20642" t="s">
        <v>20645</v>
      </c>
      <c r="B20642">
        <v>1150.51000000005</v>
      </c>
      <c r="C20642">
        <v>4.96518197988289</v>
      </c>
    </row>
    <row r="20643" spans="1:3">
      <c r="A20643" t="s">
        <v>20646</v>
      </c>
      <c r="B20643">
        <v>1159.46000000005</v>
      </c>
      <c r="C20643">
        <v>5.06154770752627</v>
      </c>
    </row>
    <row r="20644" spans="1:3">
      <c r="A20644" t="s">
        <v>20647</v>
      </c>
      <c r="B20644">
        <v>1166.21000000005</v>
      </c>
      <c r="C20644">
        <v>5.1347867802801</v>
      </c>
    </row>
    <row r="20645" spans="1:3">
      <c r="A20645" t="s">
        <v>20648</v>
      </c>
      <c r="B20645">
        <v>1165.83000000005</v>
      </c>
      <c r="C20645">
        <v>5.13063982738643</v>
      </c>
    </row>
    <row r="20646" spans="1:3">
      <c r="A20646" t="s">
        <v>20649</v>
      </c>
      <c r="B20646">
        <v>1159.90000000005</v>
      </c>
      <c r="C20646">
        <v>5.06594662967344</v>
      </c>
    </row>
    <row r="20647" spans="1:3">
      <c r="A20647" t="s">
        <v>20650</v>
      </c>
      <c r="B20647">
        <v>1165.81000000005</v>
      </c>
      <c r="C20647">
        <v>5.1300920087448</v>
      </c>
    </row>
    <row r="20648" spans="1:3">
      <c r="A20648" t="s">
        <v>20651</v>
      </c>
      <c r="B20648">
        <v>1174.17000000005</v>
      </c>
      <c r="C20648">
        <v>5.22128894304012</v>
      </c>
    </row>
    <row r="20649" spans="1:3">
      <c r="A20649" t="s">
        <v>20652</v>
      </c>
      <c r="B20649">
        <v>1167.72000000005</v>
      </c>
      <c r="C20649">
        <v>5.15042670513008</v>
      </c>
    </row>
    <row r="20650" spans="1:3">
      <c r="A20650" t="s">
        <v>20653</v>
      </c>
      <c r="B20650">
        <v>1165.73000000005</v>
      </c>
      <c r="C20650">
        <v>5.12868454381693</v>
      </c>
    </row>
    <row r="20651" spans="1:3">
      <c r="A20651" t="s">
        <v>20654</v>
      </c>
      <c r="B20651">
        <v>1166.59000000005</v>
      </c>
      <c r="C20651">
        <v>5.13806461377444</v>
      </c>
    </row>
    <row r="20652" spans="1:3">
      <c r="A20652" t="s">
        <v>20655</v>
      </c>
      <c r="B20652">
        <v>1173.22000000005</v>
      </c>
      <c r="C20652">
        <v>5.21043171801281</v>
      </c>
    </row>
    <row r="20653" spans="1:3">
      <c r="A20653" t="s">
        <v>20656</v>
      </c>
      <c r="B20653">
        <v>1173.27000000005</v>
      </c>
      <c r="C20653">
        <v>5.21098055707009</v>
      </c>
    </row>
    <row r="20654" spans="1:3">
      <c r="A20654" t="s">
        <v>20657</v>
      </c>
      <c r="B20654">
        <v>1169.43000000005</v>
      </c>
      <c r="C20654">
        <v>5.16882792117292</v>
      </c>
    </row>
    <row r="20655" spans="1:3">
      <c r="A20655" t="s">
        <v>20658</v>
      </c>
      <c r="B20655">
        <v>1178.10000000005</v>
      </c>
      <c r="C20655">
        <v>5.26368815531869</v>
      </c>
    </row>
    <row r="20656" spans="1:3">
      <c r="A20656" t="s">
        <v>20659</v>
      </c>
      <c r="B20656">
        <v>1187.44000000005</v>
      </c>
      <c r="C20656">
        <v>5.36663104959842</v>
      </c>
    </row>
    <row r="20657" spans="1:3">
      <c r="A20657" t="s">
        <v>20660</v>
      </c>
      <c r="B20657">
        <v>1189.44000000005</v>
      </c>
      <c r="C20657">
        <v>5.38884788217772</v>
      </c>
    </row>
    <row r="20658" spans="1:3">
      <c r="A20658" t="s">
        <v>20661</v>
      </c>
      <c r="B20658">
        <v>1182.45000000005</v>
      </c>
      <c r="C20658">
        <v>5.31106949031773</v>
      </c>
    </row>
    <row r="20659" spans="1:3">
      <c r="A20659" t="s">
        <v>20662</v>
      </c>
      <c r="B20659">
        <v>1186.44000000005</v>
      </c>
      <c r="C20659">
        <v>5.35520414661142</v>
      </c>
    </row>
    <row r="20660" spans="1:3">
      <c r="A20660" t="s">
        <v>20663</v>
      </c>
      <c r="B20660">
        <v>1194.37000000005</v>
      </c>
      <c r="C20660">
        <v>5.44321538323675</v>
      </c>
    </row>
    <row r="20661" spans="1:3">
      <c r="A20661" t="s">
        <v>20664</v>
      </c>
      <c r="B20661">
        <v>1196.48000000005</v>
      </c>
      <c r="C20661">
        <v>5.46678873582281</v>
      </c>
    </row>
    <row r="20662" spans="1:3">
      <c r="A20662" t="s">
        <v>20665</v>
      </c>
      <c r="B20662">
        <v>1197.30000000005</v>
      </c>
      <c r="C20662">
        <v>5.47596609978491</v>
      </c>
    </row>
    <row r="20663" spans="1:3">
      <c r="A20663" t="s">
        <v>20666</v>
      </c>
      <c r="B20663">
        <v>1210.65000000005</v>
      </c>
      <c r="C20663">
        <v>5.62548039026382</v>
      </c>
    </row>
    <row r="20664" spans="1:3">
      <c r="A20664" t="s">
        <v>20667</v>
      </c>
      <c r="B20664">
        <v>1211.67000000005</v>
      </c>
      <c r="C20664">
        <v>5.63702992320127</v>
      </c>
    </row>
    <row r="20665" spans="1:3">
      <c r="A20665" t="s">
        <v>20668</v>
      </c>
      <c r="B20665">
        <v>1192.13000000005</v>
      </c>
      <c r="C20665">
        <v>5.41559085237</v>
      </c>
    </row>
    <row r="20666" spans="1:3">
      <c r="A20666" t="s">
        <v>20669</v>
      </c>
      <c r="B20666">
        <v>1197.52000000005</v>
      </c>
      <c r="C20666">
        <v>5.47567238813036</v>
      </c>
    </row>
    <row r="20667" spans="1:3">
      <c r="A20667" t="s">
        <v>20670</v>
      </c>
      <c r="B20667">
        <v>1207.17000000005</v>
      </c>
      <c r="C20667">
        <v>5.58372367243446</v>
      </c>
    </row>
    <row r="20668" spans="1:3">
      <c r="A20668" t="s">
        <v>20671</v>
      </c>
      <c r="B20668">
        <v>1205.94000000005</v>
      </c>
      <c r="C20668">
        <v>5.56984123781951</v>
      </c>
    </row>
    <row r="20669" spans="1:3">
      <c r="A20669" t="s">
        <v>20672</v>
      </c>
      <c r="B20669">
        <v>1208.67000000005</v>
      </c>
      <c r="C20669">
        <v>5.60062204377015</v>
      </c>
    </row>
    <row r="20670" spans="1:3">
      <c r="A20670" t="s">
        <v>20673</v>
      </c>
      <c r="B20670">
        <v>1217.28000000005</v>
      </c>
      <c r="C20670">
        <v>5.69791923830073</v>
      </c>
    </row>
    <row r="20671" spans="1:3">
      <c r="A20671" t="s">
        <v>20674</v>
      </c>
      <c r="B20671">
        <v>1212.05000000005</v>
      </c>
      <c r="C20671">
        <v>5.63839965648578</v>
      </c>
    </row>
    <row r="20672" spans="1:3">
      <c r="A20672" t="s">
        <v>20675</v>
      </c>
      <c r="B20672">
        <v>1183.71000000005</v>
      </c>
      <c r="C20672">
        <v>5.31727031314586</v>
      </c>
    </row>
    <row r="20673" spans="1:3">
      <c r="A20673" t="s">
        <v>20676</v>
      </c>
      <c r="B20673">
        <v>1191.36000000005</v>
      </c>
      <c r="C20673">
        <v>5.40187946673964</v>
      </c>
    </row>
    <row r="20674" spans="1:3">
      <c r="A20674" t="s">
        <v>20677</v>
      </c>
      <c r="B20674">
        <v>1206.78000000005</v>
      </c>
      <c r="C20674">
        <v>5.57352008876971</v>
      </c>
    </row>
    <row r="20675" spans="1:3">
      <c r="A20675" t="s">
        <v>20678</v>
      </c>
      <c r="B20675">
        <v>1186.69000000005</v>
      </c>
      <c r="C20675">
        <v>5.3470401086747</v>
      </c>
    </row>
    <row r="20676" spans="1:3">
      <c r="A20676" t="s">
        <v>20679</v>
      </c>
      <c r="B20676">
        <v>1202.26000000005</v>
      </c>
      <c r="C20676">
        <v>5.51959337452559</v>
      </c>
    </row>
    <row r="20677" spans="1:3">
      <c r="A20677" t="s">
        <v>20680</v>
      </c>
      <c r="B20677">
        <v>1173.60000000005</v>
      </c>
      <c r="C20677">
        <v>5.19785784200345</v>
      </c>
    </row>
    <row r="20678" spans="1:3">
      <c r="A20678" t="s">
        <v>20681</v>
      </c>
      <c r="B20678">
        <v>1165.87000000005</v>
      </c>
      <c r="C20678">
        <v>5.11320043496024</v>
      </c>
    </row>
    <row r="20679" spans="1:3">
      <c r="A20679" t="s">
        <v>20682</v>
      </c>
      <c r="B20679">
        <v>1128.15000000005</v>
      </c>
      <c r="C20679">
        <v>4.70283753813802</v>
      </c>
    </row>
    <row r="20680" spans="1:3">
      <c r="A20680" t="s">
        <v>20683</v>
      </c>
      <c r="B20680">
        <v>1110.88000000004</v>
      </c>
      <c r="C20680">
        <v>4.52123593250633</v>
      </c>
    </row>
    <row r="20681" spans="1:3">
      <c r="A20681" t="s">
        <v>20684</v>
      </c>
      <c r="B20681">
        <v>1159.73000000005</v>
      </c>
      <c r="C20681">
        <v>5.02692927876732</v>
      </c>
    </row>
    <row r="20682" spans="1:3">
      <c r="A20682" t="s">
        <v>20685</v>
      </c>
      <c r="B20682">
        <v>1155.79000000005</v>
      </c>
      <c r="C20682">
        <v>4.98442453479118</v>
      </c>
    </row>
    <row r="20683" spans="1:3">
      <c r="A20683" t="s">
        <v>20686</v>
      </c>
      <c r="B20683">
        <v>1171.67000000005</v>
      </c>
      <c r="C20683">
        <v>5.15515407663942</v>
      </c>
    </row>
    <row r="20684" spans="1:3">
      <c r="A20684" t="s">
        <v>20687</v>
      </c>
      <c r="B20684">
        <v>1157.44000000005</v>
      </c>
      <c r="C20684">
        <v>5.00009054510041</v>
      </c>
    </row>
    <row r="20685" spans="1:3">
      <c r="A20685" t="s">
        <v>20688</v>
      </c>
      <c r="B20685">
        <v>1135.68000000005</v>
      </c>
      <c r="C20685">
        <v>4.76588822703596</v>
      </c>
    </row>
    <row r="20686" spans="1:3">
      <c r="A20686" t="s">
        <v>20689</v>
      </c>
      <c r="B20686">
        <v>1136.94000000005</v>
      </c>
      <c r="C20686">
        <v>4.7791897346475</v>
      </c>
    </row>
    <row r="20687" spans="1:3">
      <c r="A20687" t="s">
        <v>20690</v>
      </c>
      <c r="B20687">
        <v>1120.80000000004</v>
      </c>
      <c r="C20687">
        <v>4.60861492799581</v>
      </c>
    </row>
    <row r="20688" spans="1:3">
      <c r="A20688" t="s">
        <v>20691</v>
      </c>
      <c r="B20688">
        <v>1115.05000000004</v>
      </c>
      <c r="C20688">
        <v>4.54872142587615</v>
      </c>
    </row>
    <row r="20689" spans="1:3">
      <c r="A20689" t="s">
        <v>20692</v>
      </c>
      <c r="B20689">
        <v>1071.59000000004</v>
      </c>
      <c r="C20689">
        <v>4.09836511146133</v>
      </c>
    </row>
    <row r="20690" spans="1:3">
      <c r="A20690" t="s">
        <v>20693</v>
      </c>
      <c r="B20690">
        <v>1087.69000000004</v>
      </c>
      <c r="C20690">
        <v>4.25843579147851</v>
      </c>
    </row>
    <row r="20691" spans="1:3">
      <c r="A20691" t="s">
        <v>20694</v>
      </c>
      <c r="B20691">
        <v>1073.65000000004</v>
      </c>
      <c r="C20691">
        <v>4.11677999799754</v>
      </c>
    </row>
    <row r="20692" spans="1:3">
      <c r="A20692" t="s">
        <v>20695</v>
      </c>
      <c r="B20692">
        <v>1074.03000000004</v>
      </c>
      <c r="C20692">
        <v>4.12056385007186</v>
      </c>
    </row>
    <row r="20693" spans="1:3">
      <c r="A20693" t="s">
        <v>20696</v>
      </c>
      <c r="B20693">
        <v>1067.95000000004</v>
      </c>
      <c r="C20693">
        <v>4.06000079679144</v>
      </c>
    </row>
    <row r="20694" spans="1:3">
      <c r="A20694" t="s">
        <v>20697</v>
      </c>
      <c r="B20694">
        <v>1103.06000000004</v>
      </c>
      <c r="C20694">
        <v>4.40774143219064</v>
      </c>
    </row>
    <row r="20695" spans="1:3">
      <c r="A20695" t="s">
        <v>20698</v>
      </c>
      <c r="B20695">
        <v>1089.41000000004</v>
      </c>
      <c r="C20695">
        <v>4.26824430515596</v>
      </c>
    </row>
    <row r="20696" spans="1:3">
      <c r="A20696" t="s">
        <v>20699</v>
      </c>
      <c r="B20696">
        <v>1070.71000000004</v>
      </c>
      <c r="C20696">
        <v>4.07953285460306</v>
      </c>
    </row>
    <row r="20697" spans="1:3">
      <c r="A20697" t="s">
        <v>20700</v>
      </c>
      <c r="B20697">
        <v>1098.38000000004</v>
      </c>
      <c r="C20697">
        <v>4.3538884454667</v>
      </c>
    </row>
    <row r="20698" spans="1:3">
      <c r="A20698" t="s">
        <v>20701</v>
      </c>
      <c r="B20698">
        <v>1102.83000000004</v>
      </c>
      <c r="C20698">
        <v>4.39912293827128</v>
      </c>
    </row>
    <row r="20699" spans="1:3">
      <c r="A20699" t="s">
        <v>20702</v>
      </c>
      <c r="B20699">
        <v>1064.88000000004</v>
      </c>
      <c r="C20699">
        <v>4.01180253227974</v>
      </c>
    </row>
    <row r="20700" spans="1:3">
      <c r="A20700" t="s">
        <v>20703</v>
      </c>
      <c r="B20700">
        <v>1050.47000000004</v>
      </c>
      <c r="C20700">
        <v>3.86997428046675</v>
      </c>
    </row>
    <row r="20701" spans="1:3">
      <c r="A20701" t="s">
        <v>20704</v>
      </c>
      <c r="B20701">
        <v>1062.00000000004</v>
      </c>
      <c r="C20701">
        <v>3.98189985415024</v>
      </c>
    </row>
    <row r="20702" spans="1:3">
      <c r="A20702" t="s">
        <v>20705</v>
      </c>
      <c r="B20702">
        <v>1055.69000000004</v>
      </c>
      <c r="C20702">
        <v>3.91998155049918</v>
      </c>
    </row>
    <row r="20703" spans="1:3">
      <c r="A20703" t="s">
        <v>20706</v>
      </c>
      <c r="B20703">
        <v>1086.84000000004</v>
      </c>
      <c r="C20703">
        <v>4.22382096916415</v>
      </c>
    </row>
    <row r="20704" spans="1:3">
      <c r="A20704" t="s">
        <v>20707</v>
      </c>
      <c r="B20704">
        <v>1091.60000000004</v>
      </c>
      <c r="C20704">
        <v>4.271581079712</v>
      </c>
    </row>
    <row r="20705" spans="1:3">
      <c r="A20705" t="s">
        <v>20708</v>
      </c>
      <c r="B20705">
        <v>1089.63000000004</v>
      </c>
      <c r="C20705">
        <v>4.25172862326143</v>
      </c>
    </row>
    <row r="20706" spans="1:3">
      <c r="A20706" t="s">
        <v>20709</v>
      </c>
      <c r="B20706">
        <v>1115.23000000005</v>
      </c>
      <c r="C20706">
        <v>4.50924336537527</v>
      </c>
    </row>
    <row r="20707" spans="1:3">
      <c r="A20707" t="s">
        <v>20710</v>
      </c>
      <c r="B20707">
        <v>1114.61000000004</v>
      </c>
      <c r="C20707">
        <v>4.50286351769207</v>
      </c>
    </row>
    <row r="20708" spans="1:3">
      <c r="A20708" t="s">
        <v>20711</v>
      </c>
      <c r="B20708">
        <v>1116.04000000004</v>
      </c>
      <c r="C20708">
        <v>4.51757014258193</v>
      </c>
    </row>
    <row r="20709" spans="1:3">
      <c r="A20709" t="s">
        <v>20712</v>
      </c>
      <c r="B20709">
        <v>1117.51000000005</v>
      </c>
      <c r="C20709">
        <v>4.53270751252985</v>
      </c>
    </row>
    <row r="20710" spans="1:3">
      <c r="A20710" t="s">
        <v>20713</v>
      </c>
      <c r="B20710">
        <v>1113.20000000005</v>
      </c>
      <c r="C20710">
        <v>4.4882667741056</v>
      </c>
    </row>
    <row r="20711" spans="1:3">
      <c r="A20711" t="s">
        <v>20714</v>
      </c>
      <c r="B20711">
        <v>1095.31000000004</v>
      </c>
      <c r="C20711">
        <v>4.30451581851607</v>
      </c>
    </row>
    <row r="20712" spans="1:3">
      <c r="A20712" t="s">
        <v>20715</v>
      </c>
      <c r="B20712">
        <v>1092.04000000004</v>
      </c>
      <c r="C20712">
        <v>4.27147772343596</v>
      </c>
    </row>
    <row r="20713" spans="1:3">
      <c r="A20713" t="s">
        <v>20716</v>
      </c>
      <c r="B20713">
        <v>1073.69000000004</v>
      </c>
      <c r="C20713">
        <v>4.08663561483631</v>
      </c>
    </row>
    <row r="20714" spans="1:3">
      <c r="A20714" t="s">
        <v>20717</v>
      </c>
      <c r="B20714">
        <v>1076.76000000004</v>
      </c>
      <c r="C20714">
        <v>4.11703163416799</v>
      </c>
    </row>
    <row r="20715" spans="1:3">
      <c r="A20715" t="s">
        <v>20718</v>
      </c>
      <c r="B20715">
        <v>1074.57000000004</v>
      </c>
      <c r="C20715">
        <v>4.09528665847444</v>
      </c>
    </row>
    <row r="20716" spans="1:3">
      <c r="A20716" t="s">
        <v>20719</v>
      </c>
      <c r="B20716">
        <v>1041.24000000004</v>
      </c>
      <c r="C20716">
        <v>3.76502046617337</v>
      </c>
    </row>
    <row r="20717" spans="1:3">
      <c r="A20717" t="s">
        <v>20720</v>
      </c>
      <c r="B20717">
        <v>1030.71000000004</v>
      </c>
      <c r="C20717">
        <v>3.66401890480658</v>
      </c>
    </row>
    <row r="20718" spans="1:3">
      <c r="A20718" t="s">
        <v>20721</v>
      </c>
      <c r="B20718">
        <v>1027.37000000004</v>
      </c>
      <c r="C20718">
        <v>3.63230961620455</v>
      </c>
    </row>
    <row r="20719" spans="1:3">
      <c r="A20719" t="s">
        <v>20722</v>
      </c>
      <c r="B20719">
        <v>1022.58000000004</v>
      </c>
      <c r="C20719">
        <v>3.58698216015969</v>
      </c>
    </row>
    <row r="20720" spans="1:3">
      <c r="A20720" t="s">
        <v>20723</v>
      </c>
      <c r="B20720">
        <v>1028.06000000004</v>
      </c>
      <c r="C20720">
        <v>3.63859613141805</v>
      </c>
    </row>
    <row r="20721" spans="1:3">
      <c r="A20721" t="s">
        <v>20724</v>
      </c>
      <c r="B20721">
        <v>1060.27000000004</v>
      </c>
      <c r="C20721">
        <v>3.94358660158949</v>
      </c>
    </row>
    <row r="20722" spans="1:3">
      <c r="A20722" t="s">
        <v>20725</v>
      </c>
      <c r="B20722">
        <v>1070.25000000004</v>
      </c>
      <c r="C20722">
        <v>4.04095613920801</v>
      </c>
    </row>
    <row r="20723" spans="1:3">
      <c r="A20723" t="s">
        <v>20726</v>
      </c>
      <c r="B20723">
        <v>1077.96000000004</v>
      </c>
      <c r="C20723">
        <v>4.11687994020809</v>
      </c>
    </row>
    <row r="20724" spans="1:3">
      <c r="A20724" t="s">
        <v>20727</v>
      </c>
      <c r="B20724">
        <v>1078.75000000004</v>
      </c>
      <c r="C20724">
        <v>4.12471506371913</v>
      </c>
    </row>
    <row r="20725" spans="1:3">
      <c r="A20725" t="s">
        <v>20728</v>
      </c>
      <c r="B20725">
        <v>1095.34000000004</v>
      </c>
      <c r="C20725">
        <v>4.28937315311634</v>
      </c>
    </row>
    <row r="20726" spans="1:3">
      <c r="A20726" t="s">
        <v>20729</v>
      </c>
      <c r="B20726">
        <v>1095.17000000004</v>
      </c>
      <c r="C20726">
        <v>4.28766032372289</v>
      </c>
    </row>
    <row r="20727" spans="1:3">
      <c r="A20727" t="s">
        <v>20730</v>
      </c>
      <c r="B20727">
        <v>1096.48000000004</v>
      </c>
      <c r="C20727">
        <v>4.30085713669921</v>
      </c>
    </row>
    <row r="20728" spans="1:3">
      <c r="A20728" t="s">
        <v>20731</v>
      </c>
      <c r="B20728">
        <v>1064.88000000004</v>
      </c>
      <c r="C20728">
        <v>3.98214147529488</v>
      </c>
    </row>
    <row r="20729" spans="1:3">
      <c r="A20729" t="s">
        <v>20732</v>
      </c>
      <c r="B20729">
        <v>1071.25000000004</v>
      </c>
      <c r="C20729">
        <v>4.04448238099101</v>
      </c>
    </row>
    <row r="20730" spans="1:3">
      <c r="A20730" t="s">
        <v>20733</v>
      </c>
      <c r="B20730">
        <v>1083.48000000004</v>
      </c>
      <c r="C20730">
        <v>4.16488472454911</v>
      </c>
    </row>
    <row r="20731" spans="1:3">
      <c r="A20731" t="s">
        <v>20734</v>
      </c>
      <c r="B20731">
        <v>1069.59000000004</v>
      </c>
      <c r="C20731">
        <v>4.026596419021</v>
      </c>
    </row>
    <row r="20732" spans="1:3">
      <c r="A20732" t="s">
        <v>20735</v>
      </c>
      <c r="B20732">
        <v>1093.67000000004</v>
      </c>
      <c r="C20732">
        <v>4.26322264641102</v>
      </c>
    </row>
    <row r="20733" spans="1:3">
      <c r="A20733" t="s">
        <v>20736</v>
      </c>
      <c r="B20733">
        <v>1102.66000000004</v>
      </c>
      <c r="C20733">
        <v>4.35350948950185</v>
      </c>
    </row>
    <row r="20734" spans="1:3">
      <c r="A20734" t="s">
        <v>20737</v>
      </c>
      <c r="B20734">
        <v>1115.01000000005</v>
      </c>
      <c r="C20734">
        <v>4.47855214433384</v>
      </c>
    </row>
    <row r="20735" spans="1:3">
      <c r="A20735" t="s">
        <v>20738</v>
      </c>
      <c r="B20735">
        <v>1113.84000000004</v>
      </c>
      <c r="C20735">
        <v>4.46657478858521</v>
      </c>
    </row>
    <row r="20736" spans="1:3">
      <c r="A20736" t="s">
        <v>20739</v>
      </c>
      <c r="B20736">
        <v>1106.13000000004</v>
      </c>
      <c r="C20736">
        <v>4.38772999256986</v>
      </c>
    </row>
    <row r="20737" spans="1:3">
      <c r="A20737" t="s">
        <v>20740</v>
      </c>
      <c r="B20737">
        <v>1101.53000000004</v>
      </c>
      <c r="C20737">
        <v>4.34101688621287</v>
      </c>
    </row>
    <row r="20738" spans="1:3">
      <c r="A20738" t="s">
        <v>20741</v>
      </c>
      <c r="B20738">
        <v>1101.60000000004</v>
      </c>
      <c r="C20738">
        <v>4.34172476930807</v>
      </c>
    </row>
    <row r="20739" spans="1:3">
      <c r="A20739" t="s">
        <v>20742</v>
      </c>
      <c r="B20739">
        <v>1125.86000000004</v>
      </c>
      <c r="C20739">
        <v>4.58707241423729</v>
      </c>
    </row>
    <row r="20740" spans="1:3">
      <c r="A20740" t="s">
        <v>20743</v>
      </c>
      <c r="B20740">
        <v>1120.46000000005</v>
      </c>
      <c r="C20740">
        <v>4.53128405061428</v>
      </c>
    </row>
    <row r="20741" spans="1:3">
      <c r="A20741" t="s">
        <v>20744</v>
      </c>
      <c r="B20741">
        <v>1127.24000000005</v>
      </c>
      <c r="C20741">
        <v>4.60099186030144</v>
      </c>
    </row>
    <row r="20742" spans="1:3">
      <c r="A20742" t="s">
        <v>20745</v>
      </c>
      <c r="B20742">
        <v>1125.81000000004</v>
      </c>
      <c r="C20742">
        <v>4.58620104536553</v>
      </c>
    </row>
    <row r="20743" spans="1:3">
      <c r="A20743" t="s">
        <v>20746</v>
      </c>
      <c r="B20743">
        <v>1121.64000000004</v>
      </c>
      <c r="C20743">
        <v>4.54312457300052</v>
      </c>
    </row>
    <row r="20744" spans="1:3">
      <c r="A20744" t="s">
        <v>20747</v>
      </c>
      <c r="B20744">
        <v>1127.79000000004</v>
      </c>
      <c r="C20744">
        <v>4.60641843203514</v>
      </c>
    </row>
    <row r="20745" spans="1:3">
      <c r="A20745" t="s">
        <v>20748</v>
      </c>
      <c r="B20745">
        <v>1121.06000000004</v>
      </c>
      <c r="C20745">
        <v>4.53677769481992</v>
      </c>
    </row>
    <row r="20746" spans="1:3">
      <c r="A20746" t="s">
        <v>20749</v>
      </c>
      <c r="B20746">
        <v>1089.47000000004</v>
      </c>
      <c r="C20746">
        <v>4.21185287457965</v>
      </c>
    </row>
    <row r="20747" spans="1:3">
      <c r="A20747" t="s">
        <v>20750</v>
      </c>
      <c r="B20747">
        <v>1083.61000000004</v>
      </c>
      <c r="C20747">
        <v>4.15332644803718</v>
      </c>
    </row>
    <row r="20748" spans="1:3">
      <c r="A20748" t="s">
        <v>20751</v>
      </c>
      <c r="B20748">
        <v>1079.25000000004</v>
      </c>
      <c r="C20748">
        <v>4.11001667491554</v>
      </c>
    </row>
    <row r="20749" spans="1:3">
      <c r="A20749" t="s">
        <v>20752</v>
      </c>
      <c r="B20749">
        <v>1079.38000000004</v>
      </c>
      <c r="C20749">
        <v>4.11130280452559</v>
      </c>
    </row>
    <row r="20750" spans="1:3">
      <c r="A20750" t="s">
        <v>20753</v>
      </c>
      <c r="B20750">
        <v>1092.54000000004</v>
      </c>
      <c r="C20750">
        <v>4.24151437501114</v>
      </c>
    </row>
    <row r="20751" spans="1:3">
      <c r="A20751" t="s">
        <v>20754</v>
      </c>
      <c r="B20751">
        <v>1094.16000000004</v>
      </c>
      <c r="C20751">
        <v>4.25773653445014</v>
      </c>
    </row>
    <row r="20752" spans="1:3">
      <c r="A20752" t="s">
        <v>20755</v>
      </c>
      <c r="B20752">
        <v>1075.63000000004</v>
      </c>
      <c r="C20752">
        <v>4.07190834056173</v>
      </c>
    </row>
    <row r="20753" spans="1:3">
      <c r="A20753" t="s">
        <v>20756</v>
      </c>
      <c r="B20753">
        <v>1071.69000000004</v>
      </c>
      <c r="C20753">
        <v>4.03307671468816</v>
      </c>
    </row>
    <row r="20754" spans="1:3">
      <c r="A20754" t="s">
        <v>20757</v>
      </c>
      <c r="B20754">
        <v>1067.36000000004</v>
      </c>
      <c r="C20754">
        <v>3.99055824245974</v>
      </c>
    </row>
    <row r="20755" spans="1:3">
      <c r="A20755" t="s">
        <v>20758</v>
      </c>
      <c r="B20755">
        <v>1051.87000000004</v>
      </c>
      <c r="C20755">
        <v>3.83907110113846</v>
      </c>
    </row>
    <row r="20756" spans="1:3">
      <c r="A20756" t="s">
        <v>20759</v>
      </c>
      <c r="B20756">
        <v>1055.33000000004</v>
      </c>
      <c r="C20756">
        <v>3.87241047242915</v>
      </c>
    </row>
    <row r="20757" spans="1:3">
      <c r="A20757" t="s">
        <v>20760</v>
      </c>
      <c r="B20757">
        <v>1047.22000000004</v>
      </c>
      <c r="C20757">
        <v>3.79400909228032</v>
      </c>
    </row>
    <row r="20758" spans="1:3">
      <c r="A20758" t="s">
        <v>20761</v>
      </c>
      <c r="B20758">
        <v>1064.59000000004</v>
      </c>
      <c r="C20758">
        <v>3.96062876175369</v>
      </c>
    </row>
    <row r="20759" spans="1:3">
      <c r="A20759" t="s">
        <v>20762</v>
      </c>
      <c r="B20759">
        <v>1048.92000000004</v>
      </c>
      <c r="C20759">
        <v>3.80786361927085</v>
      </c>
    </row>
    <row r="20760" spans="1:3">
      <c r="A20760" t="s">
        <v>20763</v>
      </c>
      <c r="B20760">
        <v>1049.33000000004</v>
      </c>
      <c r="C20760">
        <v>3.81180095254804</v>
      </c>
    </row>
    <row r="20761" spans="1:3">
      <c r="A20761" t="s">
        <v>20764</v>
      </c>
      <c r="B20761">
        <v>1080.29000000004</v>
      </c>
      <c r="C20761">
        <v>4.10923380044674</v>
      </c>
    </row>
    <row r="20762" spans="1:3">
      <c r="A20762" t="s">
        <v>20765</v>
      </c>
      <c r="B20762">
        <v>1090.10000000004</v>
      </c>
      <c r="C20762">
        <v>4.20617946741771</v>
      </c>
    </row>
    <row r="20763" spans="1:3">
      <c r="A20763" t="s">
        <v>20766</v>
      </c>
      <c r="B20763">
        <v>1104.51000000004</v>
      </c>
      <c r="C20763">
        <v>4.34986537885821</v>
      </c>
    </row>
    <row r="20764" spans="1:3">
      <c r="A20764" t="s">
        <v>20767</v>
      </c>
      <c r="B20764">
        <v>1091.84000000004</v>
      </c>
      <c r="C20764">
        <v>4.22188122378188</v>
      </c>
    </row>
    <row r="20765" spans="1:3">
      <c r="A20765" t="s">
        <v>20768</v>
      </c>
      <c r="B20765">
        <v>1098.87000000004</v>
      </c>
      <c r="C20765">
        <v>4.29206969430601</v>
      </c>
    </row>
    <row r="20766" spans="1:3">
      <c r="A20766" t="s">
        <v>20769</v>
      </c>
      <c r="B20766">
        <v>1104.18000000004</v>
      </c>
      <c r="C20766">
        <v>4.34542461957633</v>
      </c>
    </row>
    <row r="20767" spans="1:3">
      <c r="A20767" t="s">
        <v>20770</v>
      </c>
      <c r="B20767">
        <v>1109.55000000004</v>
      </c>
      <c r="C20767">
        <v>4.39964190836702</v>
      </c>
    </row>
    <row r="20768" spans="1:3">
      <c r="A20768" t="s">
        <v>20771</v>
      </c>
      <c r="B20768">
        <v>1121.90000000005</v>
      </c>
      <c r="C20768">
        <v>4.52493504930075</v>
      </c>
    </row>
    <row r="20769" spans="1:3">
      <c r="A20769" t="s">
        <v>20772</v>
      </c>
      <c r="B20769">
        <v>1121.10000000004</v>
      </c>
      <c r="C20769">
        <v>4.51672955088671</v>
      </c>
    </row>
    <row r="20770" spans="1:3">
      <c r="A20770" t="s">
        <v>20773</v>
      </c>
      <c r="B20770">
        <v>1125.07000000004</v>
      </c>
      <c r="C20770">
        <v>4.55742027974318</v>
      </c>
    </row>
    <row r="20771" spans="1:3">
      <c r="A20771" t="s">
        <v>20774</v>
      </c>
      <c r="B20771">
        <v>1124.66000000005</v>
      </c>
      <c r="C20771">
        <v>4.55320313406984</v>
      </c>
    </row>
    <row r="20772" spans="1:3">
      <c r="A20772" t="s">
        <v>20775</v>
      </c>
      <c r="B20772">
        <v>1125.59000000004</v>
      </c>
      <c r="C20772">
        <v>4.56276536751583</v>
      </c>
    </row>
    <row r="20773" spans="1:3">
      <c r="A20773" t="s">
        <v>20776</v>
      </c>
      <c r="B20773">
        <v>1142.71000000005</v>
      </c>
      <c r="C20773">
        <v>4.7389381583623</v>
      </c>
    </row>
    <row r="20774" spans="1:3">
      <c r="A20774" t="s">
        <v>20777</v>
      </c>
      <c r="B20774">
        <v>1139.78000000005</v>
      </c>
      <c r="C20774">
        <v>4.70833536961837</v>
      </c>
    </row>
    <row r="20775" spans="1:3">
      <c r="A20775" t="s">
        <v>20778</v>
      </c>
      <c r="B20775">
        <v>1134.28000000004</v>
      </c>
      <c r="C20775">
        <v>4.65103753526909</v>
      </c>
    </row>
    <row r="20776" spans="1:3">
      <c r="A20776" t="s">
        <v>20779</v>
      </c>
      <c r="B20776">
        <v>1124.83000000004</v>
      </c>
      <c r="C20776">
        <v>4.5530668021542</v>
      </c>
    </row>
    <row r="20777" spans="1:3">
      <c r="A20777" t="s">
        <v>20780</v>
      </c>
      <c r="B20777">
        <v>1148.67000000005</v>
      </c>
      <c r="C20777">
        <v>4.79814617624913</v>
      </c>
    </row>
    <row r="20778" spans="1:3">
      <c r="A20778" t="s">
        <v>20781</v>
      </c>
      <c r="B20778">
        <v>1142.16000000005</v>
      </c>
      <c r="C20778">
        <v>4.72983326768465</v>
      </c>
    </row>
    <row r="20779" spans="1:3">
      <c r="A20779" t="s">
        <v>20782</v>
      </c>
      <c r="B20779">
        <v>1147.70000000005</v>
      </c>
      <c r="C20779">
        <v>4.78763609899056</v>
      </c>
    </row>
    <row r="20780" spans="1:3">
      <c r="A20780" t="s">
        <v>20783</v>
      </c>
      <c r="B20780">
        <v>1144.73000000005</v>
      </c>
      <c r="C20780">
        <v>4.75649835726783</v>
      </c>
    </row>
    <row r="20781" spans="1:3">
      <c r="A20781" t="s">
        <v>20784</v>
      </c>
      <c r="B20781">
        <v>1141.20000000005</v>
      </c>
      <c r="C20781">
        <v>4.71958554554476</v>
      </c>
    </row>
    <row r="20782" spans="1:3">
      <c r="A20782" t="s">
        <v>20785</v>
      </c>
      <c r="B20782">
        <v>1146.24000000005</v>
      </c>
      <c r="C20782">
        <v>4.77212523501866</v>
      </c>
    </row>
    <row r="20783" spans="1:3">
      <c r="A20783" t="s">
        <v>20786</v>
      </c>
      <c r="B20783">
        <v>1137.03000000005</v>
      </c>
      <c r="C20783">
        <v>4.67569305258525</v>
      </c>
    </row>
    <row r="20784" spans="1:3">
      <c r="A20784" t="s">
        <v>20787</v>
      </c>
      <c r="B20784">
        <v>1160.75000000005</v>
      </c>
      <c r="C20784">
        <v>4.92203871432009</v>
      </c>
    </row>
    <row r="20785" spans="1:3">
      <c r="A20785" t="s">
        <v>20788</v>
      </c>
      <c r="B20785">
        <v>1159.97000000005</v>
      </c>
      <c r="C20785">
        <v>4.91377243245804</v>
      </c>
    </row>
    <row r="20786" spans="1:3">
      <c r="A20786" t="s">
        <v>20789</v>
      </c>
      <c r="B20786">
        <v>1158.06000000005</v>
      </c>
      <c r="C20786">
        <v>4.89354425090594</v>
      </c>
    </row>
    <row r="20787" spans="1:3">
      <c r="A20787" t="s">
        <v>20790</v>
      </c>
      <c r="B20787">
        <v>1165.15000000005</v>
      </c>
      <c r="C20787">
        <v>4.96850826492329</v>
      </c>
    </row>
    <row r="20788" spans="1:3">
      <c r="A20788" t="s">
        <v>20791</v>
      </c>
      <c r="B20788">
        <v>1165.32000000005</v>
      </c>
      <c r="C20788">
        <v>4.97031664709369</v>
      </c>
    </row>
    <row r="20789" spans="1:3">
      <c r="A20789" t="s">
        <v>20792</v>
      </c>
      <c r="B20789">
        <v>1169.77000000005</v>
      </c>
      <c r="C20789">
        <v>5.01766061544674</v>
      </c>
    </row>
    <row r="20790" spans="1:3">
      <c r="A20790" t="s">
        <v>20793</v>
      </c>
      <c r="B20790">
        <v>1178.10000000005</v>
      </c>
      <c r="C20790">
        <v>5.10662140770997</v>
      </c>
    </row>
    <row r="20791" spans="1:3">
      <c r="A20791" t="s">
        <v>20794</v>
      </c>
      <c r="B20791">
        <v>1173.81000000005</v>
      </c>
      <c r="C20791">
        <v>5.06048211885348</v>
      </c>
    </row>
    <row r="20792" spans="1:3">
      <c r="A20792" t="s">
        <v>20795</v>
      </c>
      <c r="B20792">
        <v>1176.19000000005</v>
      </c>
      <c r="C20792">
        <v>5.08598565549606</v>
      </c>
    </row>
    <row r="20793" spans="1:3">
      <c r="A20793" t="s">
        <v>20796</v>
      </c>
      <c r="B20793">
        <v>1184.71000000005</v>
      </c>
      <c r="C20793">
        <v>5.17746877104085</v>
      </c>
    </row>
    <row r="20794" spans="1:3">
      <c r="A20794" t="s">
        <v>20797</v>
      </c>
      <c r="B20794">
        <v>1165.90000000005</v>
      </c>
      <c r="C20794">
        <v>4.97404473964758</v>
      </c>
    </row>
    <row r="20795" spans="1:3">
      <c r="A20795" t="s">
        <v>20798</v>
      </c>
      <c r="B20795">
        <v>1178.17000000005</v>
      </c>
      <c r="C20795">
        <v>5.10459995196263</v>
      </c>
    </row>
    <row r="20796" spans="1:3">
      <c r="A20796" t="s">
        <v>20799</v>
      </c>
      <c r="B20796">
        <v>1180.26000000005</v>
      </c>
      <c r="C20796">
        <v>5.12706955965537</v>
      </c>
    </row>
    <row r="20797" spans="1:3">
      <c r="A20797" t="s">
        <v>20800</v>
      </c>
      <c r="B20797">
        <v>1183.08000000005</v>
      </c>
      <c r="C20797">
        <v>5.15744109025257</v>
      </c>
    </row>
    <row r="20798" spans="1:3">
      <c r="A20798" t="s">
        <v>20801</v>
      </c>
      <c r="B20798">
        <v>1185.62000000005</v>
      </c>
      <c r="C20798">
        <v>5.184862213691</v>
      </c>
    </row>
    <row r="20799" spans="1:3">
      <c r="A20799" t="s">
        <v>20802</v>
      </c>
      <c r="B20799">
        <v>1185.64000000005</v>
      </c>
      <c r="C20799">
        <v>5.18507859061055</v>
      </c>
    </row>
    <row r="20800" spans="1:3">
      <c r="A20800" t="s">
        <v>20803</v>
      </c>
      <c r="B20800">
        <v>1182.45000000005</v>
      </c>
      <c r="C20800">
        <v>5.15056588977554</v>
      </c>
    </row>
    <row r="20801" spans="1:3">
      <c r="A20801" t="s">
        <v>20804</v>
      </c>
      <c r="B20801">
        <v>1183.78000000005</v>
      </c>
      <c r="C20801">
        <v>5.16491637833803</v>
      </c>
    </row>
    <row r="20802" spans="1:3">
      <c r="A20802" t="s">
        <v>20805</v>
      </c>
      <c r="B20802">
        <v>1183.26000000005</v>
      </c>
      <c r="C20802">
        <v>5.15929935725459</v>
      </c>
    </row>
    <row r="20803" spans="1:3">
      <c r="A20803" t="s">
        <v>20806</v>
      </c>
      <c r="B20803">
        <v>1184.38000000005</v>
      </c>
      <c r="C20803">
        <v>5.17139223978997</v>
      </c>
    </row>
    <row r="20804" spans="1:3">
      <c r="A20804" t="s">
        <v>20807</v>
      </c>
      <c r="B20804">
        <v>1193.57000000005</v>
      </c>
      <c r="C20804">
        <v>5.27071249259394</v>
      </c>
    </row>
    <row r="20805" spans="1:3">
      <c r="A20805" t="s">
        <v>20808</v>
      </c>
      <c r="B20805">
        <v>1197.96000000005</v>
      </c>
      <c r="C20805">
        <v>5.31852240050268</v>
      </c>
    </row>
    <row r="20806" spans="1:3">
      <c r="A20806" t="s">
        <v>20809</v>
      </c>
      <c r="B20806">
        <v>1221.06000000005</v>
      </c>
      <c r="C20806">
        <v>5.57101808357413</v>
      </c>
    </row>
    <row r="20807" spans="1:3">
      <c r="A20807" t="s">
        <v>20810</v>
      </c>
      <c r="B20807">
        <v>1225.85000000005</v>
      </c>
      <c r="C20807">
        <v>5.62436590893424</v>
      </c>
    </row>
    <row r="20808" spans="1:3">
      <c r="A20808" t="s">
        <v>20811</v>
      </c>
      <c r="B20808">
        <v>1223.25000000005</v>
      </c>
      <c r="C20808">
        <v>5.59529569345119</v>
      </c>
    </row>
    <row r="20809" spans="1:3">
      <c r="A20809" t="s">
        <v>20812</v>
      </c>
      <c r="B20809">
        <v>1213.40000000005</v>
      </c>
      <c r="C20809">
        <v>5.48539838284593</v>
      </c>
    </row>
    <row r="20810" spans="1:3">
      <c r="A20810" t="s">
        <v>20813</v>
      </c>
      <c r="B20810">
        <v>1218.71000000005</v>
      </c>
      <c r="C20810">
        <v>5.54416159151915</v>
      </c>
    </row>
    <row r="20811" spans="1:3">
      <c r="A20811" t="s">
        <v>20814</v>
      </c>
      <c r="B20811">
        <v>1213.54000000005</v>
      </c>
      <c r="C20811">
        <v>5.48669841058932</v>
      </c>
    </row>
    <row r="20812" spans="1:3">
      <c r="A20812" t="s">
        <v>20815</v>
      </c>
      <c r="B20812">
        <v>1199.21000000005</v>
      </c>
      <c r="C20812">
        <v>5.3281028051716</v>
      </c>
    </row>
    <row r="20813" spans="1:3">
      <c r="A20813" t="s">
        <v>20816</v>
      </c>
      <c r="B20813">
        <v>1197.75000000005</v>
      </c>
      <c r="C20813">
        <v>5.31213751037653</v>
      </c>
    </row>
    <row r="20814" spans="1:3">
      <c r="A20814" t="s">
        <v>20817</v>
      </c>
      <c r="B20814">
        <v>1178.34000000005</v>
      </c>
      <c r="C20814">
        <v>5.1001452944199</v>
      </c>
    </row>
    <row r="20815" spans="1:3">
      <c r="A20815" t="s">
        <v>20818</v>
      </c>
      <c r="B20815">
        <v>1178.59000000005</v>
      </c>
      <c r="C20815">
        <v>5.10283076854634</v>
      </c>
    </row>
    <row r="20816" spans="1:3">
      <c r="A20816" t="s">
        <v>20819</v>
      </c>
      <c r="B20816">
        <v>1196.69000000005</v>
      </c>
      <c r="C20816">
        <v>5.29730033702351</v>
      </c>
    </row>
    <row r="20817" spans="1:3">
      <c r="A20817" t="s">
        <v>20820</v>
      </c>
      <c r="B20817">
        <v>1199.73000000005</v>
      </c>
      <c r="C20817">
        <v>5.3304566480966</v>
      </c>
    </row>
    <row r="20818" spans="1:3">
      <c r="A20818" t="s">
        <v>20821</v>
      </c>
      <c r="B20818">
        <v>1197.84000000005</v>
      </c>
      <c r="C20818">
        <v>5.3097907875463</v>
      </c>
    </row>
    <row r="20819" spans="1:3">
      <c r="A20819" t="s">
        <v>20822</v>
      </c>
      <c r="B20819">
        <v>1180.73000000005</v>
      </c>
      <c r="C20819">
        <v>5.12299980289262</v>
      </c>
    </row>
    <row r="20820" spans="1:3">
      <c r="A20820" t="s">
        <v>20823</v>
      </c>
      <c r="B20820">
        <v>1198.35000000005</v>
      </c>
      <c r="C20820">
        <v>5.31257101425251</v>
      </c>
    </row>
    <row r="20821" spans="1:3">
      <c r="A20821" t="s">
        <v>20824</v>
      </c>
      <c r="B20821">
        <v>1189.40000000005</v>
      </c>
      <c r="C20821">
        <v>5.21486333533884</v>
      </c>
    </row>
    <row r="20822" spans="1:3">
      <c r="A20822" t="s">
        <v>20825</v>
      </c>
      <c r="B20822">
        <v>1187.76000000005</v>
      </c>
      <c r="C20822">
        <v>5.19709408230944</v>
      </c>
    </row>
    <row r="20823" spans="1:3">
      <c r="A20823" t="s">
        <v>20826</v>
      </c>
      <c r="B20823">
        <v>1180.55000000005</v>
      </c>
      <c r="C20823">
        <v>5.11908224224852</v>
      </c>
    </row>
    <row r="20824" spans="1:3">
      <c r="A20824" t="s">
        <v>20827</v>
      </c>
      <c r="B20824">
        <v>1206.07000000005</v>
      </c>
      <c r="C20824">
        <v>5.39352098294031</v>
      </c>
    </row>
    <row r="20825" spans="1:3">
      <c r="A20825" t="s">
        <v>20828</v>
      </c>
      <c r="B20825">
        <v>1221.53000000005</v>
      </c>
      <c r="C20825">
        <v>5.56329369109955</v>
      </c>
    </row>
    <row r="20826" spans="1:3">
      <c r="A20826" t="s">
        <v>20829</v>
      </c>
      <c r="B20826">
        <v>1224.71000000005</v>
      </c>
      <c r="C20826">
        <v>5.5986565654685</v>
      </c>
    </row>
    <row r="20827" spans="1:3">
      <c r="A20827" t="s">
        <v>20830</v>
      </c>
      <c r="B20827">
        <v>1223.12000000005</v>
      </c>
      <c r="C20827">
        <v>5.58092921784788</v>
      </c>
    </row>
    <row r="20828" spans="1:3">
      <c r="A20828" t="s">
        <v>20831</v>
      </c>
      <c r="B20828">
        <v>1223.75000000005</v>
      </c>
      <c r="C20828">
        <v>5.58794413030991</v>
      </c>
    </row>
    <row r="20829" spans="1:3">
      <c r="A20829" t="s">
        <v>20832</v>
      </c>
      <c r="B20829">
        <v>1228.28000000005</v>
      </c>
      <c r="C20829">
        <v>5.63841065870365</v>
      </c>
    </row>
    <row r="20830" spans="1:3">
      <c r="A20830" t="s">
        <v>20833</v>
      </c>
      <c r="B20830">
        <v>1233.00000000005</v>
      </c>
      <c r="C20830">
        <v>5.69118781611886</v>
      </c>
    </row>
    <row r="20831" spans="1:3">
      <c r="A20831" t="s">
        <v>20834</v>
      </c>
      <c r="B20831">
        <v>1240.40000000005</v>
      </c>
      <c r="C20831">
        <v>5.77424841316101</v>
      </c>
    </row>
    <row r="20832" spans="1:3">
      <c r="A20832" t="s">
        <v>20835</v>
      </c>
      <c r="B20832">
        <v>1240.46000000005</v>
      </c>
      <c r="C20832">
        <v>5.77492589522645</v>
      </c>
    </row>
    <row r="20833" spans="1:3">
      <c r="A20833" t="s">
        <v>20836</v>
      </c>
      <c r="B20833">
        <v>1241.59000000005</v>
      </c>
      <c r="C20833">
        <v>5.78768575794606</v>
      </c>
    </row>
    <row r="20834" spans="1:3">
      <c r="A20834" t="s">
        <v>20837</v>
      </c>
      <c r="B20834">
        <v>1235.23000000005</v>
      </c>
      <c r="C20834">
        <v>5.71580382353445</v>
      </c>
    </row>
    <row r="20835" spans="1:3">
      <c r="A20835" t="s">
        <v>20838</v>
      </c>
      <c r="B20835">
        <v>1242.87000000005</v>
      </c>
      <c r="C20835">
        <v>5.80170796662972</v>
      </c>
    </row>
    <row r="20836" spans="1:3">
      <c r="A20836" t="s">
        <v>20839</v>
      </c>
      <c r="B20836">
        <v>1243.91000000005</v>
      </c>
      <c r="C20836">
        <v>5.81347360659204</v>
      </c>
    </row>
    <row r="20837" spans="1:3">
      <c r="A20837" t="s">
        <v>20840</v>
      </c>
      <c r="B20837">
        <v>1247.08000000005</v>
      </c>
      <c r="C20837">
        <v>5.84936616599015</v>
      </c>
    </row>
    <row r="20838" spans="1:3">
      <c r="A20838" t="s">
        <v>20841</v>
      </c>
      <c r="B20838">
        <v>1254.60000000005</v>
      </c>
      <c r="C20838">
        <v>5.93472835726872</v>
      </c>
    </row>
    <row r="20839" spans="1:3">
      <c r="A20839" t="s">
        <v>20842</v>
      </c>
      <c r="B20839">
        <v>1258.84000000005</v>
      </c>
      <c r="C20839">
        <v>5.9831465903361</v>
      </c>
    </row>
    <row r="20840" spans="1:3">
      <c r="A20840" t="s">
        <v>20843</v>
      </c>
      <c r="B20840">
        <v>1256.77000000005</v>
      </c>
      <c r="C20840">
        <v>5.95942882599326</v>
      </c>
    </row>
    <row r="20841" spans="1:3">
      <c r="A20841" t="s">
        <v>20844</v>
      </c>
      <c r="B20841">
        <v>1257.54000000005</v>
      </c>
      <c r="C20841">
        <v>5.96823684457395</v>
      </c>
    </row>
    <row r="20842" spans="1:3">
      <c r="A20842" t="s">
        <v>20845</v>
      </c>
      <c r="B20842">
        <v>1258.51000000005</v>
      </c>
      <c r="C20842">
        <v>5.97933945422936</v>
      </c>
    </row>
    <row r="20843" spans="1:3">
      <c r="A20843" t="s">
        <v>20846</v>
      </c>
      <c r="B20843">
        <v>1259.78000000005</v>
      </c>
      <c r="C20843">
        <v>5.99388706466017</v>
      </c>
    </row>
    <row r="20844" spans="1:3">
      <c r="A20844" t="s">
        <v>20847</v>
      </c>
      <c r="B20844">
        <v>1257.88000000005</v>
      </c>
      <c r="C20844">
        <v>5.97210098236699</v>
      </c>
    </row>
    <row r="20845" spans="1:3">
      <c r="A20845" t="s">
        <v>20848</v>
      </c>
      <c r="B20845">
        <v>1257.64000000005</v>
      </c>
      <c r="C20845">
        <v>5.9693532129064</v>
      </c>
    </row>
    <row r="20846" spans="1:3">
      <c r="A20846" t="s">
        <v>20849</v>
      </c>
      <c r="B20846">
        <v>1271.87000000005</v>
      </c>
      <c r="C20846">
        <v>6.13224195325854</v>
      </c>
    </row>
    <row r="20847" spans="1:3">
      <c r="A20847" t="s">
        <v>20850</v>
      </c>
      <c r="B20847">
        <v>1270.20000000005</v>
      </c>
      <c r="C20847">
        <v>6.11291182878881</v>
      </c>
    </row>
    <row r="20848" spans="1:3">
      <c r="A20848" t="s">
        <v>20851</v>
      </c>
      <c r="B20848">
        <v>1276.56000000005</v>
      </c>
      <c r="C20848">
        <v>6.18643156313555</v>
      </c>
    </row>
    <row r="20849" spans="1:3">
      <c r="A20849" t="s">
        <v>20852</v>
      </c>
      <c r="B20849">
        <v>1273.85000000005</v>
      </c>
      <c r="C20849">
        <v>6.15494868357876</v>
      </c>
    </row>
    <row r="20850" spans="1:3">
      <c r="A20850" t="s">
        <v>20853</v>
      </c>
      <c r="B20850">
        <v>1271.50000000005</v>
      </c>
      <c r="C20850">
        <v>6.12770611121834</v>
      </c>
    </row>
    <row r="20851" spans="1:3">
      <c r="A20851" t="s">
        <v>20854</v>
      </c>
      <c r="B20851">
        <v>1269.75000000005</v>
      </c>
      <c r="C20851">
        <v>6.10745658394041</v>
      </c>
    </row>
    <row r="20852" spans="1:3">
      <c r="A20852" t="s">
        <v>20855</v>
      </c>
      <c r="B20852">
        <v>1274.48000000005</v>
      </c>
      <c r="C20852">
        <v>6.16211273100342</v>
      </c>
    </row>
    <row r="20853" spans="1:3">
      <c r="A20853" t="s">
        <v>20856</v>
      </c>
      <c r="B20853">
        <v>1285.96000000005</v>
      </c>
      <c r="C20853">
        <v>6.29525887138741</v>
      </c>
    </row>
    <row r="20854" spans="1:3">
      <c r="A20854" t="s">
        <v>20857</v>
      </c>
      <c r="B20854">
        <v>1283.76000000005</v>
      </c>
      <c r="C20854">
        <v>6.26951527620433</v>
      </c>
    </row>
    <row r="20855" spans="1:3">
      <c r="A20855" t="s">
        <v>20858</v>
      </c>
      <c r="B20855">
        <v>1293.24000000005</v>
      </c>
      <c r="C20855">
        <v>6.38025666310687</v>
      </c>
    </row>
    <row r="20856" spans="1:3">
      <c r="A20856" t="s">
        <v>20859</v>
      </c>
      <c r="B20856">
        <v>1295.02000000005</v>
      </c>
      <c r="C20856">
        <v>6.4012023002179</v>
      </c>
    </row>
    <row r="20857" spans="1:3">
      <c r="A20857" t="s">
        <v>20860</v>
      </c>
      <c r="B20857">
        <v>1281.92000000005</v>
      </c>
      <c r="C20857">
        <v>6.24683994561573</v>
      </c>
    </row>
    <row r="20858" spans="1:3">
      <c r="A20858" t="s">
        <v>20861</v>
      </c>
      <c r="B20858">
        <v>1280.26000000005</v>
      </c>
      <c r="C20858">
        <v>6.22747941395425</v>
      </c>
    </row>
    <row r="20859" spans="1:3">
      <c r="A20859" t="s">
        <v>20862</v>
      </c>
      <c r="B20859">
        <v>1283.35000000005</v>
      </c>
      <c r="C20859">
        <v>6.26347126593289</v>
      </c>
    </row>
    <row r="20860" spans="1:3">
      <c r="A20860" t="s">
        <v>20863</v>
      </c>
      <c r="B20860">
        <v>1290.84000000005</v>
      </c>
      <c r="C20860">
        <v>6.35092371028141</v>
      </c>
    </row>
    <row r="20861" spans="1:3">
      <c r="A20861" t="s">
        <v>20864</v>
      </c>
      <c r="B20861">
        <v>1291.18000000005</v>
      </c>
      <c r="C20861">
        <v>6.35491654864598</v>
      </c>
    </row>
    <row r="20862" spans="1:3">
      <c r="A20862" t="s">
        <v>20865</v>
      </c>
      <c r="B20862">
        <v>1296.63000000005</v>
      </c>
      <c r="C20862">
        <v>6.4189362524534</v>
      </c>
    </row>
    <row r="20863" spans="1:3">
      <c r="A20863" t="s">
        <v>20866</v>
      </c>
      <c r="B20863">
        <v>1299.54000000005</v>
      </c>
      <c r="C20863">
        <v>6.4532629283687</v>
      </c>
    </row>
    <row r="20864" spans="1:3">
      <c r="A20864" t="s">
        <v>20867</v>
      </c>
      <c r="B20864">
        <v>1276.34000000005</v>
      </c>
      <c r="C20864">
        <v>6.17898039374927</v>
      </c>
    </row>
    <row r="20865" spans="1:3">
      <c r="A20865" t="s">
        <v>20868</v>
      </c>
      <c r="B20865">
        <v>1286.12000000005</v>
      </c>
      <c r="C20865">
        <v>6.29250296958081</v>
      </c>
    </row>
    <row r="20866" spans="1:3">
      <c r="A20866" t="s">
        <v>20869</v>
      </c>
      <c r="B20866">
        <v>1307.59000000005</v>
      </c>
      <c r="C20866">
        <v>6.54361378851451</v>
      </c>
    </row>
    <row r="20867" spans="1:3">
      <c r="A20867" t="s">
        <v>20870</v>
      </c>
      <c r="B20867">
        <v>1304.03000000005</v>
      </c>
      <c r="C20867">
        <v>6.50129274429739</v>
      </c>
    </row>
    <row r="20868" spans="1:3">
      <c r="A20868" t="s">
        <v>20871</v>
      </c>
      <c r="B20868">
        <v>1307.10000000005</v>
      </c>
      <c r="C20868">
        <v>6.53768906705923</v>
      </c>
    </row>
    <row r="20869" spans="1:3">
      <c r="A20869" t="s">
        <v>20872</v>
      </c>
      <c r="B20869">
        <v>1310.87000000005</v>
      </c>
      <c r="C20869">
        <v>6.58248920163548</v>
      </c>
    </row>
    <row r="20870" spans="1:3">
      <c r="A20870" t="s">
        <v>20873</v>
      </c>
      <c r="B20870">
        <v>1319.05000000005</v>
      </c>
      <c r="C20870">
        <v>6.67997435736428</v>
      </c>
    </row>
    <row r="20871" spans="1:3">
      <c r="A20871" t="s">
        <v>20874</v>
      </c>
      <c r="B20871">
        <v>1324.57000000005</v>
      </c>
      <c r="C20871">
        <v>6.74616692003356</v>
      </c>
    </row>
    <row r="20872" spans="1:3">
      <c r="A20872" t="s">
        <v>20875</v>
      </c>
      <c r="B20872">
        <v>1320.88000000005</v>
      </c>
      <c r="C20872">
        <v>6.70173423097247</v>
      </c>
    </row>
    <row r="20873" spans="1:3">
      <c r="A20873" t="s">
        <v>20876</v>
      </c>
      <c r="B20873">
        <v>1321.87000000005</v>
      </c>
      <c r="C20873">
        <v>6.71362189401507</v>
      </c>
    </row>
    <row r="20874" spans="1:3">
      <c r="A20874" t="s">
        <v>20877</v>
      </c>
      <c r="B20874">
        <v>1329.15000000005</v>
      </c>
      <c r="C20874">
        <v>6.80110371398413</v>
      </c>
    </row>
    <row r="20875" spans="1:3">
      <c r="A20875" t="s">
        <v>20878</v>
      </c>
      <c r="B20875">
        <v>1332.32000000005</v>
      </c>
      <c r="C20875">
        <v>6.83940540186118</v>
      </c>
    </row>
    <row r="20876" spans="1:3">
      <c r="A20876" t="s">
        <v>20879</v>
      </c>
      <c r="B20876">
        <v>1328.01000000005</v>
      </c>
      <c r="C20876">
        <v>6.78720570103666</v>
      </c>
    </row>
    <row r="20877" spans="1:3">
      <c r="A20877" t="s">
        <v>20880</v>
      </c>
      <c r="B20877">
        <v>1336.32000000005</v>
      </c>
      <c r="C20877">
        <v>6.88752396110161</v>
      </c>
    </row>
    <row r="20878" spans="1:3">
      <c r="A20878" t="s">
        <v>20881</v>
      </c>
      <c r="B20878">
        <v>1340.43000000005</v>
      </c>
      <c r="C20878">
        <v>6.9374483913659</v>
      </c>
    </row>
    <row r="20879" spans="1:3">
      <c r="A20879" t="s">
        <v>20882</v>
      </c>
      <c r="B20879">
        <v>1343.01000000005</v>
      </c>
      <c r="C20879">
        <v>6.96888390706466</v>
      </c>
    </row>
    <row r="20880" spans="1:3">
      <c r="A20880" t="s">
        <v>20883</v>
      </c>
      <c r="B20880">
        <v>1315.44000000005</v>
      </c>
      <c r="C20880">
        <v>6.63231719975687</v>
      </c>
    </row>
    <row r="20881" spans="1:3">
      <c r="A20881" t="s">
        <v>20884</v>
      </c>
      <c r="B20881">
        <v>1307.40000000005</v>
      </c>
      <c r="C20881">
        <v>6.53622427334444</v>
      </c>
    </row>
    <row r="20882" spans="1:3">
      <c r="A20882" t="s">
        <v>20885</v>
      </c>
      <c r="B20882">
        <v>1306.10000000005</v>
      </c>
      <c r="C20882">
        <v>6.52078240890171</v>
      </c>
    </row>
    <row r="20883" spans="1:3">
      <c r="A20883" t="s">
        <v>20886</v>
      </c>
      <c r="B20883">
        <v>1319.88000000005</v>
      </c>
      <c r="C20883">
        <v>6.68430325269896</v>
      </c>
    </row>
    <row r="20884" spans="1:3">
      <c r="A20884" t="s">
        <v>20887</v>
      </c>
      <c r="B20884">
        <v>1327.22000000005</v>
      </c>
      <c r="C20884">
        <v>6.77231297273384</v>
      </c>
    </row>
    <row r="20885" spans="1:3">
      <c r="A20885" t="s">
        <v>20888</v>
      </c>
      <c r="B20885">
        <v>1306.33000000005</v>
      </c>
      <c r="C20885">
        <v>6.52044774933083</v>
      </c>
    </row>
    <row r="20886" spans="1:3">
      <c r="A20886" t="s">
        <v>20889</v>
      </c>
      <c r="B20886">
        <v>1308.44000000005</v>
      </c>
      <c r="C20886">
        <v>6.54548064738349</v>
      </c>
    </row>
    <row r="20887" spans="1:3">
      <c r="A20887" t="s">
        <v>20890</v>
      </c>
      <c r="B20887">
        <v>1330.97000000005</v>
      </c>
      <c r="C20887">
        <v>6.81320609263774</v>
      </c>
    </row>
    <row r="20888" spans="1:3">
      <c r="A20888" t="s">
        <v>20891</v>
      </c>
      <c r="B20888">
        <v>1321.15000000005</v>
      </c>
      <c r="C20888">
        <v>6.69453909922384</v>
      </c>
    </row>
    <row r="20889" spans="1:3">
      <c r="A20889" t="s">
        <v>20892</v>
      </c>
      <c r="B20889">
        <v>1310.13000000005</v>
      </c>
      <c r="C20889">
        <v>6.56236087479865</v>
      </c>
    </row>
    <row r="20890" spans="1:3">
      <c r="A20890" t="s">
        <v>20893</v>
      </c>
      <c r="B20890">
        <v>1321.82000000005</v>
      </c>
      <c r="C20890">
        <v>6.70139594631895</v>
      </c>
    </row>
    <row r="20891" spans="1:3">
      <c r="A20891" t="s">
        <v>20894</v>
      </c>
      <c r="B20891">
        <v>1320.02000000005</v>
      </c>
      <c r="C20891">
        <v>6.67979830538572</v>
      </c>
    </row>
    <row r="20892" spans="1:3">
      <c r="A20892" t="s">
        <v>20895</v>
      </c>
      <c r="B20892">
        <v>1295.11000000005</v>
      </c>
      <c r="C20892">
        <v>6.38131851973673</v>
      </c>
    </row>
    <row r="20893" spans="1:3">
      <c r="A20893" t="s">
        <v>20896</v>
      </c>
      <c r="B20893">
        <v>1304.28000000005</v>
      </c>
      <c r="C20893">
        <v>6.48908308566998</v>
      </c>
    </row>
    <row r="20894" spans="1:3">
      <c r="A20894" t="s">
        <v>20897</v>
      </c>
      <c r="B20894">
        <v>1296.39000000005</v>
      </c>
      <c r="C20894">
        <v>6.39570900013713</v>
      </c>
    </row>
    <row r="20895" spans="1:3">
      <c r="A20895" t="s">
        <v>20898</v>
      </c>
      <c r="B20895">
        <v>1281.87000000005</v>
      </c>
      <c r="C20895">
        <v>6.22491810086633</v>
      </c>
    </row>
    <row r="20896" spans="1:3">
      <c r="A20896" t="s">
        <v>20899</v>
      </c>
      <c r="B20896">
        <v>1256.88000000005</v>
      </c>
      <c r="C20896">
        <v>5.93430382093268</v>
      </c>
    </row>
    <row r="20897" spans="1:3">
      <c r="A20897" t="s">
        <v>20900</v>
      </c>
      <c r="B20897">
        <v>1273.72000000005</v>
      </c>
      <c r="C20897">
        <v>6.12624620982184</v>
      </c>
    </row>
    <row r="20898" spans="1:3">
      <c r="A20898" t="s">
        <v>20901</v>
      </c>
      <c r="B20898">
        <v>1279.21000000005</v>
      </c>
      <c r="C20898">
        <v>6.18964856418172</v>
      </c>
    </row>
    <row r="20899" spans="1:3">
      <c r="A20899" t="s">
        <v>20902</v>
      </c>
      <c r="B20899">
        <v>1298.38000000005</v>
      </c>
      <c r="C20899">
        <v>6.41198724874674</v>
      </c>
    </row>
    <row r="20900" spans="1:3">
      <c r="A20900" t="s">
        <v>20903</v>
      </c>
      <c r="B20900">
        <v>1293.77000000005</v>
      </c>
      <c r="C20900">
        <v>6.35772982950595</v>
      </c>
    </row>
    <row r="20901" spans="1:3">
      <c r="A20901" t="s">
        <v>20904</v>
      </c>
      <c r="B20901">
        <v>1297.54000000005</v>
      </c>
      <c r="C20901">
        <v>6.40194276013</v>
      </c>
    </row>
    <row r="20902" spans="1:3">
      <c r="A20902" t="s">
        <v>20905</v>
      </c>
      <c r="B20902">
        <v>1309.66000000005</v>
      </c>
      <c r="C20902">
        <v>6.5444938639663</v>
      </c>
    </row>
    <row r="20903" spans="1:3">
      <c r="A20903" t="s">
        <v>20906</v>
      </c>
      <c r="B20903">
        <v>1313.80000000005</v>
      </c>
      <c r="C20903">
        <v>6.59363768477197</v>
      </c>
    </row>
    <row r="20904" spans="1:3">
      <c r="A20904" t="s">
        <v>20907</v>
      </c>
      <c r="B20904">
        <v>1310.19000000005</v>
      </c>
      <c r="C20904">
        <v>6.55065018750855</v>
      </c>
    </row>
    <row r="20905" spans="1:3">
      <c r="A20905" t="s">
        <v>20908</v>
      </c>
      <c r="B20905">
        <v>1319.44000000005</v>
      </c>
      <c r="C20905">
        <v>6.66049471315897</v>
      </c>
    </row>
    <row r="20906" spans="1:3">
      <c r="A20906" t="s">
        <v>20909</v>
      </c>
      <c r="B20906">
        <v>1328.26000000005</v>
      </c>
      <c r="C20906">
        <v>6.7659672254104</v>
      </c>
    </row>
    <row r="20907" spans="1:3">
      <c r="A20907" t="s">
        <v>20910</v>
      </c>
      <c r="B20907">
        <v>1325.83000000005</v>
      </c>
      <c r="C20907">
        <v>6.73671551417678</v>
      </c>
    </row>
    <row r="20908" spans="1:3">
      <c r="A20908" t="s">
        <v>20911</v>
      </c>
      <c r="B20908">
        <v>1332.41000000005</v>
      </c>
      <c r="C20908">
        <v>6.81577867742875</v>
      </c>
    </row>
    <row r="20909" spans="1:3">
      <c r="A20909" t="s">
        <v>20912</v>
      </c>
      <c r="B20909">
        <v>1332.87000000005</v>
      </c>
      <c r="C20909">
        <v>6.82133318514299</v>
      </c>
    </row>
    <row r="20910" spans="1:3">
      <c r="A20910" t="s">
        <v>20913</v>
      </c>
      <c r="B20910">
        <v>1332.63000000005</v>
      </c>
      <c r="C20910">
        <v>6.81843418095923</v>
      </c>
    </row>
    <row r="20911" spans="1:3">
      <c r="A20911" t="s">
        <v>20914</v>
      </c>
      <c r="B20911">
        <v>1335.54000000005</v>
      </c>
      <c r="C20911">
        <v>6.85357827627147</v>
      </c>
    </row>
    <row r="20912" spans="1:3">
      <c r="A20912" t="s">
        <v>20915</v>
      </c>
      <c r="B20912">
        <v>1333.51000000005</v>
      </c>
      <c r="C20912">
        <v>6.82900853013626</v>
      </c>
    </row>
    <row r="20913" spans="1:3">
      <c r="A20913" t="s">
        <v>20916</v>
      </c>
      <c r="B20913">
        <v>1328.17000000005</v>
      </c>
      <c r="C20913">
        <v>6.76447517294185</v>
      </c>
    </row>
    <row r="20914" spans="1:3">
      <c r="A20914" t="s">
        <v>20917</v>
      </c>
      <c r="B20914">
        <v>1324.46000000005</v>
      </c>
      <c r="C20914">
        <v>6.71982046219109</v>
      </c>
    </row>
    <row r="20915" spans="1:3">
      <c r="A20915" t="s">
        <v>20918</v>
      </c>
      <c r="B20915">
        <v>1314.16000000005</v>
      </c>
      <c r="C20915">
        <v>6.59619373609825</v>
      </c>
    </row>
    <row r="20916" spans="1:3">
      <c r="A20916" t="s">
        <v>20919</v>
      </c>
      <c r="B20916">
        <v>1314.41000000005</v>
      </c>
      <c r="C20916">
        <v>6.59917086658692</v>
      </c>
    </row>
    <row r="20917" spans="1:3">
      <c r="A20917" t="s">
        <v>20920</v>
      </c>
      <c r="B20917">
        <v>1314.52000000005</v>
      </c>
      <c r="C20917">
        <v>6.60048105315125</v>
      </c>
    </row>
    <row r="20918" spans="1:3">
      <c r="A20918" t="s">
        <v>20921</v>
      </c>
      <c r="B20918">
        <v>1319.68000000005</v>
      </c>
      <c r="C20918">
        <v>6.66194585679503</v>
      </c>
    </row>
    <row r="20919" spans="1:3">
      <c r="A20919" t="s">
        <v>20922</v>
      </c>
      <c r="B20919">
        <v>1305.14000000005</v>
      </c>
      <c r="C20919">
        <v>6.48807131419979</v>
      </c>
    </row>
    <row r="20920" spans="1:3">
      <c r="A20920" t="s">
        <v>20923</v>
      </c>
      <c r="B20920">
        <v>1312.62000000005</v>
      </c>
      <c r="C20920">
        <v>6.57652333359543</v>
      </c>
    </row>
    <row r="20921" spans="1:3">
      <c r="A20921" t="s">
        <v>20924</v>
      </c>
      <c r="B20921">
        <v>1330.36000000005</v>
      </c>
      <c r="C20921">
        <v>6.78749667629916</v>
      </c>
    </row>
    <row r="20922" spans="1:3">
      <c r="A20922" t="s">
        <v>20925</v>
      </c>
      <c r="B20922">
        <v>1337.38000000005</v>
      </c>
      <c r="C20922">
        <v>6.87209543891118</v>
      </c>
    </row>
    <row r="20923" spans="1:3">
      <c r="A20923" t="s">
        <v>20926</v>
      </c>
      <c r="B20923">
        <v>1335.25000000005</v>
      </c>
      <c r="C20923">
        <v>6.84629184599406</v>
      </c>
    </row>
    <row r="20924" spans="1:3">
      <c r="A20924" t="s">
        <v>20927</v>
      </c>
      <c r="B20924">
        <v>1347.24000000005</v>
      </c>
      <c r="C20924">
        <v>6.9913113510957</v>
      </c>
    </row>
    <row r="20925" spans="1:3">
      <c r="A20925" t="s">
        <v>20928</v>
      </c>
      <c r="B20925">
        <v>1355.66000000005</v>
      </c>
      <c r="C20925">
        <v>7.09405791568809</v>
      </c>
    </row>
    <row r="20926" spans="1:3">
      <c r="A20926" t="s">
        <v>20929</v>
      </c>
      <c r="B20926">
        <v>1360.48000000005</v>
      </c>
      <c r="C20926">
        <v>7.15324014439809</v>
      </c>
    </row>
    <row r="20927" spans="1:3">
      <c r="A20927" t="s">
        <v>20930</v>
      </c>
      <c r="B20927">
        <v>1363.61000000005</v>
      </c>
      <c r="C20927">
        <v>7.19180791575045</v>
      </c>
    </row>
    <row r="20928" spans="1:3">
      <c r="A20928" t="s">
        <v>20931</v>
      </c>
      <c r="B20928">
        <v>1361.22000000006</v>
      </c>
      <c r="C20928">
        <v>7.16229080568572</v>
      </c>
    </row>
    <row r="20929" spans="1:3">
      <c r="A20929" t="s">
        <v>20932</v>
      </c>
      <c r="B20929">
        <v>1356.62000000005</v>
      </c>
      <c r="C20929">
        <v>7.10557937930694</v>
      </c>
    </row>
    <row r="20930" spans="1:3">
      <c r="A20930" t="s">
        <v>20933</v>
      </c>
      <c r="B20930">
        <v>1347.32000000005</v>
      </c>
      <c r="C20930">
        <v>6.99131244174512</v>
      </c>
    </row>
    <row r="20931" spans="1:3">
      <c r="A20931" t="s">
        <v>20934</v>
      </c>
      <c r="B20931">
        <v>1335.10000000005</v>
      </c>
      <c r="C20931">
        <v>6.84220452794852</v>
      </c>
    </row>
    <row r="20932" spans="1:3">
      <c r="A20932" t="s">
        <v>20935</v>
      </c>
      <c r="B20932">
        <v>1340.20000000005</v>
      </c>
      <c r="C20932">
        <v>6.90386492526556</v>
      </c>
    </row>
    <row r="20933" spans="1:3">
      <c r="A20933" t="s">
        <v>20936</v>
      </c>
      <c r="B20933">
        <v>1346.29000000005</v>
      </c>
      <c r="C20933">
        <v>6.97777488470821</v>
      </c>
    </row>
    <row r="20934" spans="1:3">
      <c r="A20934" t="s">
        <v>20937</v>
      </c>
      <c r="B20934">
        <v>1357.16000000005</v>
      </c>
      <c r="C20934">
        <v>7.11029302573654</v>
      </c>
    </row>
    <row r="20935" spans="1:3">
      <c r="A20935" t="s">
        <v>20938</v>
      </c>
      <c r="B20935">
        <v>1342.08000000005</v>
      </c>
      <c r="C20935">
        <v>6.92497754413364</v>
      </c>
    </row>
    <row r="20936" spans="1:3">
      <c r="A20936" t="s">
        <v>20939</v>
      </c>
      <c r="B20936">
        <v>1348.65000000005</v>
      </c>
      <c r="C20936">
        <v>7.00480793378277</v>
      </c>
    </row>
    <row r="20937" spans="1:3">
      <c r="A20937" t="s">
        <v>20940</v>
      </c>
      <c r="B20937">
        <v>1337.77000000005</v>
      </c>
      <c r="C20937">
        <v>6.87196381863949</v>
      </c>
    </row>
    <row r="20938" spans="1:3">
      <c r="A20938" t="s">
        <v>20941</v>
      </c>
      <c r="B20938">
        <v>1329.47000000005</v>
      </c>
      <c r="C20938">
        <v>6.7714455531457</v>
      </c>
    </row>
    <row r="20939" spans="1:3">
      <c r="A20939" t="s">
        <v>20942</v>
      </c>
      <c r="B20939">
        <v>1328.98000000005</v>
      </c>
      <c r="C20939">
        <v>6.76554839009984</v>
      </c>
    </row>
    <row r="20940" spans="1:3">
      <c r="A20940" t="s">
        <v>20943</v>
      </c>
      <c r="B20940">
        <v>1340.68000000005</v>
      </c>
      <c r="C20940">
        <v>6.90630628448789</v>
      </c>
    </row>
    <row r="20941" spans="1:3">
      <c r="A20941" t="s">
        <v>20944</v>
      </c>
      <c r="B20941">
        <v>1343.60000000005</v>
      </c>
      <c r="C20941">
        <v>6.94174217572336</v>
      </c>
    </row>
    <row r="20942" spans="1:3">
      <c r="A20942" t="s">
        <v>20945</v>
      </c>
      <c r="B20942">
        <v>1333.27000000005</v>
      </c>
      <c r="C20942">
        <v>6.81610920092251</v>
      </c>
    </row>
    <row r="20943" spans="1:3">
      <c r="A20943" t="s">
        <v>20946</v>
      </c>
      <c r="B20943">
        <v>1317.37000000005</v>
      </c>
      <c r="C20943">
        <v>6.62423239213514</v>
      </c>
    </row>
    <row r="20944" spans="1:3">
      <c r="A20944" t="s">
        <v>20947</v>
      </c>
      <c r="B20944">
        <v>1316.28000000005</v>
      </c>
      <c r="C20944">
        <v>6.61123733321379</v>
      </c>
    </row>
    <row r="20945" spans="1:3">
      <c r="A20945" t="s">
        <v>20948</v>
      </c>
      <c r="B20945">
        <v>1320.47000000005</v>
      </c>
      <c r="C20945">
        <v>6.661149450546</v>
      </c>
    </row>
    <row r="20946" spans="1:3">
      <c r="A20946" t="s">
        <v>20949</v>
      </c>
      <c r="B20946">
        <v>1325.69000000005</v>
      </c>
      <c r="C20946">
        <v>6.72352844319663</v>
      </c>
    </row>
    <row r="20947" spans="1:3">
      <c r="A20947" t="s">
        <v>20950</v>
      </c>
      <c r="B20947">
        <v>1331.10000000005</v>
      </c>
      <c r="C20947">
        <v>6.78843249761933</v>
      </c>
    </row>
    <row r="20948" spans="1:3">
      <c r="A20948" t="s">
        <v>20951</v>
      </c>
      <c r="B20948">
        <v>1345.20000000005</v>
      </c>
      <c r="C20948">
        <v>6.9582784508639</v>
      </c>
    </row>
    <row r="20949" spans="1:3">
      <c r="A20949" t="s">
        <v>20952</v>
      </c>
      <c r="B20949">
        <v>1314.55000000005</v>
      </c>
      <c r="C20949">
        <v>6.58520441245891</v>
      </c>
    </row>
    <row r="20950" spans="1:3">
      <c r="A20950" t="s">
        <v>20953</v>
      </c>
      <c r="B20950">
        <v>1312.94000000005</v>
      </c>
      <c r="C20950">
        <v>6.56606429869437</v>
      </c>
    </row>
    <row r="20951" spans="1:3">
      <c r="A20951" t="s">
        <v>20954</v>
      </c>
      <c r="B20951">
        <v>1300.16000000005</v>
      </c>
      <c r="C20951">
        <v>6.4143185230846</v>
      </c>
    </row>
    <row r="20952" spans="1:3">
      <c r="A20952" t="s">
        <v>20955</v>
      </c>
      <c r="B20952">
        <v>1286.17000000005</v>
      </c>
      <c r="C20952">
        <v>6.24983839796499</v>
      </c>
    </row>
    <row r="20953" spans="1:3">
      <c r="A20953" t="s">
        <v>20956</v>
      </c>
      <c r="B20953">
        <v>1284.94000000005</v>
      </c>
      <c r="C20953">
        <v>6.23553461167008</v>
      </c>
    </row>
    <row r="20954" spans="1:3">
      <c r="A20954" t="s">
        <v>20957</v>
      </c>
      <c r="B20954">
        <v>1279.56000000005</v>
      </c>
      <c r="C20954">
        <v>6.17302997246388</v>
      </c>
    </row>
    <row r="20955" spans="1:3">
      <c r="A20955" t="s">
        <v>20958</v>
      </c>
      <c r="B20955">
        <v>1289.00000000005</v>
      </c>
      <c r="C20955">
        <v>6.28224240991401</v>
      </c>
    </row>
    <row r="20956" spans="1:3">
      <c r="A20956" t="s">
        <v>20959</v>
      </c>
      <c r="B20956">
        <v>1270.98000000005</v>
      </c>
      <c r="C20956">
        <v>6.07224020193555</v>
      </c>
    </row>
    <row r="20957" spans="1:3">
      <c r="A20957" t="s">
        <v>20960</v>
      </c>
      <c r="B20957">
        <v>1271.83000000005</v>
      </c>
      <c r="C20957">
        <v>6.08200552217828</v>
      </c>
    </row>
    <row r="20958" spans="1:3">
      <c r="A20958" t="s">
        <v>20961</v>
      </c>
      <c r="B20958">
        <v>1287.87000000005</v>
      </c>
      <c r="C20958">
        <v>6.26640601722687</v>
      </c>
    </row>
    <row r="20959" spans="1:3">
      <c r="A20959" t="s">
        <v>20962</v>
      </c>
      <c r="B20959">
        <v>1265.42000000005</v>
      </c>
      <c r="C20959">
        <v>6.00509985392492</v>
      </c>
    </row>
    <row r="20960" spans="1:3">
      <c r="A20960" t="s">
        <v>20963</v>
      </c>
      <c r="B20960">
        <v>1267.64000000005</v>
      </c>
      <c r="C20960">
        <v>6.03048105881638</v>
      </c>
    </row>
    <row r="20961" spans="1:3">
      <c r="A20961" t="s">
        <v>20964</v>
      </c>
      <c r="B20961">
        <v>1271.50000000005</v>
      </c>
      <c r="C20961">
        <v>6.07468962949073</v>
      </c>
    </row>
    <row r="20962" spans="1:3">
      <c r="A20962" t="s">
        <v>20965</v>
      </c>
      <c r="B20962">
        <v>1278.36000000005</v>
      </c>
      <c r="C20962">
        <v>6.15349570710893</v>
      </c>
    </row>
    <row r="20963" spans="1:3">
      <c r="A20963" t="s">
        <v>20966</v>
      </c>
      <c r="B20963">
        <v>1295.52000000005</v>
      </c>
      <c r="C20963">
        <v>6.35168362816615</v>
      </c>
    </row>
    <row r="20964" spans="1:3">
      <c r="A20964" t="s">
        <v>20967</v>
      </c>
      <c r="B20964">
        <v>1287.14000000005</v>
      </c>
      <c r="C20964">
        <v>6.25361758247989</v>
      </c>
    </row>
    <row r="20965" spans="1:3">
      <c r="A20965" t="s">
        <v>20968</v>
      </c>
      <c r="B20965">
        <v>1283.50000000005</v>
      </c>
      <c r="C20965">
        <v>6.21129820362966</v>
      </c>
    </row>
    <row r="20966" spans="1:3">
      <c r="A20966" t="s">
        <v>20969</v>
      </c>
      <c r="B20966">
        <v>1268.45000000005</v>
      </c>
      <c r="C20966">
        <v>6.0368200752206</v>
      </c>
    </row>
    <row r="20967" spans="1:3">
      <c r="A20967" t="s">
        <v>20970</v>
      </c>
      <c r="B20967">
        <v>1280.10000000005</v>
      </c>
      <c r="C20967">
        <v>6.17027873430937</v>
      </c>
    </row>
    <row r="20968" spans="1:3">
      <c r="A20968" t="s">
        <v>20971</v>
      </c>
      <c r="B20968">
        <v>1296.67000000005</v>
      </c>
      <c r="C20968">
        <v>6.36182686263002</v>
      </c>
    </row>
    <row r="20969" spans="1:3">
      <c r="A20969" t="s">
        <v>20972</v>
      </c>
      <c r="B20969">
        <v>1307.41000000005</v>
      </c>
      <c r="C20969">
        <v>6.4875671142396</v>
      </c>
    </row>
    <row r="20970" spans="1:3">
      <c r="A20970" t="s">
        <v>20973</v>
      </c>
      <c r="B20970">
        <v>1320.64000000005</v>
      </c>
      <c r="C20970">
        <v>6.64373183156633</v>
      </c>
    </row>
    <row r="20971" spans="1:3">
      <c r="A20971" t="s">
        <v>20974</v>
      </c>
      <c r="B20971">
        <v>1339.67000000005</v>
      </c>
      <c r="C20971">
        <v>6.87060906687462</v>
      </c>
    </row>
    <row r="20972" spans="1:3">
      <c r="A20972" t="s">
        <v>20975</v>
      </c>
      <c r="B20972">
        <v>1337.88000000005</v>
      </c>
      <c r="C20972">
        <v>6.84896539669194</v>
      </c>
    </row>
    <row r="20973" spans="1:3">
      <c r="A20973" t="s">
        <v>20976</v>
      </c>
      <c r="B20973">
        <v>1339.22000000005</v>
      </c>
      <c r="C20973">
        <v>6.86514624277264</v>
      </c>
    </row>
    <row r="20974" spans="1:3">
      <c r="A20974" t="s">
        <v>20977</v>
      </c>
      <c r="B20974">
        <v>1353.22000000006</v>
      </c>
      <c r="C20974">
        <v>7.03436901061858</v>
      </c>
    </row>
    <row r="20975" spans="1:3">
      <c r="A20975" t="s">
        <v>20978</v>
      </c>
      <c r="B20975">
        <v>1343.80000000005</v>
      </c>
      <c r="C20975">
        <v>6.91932827339267</v>
      </c>
    </row>
    <row r="20976" spans="1:3">
      <c r="A20976" t="s">
        <v>20979</v>
      </c>
      <c r="B20976">
        <v>1319.49000000005</v>
      </c>
      <c r="C20976">
        <v>6.62452615530476</v>
      </c>
    </row>
    <row r="20977" spans="1:3">
      <c r="A20977" t="s">
        <v>20980</v>
      </c>
      <c r="B20977">
        <v>1313.64000000005</v>
      </c>
      <c r="C20977">
        <v>6.55489148350367</v>
      </c>
    </row>
    <row r="20978" spans="1:3">
      <c r="A20978" t="s">
        <v>20981</v>
      </c>
      <c r="B20978">
        <v>1317.72000000005</v>
      </c>
      <c r="C20978">
        <v>6.60324092682431</v>
      </c>
    </row>
    <row r="20979" spans="1:3">
      <c r="A20979" t="s">
        <v>20982</v>
      </c>
      <c r="B20979">
        <v>1308.87000000005</v>
      </c>
      <c r="C20979">
        <v>6.49804057416828</v>
      </c>
    </row>
    <row r="20980" spans="1:3">
      <c r="A20980" t="s">
        <v>20983</v>
      </c>
      <c r="B20980">
        <v>1316.14000000005</v>
      </c>
      <c r="C20980">
        <v>6.58387506909647</v>
      </c>
    </row>
    <row r="20981" spans="1:3">
      <c r="A20981" t="s">
        <v>20984</v>
      </c>
      <c r="B20981">
        <v>1305.44000000005</v>
      </c>
      <c r="C20981">
        <v>6.45684587395433</v>
      </c>
    </row>
    <row r="20982" spans="1:3">
      <c r="A20982" t="s">
        <v>20985</v>
      </c>
      <c r="B20982">
        <v>1326.73000000005</v>
      </c>
      <c r="C20982">
        <v>6.70752667844401</v>
      </c>
    </row>
    <row r="20983" spans="1:3">
      <c r="A20983" t="s">
        <v>20986</v>
      </c>
      <c r="B20983">
        <v>1325.84000000005</v>
      </c>
      <c r="C20983">
        <v>6.69687914013852</v>
      </c>
    </row>
    <row r="20984" spans="1:3">
      <c r="A20984" t="s">
        <v>20987</v>
      </c>
      <c r="B20984">
        <v>1343.80000000005</v>
      </c>
      <c r="C20984">
        <v>6.91159983750799</v>
      </c>
    </row>
    <row r="20985" spans="1:3">
      <c r="A20985" t="s">
        <v>20988</v>
      </c>
      <c r="B20985">
        <v>1345.02000000005</v>
      </c>
      <c r="C20985">
        <v>6.92638048106064</v>
      </c>
    </row>
    <row r="20986" spans="1:3">
      <c r="A20986" t="s">
        <v>20989</v>
      </c>
      <c r="B20986">
        <v>1337.43000000005</v>
      </c>
      <c r="C20986">
        <v>6.83434208596802</v>
      </c>
    </row>
    <row r="20987" spans="1:3">
      <c r="A20987" t="s">
        <v>20990</v>
      </c>
      <c r="B20987">
        <v>1331.94000000005</v>
      </c>
      <c r="C20987">
        <v>6.76814666675704</v>
      </c>
    </row>
    <row r="20988" spans="1:3">
      <c r="A20988" t="s">
        <v>20991</v>
      </c>
      <c r="B20988">
        <v>1304.89000000005</v>
      </c>
      <c r="C20988">
        <v>6.44333689647252</v>
      </c>
    </row>
    <row r="20989" spans="1:3">
      <c r="A20989" t="s">
        <v>20992</v>
      </c>
      <c r="B20989">
        <v>1300.67000000005</v>
      </c>
      <c r="C20989">
        <v>6.39371460200469</v>
      </c>
    </row>
    <row r="20990" spans="1:3">
      <c r="A20990" t="s">
        <v>20993</v>
      </c>
      <c r="B20990">
        <v>1292.28000000005</v>
      </c>
      <c r="C20990">
        <v>6.29537804463161</v>
      </c>
    </row>
    <row r="20991" spans="1:3">
      <c r="A20991" t="s">
        <v>20994</v>
      </c>
      <c r="B20991">
        <v>1286.94000000005</v>
      </c>
      <c r="C20991">
        <v>6.23319592963554</v>
      </c>
    </row>
    <row r="20992" spans="1:3">
      <c r="A20992" t="s">
        <v>20995</v>
      </c>
      <c r="B20992">
        <v>1254.05000000005</v>
      </c>
      <c r="C20992">
        <v>5.85179451004101</v>
      </c>
    </row>
    <row r="20993" spans="1:3">
      <c r="A20993" t="s">
        <v>20996</v>
      </c>
      <c r="B20993">
        <v>1260.34000000005</v>
      </c>
      <c r="C20993">
        <v>5.92282205355169</v>
      </c>
    </row>
    <row r="20994" spans="1:3">
      <c r="A20994" t="s">
        <v>20997</v>
      </c>
      <c r="B20994">
        <v>1200.07000000005</v>
      </c>
      <c r="C20994">
        <v>5.23884837186897</v>
      </c>
    </row>
    <row r="20995" spans="1:3">
      <c r="A20995" t="s">
        <v>20998</v>
      </c>
      <c r="B20995">
        <v>1199.38000000005</v>
      </c>
      <c r="C20995">
        <v>5.23141117352751</v>
      </c>
    </row>
    <row r="20996" spans="1:3">
      <c r="A20996" t="s">
        <v>20999</v>
      </c>
      <c r="B20996">
        <v>1119.46000000005</v>
      </c>
      <c r="C20996">
        <v>4.37048516517293</v>
      </c>
    </row>
    <row r="20997" spans="1:3">
      <c r="A20997" t="s">
        <v>21000</v>
      </c>
      <c r="B20997">
        <v>1172.53000000005</v>
      </c>
      <c r="C20997">
        <v>4.90135990990868</v>
      </c>
    </row>
    <row r="20998" spans="1:3">
      <c r="A20998" t="s">
        <v>21001</v>
      </c>
      <c r="B20998">
        <v>1120.76000000005</v>
      </c>
      <c r="C20998">
        <v>4.36005005777641</v>
      </c>
    </row>
    <row r="20999" spans="1:3">
      <c r="A20999" t="s">
        <v>21002</v>
      </c>
      <c r="B20999">
        <v>1172.64000000005</v>
      </c>
      <c r="C20999">
        <v>4.87745283319217</v>
      </c>
    </row>
    <row r="21000" spans="1:3">
      <c r="A21000" t="s">
        <v>21003</v>
      </c>
      <c r="B21000">
        <v>1178.81000000005</v>
      </c>
      <c r="C21000">
        <v>4.94170904658764</v>
      </c>
    </row>
    <row r="21001" spans="1:3">
      <c r="A21001" t="s">
        <v>21004</v>
      </c>
      <c r="B21001">
        <v>1204.49000000005</v>
      </c>
      <c r="C21001">
        <v>5.21054799843777</v>
      </c>
    </row>
    <row r="21002" spans="1:3">
      <c r="A21002" t="s">
        <v>21005</v>
      </c>
      <c r="B21002">
        <v>1192.76000000005</v>
      </c>
      <c r="C21002">
        <v>5.08513079308858</v>
      </c>
    </row>
    <row r="21003" spans="1:3">
      <c r="A21003" t="s">
        <v>21006</v>
      </c>
      <c r="B21003">
        <v>1193.89000000005</v>
      </c>
      <c r="C21003">
        <v>5.09709393938653</v>
      </c>
    </row>
    <row r="21004" spans="1:3">
      <c r="A21004" t="s">
        <v>21007</v>
      </c>
      <c r="B21004">
        <v>1140.65000000005</v>
      </c>
      <c r="C21004">
        <v>4.53291629098335</v>
      </c>
    </row>
    <row r="21005" spans="1:3">
      <c r="A21005" t="s">
        <v>21008</v>
      </c>
      <c r="B21005">
        <v>1123.53000000005</v>
      </c>
      <c r="C21005">
        <v>4.35996551794306</v>
      </c>
    </row>
    <row r="21006" spans="1:3">
      <c r="A21006" t="s">
        <v>21009</v>
      </c>
      <c r="B21006">
        <v>1123.82000000005</v>
      </c>
      <c r="C21006">
        <v>4.36285053353227</v>
      </c>
    </row>
    <row r="21007" spans="1:3">
      <c r="A21007" t="s">
        <v>21010</v>
      </c>
      <c r="B21007">
        <v>1162.35000000005</v>
      </c>
      <c r="C21007">
        <v>4.74625858603885</v>
      </c>
    </row>
    <row r="21008" spans="1:3">
      <c r="A21008" t="s">
        <v>21011</v>
      </c>
      <c r="B21008">
        <v>1177.60000000005</v>
      </c>
      <c r="C21008">
        <v>4.90304006485841</v>
      </c>
    </row>
    <row r="21009" spans="1:3">
      <c r="A21009" t="s">
        <v>21012</v>
      </c>
      <c r="B21009">
        <v>1159.27000000005</v>
      </c>
      <c r="C21009">
        <v>4.71215347663832</v>
      </c>
    </row>
    <row r="21010" spans="1:3">
      <c r="A21010" t="s">
        <v>21013</v>
      </c>
      <c r="B21010">
        <v>1176.80000000005</v>
      </c>
      <c r="C21010">
        <v>4.89182244573903</v>
      </c>
    </row>
    <row r="21011" spans="1:3">
      <c r="A21011" t="s">
        <v>21014</v>
      </c>
      <c r="B21011">
        <v>1210.08000000005</v>
      </c>
      <c r="C21011">
        <v>5.23799781097395</v>
      </c>
    </row>
    <row r="21012" spans="1:3">
      <c r="A21012" t="s">
        <v>21015</v>
      </c>
      <c r="B21012">
        <v>1212.92000000005</v>
      </c>
      <c r="C21012">
        <v>5.2683516754022</v>
      </c>
    </row>
    <row r="21013" spans="1:3">
      <c r="A21013" t="s">
        <v>21016</v>
      </c>
      <c r="B21013">
        <v>1218.89000000005</v>
      </c>
      <c r="C21013">
        <v>5.33230832049901</v>
      </c>
    </row>
    <row r="21014" spans="1:3">
      <c r="A21014" t="s">
        <v>21017</v>
      </c>
      <c r="B21014">
        <v>1204.42000000005</v>
      </c>
      <c r="C21014">
        <v>5.17653186688142</v>
      </c>
    </row>
    <row r="21015" spans="1:3">
      <c r="A21015" t="s">
        <v>21018</v>
      </c>
      <c r="B21015">
        <v>1173.97000000005</v>
      </c>
      <c r="C21015">
        <v>4.85266141058747</v>
      </c>
    </row>
    <row r="21016" spans="1:3">
      <c r="A21016" t="s">
        <v>21019</v>
      </c>
      <c r="B21016">
        <v>1165.24000000005</v>
      </c>
      <c r="C21016">
        <v>4.76221631008474</v>
      </c>
    </row>
    <row r="21017" spans="1:3">
      <c r="A21017" t="s">
        <v>21020</v>
      </c>
      <c r="B21017">
        <v>1198.62000000005</v>
      </c>
      <c r="C21017">
        <v>5.10545097440738</v>
      </c>
    </row>
    <row r="21018" spans="1:3">
      <c r="A21018" t="s">
        <v>21021</v>
      </c>
      <c r="B21018">
        <v>1185.90000000005</v>
      </c>
      <c r="C21018">
        <v>4.97101326354072</v>
      </c>
    </row>
    <row r="21019" spans="1:3">
      <c r="A21019" t="s">
        <v>21022</v>
      </c>
      <c r="B21019">
        <v>1154.23000000005</v>
      </c>
      <c r="C21019">
        <v>4.63988317703116</v>
      </c>
    </row>
    <row r="21020" spans="1:3">
      <c r="A21020" t="s">
        <v>21023</v>
      </c>
      <c r="B21020">
        <v>1162.27000000005</v>
      </c>
      <c r="C21020">
        <v>4.72163996730219</v>
      </c>
    </row>
    <row r="21021" spans="1:3">
      <c r="A21021" t="s">
        <v>21024</v>
      </c>
      <c r="B21021">
        <v>1172.87000000005</v>
      </c>
      <c r="C21021">
        <v>4.83017439918853</v>
      </c>
    </row>
    <row r="21022" spans="1:3">
      <c r="A21022" t="s">
        <v>21025</v>
      </c>
      <c r="B21022">
        <v>1188.68000000005</v>
      </c>
      <c r="C21022">
        <v>4.99351754578479</v>
      </c>
    </row>
    <row r="21023" spans="1:3">
      <c r="A21023" t="s">
        <v>21026</v>
      </c>
      <c r="B21023">
        <v>1209.11000000005</v>
      </c>
      <c r="C21023">
        <v>5.20740024548916</v>
      </c>
    </row>
    <row r="21024" spans="1:3">
      <c r="A21024" t="s">
        <v>21027</v>
      </c>
      <c r="B21024">
        <v>1216.01000000005</v>
      </c>
      <c r="C21024">
        <v>5.28085725270296</v>
      </c>
    </row>
    <row r="21025" spans="1:3">
      <c r="A21025" t="s">
        <v>21028</v>
      </c>
      <c r="B21025">
        <v>1204.09000000005</v>
      </c>
      <c r="C21025">
        <v>5.15323754519834</v>
      </c>
    </row>
    <row r="21026" spans="1:3">
      <c r="A21026" t="s">
        <v>21029</v>
      </c>
      <c r="B21026">
        <v>1202.09000000005</v>
      </c>
      <c r="C21026">
        <v>5.13203681962105</v>
      </c>
    </row>
    <row r="21027" spans="1:3">
      <c r="A21027" t="s">
        <v>21030</v>
      </c>
      <c r="B21027">
        <v>1166.76000000005</v>
      </c>
      <c r="C21027">
        <v>4.75814910176211</v>
      </c>
    </row>
    <row r="21028" spans="1:3">
      <c r="A21028" t="s">
        <v>21031</v>
      </c>
      <c r="B21028">
        <v>1129.56000000004</v>
      </c>
      <c r="C21028">
        <v>4.37639240913369</v>
      </c>
    </row>
    <row r="21029" spans="1:3">
      <c r="A21029" t="s">
        <v>21032</v>
      </c>
      <c r="B21029">
        <v>1136.43000000005</v>
      </c>
      <c r="C21029">
        <v>4.44457240031063</v>
      </c>
    </row>
    <row r="21030" spans="1:3">
      <c r="A21030" t="s">
        <v>21033</v>
      </c>
      <c r="B21030">
        <v>1162.95000000005</v>
      </c>
      <c r="C21030">
        <v>4.7093560944507</v>
      </c>
    </row>
    <row r="21031" spans="1:3">
      <c r="A21031" t="s">
        <v>21034</v>
      </c>
      <c r="B21031">
        <v>1175.38000000005</v>
      </c>
      <c r="C21031">
        <v>4.83629106771144</v>
      </c>
    </row>
    <row r="21032" spans="1:3">
      <c r="A21032" t="s">
        <v>21035</v>
      </c>
      <c r="B21032">
        <v>1151.06000000005</v>
      </c>
      <c r="C21032">
        <v>4.58530915860539</v>
      </c>
    </row>
    <row r="21033" spans="1:3">
      <c r="A21033" t="s">
        <v>21036</v>
      </c>
      <c r="B21033">
        <v>1160.40000000005</v>
      </c>
      <c r="C21033">
        <v>4.67966123763893</v>
      </c>
    </row>
    <row r="21034" spans="1:3">
      <c r="A21034" t="s">
        <v>21037</v>
      </c>
      <c r="B21034">
        <v>1131.42000000005</v>
      </c>
      <c r="C21034">
        <v>4.38455077963088</v>
      </c>
    </row>
    <row r="21035" spans="1:3">
      <c r="A21035" t="s">
        <v>21038</v>
      </c>
      <c r="B21035">
        <v>1099.23000000004</v>
      </c>
      <c r="C21035">
        <v>4.0651482828955</v>
      </c>
    </row>
    <row r="21036" spans="1:3">
      <c r="A21036" t="s">
        <v>21039</v>
      </c>
      <c r="B21036">
        <v>1123.95000000005</v>
      </c>
      <c r="C21036">
        <v>4.30324747614337</v>
      </c>
    </row>
    <row r="21037" spans="1:3">
      <c r="A21037" t="s">
        <v>21040</v>
      </c>
      <c r="B21037">
        <v>1144.03000000005</v>
      </c>
      <c r="C21037">
        <v>4.5009086876713</v>
      </c>
    </row>
    <row r="21038" spans="1:3">
      <c r="A21038" t="s">
        <v>21041</v>
      </c>
      <c r="B21038">
        <v>1164.97000000005</v>
      </c>
      <c r="C21038">
        <v>4.71065340365846</v>
      </c>
    </row>
    <row r="21039" spans="1:3">
      <c r="A21039" t="s">
        <v>21042</v>
      </c>
      <c r="B21039">
        <v>1155.46000000005</v>
      </c>
      <c r="C21039">
        <v>4.61368464015129</v>
      </c>
    </row>
    <row r="21040" spans="1:3">
      <c r="A21040" t="s">
        <v>21043</v>
      </c>
      <c r="B21040">
        <v>1194.89000000005</v>
      </c>
      <c r="C21040">
        <v>5.01242378329954</v>
      </c>
    </row>
    <row r="21041" spans="1:3">
      <c r="A21041" t="s">
        <v>21044</v>
      </c>
      <c r="B21041">
        <v>1195.54000000005</v>
      </c>
      <c r="C21041">
        <v>5.01921386954108</v>
      </c>
    </row>
    <row r="21042" spans="1:3">
      <c r="A21042" t="s">
        <v>21045</v>
      </c>
      <c r="B21042">
        <v>1207.25000000005</v>
      </c>
      <c r="C21042">
        <v>5.14160639186367</v>
      </c>
    </row>
    <row r="21043" spans="1:3">
      <c r="A21043" t="s">
        <v>21046</v>
      </c>
      <c r="B21043">
        <v>1203.66000000005</v>
      </c>
      <c r="C21043">
        <v>5.10371987506979</v>
      </c>
    </row>
    <row r="21044" spans="1:3">
      <c r="A21044" t="s">
        <v>21047</v>
      </c>
      <c r="B21044">
        <v>1224.58000000005</v>
      </c>
      <c r="C21044">
        <v>5.32383742059696</v>
      </c>
    </row>
    <row r="21045" spans="1:3">
      <c r="A21045" t="s">
        <v>21048</v>
      </c>
      <c r="B21045">
        <v>1200.86000000005</v>
      </c>
      <c r="C21045">
        <v>5.06999497944911</v>
      </c>
    </row>
    <row r="21046" spans="1:3">
      <c r="A21046" t="s">
        <v>21049</v>
      </c>
      <c r="B21046">
        <v>1225.38000000005</v>
      </c>
      <c r="C21046">
        <v>5.32721558445863</v>
      </c>
    </row>
    <row r="21047" spans="1:3">
      <c r="A21047" t="s">
        <v>21050</v>
      </c>
      <c r="B21047">
        <v>1209.88000000005</v>
      </c>
      <c r="C21047">
        <v>5.16136329611958</v>
      </c>
    </row>
    <row r="21048" spans="1:3">
      <c r="A21048" t="s">
        <v>21051</v>
      </c>
      <c r="B21048">
        <v>1215.39000000005</v>
      </c>
      <c r="C21048">
        <v>5.2195657899615</v>
      </c>
    </row>
    <row r="21049" spans="1:3">
      <c r="A21049" t="s">
        <v>21052</v>
      </c>
      <c r="B21049">
        <v>1238.25000000005</v>
      </c>
      <c r="C21049">
        <v>5.46213219722875</v>
      </c>
    </row>
    <row r="21050" spans="1:3">
      <c r="A21050" t="s">
        <v>21053</v>
      </c>
      <c r="B21050">
        <v>1254.19000000005</v>
      </c>
      <c r="C21050">
        <v>5.63439336204994</v>
      </c>
    </row>
    <row r="21051" spans="1:3">
      <c r="A21051" t="s">
        <v>21054</v>
      </c>
      <c r="B21051">
        <v>1229.05000000005</v>
      </c>
      <c r="C21051">
        <v>5.35925624889955</v>
      </c>
    </row>
    <row r="21052" spans="1:3">
      <c r="A21052" t="s">
        <v>21055</v>
      </c>
      <c r="B21052">
        <v>1242.00000000005</v>
      </c>
      <c r="C21052">
        <v>5.49808459247932</v>
      </c>
    </row>
    <row r="21053" spans="1:3">
      <c r="A21053" t="s">
        <v>21056</v>
      </c>
      <c r="B21053">
        <v>1284.59000000005</v>
      </c>
      <c r="C21053">
        <v>5.95942430499532</v>
      </c>
    </row>
    <row r="21054" spans="1:3">
      <c r="A21054" t="s">
        <v>21057</v>
      </c>
      <c r="B21054">
        <v>1285.09000000005</v>
      </c>
      <c r="C21054">
        <v>5.96501992863779</v>
      </c>
    </row>
    <row r="21055" spans="1:3">
      <c r="A21055" t="s">
        <v>21058</v>
      </c>
      <c r="B21055">
        <v>1253.30000000005</v>
      </c>
      <c r="C21055">
        <v>5.6091117553343</v>
      </c>
    </row>
    <row r="21056" spans="1:3">
      <c r="A21056" t="s">
        <v>21059</v>
      </c>
      <c r="B21056">
        <v>1218.28000000005</v>
      </c>
      <c r="C21056">
        <v>5.22698665795067</v>
      </c>
    </row>
    <row r="21057" spans="1:3">
      <c r="A21057" t="s">
        <v>21060</v>
      </c>
      <c r="B21057">
        <v>1237.90000000005</v>
      </c>
      <c r="C21057">
        <v>5.4349187353652</v>
      </c>
    </row>
    <row r="21058" spans="1:3">
      <c r="A21058" t="s">
        <v>21061</v>
      </c>
      <c r="B21058">
        <v>1261.15000000005</v>
      </c>
      <c r="C21058">
        <v>5.68522676682534</v>
      </c>
    </row>
    <row r="21059" spans="1:3">
      <c r="A21059" t="s">
        <v>21062</v>
      </c>
      <c r="B21059">
        <v>1253.23000000005</v>
      </c>
      <c r="C21059">
        <v>5.59838861700524</v>
      </c>
    </row>
    <row r="21060" spans="1:3">
      <c r="A21060" t="s">
        <v>21063</v>
      </c>
      <c r="B21060">
        <v>1261.12000000005</v>
      </c>
      <c r="C21060">
        <v>5.68435112473586</v>
      </c>
    </row>
    <row r="21061" spans="1:3">
      <c r="A21061" t="s">
        <v>21064</v>
      </c>
      <c r="B21061">
        <v>1275.92000000005</v>
      </c>
      <c r="C21061">
        <v>5.8466077428539</v>
      </c>
    </row>
    <row r="21062" spans="1:3">
      <c r="A21062" t="s">
        <v>21065</v>
      </c>
      <c r="B21062">
        <v>1229.10000000005</v>
      </c>
      <c r="C21062">
        <v>5.327352717478</v>
      </c>
    </row>
    <row r="21063" spans="1:3">
      <c r="A21063" t="s">
        <v>21066</v>
      </c>
      <c r="B21063">
        <v>1239.70000000005</v>
      </c>
      <c r="C21063">
        <v>5.44043336547431</v>
      </c>
    </row>
    <row r="21064" spans="1:3">
      <c r="A21064" t="s">
        <v>21067</v>
      </c>
      <c r="B21064">
        <v>1263.85000000005</v>
      </c>
      <c r="C21064">
        <v>5.70026808893018</v>
      </c>
    </row>
    <row r="21065" spans="1:3">
      <c r="A21065" t="s">
        <v>21068</v>
      </c>
      <c r="B21065">
        <v>1251.78000000005</v>
      </c>
      <c r="C21065">
        <v>5.5679230538026</v>
      </c>
    </row>
    <row r="21066" spans="1:3">
      <c r="A21066" t="s">
        <v>21069</v>
      </c>
      <c r="B21066">
        <v>1257.81000000005</v>
      </c>
      <c r="C21066">
        <v>5.63340322279377</v>
      </c>
    </row>
    <row r="21067" spans="1:3">
      <c r="A21067" t="s">
        <v>21070</v>
      </c>
      <c r="B21067">
        <v>1236.91000000005</v>
      </c>
      <c r="C21067">
        <v>5.40536070947753</v>
      </c>
    </row>
    <row r="21068" spans="1:3">
      <c r="A21068" t="s">
        <v>21071</v>
      </c>
      <c r="B21068">
        <v>1216.13000000005</v>
      </c>
      <c r="C21068">
        <v>5.1824586291656</v>
      </c>
    </row>
    <row r="21069" spans="1:3">
      <c r="A21069" t="s">
        <v>21072</v>
      </c>
      <c r="B21069">
        <v>1215.65000000005</v>
      </c>
      <c r="C21069">
        <v>5.17739776244979</v>
      </c>
    </row>
    <row r="21070" spans="1:3">
      <c r="A21070" t="s">
        <v>21073</v>
      </c>
      <c r="B21070">
        <v>1192.98000000005</v>
      </c>
      <c r="C21070">
        <v>4.93847162221994</v>
      </c>
    </row>
    <row r="21071" spans="1:3">
      <c r="A21071" t="s">
        <v>21074</v>
      </c>
      <c r="B21071">
        <v>1188.04000000005</v>
      </c>
      <c r="C21071">
        <v>4.88739680170151</v>
      </c>
    </row>
    <row r="21072" spans="1:3">
      <c r="A21072" t="s">
        <v>21075</v>
      </c>
      <c r="B21072">
        <v>1161.79000000005</v>
      </c>
      <c r="C21072">
        <v>4.61712570791788</v>
      </c>
    </row>
    <row r="21073" spans="1:3">
      <c r="A21073" t="s">
        <v>21076</v>
      </c>
      <c r="B21073">
        <v>1158.67000000005</v>
      </c>
      <c r="C21073">
        <v>4.58572787395</v>
      </c>
    </row>
    <row r="21074" spans="1:3">
      <c r="A21074" t="s">
        <v>21077</v>
      </c>
      <c r="B21074">
        <v>1192.55000000005</v>
      </c>
      <c r="C21074">
        <v>4.92575806201286</v>
      </c>
    </row>
    <row r="21075" spans="1:3">
      <c r="A21075" t="s">
        <v>21078</v>
      </c>
      <c r="B21075">
        <v>1195.19000000005</v>
      </c>
      <c r="C21075">
        <v>4.95300666049549</v>
      </c>
    </row>
    <row r="21076" spans="1:3">
      <c r="A21076" t="s">
        <v>21079</v>
      </c>
      <c r="B21076">
        <v>1246.96000000005</v>
      </c>
      <c r="C21076">
        <v>5.48852782907657</v>
      </c>
    </row>
    <row r="21077" spans="1:3">
      <c r="A21077" t="s">
        <v>21080</v>
      </c>
      <c r="B21077">
        <v>1244.58000000005</v>
      </c>
      <c r="C21077">
        <v>5.46288642604271</v>
      </c>
    </row>
    <row r="21078" spans="1:3">
      <c r="A21078" t="s">
        <v>21081</v>
      </c>
      <c r="B21078">
        <v>1244.28000000005</v>
      </c>
      <c r="C21078">
        <v>5.459660497153</v>
      </c>
    </row>
    <row r="21079" spans="1:3">
      <c r="A21079" t="s">
        <v>21082</v>
      </c>
      <c r="B21079">
        <v>1257.08000000005</v>
      </c>
      <c r="C21079">
        <v>5.59726694441276</v>
      </c>
    </row>
    <row r="21080" spans="1:3">
      <c r="A21080" t="s">
        <v>21083</v>
      </c>
      <c r="B21080">
        <v>1258.47000000005</v>
      </c>
      <c r="C21080">
        <v>5.6123623010995</v>
      </c>
    </row>
    <row r="21081" spans="1:3">
      <c r="A21081" t="s">
        <v>21084</v>
      </c>
      <c r="B21081">
        <v>1261.01000000005</v>
      </c>
      <c r="C21081">
        <v>5.63997708926977</v>
      </c>
    </row>
    <row r="21082" spans="1:3">
      <c r="A21082" t="s">
        <v>21085</v>
      </c>
      <c r="B21082">
        <v>1234.35000000005</v>
      </c>
      <c r="C21082">
        <v>5.3495467072565</v>
      </c>
    </row>
    <row r="21083" spans="1:3">
      <c r="A21083" t="s">
        <v>21086</v>
      </c>
      <c r="B21083">
        <v>1255.19000000005</v>
      </c>
      <c r="C21083">
        <v>5.57167136134617</v>
      </c>
    </row>
    <row r="21084" spans="1:3">
      <c r="A21084" t="s">
        <v>21087</v>
      </c>
      <c r="B21084">
        <v>1236.47000000005</v>
      </c>
      <c r="C21084">
        <v>5.36883009714108</v>
      </c>
    </row>
    <row r="21085" spans="1:3">
      <c r="A21085" t="s">
        <v>21088</v>
      </c>
      <c r="B21085">
        <v>1225.73000000005</v>
      </c>
      <c r="C21085">
        <v>5.25421830588703</v>
      </c>
    </row>
    <row r="21086" spans="1:3">
      <c r="A21086" t="s">
        <v>21089</v>
      </c>
      <c r="B21086">
        <v>1211.82000000005</v>
      </c>
      <c r="C21086">
        <v>5.1070785481833</v>
      </c>
    </row>
    <row r="21087" spans="1:3">
      <c r="A21087" t="s">
        <v>21090</v>
      </c>
      <c r="B21087">
        <v>1215.75000000005</v>
      </c>
      <c r="C21087">
        <v>5.14817284291856</v>
      </c>
    </row>
    <row r="21088" spans="1:3">
      <c r="A21088" t="s">
        <v>21091</v>
      </c>
      <c r="B21088">
        <v>1219.66000000005</v>
      </c>
      <c r="C21088">
        <v>5.1891901706374</v>
      </c>
    </row>
    <row r="21089" spans="1:3">
      <c r="A21089" t="s">
        <v>21092</v>
      </c>
      <c r="B21089">
        <v>1205.35000000005</v>
      </c>
      <c r="C21089">
        <v>5.03859179820576</v>
      </c>
    </row>
    <row r="21090" spans="1:3">
      <c r="A21090" t="s">
        <v>21093</v>
      </c>
      <c r="B21090">
        <v>1241.30000000005</v>
      </c>
      <c r="C21090">
        <v>5.412437777495</v>
      </c>
    </row>
    <row r="21091" spans="1:3">
      <c r="A21091" t="s">
        <v>21094</v>
      </c>
      <c r="B21091">
        <v>1243.72000000005</v>
      </c>
      <c r="C21091">
        <v>5.43833232589858</v>
      </c>
    </row>
    <row r="21092" spans="1:3">
      <c r="A21092" t="s">
        <v>21095</v>
      </c>
      <c r="B21092">
        <v>1254.00000000005</v>
      </c>
      <c r="C21092">
        <v>5.54854468754386</v>
      </c>
    </row>
    <row r="21093" spans="1:3">
      <c r="A21093" t="s">
        <v>21096</v>
      </c>
      <c r="B21093">
        <v>1265.33000000005</v>
      </c>
      <c r="C21093">
        <v>5.67100992673965</v>
      </c>
    </row>
    <row r="21094" spans="1:3">
      <c r="A21094" t="s">
        <v>21097</v>
      </c>
      <c r="B21094">
        <v>1265.43000000005</v>
      </c>
      <c r="C21094">
        <v>5.67210049881123</v>
      </c>
    </row>
    <row r="21095" spans="1:3">
      <c r="A21095" t="s">
        <v>21098</v>
      </c>
      <c r="B21095">
        <v>1249.64000000005</v>
      </c>
      <c r="C21095">
        <v>5.49988556058179</v>
      </c>
    </row>
    <row r="21096" spans="1:3">
      <c r="A21096" t="s">
        <v>21099</v>
      </c>
      <c r="B21096">
        <v>1263.02000000005</v>
      </c>
      <c r="C21096">
        <v>5.64397171515391</v>
      </c>
    </row>
    <row r="21097" spans="1:3">
      <c r="A21097" t="s">
        <v>21100</v>
      </c>
      <c r="B21097">
        <v>1257.60000000005</v>
      </c>
      <c r="C21097">
        <v>5.58498665972968</v>
      </c>
    </row>
    <row r="21098" spans="1:3">
      <c r="A21098" t="s">
        <v>21101</v>
      </c>
      <c r="B21098">
        <v>1277.06000000005</v>
      </c>
      <c r="C21098">
        <v>5.79585422103129</v>
      </c>
    </row>
    <row r="21099" spans="1:3">
      <c r="A21099" t="s">
        <v>21102</v>
      </c>
      <c r="B21099">
        <v>1277.30000000005</v>
      </c>
      <c r="C21099">
        <v>5.79849447740425</v>
      </c>
    </row>
    <row r="21100" spans="1:3">
      <c r="A21100" t="s">
        <v>21103</v>
      </c>
      <c r="B21100">
        <v>1281.06000000005</v>
      </c>
      <c r="C21100">
        <v>5.83986626606132</v>
      </c>
    </row>
    <row r="21101" spans="1:3">
      <c r="A21101" t="s">
        <v>21104</v>
      </c>
      <c r="B21101">
        <v>1277.81000000005</v>
      </c>
      <c r="C21101">
        <v>5.80400111775936</v>
      </c>
    </row>
    <row r="21102" spans="1:3">
      <c r="A21102" t="s">
        <v>21105</v>
      </c>
      <c r="B21102">
        <v>1280.70000000005</v>
      </c>
      <c r="C21102">
        <v>5.83581239560868</v>
      </c>
    </row>
    <row r="21103" spans="1:3">
      <c r="A21103" t="s">
        <v>21106</v>
      </c>
      <c r="B21103">
        <v>1292.08000000005</v>
      </c>
      <c r="C21103">
        <v>5.96135884930026</v>
      </c>
    </row>
    <row r="21104" spans="1:3">
      <c r="A21104" t="s">
        <v>21107</v>
      </c>
      <c r="B21104">
        <v>1292.48000000005</v>
      </c>
      <c r="C21104">
        <v>5.96581059638663</v>
      </c>
    </row>
    <row r="21105" spans="1:3">
      <c r="A21105" t="s">
        <v>21108</v>
      </c>
      <c r="B21105">
        <v>1295.50000000005</v>
      </c>
      <c r="C21105">
        <v>5.99943168881075</v>
      </c>
    </row>
    <row r="21106" spans="1:3">
      <c r="A21106" t="s">
        <v>21109</v>
      </c>
      <c r="B21106">
        <v>1289.09000000005</v>
      </c>
      <c r="C21106">
        <v>5.92790400981223</v>
      </c>
    </row>
    <row r="21107" spans="1:3">
      <c r="A21107" t="s">
        <v>21110</v>
      </c>
      <c r="B21107">
        <v>1293.67000000005</v>
      </c>
      <c r="C21107">
        <v>5.97875701993418</v>
      </c>
    </row>
    <row r="21108" spans="1:3">
      <c r="A21108" t="s">
        <v>21111</v>
      </c>
      <c r="B21108">
        <v>1308.04000000005</v>
      </c>
      <c r="C21108">
        <v>6.13887598685281</v>
      </c>
    </row>
    <row r="21109" spans="1:3">
      <c r="A21109" t="s">
        <v>21112</v>
      </c>
      <c r="B21109">
        <v>1314.50000000005</v>
      </c>
      <c r="C21109">
        <v>6.21164787259725</v>
      </c>
    </row>
    <row r="21110" spans="1:3">
      <c r="A21110" t="s">
        <v>21113</v>
      </c>
      <c r="B21110">
        <v>1315.38000000005</v>
      </c>
      <c r="C21110">
        <v>6.22160978823573</v>
      </c>
    </row>
    <row r="21111" spans="1:3">
      <c r="A21111" t="s">
        <v>21114</v>
      </c>
      <c r="B21111">
        <v>1316.00000000005</v>
      </c>
      <c r="C21111">
        <v>6.22863310613328</v>
      </c>
    </row>
    <row r="21112" spans="1:3">
      <c r="A21112" t="s">
        <v>21115</v>
      </c>
      <c r="B21112">
        <v>1314.65000000005</v>
      </c>
      <c r="C21112">
        <v>6.21333319303657</v>
      </c>
    </row>
    <row r="21113" spans="1:3">
      <c r="A21113" t="s">
        <v>21116</v>
      </c>
      <c r="B21113">
        <v>1326.06000000005</v>
      </c>
      <c r="C21113">
        <v>6.34251300215387</v>
      </c>
    </row>
    <row r="21114" spans="1:3">
      <c r="A21114" t="s">
        <v>21117</v>
      </c>
      <c r="B21114">
        <v>1318.43000000006</v>
      </c>
      <c r="C21114">
        <v>6.25538567193696</v>
      </c>
    </row>
    <row r="21115" spans="1:3">
      <c r="A21115" t="s">
        <v>21118</v>
      </c>
      <c r="B21115">
        <v>1316.33000000005</v>
      </c>
      <c r="C21115">
        <v>6.23154444951659</v>
      </c>
    </row>
    <row r="21116" spans="1:3">
      <c r="A21116" t="s">
        <v>21119</v>
      </c>
      <c r="B21116">
        <v>1313.01000000006</v>
      </c>
      <c r="C21116">
        <v>6.1939127436367</v>
      </c>
    </row>
    <row r="21117" spans="1:3">
      <c r="A21117" t="s">
        <v>21120</v>
      </c>
      <c r="B21117">
        <v>1312.41000000006</v>
      </c>
      <c r="C21117">
        <v>6.18712902931904</v>
      </c>
    </row>
    <row r="21118" spans="1:3">
      <c r="A21118" t="s">
        <v>21121</v>
      </c>
      <c r="B21118">
        <v>1324.09000000005</v>
      </c>
      <c r="C21118">
        <v>6.31912496196629</v>
      </c>
    </row>
    <row r="21119" spans="1:3">
      <c r="A21119" t="s">
        <v>21122</v>
      </c>
      <c r="B21119">
        <v>1325.54000000005</v>
      </c>
      <c r="C21119">
        <v>6.33565599098425</v>
      </c>
    </row>
    <row r="21120" spans="1:3">
      <c r="A21120" t="s">
        <v>21123</v>
      </c>
      <c r="B21120">
        <v>1344.90000000006</v>
      </c>
      <c r="C21120">
        <v>6.55661517191668</v>
      </c>
    </row>
    <row r="21121" spans="1:3">
      <c r="A21121" t="s">
        <v>21124</v>
      </c>
      <c r="B21121">
        <v>1344.33000000006</v>
      </c>
      <c r="C21121">
        <v>6.55001601118527</v>
      </c>
    </row>
    <row r="21122" spans="1:3">
      <c r="A21122" t="s">
        <v>21125</v>
      </c>
      <c r="B21122">
        <v>1347.05000000006</v>
      </c>
      <c r="C21122">
        <v>6.58149339093062</v>
      </c>
    </row>
    <row r="21123" spans="1:3">
      <c r="A21123" t="s">
        <v>21126</v>
      </c>
      <c r="B21123">
        <v>1349.96000000006</v>
      </c>
      <c r="C21123">
        <v>6.61523755806473</v>
      </c>
    </row>
    <row r="21124" spans="1:3">
      <c r="A21124" t="s">
        <v>21127</v>
      </c>
      <c r="B21124">
        <v>1351.95000000006</v>
      </c>
      <c r="C21124">
        <v>6.6383632090494</v>
      </c>
    </row>
    <row r="21125" spans="1:3">
      <c r="A21125" t="s">
        <v>21128</v>
      </c>
      <c r="B21125">
        <v>1342.64000000006</v>
      </c>
      <c r="C21125">
        <v>6.53001309810602</v>
      </c>
    </row>
    <row r="21126" spans="1:3">
      <c r="A21126" t="s">
        <v>21129</v>
      </c>
      <c r="B21126">
        <v>1351.77000000006</v>
      </c>
      <c r="C21126">
        <v>6.63553157802294</v>
      </c>
    </row>
    <row r="21127" spans="1:3">
      <c r="A21127" t="s">
        <v>21130</v>
      </c>
      <c r="B21127">
        <v>1350.50000000006</v>
      </c>
      <c r="C21127">
        <v>6.62075462543655</v>
      </c>
    </row>
    <row r="21128" spans="1:3">
      <c r="A21128" t="s">
        <v>21131</v>
      </c>
      <c r="B21128">
        <v>1343.23000000006</v>
      </c>
      <c r="C21128">
        <v>6.5362448455905</v>
      </c>
    </row>
    <row r="21129" spans="1:3">
      <c r="A21129" t="s">
        <v>21132</v>
      </c>
      <c r="B21129">
        <v>1358.04000000006</v>
      </c>
      <c r="C21129">
        <v>6.70747123156507</v>
      </c>
    </row>
    <row r="21130" spans="1:3">
      <c r="A21130" t="s">
        <v>21133</v>
      </c>
      <c r="B21130">
        <v>1361.23000000006</v>
      </c>
      <c r="C21130">
        <v>6.74475474579683</v>
      </c>
    </row>
    <row r="21131" spans="1:3">
      <c r="A21131" t="s">
        <v>21134</v>
      </c>
      <c r="B21131">
        <v>1362.21000000006</v>
      </c>
      <c r="C21131">
        <v>6.75623545715843</v>
      </c>
    </row>
    <row r="21132" spans="1:3">
      <c r="A21132" t="s">
        <v>21135</v>
      </c>
      <c r="B21132">
        <v>1357.66000000006</v>
      </c>
      <c r="C21132">
        <v>6.70289380698983</v>
      </c>
    </row>
    <row r="21133" spans="1:3">
      <c r="A21133" t="s">
        <v>21136</v>
      </c>
      <c r="B21133">
        <v>1363.46000000006</v>
      </c>
      <c r="C21133">
        <v>6.77066187812092</v>
      </c>
    </row>
    <row r="21134" spans="1:3">
      <c r="A21134" t="s">
        <v>21137</v>
      </c>
      <c r="B21134">
        <v>1365.74000000006</v>
      </c>
      <c r="C21134">
        <v>6.79741506343692</v>
      </c>
    </row>
    <row r="21135" spans="1:3">
      <c r="A21135" t="s">
        <v>21138</v>
      </c>
      <c r="B21135">
        <v>1367.59000000006</v>
      </c>
      <c r="C21135">
        <v>6.8191589311228</v>
      </c>
    </row>
    <row r="21136" spans="1:3">
      <c r="A21136" t="s">
        <v>21139</v>
      </c>
      <c r="B21136">
        <v>1372.18000000006</v>
      </c>
      <c r="C21136">
        <v>6.87318020813808</v>
      </c>
    </row>
    <row r="21137" spans="1:3">
      <c r="A21137" t="s">
        <v>21140</v>
      </c>
      <c r="B21137">
        <v>1365.68000000006</v>
      </c>
      <c r="C21137">
        <v>6.79642359091993</v>
      </c>
    </row>
    <row r="21138" spans="1:3">
      <c r="A21138" t="s">
        <v>21141</v>
      </c>
      <c r="B21138">
        <v>1374.09000000006</v>
      </c>
      <c r="C21138">
        <v>6.89526216962861</v>
      </c>
    </row>
    <row r="21139" spans="1:3">
      <c r="A21139" t="s">
        <v>21142</v>
      </c>
      <c r="B21139">
        <v>1369.63000000006</v>
      </c>
      <c r="C21139">
        <v>6.84252518242069</v>
      </c>
    </row>
    <row r="21140" spans="1:3">
      <c r="A21140" t="s">
        <v>21143</v>
      </c>
      <c r="B21140">
        <v>1364.33000000006</v>
      </c>
      <c r="C21140">
        <v>6.78005974259057</v>
      </c>
    </row>
    <row r="21141" spans="1:3">
      <c r="A21141" t="s">
        <v>21144</v>
      </c>
      <c r="B21141">
        <v>1343.36000000006</v>
      </c>
      <c r="C21141">
        <v>6.5338688528003</v>
      </c>
    </row>
    <row r="21142" spans="1:3">
      <c r="A21142" t="s">
        <v>21145</v>
      </c>
      <c r="B21142">
        <v>1352.63000000006</v>
      </c>
      <c r="C21142">
        <v>6.64100115198945</v>
      </c>
    </row>
    <row r="21143" spans="1:3">
      <c r="A21143" t="s">
        <v>21146</v>
      </c>
      <c r="B21143">
        <v>1365.91000000006</v>
      </c>
      <c r="C21143">
        <v>6.79552836462054</v>
      </c>
    </row>
    <row r="21144" spans="1:3">
      <c r="A21144" t="s">
        <v>21147</v>
      </c>
      <c r="B21144">
        <v>1370.87000000006</v>
      </c>
      <c r="C21144">
        <v>6.85380447903977</v>
      </c>
    </row>
    <row r="21145" spans="1:3">
      <c r="A21145" t="s">
        <v>21148</v>
      </c>
      <c r="B21145">
        <v>1371.09000000006</v>
      </c>
      <c r="C21145">
        <v>6.85639865896459</v>
      </c>
    </row>
    <row r="21146" spans="1:3">
      <c r="A21146" t="s">
        <v>21149</v>
      </c>
      <c r="B21146">
        <v>1395.95000000006</v>
      </c>
      <c r="C21146">
        <v>7.14958802699644</v>
      </c>
    </row>
    <row r="21147" spans="1:3">
      <c r="A21147" t="s">
        <v>21150</v>
      </c>
      <c r="B21147">
        <v>1394.28000000006</v>
      </c>
      <c r="C21147">
        <v>7.1295419355923</v>
      </c>
    </row>
    <row r="21148" spans="1:3">
      <c r="A21148" t="s">
        <v>21151</v>
      </c>
      <c r="B21148">
        <v>1402.60000000006</v>
      </c>
      <c r="C21148">
        <v>7.22929266339681</v>
      </c>
    </row>
    <row r="21149" spans="1:3">
      <c r="A21149" t="s">
        <v>21152</v>
      </c>
      <c r="B21149">
        <v>1404.17000000006</v>
      </c>
      <c r="C21149">
        <v>7.24822747351697</v>
      </c>
    </row>
    <row r="21150" spans="1:3">
      <c r="A21150" t="s">
        <v>21153</v>
      </c>
      <c r="B21150">
        <v>1409.75000000006</v>
      </c>
      <c r="C21150">
        <v>7.31559968659121</v>
      </c>
    </row>
    <row r="21151" spans="1:3">
      <c r="A21151" t="s">
        <v>21154</v>
      </c>
      <c r="B21151">
        <v>1405.52000000006</v>
      </c>
      <c r="C21151">
        <v>7.26432505000468</v>
      </c>
    </row>
    <row r="21152" spans="1:3">
      <c r="A21152" t="s">
        <v>21155</v>
      </c>
      <c r="B21152">
        <v>1402.89000000006</v>
      </c>
      <c r="C21152">
        <v>7.23254101978194</v>
      </c>
    </row>
    <row r="21153" spans="1:3">
      <c r="A21153" t="s">
        <v>21156</v>
      </c>
      <c r="B21153">
        <v>1392.78000000006</v>
      </c>
      <c r="C21153">
        <v>7.11058887702718</v>
      </c>
    </row>
    <row r="21154" spans="1:3">
      <c r="A21154" t="s">
        <v>21157</v>
      </c>
      <c r="B21154">
        <v>1397.11000000006</v>
      </c>
      <c r="C21154">
        <v>7.1624404808902</v>
      </c>
    </row>
    <row r="21155" spans="1:3">
      <c r="A21155" t="s">
        <v>21158</v>
      </c>
      <c r="B21155">
        <v>1416.51000000006</v>
      </c>
      <c r="C21155">
        <v>7.39547482751314</v>
      </c>
    </row>
    <row r="21156" spans="1:3">
      <c r="A21156" t="s">
        <v>21159</v>
      </c>
      <c r="B21156">
        <v>1412.52000000006</v>
      </c>
      <c r="C21156">
        <v>7.34689022244484</v>
      </c>
    </row>
    <row r="21157" spans="1:3">
      <c r="A21157" t="s">
        <v>21160</v>
      </c>
      <c r="B21157">
        <v>1405.54000000006</v>
      </c>
      <c r="C21157">
        <v>7.26213768699824</v>
      </c>
    </row>
    <row r="21158" spans="1:3">
      <c r="A21158" t="s">
        <v>21161</v>
      </c>
      <c r="B21158">
        <v>1403.28000000006</v>
      </c>
      <c r="C21158">
        <v>7.23483259719848</v>
      </c>
    </row>
    <row r="21159" spans="1:3">
      <c r="A21159" t="s">
        <v>21162</v>
      </c>
      <c r="B21159">
        <v>1408.47000000006</v>
      </c>
      <c r="C21159">
        <v>7.29743666128292</v>
      </c>
    </row>
    <row r="21160" spans="1:3">
      <c r="A21160" t="s">
        <v>21163</v>
      </c>
      <c r="B21160">
        <v>1419.04000000006</v>
      </c>
      <c r="C21160">
        <v>7.42540647135275</v>
      </c>
    </row>
    <row r="21161" spans="1:3">
      <c r="A21161" t="s">
        <v>21164</v>
      </c>
      <c r="B21161">
        <v>1413.38000000006</v>
      </c>
      <c r="C21161">
        <v>7.35637106125656</v>
      </c>
    </row>
    <row r="21162" spans="1:3">
      <c r="A21162" t="s">
        <v>21165</v>
      </c>
      <c r="B21162">
        <v>1398.96000000006</v>
      </c>
      <c r="C21162">
        <v>7.18119366071718</v>
      </c>
    </row>
    <row r="21163" spans="1:3">
      <c r="A21163" t="s">
        <v>21166</v>
      </c>
      <c r="B21163">
        <v>1398.08000000006</v>
      </c>
      <c r="C21163">
        <v>7.17061341632572</v>
      </c>
    </row>
    <row r="21164" spans="1:3">
      <c r="A21164" t="s">
        <v>21167</v>
      </c>
      <c r="B21164">
        <v>1382.20000000006</v>
      </c>
      <c r="C21164">
        <v>6.97980827209198</v>
      </c>
    </row>
    <row r="21165" spans="1:3">
      <c r="A21165" t="s">
        <v>21168</v>
      </c>
      <c r="B21165">
        <v>1358.59000000006</v>
      </c>
      <c r="C21165">
        <v>6.69938302883882</v>
      </c>
    </row>
    <row r="21166" spans="1:3">
      <c r="A21166" t="s">
        <v>21169</v>
      </c>
      <c r="B21166">
        <v>1368.71000000006</v>
      </c>
      <c r="C21166">
        <v>6.81749338427374</v>
      </c>
    </row>
    <row r="21167" spans="1:3">
      <c r="A21167" t="s">
        <v>21170</v>
      </c>
      <c r="B21167">
        <v>1387.57000000006</v>
      </c>
      <c r="C21167">
        <v>7.03923562719384</v>
      </c>
    </row>
    <row r="21168" spans="1:3">
      <c r="A21168" t="s">
        <v>21171</v>
      </c>
      <c r="B21168">
        <v>1370.26000000006</v>
      </c>
      <c r="C21168">
        <v>6.83295091876894</v>
      </c>
    </row>
    <row r="21169" spans="1:3">
      <c r="A21169" t="s">
        <v>21172</v>
      </c>
      <c r="B21169">
        <v>1369.57000000006</v>
      </c>
      <c r="C21169">
        <v>6.82483200693588</v>
      </c>
    </row>
    <row r="21170" spans="1:3">
      <c r="A21170" t="s">
        <v>21173</v>
      </c>
      <c r="B21170">
        <v>1390.78000000006</v>
      </c>
      <c r="C21170">
        <v>7.07427456231829</v>
      </c>
    </row>
    <row r="21171" spans="1:3">
      <c r="A21171" t="s">
        <v>21174</v>
      </c>
      <c r="B21171">
        <v>1385.14000000006</v>
      </c>
      <c r="C21171">
        <v>7.00693315833251</v>
      </c>
    </row>
    <row r="21172" spans="1:3">
      <c r="A21172" t="s">
        <v>21175</v>
      </c>
      <c r="B21172">
        <v>1376.92000000006</v>
      </c>
      <c r="C21172">
        <v>6.90918627606499</v>
      </c>
    </row>
    <row r="21173" spans="1:3">
      <c r="A21173" t="s">
        <v>21176</v>
      </c>
      <c r="B21173">
        <v>1378.53000000006</v>
      </c>
      <c r="C21173">
        <v>6.92821705356113</v>
      </c>
    </row>
    <row r="21174" spans="1:3">
      <c r="A21174" t="s">
        <v>21177</v>
      </c>
      <c r="B21174">
        <v>1366.94000000006</v>
      </c>
      <c r="C21174">
        <v>6.79105909491993</v>
      </c>
    </row>
    <row r="21175" spans="1:3">
      <c r="A21175" t="s">
        <v>21178</v>
      </c>
      <c r="B21175">
        <v>1371.97000000006</v>
      </c>
      <c r="C21175">
        <v>6.85008023166771</v>
      </c>
    </row>
    <row r="21176" spans="1:3">
      <c r="A21176" t="s">
        <v>21179</v>
      </c>
      <c r="B21176">
        <v>1390.69000000006</v>
      </c>
      <c r="C21176">
        <v>7.07054274507721</v>
      </c>
    </row>
    <row r="21177" spans="1:3">
      <c r="A21177" t="s">
        <v>21180</v>
      </c>
      <c r="B21177">
        <v>1399.98000000006</v>
      </c>
      <c r="C21177">
        <v>7.18142234256201</v>
      </c>
    </row>
    <row r="21178" spans="1:3">
      <c r="A21178" t="s">
        <v>21181</v>
      </c>
      <c r="B21178">
        <v>1403.36000000006</v>
      </c>
      <c r="C21178">
        <v>7.22203159572005</v>
      </c>
    </row>
    <row r="21179" spans="1:3">
      <c r="A21179" t="s">
        <v>21182</v>
      </c>
      <c r="B21179">
        <v>1397.91000000006</v>
      </c>
      <c r="C21179">
        <v>7.15639447112253</v>
      </c>
    </row>
    <row r="21180" spans="1:3">
      <c r="A21180" t="s">
        <v>21183</v>
      </c>
      <c r="B21180">
        <v>1405.82000000006</v>
      </c>
      <c r="C21180">
        <v>7.25128722389979</v>
      </c>
    </row>
    <row r="21181" spans="1:3">
      <c r="A21181" t="s">
        <v>21184</v>
      </c>
      <c r="B21181">
        <v>1402.31000000006</v>
      </c>
      <c r="C21181">
        <v>7.20894238988233</v>
      </c>
    </row>
    <row r="21182" spans="1:3">
      <c r="A21182" t="s">
        <v>21185</v>
      </c>
      <c r="B21182">
        <v>1391.57000000006</v>
      </c>
      <c r="C21182">
        <v>7.07969874647968</v>
      </c>
    </row>
    <row r="21183" spans="1:3">
      <c r="A21183" t="s">
        <v>21186</v>
      </c>
      <c r="B21183">
        <v>1369.10000000006</v>
      </c>
      <c r="C21183">
        <v>6.81138486622947</v>
      </c>
    </row>
    <row r="21184" spans="1:3">
      <c r="A21184" t="s">
        <v>21187</v>
      </c>
      <c r="B21184">
        <v>1369.58000000006</v>
      </c>
      <c r="C21184">
        <v>6.81702246832331</v>
      </c>
    </row>
    <row r="21185" spans="1:3">
      <c r="A21185" t="s">
        <v>21188</v>
      </c>
      <c r="B21185">
        <v>1363.72000000006</v>
      </c>
      <c r="C21185">
        <v>6.74817262124327</v>
      </c>
    </row>
    <row r="21186" spans="1:3">
      <c r="A21186" t="s">
        <v>21189</v>
      </c>
      <c r="B21186">
        <v>1354.58000000006</v>
      </c>
      <c r="C21186">
        <v>6.64124710766426</v>
      </c>
    </row>
    <row r="21187" spans="1:3">
      <c r="A21187" t="s">
        <v>21190</v>
      </c>
      <c r="B21187">
        <v>1357.99000000006</v>
      </c>
      <c r="C21187">
        <v>6.68087027643018</v>
      </c>
    </row>
    <row r="21188" spans="1:3">
      <c r="A21188" t="s">
        <v>21191</v>
      </c>
      <c r="B21188">
        <v>1353.39000000006</v>
      </c>
      <c r="C21188">
        <v>6.62728544963015</v>
      </c>
    </row>
    <row r="21189" spans="1:3">
      <c r="A21189" t="s">
        <v>21192</v>
      </c>
      <c r="B21189">
        <v>1338.35000000006</v>
      </c>
      <c r="C21189">
        <v>6.45268184309304</v>
      </c>
    </row>
    <row r="21190" spans="1:3">
      <c r="A21190" t="s">
        <v>21193</v>
      </c>
      <c r="B21190">
        <v>1330.66000000006</v>
      </c>
      <c r="C21190">
        <v>6.36440971339175</v>
      </c>
    </row>
    <row r="21191" spans="1:3">
      <c r="A21191" t="s">
        <v>21194</v>
      </c>
      <c r="B21191">
        <v>1324.80000000006</v>
      </c>
      <c r="C21191">
        <v>6.29753256064342</v>
      </c>
    </row>
    <row r="21192" spans="1:3">
      <c r="A21192" t="s">
        <v>21195</v>
      </c>
      <c r="B21192">
        <v>1304.86000000006</v>
      </c>
      <c r="C21192">
        <v>6.07097423155994</v>
      </c>
    </row>
    <row r="21193" spans="1:3">
      <c r="A21193" t="s">
        <v>21196</v>
      </c>
      <c r="B21193">
        <v>1295.22000000006</v>
      </c>
      <c r="C21193">
        <v>5.96311828769163</v>
      </c>
    </row>
    <row r="21194" spans="1:3">
      <c r="A21194" t="s">
        <v>21197</v>
      </c>
      <c r="B21194">
        <v>1315.99000000006</v>
      </c>
      <c r="C21194">
        <v>6.19377128995075</v>
      </c>
    </row>
    <row r="21195" spans="1:3">
      <c r="A21195" t="s">
        <v>21198</v>
      </c>
      <c r="B21195">
        <v>1316.63000000006</v>
      </c>
      <c r="C21195">
        <v>6.20099072879496</v>
      </c>
    </row>
    <row r="21196" spans="1:3">
      <c r="A21196" t="s">
        <v>21199</v>
      </c>
      <c r="B21196">
        <v>1318.86000000006</v>
      </c>
      <c r="C21196">
        <v>6.22615818871168</v>
      </c>
    </row>
    <row r="21197" spans="1:3">
      <c r="A21197" t="s">
        <v>21200</v>
      </c>
      <c r="B21197">
        <v>1320.68000000006</v>
      </c>
      <c r="C21197">
        <v>6.24673317806106</v>
      </c>
    </row>
    <row r="21198" spans="1:3">
      <c r="A21198" t="s">
        <v>21201</v>
      </c>
      <c r="B21198">
        <v>1317.82000000006</v>
      </c>
      <c r="C21198">
        <v>6.21435649575021</v>
      </c>
    </row>
    <row r="21199" spans="1:3">
      <c r="A21199" t="s">
        <v>21202</v>
      </c>
      <c r="B21199">
        <v>1332.42000000006</v>
      </c>
      <c r="C21199">
        <v>6.37927736466765</v>
      </c>
    </row>
    <row r="21200" spans="1:3">
      <c r="A21200" t="s">
        <v>21203</v>
      </c>
      <c r="B21200">
        <v>1313.32000000006</v>
      </c>
      <c r="C21200">
        <v>6.16116061022069</v>
      </c>
    </row>
    <row r="21201" spans="1:3">
      <c r="A21201" t="s">
        <v>21204</v>
      </c>
      <c r="B21201">
        <v>1310.33000000006</v>
      </c>
      <c r="C21201">
        <v>6.12751221187826</v>
      </c>
    </row>
    <row r="21202" spans="1:3">
      <c r="A21202" t="s">
        <v>21205</v>
      </c>
      <c r="B21202">
        <v>1278.04000000005</v>
      </c>
      <c r="C21202">
        <v>5.76496120268151</v>
      </c>
    </row>
    <row r="21203" spans="1:3">
      <c r="A21203" t="s">
        <v>21206</v>
      </c>
      <c r="B21203">
        <v>1278.18000000006</v>
      </c>
      <c r="C21203">
        <v>5.76649340303543</v>
      </c>
    </row>
    <row r="21204" spans="1:3">
      <c r="A21204" t="s">
        <v>21207</v>
      </c>
      <c r="B21204">
        <v>1285.50000000006</v>
      </c>
      <c r="C21204">
        <v>5.8466143677162</v>
      </c>
    </row>
    <row r="21205" spans="1:3">
      <c r="A21205" t="s">
        <v>21208</v>
      </c>
      <c r="B21205">
        <v>1315.13000000006</v>
      </c>
      <c r="C21205">
        <v>6.17277588681438</v>
      </c>
    </row>
    <row r="21206" spans="1:3">
      <c r="A21206" t="s">
        <v>21209</v>
      </c>
      <c r="B21206">
        <v>1314.99000000006</v>
      </c>
      <c r="C21206">
        <v>6.17120007191253</v>
      </c>
    </row>
    <row r="21207" spans="1:3">
      <c r="A21207" t="s">
        <v>21210</v>
      </c>
      <c r="B21207">
        <v>1325.66000000006</v>
      </c>
      <c r="C21207">
        <v>6.29128689270822</v>
      </c>
    </row>
    <row r="21208" spans="1:3">
      <c r="A21208" t="s">
        <v>21211</v>
      </c>
      <c r="B21208">
        <v>1308.93000000006</v>
      </c>
      <c r="C21208">
        <v>6.1014815491385</v>
      </c>
    </row>
    <row r="21209" spans="1:3">
      <c r="A21209" t="s">
        <v>21212</v>
      </c>
      <c r="B21209">
        <v>1324.18000000006</v>
      </c>
      <c r="C21209">
        <v>6.27228461139581</v>
      </c>
    </row>
    <row r="21210" spans="1:3">
      <c r="A21210" t="s">
        <v>21213</v>
      </c>
      <c r="B21210">
        <v>1314.88000000006</v>
      </c>
      <c r="C21210">
        <v>6.16692315740015</v>
      </c>
    </row>
    <row r="21211" spans="1:3">
      <c r="A21211" t="s">
        <v>21214</v>
      </c>
      <c r="B21211">
        <v>1329.10000000006</v>
      </c>
      <c r="C21211">
        <v>6.3268847694227</v>
      </c>
    </row>
    <row r="21212" spans="1:3">
      <c r="A21212" t="s">
        <v>21215</v>
      </c>
      <c r="B21212">
        <v>1342.84000000006</v>
      </c>
      <c r="C21212">
        <v>6.48310048812588</v>
      </c>
    </row>
    <row r="21213" spans="1:3">
      <c r="A21213" t="s">
        <v>21216</v>
      </c>
      <c r="B21213">
        <v>1344.78000000006</v>
      </c>
      <c r="C21213">
        <v>6.50538283183705</v>
      </c>
    </row>
    <row r="21214" spans="1:3">
      <c r="A21214" t="s">
        <v>21217</v>
      </c>
      <c r="B21214">
        <v>1357.98000000006</v>
      </c>
      <c r="C21214">
        <v>6.65721337253938</v>
      </c>
    </row>
    <row r="21215" spans="1:3">
      <c r="A21215" t="s">
        <v>21218</v>
      </c>
      <c r="B21215">
        <v>1355.69000000006</v>
      </c>
      <c r="C21215">
        <v>6.63061703806439</v>
      </c>
    </row>
    <row r="21216" spans="1:3">
      <c r="A21216" t="s">
        <v>21219</v>
      </c>
      <c r="B21216">
        <v>1325.51000000006</v>
      </c>
      <c r="C21216">
        <v>6.28069498107179</v>
      </c>
    </row>
    <row r="21217" spans="1:3">
      <c r="A21217" t="s">
        <v>21220</v>
      </c>
      <c r="B21217">
        <v>1335.02000000006</v>
      </c>
      <c r="C21217">
        <v>6.38844814115761</v>
      </c>
    </row>
    <row r="21218" spans="1:3">
      <c r="A21218" t="s">
        <v>21221</v>
      </c>
      <c r="B21218">
        <v>1313.72000000006</v>
      </c>
      <c r="C21218">
        <v>6.14538907382472</v>
      </c>
    </row>
    <row r="21219" spans="1:3">
      <c r="A21219" t="s">
        <v>21222</v>
      </c>
      <c r="B21219">
        <v>1319.99000000006</v>
      </c>
      <c r="C21219">
        <v>6.21577739757272</v>
      </c>
    </row>
    <row r="21220" spans="1:3">
      <c r="A21220" t="s">
        <v>21223</v>
      </c>
      <c r="B21220">
        <v>1331.85000000006</v>
      </c>
      <c r="C21220">
        <v>6.34955265688853</v>
      </c>
    </row>
    <row r="21221" spans="1:3">
      <c r="A21221" t="s">
        <v>21224</v>
      </c>
      <c r="B21221">
        <v>1329.04000000006</v>
      </c>
      <c r="C21221">
        <v>6.31757492429063</v>
      </c>
    </row>
    <row r="21222" spans="1:3">
      <c r="A21222" t="s">
        <v>21225</v>
      </c>
      <c r="B21222">
        <v>1362.16000000006</v>
      </c>
      <c r="C21222">
        <v>6.69368283698455</v>
      </c>
    </row>
    <row r="21223" spans="1:3">
      <c r="A21223" t="s">
        <v>21226</v>
      </c>
      <c r="B21223">
        <v>1365.51000000006</v>
      </c>
      <c r="C21223">
        <v>6.73265012624284</v>
      </c>
    </row>
    <row r="21224" spans="1:3">
      <c r="A21224" t="s">
        <v>21227</v>
      </c>
      <c r="B21224">
        <v>1374.02000000006</v>
      </c>
      <c r="C21224">
        <v>6.8318815211753</v>
      </c>
    </row>
    <row r="21225" spans="1:3">
      <c r="A21225" t="s">
        <v>21228</v>
      </c>
      <c r="B21225">
        <v>1367.58000000006</v>
      </c>
      <c r="C21225">
        <v>6.75632239732197</v>
      </c>
    </row>
    <row r="21226" spans="1:3">
      <c r="A21226" t="s">
        <v>21229</v>
      </c>
      <c r="B21226">
        <v>1354.68000000006</v>
      </c>
      <c r="C21226">
        <v>6.60568222205314</v>
      </c>
    </row>
    <row r="21227" spans="1:3">
      <c r="A21227" t="s">
        <v>21230</v>
      </c>
      <c r="B21227">
        <v>1352.46000000006</v>
      </c>
      <c r="C21227">
        <v>6.58000496247284</v>
      </c>
    </row>
    <row r="21228" spans="1:3">
      <c r="A21228" t="s">
        <v>21231</v>
      </c>
      <c r="B21228">
        <v>1341.47000000006</v>
      </c>
      <c r="C21228">
        <v>6.45309961292062</v>
      </c>
    </row>
    <row r="21229" spans="1:3">
      <c r="A21229" t="s">
        <v>21232</v>
      </c>
      <c r="B21229">
        <v>1341.45000000006</v>
      </c>
      <c r="C21229">
        <v>6.45287055800377</v>
      </c>
    </row>
    <row r="21230" spans="1:3">
      <c r="A21230" t="s">
        <v>21233</v>
      </c>
      <c r="B21230">
        <v>1334.76000000006</v>
      </c>
      <c r="C21230">
        <v>6.37625283064512</v>
      </c>
    </row>
    <row r="21231" spans="1:3">
      <c r="A21231" t="s">
        <v>21234</v>
      </c>
      <c r="B21231">
        <v>1356.78000000006</v>
      </c>
      <c r="C21231">
        <v>6.62717454484969</v>
      </c>
    </row>
    <row r="21232" spans="1:3">
      <c r="A21232" t="s">
        <v>21235</v>
      </c>
      <c r="B21232">
        <v>1353.64000000006</v>
      </c>
      <c r="C21232">
        <v>6.59081299208168</v>
      </c>
    </row>
    <row r="21233" spans="1:3">
      <c r="A21233" t="s">
        <v>21236</v>
      </c>
      <c r="B21233">
        <v>1363.67000000006</v>
      </c>
      <c r="C21233">
        <v>6.7066920925007</v>
      </c>
    </row>
    <row r="21234" spans="1:3">
      <c r="A21234" t="s">
        <v>21237</v>
      </c>
      <c r="B21234">
        <v>1372.78000000006</v>
      </c>
      <c r="C21234">
        <v>6.81271633320029</v>
      </c>
    </row>
    <row r="21235" spans="1:3">
      <c r="A21235" t="s">
        <v>21238</v>
      </c>
      <c r="B21235">
        <v>1376.51000000006</v>
      </c>
      <c r="C21235">
        <v>6.85641499690101</v>
      </c>
    </row>
    <row r="21236" spans="1:3">
      <c r="A21236" t="s">
        <v>21239</v>
      </c>
      <c r="B21236">
        <v>1362.66000000006</v>
      </c>
      <c r="C21236">
        <v>6.69371620182492</v>
      </c>
    </row>
    <row r="21237" spans="1:3">
      <c r="A21237" t="s">
        <v>21240</v>
      </c>
      <c r="B21237">
        <v>1350.52000000006</v>
      </c>
      <c r="C21237">
        <v>6.55255461899332</v>
      </c>
    </row>
    <row r="21238" spans="1:3">
      <c r="A21238" t="s">
        <v>21241</v>
      </c>
      <c r="B21238">
        <v>1338.31000000006</v>
      </c>
      <c r="C21238">
        <v>6.4118553261442</v>
      </c>
    </row>
    <row r="21239" spans="1:3">
      <c r="A21239" t="s">
        <v>21242</v>
      </c>
      <c r="B21239">
        <v>1337.89000000006</v>
      </c>
      <c r="C21239">
        <v>6.40705970249596</v>
      </c>
    </row>
    <row r="21240" spans="1:3">
      <c r="A21240" t="s">
        <v>21243</v>
      </c>
      <c r="B21240">
        <v>1360.02000000006</v>
      </c>
      <c r="C21240">
        <v>6.65966407187904</v>
      </c>
    </row>
    <row r="21241" spans="1:3">
      <c r="A21241" t="s">
        <v>21244</v>
      </c>
      <c r="B21241">
        <v>1385.97000000006</v>
      </c>
      <c r="C21241">
        <v>6.96069193086491</v>
      </c>
    </row>
    <row r="21242" spans="1:3">
      <c r="A21242" t="s">
        <v>21245</v>
      </c>
      <c r="B21242">
        <v>1385.30000000006</v>
      </c>
      <c r="C21242">
        <v>6.95277420628717</v>
      </c>
    </row>
    <row r="21243" spans="1:3">
      <c r="A21243" t="s">
        <v>21246</v>
      </c>
      <c r="B21243">
        <v>1379.32000000006</v>
      </c>
      <c r="C21243">
        <v>6.88213973892911</v>
      </c>
    </row>
    <row r="21244" spans="1:3">
      <c r="A21244" t="s">
        <v>21247</v>
      </c>
      <c r="B21244">
        <v>1375.32000000006</v>
      </c>
      <c r="C21244">
        <v>6.83509744209402</v>
      </c>
    </row>
    <row r="21245" spans="1:3">
      <c r="A21245" t="s">
        <v>21248</v>
      </c>
      <c r="B21245">
        <v>1365.00000000006</v>
      </c>
      <c r="C21245">
        <v>6.71408130792931</v>
      </c>
    </row>
    <row r="21246" spans="1:3">
      <c r="A21246" t="s">
        <v>21249</v>
      </c>
      <c r="B21246">
        <v>1390.99000000006</v>
      </c>
      <c r="C21246">
        <v>7.01654547090602</v>
      </c>
    </row>
    <row r="21247" spans="1:3">
      <c r="A21247" t="s">
        <v>21250</v>
      </c>
      <c r="B21247">
        <v>1394.23000000006</v>
      </c>
      <c r="C21247">
        <v>7.05495618388625</v>
      </c>
    </row>
    <row r="21248" spans="1:3">
      <c r="A21248" t="s">
        <v>21251</v>
      </c>
      <c r="B21248">
        <v>1401.35000000006</v>
      </c>
      <c r="C21248">
        <v>7.13956106552401</v>
      </c>
    </row>
    <row r="21249" spans="1:3">
      <c r="A21249" t="s">
        <v>21252</v>
      </c>
      <c r="B21249">
        <v>1402.22000000006</v>
      </c>
      <c r="C21249">
        <v>7.14995154680822</v>
      </c>
    </row>
    <row r="21250" spans="1:3">
      <c r="A21250" t="s">
        <v>21253</v>
      </c>
      <c r="B21250">
        <v>1402.80000000006</v>
      </c>
      <c r="C21250">
        <v>7.15688283214388</v>
      </c>
    </row>
    <row r="21251" spans="1:3">
      <c r="A21251" t="s">
        <v>21254</v>
      </c>
      <c r="B21251">
        <v>1405.87000000006</v>
      </c>
      <c r="C21251">
        <v>7.19358601143566</v>
      </c>
    </row>
    <row r="21252" spans="1:3">
      <c r="A21252" t="s">
        <v>21255</v>
      </c>
      <c r="B21252">
        <v>1404.11000000006</v>
      </c>
      <c r="C21252">
        <v>7.17249850088185</v>
      </c>
    </row>
    <row r="21253" spans="1:3">
      <c r="A21253" t="s">
        <v>21256</v>
      </c>
      <c r="B21253">
        <v>1403.93000000006</v>
      </c>
      <c r="C21253">
        <v>7.17034452698132</v>
      </c>
    </row>
    <row r="21254" spans="1:3">
      <c r="A21254" t="s">
        <v>21257</v>
      </c>
      <c r="B21254">
        <v>1405.53000000006</v>
      </c>
      <c r="C21254">
        <v>7.18948850685923</v>
      </c>
    </row>
    <row r="21255" spans="1:3">
      <c r="A21255" t="s">
        <v>21258</v>
      </c>
      <c r="B21255">
        <v>1415.51000000006</v>
      </c>
      <c r="C21255">
        <v>7.30903501364313</v>
      </c>
    </row>
    <row r="21256" spans="1:3">
      <c r="A21256" t="s">
        <v>21259</v>
      </c>
      <c r="B21256">
        <v>1418.16000000006</v>
      </c>
      <c r="C21256">
        <v>7.34100212958208</v>
      </c>
    </row>
    <row r="21257" spans="1:3">
      <c r="A21257" t="s">
        <v>21260</v>
      </c>
      <c r="B21257">
        <v>1418.13000000006</v>
      </c>
      <c r="C21257">
        <v>7.34063956146567</v>
      </c>
    </row>
    <row r="21258" spans="1:3">
      <c r="A21258" t="s">
        <v>21261</v>
      </c>
      <c r="B21258">
        <v>1413.17000000006</v>
      </c>
      <c r="C21258">
        <v>7.28069623432424</v>
      </c>
    </row>
    <row r="21259" spans="1:3">
      <c r="A21259" t="s">
        <v>21262</v>
      </c>
      <c r="B21259">
        <v>1413.49000000006</v>
      </c>
      <c r="C21259">
        <v>7.28454997210999</v>
      </c>
    </row>
    <row r="21260" spans="1:3">
      <c r="A21260" t="s">
        <v>21263</v>
      </c>
      <c r="B21260">
        <v>1402.08000000006</v>
      </c>
      <c r="C21260">
        <v>7.14710902597348</v>
      </c>
    </row>
    <row r="21261" spans="1:3">
      <c r="A21261" t="s">
        <v>21264</v>
      </c>
      <c r="B21261">
        <v>1411.13000000006</v>
      </c>
      <c r="C21261">
        <v>7.25523508212946</v>
      </c>
    </row>
    <row r="21262" spans="1:3">
      <c r="A21262" t="s">
        <v>21265</v>
      </c>
      <c r="B21262">
        <v>1410.44000000006</v>
      </c>
      <c r="C21262">
        <v>7.24693834669489</v>
      </c>
    </row>
    <row r="21263" spans="1:3">
      <c r="A21263" t="s">
        <v>21266</v>
      </c>
      <c r="B21263">
        <v>1409.30000000006</v>
      </c>
      <c r="C21263">
        <v>7.2332374027527</v>
      </c>
    </row>
    <row r="21264" spans="1:3">
      <c r="A21264" t="s">
        <v>21267</v>
      </c>
      <c r="B21264">
        <v>1410.49000000006</v>
      </c>
      <c r="C21264">
        <v>7.24752769633738</v>
      </c>
    </row>
    <row r="21265" spans="1:3">
      <c r="A21265" t="s">
        <v>21268</v>
      </c>
      <c r="B21265">
        <v>1399.48000000006</v>
      </c>
      <c r="C21265">
        <v>7.115200911909</v>
      </c>
    </row>
    <row r="21266" spans="1:3">
      <c r="A21266" t="s">
        <v>21269</v>
      </c>
      <c r="B21266">
        <v>1406.58000000006</v>
      </c>
      <c r="C21266">
        <v>7.19986292544373</v>
      </c>
    </row>
    <row r="21267" spans="1:3">
      <c r="A21267" t="s">
        <v>21270</v>
      </c>
      <c r="B21267">
        <v>1404.94000000006</v>
      </c>
      <c r="C21267">
        <v>7.18020848118269</v>
      </c>
    </row>
    <row r="21268" spans="1:3">
      <c r="A21268" t="s">
        <v>21271</v>
      </c>
      <c r="B21268">
        <v>1403.44000000006</v>
      </c>
      <c r="C21268">
        <v>7.16225283962274</v>
      </c>
    </row>
    <row r="21269" spans="1:3">
      <c r="A21269" t="s">
        <v>21272</v>
      </c>
      <c r="B21269">
        <v>1432.12000000006</v>
      </c>
      <c r="C21269">
        <v>7.5051977737117</v>
      </c>
    </row>
    <row r="21270" spans="1:3">
      <c r="A21270" t="s">
        <v>21273</v>
      </c>
      <c r="B21270">
        <v>1437.92000000006</v>
      </c>
      <c r="C21270">
        <v>7.57594095547427</v>
      </c>
    </row>
    <row r="21271" spans="1:3">
      <c r="A21271" t="s">
        <v>21274</v>
      </c>
      <c r="B21271">
        <v>1429.08000000006</v>
      </c>
      <c r="C21271">
        <v>7.46768367604809</v>
      </c>
    </row>
    <row r="21272" spans="1:3">
      <c r="A21272" t="s">
        <v>21275</v>
      </c>
      <c r="B21272">
        <v>1433.56000000006</v>
      </c>
      <c r="C21272">
        <v>7.52220771966471</v>
      </c>
    </row>
    <row r="21273" spans="1:3">
      <c r="A21273" t="s">
        <v>21276</v>
      </c>
      <c r="B21273">
        <v>1436.56000000006</v>
      </c>
      <c r="C21273">
        <v>7.55883345806236</v>
      </c>
    </row>
    <row r="21274" spans="1:3">
      <c r="A21274" t="s">
        <v>21277</v>
      </c>
      <c r="B21274">
        <v>1459.99000000006</v>
      </c>
      <c r="C21274">
        <v>7.84547783325587</v>
      </c>
    </row>
    <row r="21275" spans="1:3">
      <c r="A21275" t="s">
        <v>21278</v>
      </c>
      <c r="B21275">
        <v>1465.77000000006</v>
      </c>
      <c r="C21275">
        <v>7.91732559161614</v>
      </c>
    </row>
    <row r="21276" spans="1:3">
      <c r="A21276" t="s">
        <v>21279</v>
      </c>
      <c r="B21276">
        <v>1461.19000000006</v>
      </c>
      <c r="C21276">
        <v>7.86016982467629</v>
      </c>
    </row>
    <row r="21277" spans="1:3">
      <c r="A21277" t="s">
        <v>21280</v>
      </c>
      <c r="B21277">
        <v>1459.32000000006</v>
      </c>
      <c r="C21277">
        <v>7.83690644648612</v>
      </c>
    </row>
    <row r="21278" spans="1:3">
      <c r="A21278" t="s">
        <v>21281</v>
      </c>
      <c r="B21278">
        <v>1461.05000000006</v>
      </c>
      <c r="C21278">
        <v>7.85840060303483</v>
      </c>
    </row>
    <row r="21279" spans="1:3">
      <c r="A21279" t="s">
        <v>21282</v>
      </c>
      <c r="B21279">
        <v>1460.26000000006</v>
      </c>
      <c r="C21279">
        <v>7.84857373031506</v>
      </c>
    </row>
    <row r="21280" spans="1:3">
      <c r="A21280" t="s">
        <v>21283</v>
      </c>
      <c r="B21280">
        <v>1460.15000000006</v>
      </c>
      <c r="C21280">
        <v>7.84720617183093</v>
      </c>
    </row>
    <row r="21281" spans="1:3">
      <c r="A21281" t="s">
        <v>21284</v>
      </c>
      <c r="B21281">
        <v>1456.89000000006</v>
      </c>
      <c r="C21281">
        <v>7.80667976457685</v>
      </c>
    </row>
    <row r="21282" spans="1:3">
      <c r="A21282" t="s">
        <v>21285</v>
      </c>
      <c r="B21282">
        <v>1441.59000000006</v>
      </c>
      <c r="C21282">
        <v>7.61690474270507</v>
      </c>
    </row>
    <row r="21283" spans="1:3">
      <c r="A21283" t="s">
        <v>21286</v>
      </c>
      <c r="B21283">
        <v>1433.32000000006</v>
      </c>
      <c r="C21283">
        <v>7.51541568852713</v>
      </c>
    </row>
    <row r="21284" spans="1:3">
      <c r="A21284" t="s">
        <v>21287</v>
      </c>
      <c r="B21284">
        <v>1447.15000000006</v>
      </c>
      <c r="C21284">
        <v>7.68415754284152</v>
      </c>
    </row>
    <row r="21285" spans="1:3">
      <c r="A21285" t="s">
        <v>21288</v>
      </c>
      <c r="B21285">
        <v>1440.67000000006</v>
      </c>
      <c r="C21285">
        <v>7.60433852770899</v>
      </c>
    </row>
    <row r="21286" spans="1:3">
      <c r="A21286" t="s">
        <v>21289</v>
      </c>
      <c r="B21286">
        <v>1444.49000000006</v>
      </c>
      <c r="C21286">
        <v>7.65118068620308</v>
      </c>
    </row>
    <row r="21287" spans="1:3">
      <c r="A21287" t="s">
        <v>21290</v>
      </c>
      <c r="B21287">
        <v>1445.75000000006</v>
      </c>
      <c r="C21287">
        <v>7.66667210058557</v>
      </c>
    </row>
    <row r="21288" spans="1:3">
      <c r="A21288" t="s">
        <v>21291</v>
      </c>
      <c r="B21288">
        <v>1450.99000000006</v>
      </c>
      <c r="C21288">
        <v>7.73115286011565</v>
      </c>
    </row>
    <row r="21289" spans="1:3">
      <c r="A21289" t="s">
        <v>21292</v>
      </c>
      <c r="B21289">
        <v>1461.40000000006</v>
      </c>
      <c r="C21289">
        <v>7.85971560651554</v>
      </c>
    </row>
    <row r="21290" spans="1:3">
      <c r="A21290" t="s">
        <v>21293</v>
      </c>
      <c r="B21290">
        <v>1460.93000000006</v>
      </c>
      <c r="C21290">
        <v>7.85386979355002</v>
      </c>
    </row>
    <row r="21291" spans="1:3">
      <c r="A21291" t="s">
        <v>21294</v>
      </c>
      <c r="B21291">
        <v>1455.88000000006</v>
      </c>
      <c r="C21291">
        <v>7.79107860615516</v>
      </c>
    </row>
    <row r="21292" spans="1:3">
      <c r="A21292" t="s">
        <v>21295</v>
      </c>
      <c r="B21292">
        <v>1441.48000000006</v>
      </c>
      <c r="C21292">
        <v>7.61265153077107</v>
      </c>
    </row>
    <row r="21293" spans="1:3">
      <c r="A21293" t="s">
        <v>21296</v>
      </c>
      <c r="B21293">
        <v>1432.56000000006</v>
      </c>
      <c r="C21293">
        <v>7.50322999199991</v>
      </c>
    </row>
    <row r="21294" spans="1:3">
      <c r="A21294" t="s">
        <v>21297</v>
      </c>
      <c r="B21294">
        <v>1432.84000000006</v>
      </c>
      <c r="C21294">
        <v>7.50664336191298</v>
      </c>
    </row>
    <row r="21295" spans="1:3">
      <c r="A21295" t="s">
        <v>21298</v>
      </c>
      <c r="B21295">
        <v>1428.59000000006</v>
      </c>
      <c r="C21295">
        <v>7.45482315835197</v>
      </c>
    </row>
    <row r="21296" spans="1:3">
      <c r="A21296" t="s">
        <v>21299</v>
      </c>
      <c r="B21296">
        <v>1440.13000000006</v>
      </c>
      <c r="C21296">
        <v>7.59511165409385</v>
      </c>
    </row>
    <row r="21297" spans="1:3">
      <c r="A21297" t="s">
        <v>21300</v>
      </c>
      <c r="B21297">
        <v>1454.92000000006</v>
      </c>
      <c r="C21297">
        <v>7.77635022458369</v>
      </c>
    </row>
    <row r="21298" spans="1:3">
      <c r="A21298" t="s">
        <v>21301</v>
      </c>
      <c r="B21298">
        <v>1460.91000000006</v>
      </c>
      <c r="C21298">
        <v>7.85049862928761</v>
      </c>
    </row>
    <row r="21299" spans="1:3">
      <c r="A21299" t="s">
        <v>21302</v>
      </c>
      <c r="B21299">
        <v>1457.34000000006</v>
      </c>
      <c r="C21299">
        <v>7.80612548008325</v>
      </c>
    </row>
    <row r="21300" spans="1:3">
      <c r="A21300" t="s">
        <v>21303</v>
      </c>
      <c r="B21300">
        <v>1433.19000000006</v>
      </c>
      <c r="C21300">
        <v>7.50668949685089</v>
      </c>
    </row>
    <row r="21301" spans="1:3">
      <c r="A21301" t="s">
        <v>21304</v>
      </c>
      <c r="B21301">
        <v>1433.82000000006</v>
      </c>
      <c r="C21301">
        <v>7.51436924460387</v>
      </c>
    </row>
    <row r="21302" spans="1:3">
      <c r="A21302" t="s">
        <v>21305</v>
      </c>
      <c r="B21302">
        <v>1413.11000000006</v>
      </c>
      <c r="C21302">
        <v>7.26180184905739</v>
      </c>
    </row>
    <row r="21303" spans="1:3">
      <c r="A21303" t="s">
        <v>21306</v>
      </c>
      <c r="B21303">
        <v>1408.75000000006</v>
      </c>
      <c r="C21303">
        <v>7.20940903551191</v>
      </c>
    </row>
    <row r="21304" spans="1:3">
      <c r="A21304" t="s">
        <v>21307</v>
      </c>
      <c r="B21304">
        <v>1412.97000000006</v>
      </c>
      <c r="C21304">
        <v>7.25996256501084</v>
      </c>
    </row>
    <row r="21305" spans="1:3">
      <c r="A21305" t="s">
        <v>21308</v>
      </c>
      <c r="B21305">
        <v>1411.94000000006</v>
      </c>
      <c r="C21305">
        <v>7.24758681881956</v>
      </c>
    </row>
    <row r="21306" spans="1:3">
      <c r="A21306" t="s">
        <v>21309</v>
      </c>
      <c r="B21306">
        <v>1412.16000000006</v>
      </c>
      <c r="C21306">
        <v>7.25022825376937</v>
      </c>
    </row>
    <row r="21307" spans="1:3">
      <c r="A21307" t="s">
        <v>21310</v>
      </c>
      <c r="B21307">
        <v>1427.59000000006</v>
      </c>
      <c r="C21307">
        <v>7.43551775763311</v>
      </c>
    </row>
    <row r="21308" spans="1:3">
      <c r="A21308" t="s">
        <v>21311</v>
      </c>
      <c r="B21308">
        <v>1414.20000000006</v>
      </c>
      <c r="C21308">
        <v>7.2729874630071</v>
      </c>
    </row>
    <row r="21309" spans="1:3">
      <c r="A21309" t="s">
        <v>21312</v>
      </c>
      <c r="B21309">
        <v>1417.26000000006</v>
      </c>
      <c r="C21309">
        <v>7.30977863076084</v>
      </c>
    </row>
    <row r="21310" spans="1:3">
      <c r="A21310" t="s">
        <v>21313</v>
      </c>
      <c r="B21310">
        <v>1428.39000000006</v>
      </c>
      <c r="C21310">
        <v>7.44388641373966</v>
      </c>
    </row>
    <row r="21311" spans="1:3">
      <c r="A21311" t="s">
        <v>21314</v>
      </c>
      <c r="B21311">
        <v>1394.53000000006</v>
      </c>
      <c r="C21311">
        <v>7.03272090649892</v>
      </c>
    </row>
    <row r="21312" spans="1:3">
      <c r="A21312" t="s">
        <v>21315</v>
      </c>
      <c r="B21312">
        <v>1377.51000000006</v>
      </c>
      <c r="C21312">
        <v>6.83106347815505</v>
      </c>
    </row>
    <row r="21313" spans="1:3">
      <c r="A21313" t="s">
        <v>21316</v>
      </c>
      <c r="B21313">
        <v>1379.85000000006</v>
      </c>
      <c r="C21313">
        <v>6.85844585353444</v>
      </c>
    </row>
    <row r="21314" spans="1:3">
      <c r="A21314" t="s">
        <v>21317</v>
      </c>
      <c r="B21314">
        <v>1380.03000000006</v>
      </c>
      <c r="C21314">
        <v>6.86055576210452</v>
      </c>
    </row>
    <row r="21315" spans="1:3">
      <c r="A21315" t="s">
        <v>21318</v>
      </c>
      <c r="B21315">
        <v>1374.53000000006</v>
      </c>
      <c r="C21315">
        <v>6.79607792470101</v>
      </c>
    </row>
    <row r="21316" spans="1:3">
      <c r="A21316" t="s">
        <v>21319</v>
      </c>
      <c r="B21316">
        <v>1355.49000000006</v>
      </c>
      <c r="C21316">
        <v>6.57376052234665</v>
      </c>
    </row>
    <row r="21317" spans="1:3">
      <c r="A21317" t="s">
        <v>21320</v>
      </c>
      <c r="B21317">
        <v>1353.33000000006</v>
      </c>
      <c r="C21317">
        <v>6.54889390772428</v>
      </c>
    </row>
    <row r="21318" spans="1:3">
      <c r="A21318" t="s">
        <v>21321</v>
      </c>
      <c r="B21318">
        <v>1359.88000000006</v>
      </c>
      <c r="C21318">
        <v>6.62417926184101</v>
      </c>
    </row>
    <row r="21319" spans="1:3">
      <c r="A21319" t="s">
        <v>21322</v>
      </c>
      <c r="B21319">
        <v>1386.89000000006</v>
      </c>
      <c r="C21319">
        <v>6.93612609675017</v>
      </c>
    </row>
    <row r="21320" spans="1:3">
      <c r="A21320" t="s">
        <v>21323</v>
      </c>
      <c r="B21320">
        <v>1387.81000000006</v>
      </c>
      <c r="C21320">
        <v>6.94695839238906</v>
      </c>
    </row>
    <row r="21321" spans="1:3">
      <c r="A21321" t="s">
        <v>21324</v>
      </c>
      <c r="B21321">
        <v>1391.03000000006</v>
      </c>
      <c r="C21321">
        <v>6.9848965602428</v>
      </c>
    </row>
    <row r="21322" spans="1:3">
      <c r="A21322" t="s">
        <v>21325</v>
      </c>
      <c r="B21322">
        <v>1409.15000000006</v>
      </c>
      <c r="C21322">
        <v>7.19888131438046</v>
      </c>
    </row>
    <row r="21323" spans="1:3">
      <c r="A21323" t="s">
        <v>21326</v>
      </c>
      <c r="B21323">
        <v>1406.29000000006</v>
      </c>
      <c r="C21323">
        <v>7.16467237698271</v>
      </c>
    </row>
    <row r="21324" spans="1:3">
      <c r="A21324" t="s">
        <v>21327</v>
      </c>
      <c r="B21324">
        <v>1398.94000000006</v>
      </c>
      <c r="C21324">
        <v>7.07693659373098</v>
      </c>
    </row>
    <row r="21325" spans="1:3">
      <c r="A21325" t="s">
        <v>21328</v>
      </c>
      <c r="B21325">
        <v>1409.93000000006</v>
      </c>
      <c r="C21325">
        <v>7.20743323140698</v>
      </c>
    </row>
    <row r="21326" spans="1:3">
      <c r="A21326" t="s">
        <v>21329</v>
      </c>
      <c r="B21326">
        <v>1415.95000000006</v>
      </c>
      <c r="C21326">
        <v>7.27947264957642</v>
      </c>
    </row>
    <row r="21327" spans="1:3">
      <c r="A21327" t="s">
        <v>21330</v>
      </c>
      <c r="B21327">
        <v>1416.18000000006</v>
      </c>
      <c r="C21327">
        <v>7.28223668788212</v>
      </c>
    </row>
    <row r="21328" spans="1:3">
      <c r="A21328" t="s">
        <v>21331</v>
      </c>
      <c r="B21328">
        <v>1409.46000000006</v>
      </c>
      <c r="C21328">
        <v>7.20146558332162</v>
      </c>
    </row>
    <row r="21329" spans="1:3">
      <c r="A21329" t="s">
        <v>21332</v>
      </c>
      <c r="B21329">
        <v>1407.05000000006</v>
      </c>
      <c r="C21329">
        <v>7.17263667363671</v>
      </c>
    </row>
    <row r="21330" spans="1:3">
      <c r="A21330" t="s">
        <v>21333</v>
      </c>
      <c r="B21330">
        <v>1409.28000000006</v>
      </c>
      <c r="C21330">
        <v>7.19926669649598</v>
      </c>
    </row>
    <row r="21331" spans="1:3">
      <c r="A21331" t="s">
        <v>21334</v>
      </c>
      <c r="B21331">
        <v>1413.94000000006</v>
      </c>
      <c r="C21331">
        <v>7.25500314131798</v>
      </c>
    </row>
    <row r="21332" spans="1:3">
      <c r="A21332" t="s">
        <v>21335</v>
      </c>
      <c r="B21332">
        <v>1418.07000000006</v>
      </c>
      <c r="C21332">
        <v>7.30456326406194</v>
      </c>
    </row>
    <row r="21333" spans="1:3">
      <c r="A21333" t="s">
        <v>21336</v>
      </c>
      <c r="B21333">
        <v>1418.55000000006</v>
      </c>
      <c r="C21333">
        <v>7.31034005384566</v>
      </c>
    </row>
    <row r="21334" spans="1:3">
      <c r="A21334" t="s">
        <v>21337</v>
      </c>
      <c r="B21334">
        <v>1427.84000000006</v>
      </c>
      <c r="C21334">
        <v>7.42218283797245</v>
      </c>
    </row>
    <row r="21335" spans="1:3">
      <c r="A21335" t="s">
        <v>21338</v>
      </c>
      <c r="B21335">
        <v>1428.48000000006</v>
      </c>
      <c r="C21335">
        <v>7.42993796187014</v>
      </c>
    </row>
    <row r="21336" spans="1:3">
      <c r="A21336" t="s">
        <v>21339</v>
      </c>
      <c r="B21336">
        <v>1419.45000000006</v>
      </c>
      <c r="C21336">
        <v>7.32046898735062</v>
      </c>
    </row>
    <row r="21337" spans="1:3">
      <c r="A21337" t="s">
        <v>21340</v>
      </c>
      <c r="B21337">
        <v>1413.58000000006</v>
      </c>
      <c r="C21337">
        <v>7.24976079100412</v>
      </c>
    </row>
    <row r="21338" spans="1:3">
      <c r="A21338" t="s">
        <v>21341</v>
      </c>
      <c r="B21338">
        <v>1430.36000000006</v>
      </c>
      <c r="C21338">
        <v>7.45104811132536</v>
      </c>
    </row>
    <row r="21339" spans="1:3">
      <c r="A21339" t="s">
        <v>21342</v>
      </c>
      <c r="B21339">
        <v>1446.79000000006</v>
      </c>
      <c r="C21339">
        <v>7.65044905831971</v>
      </c>
    </row>
    <row r="21340" spans="1:3">
      <c r="A21340" t="s">
        <v>21343</v>
      </c>
      <c r="B21340">
        <v>1435.81000000006</v>
      </c>
      <c r="C21340">
        <v>7.51567815988694</v>
      </c>
    </row>
    <row r="21341" spans="1:3">
      <c r="A21341" t="s">
        <v>21344</v>
      </c>
      <c r="B21341">
        <v>1443.69000000006</v>
      </c>
      <c r="C21341">
        <v>7.61165933833627</v>
      </c>
    </row>
    <row r="21342" spans="1:3">
      <c r="A21342" t="s">
        <v>21345</v>
      </c>
      <c r="B21342">
        <v>1430.15000000006</v>
      </c>
      <c r="C21342">
        <v>7.44583718122578</v>
      </c>
    </row>
    <row r="21343" spans="1:3">
      <c r="A21343" t="s">
        <v>21346</v>
      </c>
      <c r="B21343">
        <v>1426.66000000006</v>
      </c>
      <c r="C21343">
        <v>7.40350038057074</v>
      </c>
    </row>
    <row r="21344" spans="1:3">
      <c r="A21344" t="s">
        <v>21347</v>
      </c>
      <c r="B21344">
        <v>1419.83000000006</v>
      </c>
      <c r="C21344">
        <v>7.32084909596099</v>
      </c>
    </row>
    <row r="21345" spans="1:3">
      <c r="A21345" t="s">
        <v>21348</v>
      </c>
      <c r="B21345">
        <v>1418.10000000006</v>
      </c>
      <c r="C21345">
        <v>7.30001470444802</v>
      </c>
    </row>
    <row r="21346" spans="1:3">
      <c r="A21346" t="s">
        <v>21349</v>
      </c>
      <c r="B21346">
        <v>1402.43000000006</v>
      </c>
      <c r="C21346">
        <v>7.11153110069664</v>
      </c>
    </row>
    <row r="21347" spans="1:3">
      <c r="A21347" t="s">
        <v>21350</v>
      </c>
      <c r="B21347">
        <v>1426.19000000006</v>
      </c>
      <c r="C21347">
        <v>7.39413043177371</v>
      </c>
    </row>
    <row r="21348" spans="1:3">
      <c r="A21348" t="s">
        <v>21351</v>
      </c>
      <c r="B21348">
        <v>1462.42000000006</v>
      </c>
      <c r="C21348">
        <v>7.83222580499801</v>
      </c>
    </row>
    <row r="21349" spans="1:3">
      <c r="A21349" t="s">
        <v>21352</v>
      </c>
      <c r="B21349">
        <v>1459.37000000006</v>
      </c>
      <c r="C21349">
        <v>7.79443133390431</v>
      </c>
    </row>
    <row r="21350" spans="1:3">
      <c r="A21350" t="s">
        <v>21353</v>
      </c>
      <c r="B21350">
        <v>1466.47000000006</v>
      </c>
      <c r="C21350">
        <v>7.88222803158476</v>
      </c>
    </row>
    <row r="21351" spans="1:3">
      <c r="A21351" t="s">
        <v>21354</v>
      </c>
      <c r="B21351">
        <v>1461.89000000006</v>
      </c>
      <c r="C21351">
        <v>7.82531877680456</v>
      </c>
    </row>
    <row r="21352" spans="1:3">
      <c r="A21352" t="s">
        <v>21355</v>
      </c>
      <c r="B21352">
        <v>1457.15000000006</v>
      </c>
      <c r="C21352">
        <v>7.76660594710417</v>
      </c>
    </row>
    <row r="21353" spans="1:3">
      <c r="A21353" t="s">
        <v>21356</v>
      </c>
      <c r="B21353">
        <v>1461.02000000006</v>
      </c>
      <c r="C21353">
        <v>7.81438643774931</v>
      </c>
    </row>
    <row r="21354" spans="1:3">
      <c r="A21354" t="s">
        <v>21357</v>
      </c>
      <c r="B21354">
        <v>1472.12000000006</v>
      </c>
      <c r="C21354">
        <v>7.95179426490407</v>
      </c>
    </row>
    <row r="21355" spans="1:3">
      <c r="A21355" t="s">
        <v>21358</v>
      </c>
      <c r="B21355">
        <v>1472.05000000006</v>
      </c>
      <c r="C21355">
        <v>7.95092119525019</v>
      </c>
    </row>
    <row r="21356" spans="1:3">
      <c r="A21356" t="s">
        <v>21359</v>
      </c>
      <c r="B21356">
        <v>1470.68000000006</v>
      </c>
      <c r="C21356">
        <v>7.9338347874254</v>
      </c>
    </row>
    <row r="21357" spans="1:3">
      <c r="A21357" t="s">
        <v>21360</v>
      </c>
      <c r="B21357">
        <v>1472.34000000006</v>
      </c>
      <c r="C21357">
        <v>7.9545187401699</v>
      </c>
    </row>
    <row r="21358" spans="1:3">
      <c r="A21358" t="s">
        <v>21361</v>
      </c>
      <c r="B21358">
        <v>1472.63000000006</v>
      </c>
      <c r="C21358">
        <v>7.95813627581645</v>
      </c>
    </row>
    <row r="21359" spans="1:3">
      <c r="A21359" t="s">
        <v>21362</v>
      </c>
      <c r="B21359">
        <v>1480.94000000006</v>
      </c>
      <c r="C21359">
        <v>8.06181779710944</v>
      </c>
    </row>
    <row r="21360" spans="1:3">
      <c r="A21360" t="s">
        <v>21363</v>
      </c>
      <c r="B21360">
        <v>1485.98000000006</v>
      </c>
      <c r="C21360">
        <v>8.12505330612627</v>
      </c>
    </row>
    <row r="21361" spans="1:3">
      <c r="A21361" t="s">
        <v>21364</v>
      </c>
      <c r="B21361">
        <v>1492.56000000006</v>
      </c>
      <c r="C21361">
        <v>8.20789078649371</v>
      </c>
    </row>
    <row r="21362" spans="1:3">
      <c r="A21362" t="s">
        <v>21365</v>
      </c>
      <c r="B21362">
        <v>1494.81000000006</v>
      </c>
      <c r="C21362">
        <v>8.23634154824113</v>
      </c>
    </row>
    <row r="21363" spans="1:3">
      <c r="A21363" t="s">
        <v>21366</v>
      </c>
      <c r="B21363">
        <v>1494.82000000006</v>
      </c>
      <c r="C21363">
        <v>8.23646818640141</v>
      </c>
    </row>
    <row r="21364" spans="1:3">
      <c r="A21364" t="s">
        <v>21367</v>
      </c>
      <c r="B21364">
        <v>1502.96000000006</v>
      </c>
      <c r="C21364">
        <v>8.33955233847087</v>
      </c>
    </row>
    <row r="21365" spans="1:3">
      <c r="A21365" t="s">
        <v>21368</v>
      </c>
      <c r="B21365">
        <v>1500.18000000006</v>
      </c>
      <c r="C21365">
        <v>8.3041560213643</v>
      </c>
    </row>
    <row r="21366" spans="1:3">
      <c r="A21366" t="s">
        <v>21369</v>
      </c>
      <c r="B21366">
        <v>1507.84000000006</v>
      </c>
      <c r="C21366">
        <v>8.40150614522547</v>
      </c>
    </row>
    <row r="21367" spans="1:3">
      <c r="A21367" t="s">
        <v>21370</v>
      </c>
      <c r="B21367">
        <v>1501.96000000006</v>
      </c>
      <c r="C21367">
        <v>8.32639822341826</v>
      </c>
    </row>
    <row r="21368" spans="1:3">
      <c r="A21368" t="s">
        <v>21371</v>
      </c>
      <c r="B21368">
        <v>1498.11000000006</v>
      </c>
      <c r="C21368">
        <v>8.27741294290579</v>
      </c>
    </row>
    <row r="21369" spans="1:3">
      <c r="A21369" t="s">
        <v>21372</v>
      </c>
      <c r="B21369">
        <v>1513.17000000006</v>
      </c>
      <c r="C21369">
        <v>8.46853565944964</v>
      </c>
    </row>
    <row r="21370" spans="1:3">
      <c r="A21370" t="s">
        <v>21373</v>
      </c>
      <c r="B21370">
        <v>1495.71000000006</v>
      </c>
      <c r="C21370">
        <v>8.24474983363718</v>
      </c>
    </row>
    <row r="21371" spans="1:3">
      <c r="A21371" t="s">
        <v>21374</v>
      </c>
      <c r="B21371">
        <v>1511.29000000006</v>
      </c>
      <c r="C21371">
        <v>8.44210853555265</v>
      </c>
    </row>
    <row r="21372" spans="1:3">
      <c r="A21372" t="s">
        <v>21375</v>
      </c>
      <c r="B21372">
        <v>1512.12000000006</v>
      </c>
      <c r="C21372">
        <v>8.45273089938292</v>
      </c>
    </row>
    <row r="21373" spans="1:3">
      <c r="A21373" t="s">
        <v>21376</v>
      </c>
      <c r="B21373">
        <v>1509.39000000006</v>
      </c>
      <c r="C21373">
        <v>8.41777310325546</v>
      </c>
    </row>
    <row r="21374" spans="1:3">
      <c r="A21374" t="s">
        <v>21377</v>
      </c>
      <c r="B21374">
        <v>1517.93000000006</v>
      </c>
      <c r="C21374">
        <v>8.52693047214049</v>
      </c>
    </row>
    <row r="21375" spans="1:3">
      <c r="A21375" t="s">
        <v>21378</v>
      </c>
      <c r="B21375">
        <v>1517.01000000006</v>
      </c>
      <c r="C21375">
        <v>8.51510497126144</v>
      </c>
    </row>
    <row r="21376" spans="1:3">
      <c r="A21376" t="s">
        <v>21379</v>
      </c>
      <c r="B21376">
        <v>1519.43000000006</v>
      </c>
      <c r="C21376">
        <v>8.54619231554473</v>
      </c>
    </row>
    <row r="21377" spans="1:3">
      <c r="A21377" t="s">
        <v>21380</v>
      </c>
      <c r="B21377">
        <v>1520.33000000006</v>
      </c>
      <c r="C21377">
        <v>8.55777213846107</v>
      </c>
    </row>
    <row r="21378" spans="1:3">
      <c r="A21378" t="s">
        <v>21381</v>
      </c>
      <c r="B21378">
        <v>1521.38000000006</v>
      </c>
      <c r="C21378">
        <v>8.57128992934696</v>
      </c>
    </row>
    <row r="21379" spans="1:3">
      <c r="A21379" t="s">
        <v>21382</v>
      </c>
      <c r="B21379">
        <v>1519.79000000006</v>
      </c>
      <c r="C21379">
        <v>8.55080600422531</v>
      </c>
    </row>
    <row r="21380" spans="1:3">
      <c r="A21380" t="s">
        <v>21383</v>
      </c>
      <c r="B21380">
        <v>1530.94000000007</v>
      </c>
      <c r="C21380">
        <v>8.69430085837808</v>
      </c>
    </row>
    <row r="21381" spans="1:3">
      <c r="A21381" t="s">
        <v>21384</v>
      </c>
      <c r="B21381">
        <v>1511.95000000006</v>
      </c>
      <c r="C21381">
        <v>8.44812924322678</v>
      </c>
    </row>
    <row r="21382" spans="1:3">
      <c r="A21382" t="s">
        <v>21385</v>
      </c>
      <c r="B21382">
        <v>1502.42000000006</v>
      </c>
      <c r="C21382">
        <v>8.32614137168601</v>
      </c>
    </row>
    <row r="21383" spans="1:3">
      <c r="A21383" t="s">
        <v>21386</v>
      </c>
      <c r="B21383">
        <v>1515.60000000006</v>
      </c>
      <c r="C21383">
        <v>8.49378058575932</v>
      </c>
    </row>
    <row r="21384" spans="1:3">
      <c r="A21384" t="s">
        <v>21387</v>
      </c>
      <c r="B21384">
        <v>1487.85000000006</v>
      </c>
      <c r="C21384">
        <v>8.13775304927958</v>
      </c>
    </row>
    <row r="21385" spans="1:3">
      <c r="A21385" t="s">
        <v>21388</v>
      </c>
      <c r="B21385">
        <v>1496.94000000006</v>
      </c>
      <c r="C21385">
        <v>8.2522009778413</v>
      </c>
    </row>
    <row r="21386" spans="1:3">
      <c r="A21386" t="s">
        <v>21389</v>
      </c>
      <c r="B21386">
        <v>1515.99000000007</v>
      </c>
      <c r="C21386">
        <v>8.49350705697518</v>
      </c>
    </row>
    <row r="21387" spans="1:3">
      <c r="A21387" t="s">
        <v>21390</v>
      </c>
      <c r="B21387">
        <v>1514.68000000007</v>
      </c>
      <c r="C21387">
        <v>8.47670478775943</v>
      </c>
    </row>
    <row r="21388" spans="1:3">
      <c r="A21388" t="s">
        <v>21391</v>
      </c>
      <c r="B21388">
        <v>1518.20000000007</v>
      </c>
      <c r="C21388">
        <v>8.52181382274363</v>
      </c>
    </row>
    <row r="21389" spans="1:3">
      <c r="A21389" t="s">
        <v>21392</v>
      </c>
      <c r="B21389">
        <v>1525.20000000007</v>
      </c>
      <c r="C21389">
        <v>8.61172727531701</v>
      </c>
    </row>
    <row r="21390" spans="1:3">
      <c r="A21390" t="s">
        <v>21393</v>
      </c>
      <c r="B21390">
        <v>1539.79000000007</v>
      </c>
      <c r="C21390">
        <v>8.79999270839938</v>
      </c>
    </row>
    <row r="21391" spans="1:3">
      <c r="A21391" t="s">
        <v>21394</v>
      </c>
      <c r="B21391">
        <v>1541.46000000007</v>
      </c>
      <c r="C21391">
        <v>8.82174612472985</v>
      </c>
    </row>
    <row r="21392" spans="1:3">
      <c r="A21392" t="s">
        <v>21395</v>
      </c>
      <c r="B21392">
        <v>1544.26000000007</v>
      </c>
      <c r="C21392">
        <v>8.85825843278188</v>
      </c>
    </row>
    <row r="21393" spans="1:3">
      <c r="A21393" t="s">
        <v>21396</v>
      </c>
      <c r="B21393">
        <v>1551.18000000007</v>
      </c>
      <c r="C21393">
        <v>8.94865960980454</v>
      </c>
    </row>
    <row r="21394" spans="1:3">
      <c r="A21394" t="s">
        <v>21397</v>
      </c>
      <c r="B21394">
        <v>1556.22000000007</v>
      </c>
      <c r="C21394">
        <v>9.01479465550868</v>
      </c>
    </row>
    <row r="21395" spans="1:3">
      <c r="A21395" t="s">
        <v>21398</v>
      </c>
      <c r="B21395">
        <v>1552.48000000007</v>
      </c>
      <c r="C21395">
        <v>8.96555931289003</v>
      </c>
    </row>
    <row r="21396" spans="1:3">
      <c r="A21396" t="s">
        <v>21399</v>
      </c>
      <c r="B21396">
        <v>1554.52000000007</v>
      </c>
      <c r="C21396">
        <v>8.99235025776903</v>
      </c>
    </row>
    <row r="21397" spans="1:3">
      <c r="A21397" t="s">
        <v>21400</v>
      </c>
      <c r="B21397">
        <v>1563.23000000007</v>
      </c>
      <c r="C21397">
        <v>9.10688719623484</v>
      </c>
    </row>
    <row r="21398" spans="1:3">
      <c r="A21398" t="s">
        <v>21401</v>
      </c>
      <c r="B21398">
        <v>1560.70000000007</v>
      </c>
      <c r="C21398">
        <v>9.07343219726821</v>
      </c>
    </row>
    <row r="21399" spans="1:3">
      <c r="A21399" t="s">
        <v>21402</v>
      </c>
      <c r="B21399">
        <v>1552.10000000007</v>
      </c>
      <c r="C21399">
        <v>8.95989599610516</v>
      </c>
    </row>
    <row r="21400" spans="1:3">
      <c r="A21400" t="s">
        <v>21403</v>
      </c>
      <c r="B21400">
        <v>1548.34000000007</v>
      </c>
      <c r="C21400">
        <v>8.9105319570147</v>
      </c>
    </row>
    <row r="21401" spans="1:3">
      <c r="A21401" t="s">
        <v>21404</v>
      </c>
      <c r="B21401">
        <v>1558.71000000007</v>
      </c>
      <c r="C21401">
        <v>9.04634631110364</v>
      </c>
    </row>
    <row r="21402" spans="1:3">
      <c r="A21402" t="s">
        <v>21405</v>
      </c>
      <c r="B21402">
        <v>1545.80000000007</v>
      </c>
      <c r="C21402">
        <v>8.87614107218599</v>
      </c>
    </row>
    <row r="21403" spans="1:3">
      <c r="A21403" t="s">
        <v>21406</v>
      </c>
      <c r="B21403">
        <v>1556.89000000007</v>
      </c>
      <c r="C21403">
        <v>9.02113035963282</v>
      </c>
    </row>
    <row r="21404" spans="1:3">
      <c r="A21404" t="s">
        <v>21407</v>
      </c>
      <c r="B21404">
        <v>1551.69000000007</v>
      </c>
      <c r="C21404">
        <v>8.95266194016383</v>
      </c>
    </row>
    <row r="21405" spans="1:3">
      <c r="A21405" t="s">
        <v>21408</v>
      </c>
      <c r="B21405">
        <v>1563.77000000007</v>
      </c>
      <c r="C21405">
        <v>9.11118631462714</v>
      </c>
    </row>
    <row r="21406" spans="1:3">
      <c r="A21406" t="s">
        <v>21409</v>
      </c>
      <c r="B21406">
        <v>1562.85000000007</v>
      </c>
      <c r="C21406">
        <v>9.09902000289363</v>
      </c>
    </row>
    <row r="21407" spans="1:3">
      <c r="A21407" t="s">
        <v>21410</v>
      </c>
      <c r="B21407">
        <v>1569.19000000007</v>
      </c>
      <c r="C21407">
        <v>9.18281240486882</v>
      </c>
    </row>
    <row r="21408" spans="1:3">
      <c r="A21408" t="s">
        <v>21411</v>
      </c>
      <c r="B21408">
        <v>1562.17000000007</v>
      </c>
      <c r="C21408">
        <v>9.08965794769177</v>
      </c>
    </row>
    <row r="21409" spans="1:3">
      <c r="A21409" t="s">
        <v>21412</v>
      </c>
      <c r="B21409">
        <v>1570.25000000007</v>
      </c>
      <c r="C21409">
        <v>9.19639664041546</v>
      </c>
    </row>
    <row r="21410" spans="1:3">
      <c r="A21410" t="s">
        <v>21413</v>
      </c>
      <c r="B21410">
        <v>1553.69000000007</v>
      </c>
      <c r="C21410">
        <v>8.97650948526093</v>
      </c>
    </row>
    <row r="21411" spans="1:3">
      <c r="A21411" t="s">
        <v>21414</v>
      </c>
      <c r="B21411">
        <v>1559.98000000007</v>
      </c>
      <c r="C21411">
        <v>9.05913922821341</v>
      </c>
    </row>
    <row r="21412" spans="1:3">
      <c r="A21412" t="s">
        <v>21415</v>
      </c>
      <c r="B21412">
        <v>1553.28000000007</v>
      </c>
      <c r="C21412">
        <v>8.97076855608003</v>
      </c>
    </row>
    <row r="21413" spans="1:3">
      <c r="A21413" t="s">
        <v>21416</v>
      </c>
      <c r="B21413">
        <v>1563.07000000007</v>
      </c>
      <c r="C21413">
        <v>9.09933827269297</v>
      </c>
    </row>
    <row r="21414" spans="1:3">
      <c r="A21414" t="s">
        <v>21417</v>
      </c>
      <c r="B21414">
        <v>1568.61000000007</v>
      </c>
      <c r="C21414">
        <v>9.17254945150124</v>
      </c>
    </row>
    <row r="21415" spans="1:3">
      <c r="A21415" t="s">
        <v>21418</v>
      </c>
      <c r="B21415">
        <v>1587.73000000007</v>
      </c>
      <c r="C21415">
        <v>9.42611290447561</v>
      </c>
    </row>
    <row r="21416" spans="1:3">
      <c r="A21416" t="s">
        <v>21419</v>
      </c>
      <c r="B21416">
        <v>1593.37000000007</v>
      </c>
      <c r="C21416">
        <v>9.50180953698546</v>
      </c>
    </row>
    <row r="21417" spans="1:3">
      <c r="A21417" t="s">
        <v>21420</v>
      </c>
      <c r="B21417">
        <v>1588.85000000007</v>
      </c>
      <c r="C21417">
        <v>9.44093012708181</v>
      </c>
    </row>
    <row r="21418" spans="1:3">
      <c r="A21418" t="s">
        <v>21421</v>
      </c>
      <c r="B21418">
        <v>1552.36000000006</v>
      </c>
      <c r="C21418">
        <v>8.95084828674496</v>
      </c>
    </row>
    <row r="21419" spans="1:3">
      <c r="A21419" t="s">
        <v>21422</v>
      </c>
      <c r="B21419">
        <v>1574.57000000007</v>
      </c>
      <c r="C21419">
        <v>9.24212973143424</v>
      </c>
    </row>
    <row r="21420" spans="1:3">
      <c r="A21420" t="s">
        <v>21423</v>
      </c>
      <c r="B21420">
        <v>1552.01000000007</v>
      </c>
      <c r="C21420">
        <v>8.94208468004124</v>
      </c>
    </row>
    <row r="21421" spans="1:3">
      <c r="A21421" t="s">
        <v>21424</v>
      </c>
      <c r="B21421">
        <v>1541.61000000006</v>
      </c>
      <c r="C21421">
        <v>8.80577663754239</v>
      </c>
    </row>
    <row r="21422" spans="1:3">
      <c r="A21422" t="s">
        <v>21425</v>
      </c>
      <c r="B21422">
        <v>1555.25000000007</v>
      </c>
      <c r="C21422">
        <v>8.98334383895056</v>
      </c>
    </row>
    <row r="21423" spans="1:3">
      <c r="A21423" t="s">
        <v>21426</v>
      </c>
      <c r="B21423">
        <v>1562.50000000007</v>
      </c>
      <c r="C21423">
        <v>9.07855298524744</v>
      </c>
    </row>
    <row r="21424" spans="1:3">
      <c r="A21424" t="s">
        <v>21427</v>
      </c>
      <c r="B21424">
        <v>1578.78000000007</v>
      </c>
      <c r="C21424">
        <v>9.2933387679312</v>
      </c>
    </row>
    <row r="21425" spans="1:3">
      <c r="A21425" t="s">
        <v>21428</v>
      </c>
      <c r="B21425">
        <v>1578.79000000007</v>
      </c>
      <c r="C21425">
        <v>9.29347206068431</v>
      </c>
    </row>
    <row r="21426" spans="1:3">
      <c r="A21426" t="s">
        <v>21429</v>
      </c>
      <c r="B21426">
        <v>1585.16000000007</v>
      </c>
      <c r="C21426">
        <v>9.37838008221697</v>
      </c>
    </row>
    <row r="21427" spans="1:3">
      <c r="A21427" t="s">
        <v>21430</v>
      </c>
      <c r="B21427">
        <v>1582.24000000007</v>
      </c>
      <c r="C21427">
        <v>9.33930194395943</v>
      </c>
    </row>
    <row r="21428" spans="1:3">
      <c r="A21428" t="s">
        <v>21431</v>
      </c>
      <c r="B21428">
        <v>1593.61000000007</v>
      </c>
      <c r="C21428">
        <v>9.49118497445228</v>
      </c>
    </row>
    <row r="21429" spans="1:3">
      <c r="A21429" t="s">
        <v>21432</v>
      </c>
      <c r="B21429">
        <v>1597.57000000007</v>
      </c>
      <c r="C21429">
        <v>9.54446096752913</v>
      </c>
    </row>
    <row r="21430" spans="1:3">
      <c r="A21430" t="s">
        <v>21433</v>
      </c>
      <c r="B21430">
        <v>1582.70000000007</v>
      </c>
      <c r="C21430">
        <v>9.34391103592994</v>
      </c>
    </row>
    <row r="21431" spans="1:3">
      <c r="A21431" t="s">
        <v>21434</v>
      </c>
      <c r="B21431">
        <v>1597.59000000007</v>
      </c>
      <c r="C21431">
        <v>9.54284393667891</v>
      </c>
    </row>
    <row r="21432" spans="1:3">
      <c r="A21432" t="s">
        <v>21435</v>
      </c>
      <c r="B21432">
        <v>1614.42000000007</v>
      </c>
      <c r="C21432">
        <v>9.7697912453183</v>
      </c>
    </row>
    <row r="21433" spans="1:3">
      <c r="A21433" t="s">
        <v>21436</v>
      </c>
      <c r="B21433">
        <v>1617.50000000007</v>
      </c>
      <c r="C21433">
        <v>9.81175705752931</v>
      </c>
    </row>
    <row r="21434" spans="1:3">
      <c r="A21434" t="s">
        <v>21437</v>
      </c>
      <c r="B21434">
        <v>1625.96000000007</v>
      </c>
      <c r="C21434">
        <v>9.92724628199422</v>
      </c>
    </row>
    <row r="21435" spans="1:3">
      <c r="A21435" t="s">
        <v>21438</v>
      </c>
      <c r="B21435">
        <v>1632.69000000007</v>
      </c>
      <c r="C21435">
        <v>10.0195969363058</v>
      </c>
    </row>
    <row r="21436" spans="1:3">
      <c r="A21436" t="s">
        <v>21439</v>
      </c>
      <c r="B21436">
        <v>1626.67000000007</v>
      </c>
      <c r="C21436">
        <v>9.93664855794451</v>
      </c>
    </row>
    <row r="21437" spans="1:3">
      <c r="A21437" t="s">
        <v>21440</v>
      </c>
      <c r="B21437">
        <v>1633.70000000007</v>
      </c>
      <c r="C21437">
        <v>10.033155045662</v>
      </c>
    </row>
    <row r="21438" spans="1:3">
      <c r="A21438" t="s">
        <v>21441</v>
      </c>
      <c r="B21438">
        <v>1633.77000000007</v>
      </c>
      <c r="C21438">
        <v>10.0341201272609</v>
      </c>
    </row>
    <row r="21439" spans="1:3">
      <c r="A21439" t="s">
        <v>21442</v>
      </c>
      <c r="B21439">
        <v>1650.34000000007</v>
      </c>
      <c r="C21439">
        <v>10.262578516646</v>
      </c>
    </row>
    <row r="21440" spans="1:3">
      <c r="A21440" t="s">
        <v>21443</v>
      </c>
      <c r="B21440">
        <v>1658.78000000007</v>
      </c>
      <c r="C21440">
        <v>10.3801131278199</v>
      </c>
    </row>
    <row r="21441" spans="1:3">
      <c r="A21441" t="s">
        <v>21444</v>
      </c>
      <c r="B21441">
        <v>1650.47000000007</v>
      </c>
      <c r="C21441">
        <v>10.2638000700413</v>
      </c>
    </row>
    <row r="21442" spans="1:3">
      <c r="A21442" t="s">
        <v>21445</v>
      </c>
      <c r="B21442">
        <v>1667.47000000007</v>
      </c>
      <c r="C21442">
        <v>10.5005469178833</v>
      </c>
    </row>
    <row r="21443" spans="1:3">
      <c r="A21443" t="s">
        <v>21446</v>
      </c>
      <c r="B21443">
        <v>1666.29000000007</v>
      </c>
      <c r="C21443">
        <v>10.4839463653701</v>
      </c>
    </row>
    <row r="21444" spans="1:3">
      <c r="A21444" t="s">
        <v>21447</v>
      </c>
      <c r="B21444">
        <v>1669.16000000007</v>
      </c>
      <c r="C21444">
        <v>10.5242936928524</v>
      </c>
    </row>
    <row r="21445" spans="1:3">
      <c r="A21445" t="s">
        <v>21448</v>
      </c>
      <c r="B21445">
        <v>1655.35000000007</v>
      </c>
      <c r="C21445">
        <v>10.3298147200978</v>
      </c>
    </row>
    <row r="21446" spans="1:3">
      <c r="A21446" t="s">
        <v>21449</v>
      </c>
      <c r="B21446">
        <v>1650.51000000007</v>
      </c>
      <c r="C21446">
        <v>10.26222417147</v>
      </c>
    </row>
    <row r="21447" spans="1:3">
      <c r="A21447" t="s">
        <v>21450</v>
      </c>
      <c r="B21447">
        <v>1649.60000000007</v>
      </c>
      <c r="C21447">
        <v>10.249553296822</v>
      </c>
    </row>
    <row r="21448" spans="1:3">
      <c r="A21448" t="s">
        <v>21451</v>
      </c>
      <c r="B21448">
        <v>1660.06000000007</v>
      </c>
      <c r="C21448">
        <v>10.3951183899401</v>
      </c>
    </row>
    <row r="21449" spans="1:3">
      <c r="A21449" t="s">
        <v>21452</v>
      </c>
      <c r="B21449">
        <v>1648.36000000007</v>
      </c>
      <c r="C21449">
        <v>10.2312710805175</v>
      </c>
    </row>
    <row r="21450" spans="1:3">
      <c r="A21450" t="s">
        <v>21453</v>
      </c>
      <c r="B21450">
        <v>1654.41000000007</v>
      </c>
      <c r="C21450">
        <v>10.3153941727425</v>
      </c>
    </row>
    <row r="21451" spans="1:3">
      <c r="A21451" t="s">
        <v>21454</v>
      </c>
      <c r="B21451">
        <v>1630.74000000007</v>
      </c>
      <c r="C21451">
        <v>9.98506769762546</v>
      </c>
    </row>
    <row r="21452" spans="1:3">
      <c r="A21452" t="s">
        <v>21455</v>
      </c>
      <c r="B21452">
        <v>1640.42000000007</v>
      </c>
      <c r="C21452">
        <v>10.1181960485503</v>
      </c>
    </row>
    <row r="21453" spans="1:3">
      <c r="A21453" t="s">
        <v>21456</v>
      </c>
      <c r="B21453">
        <v>1631.38000000007</v>
      </c>
      <c r="C21453">
        <v>9.99313593050402</v>
      </c>
    </row>
    <row r="21454" spans="1:3">
      <c r="A21454" t="s">
        <v>21457</v>
      </c>
      <c r="B21454">
        <v>1608.90000000007</v>
      </c>
      <c r="C21454">
        <v>9.68386902195675</v>
      </c>
    </row>
    <row r="21455" spans="1:3">
      <c r="A21455" t="s">
        <v>21458</v>
      </c>
      <c r="B21455">
        <v>1622.56000000007</v>
      </c>
      <c r="C21455">
        <v>9.86916968370412</v>
      </c>
    </row>
    <row r="21456" spans="1:3">
      <c r="A21456" t="s">
        <v>21459</v>
      </c>
      <c r="B21456">
        <v>1643.38000000007</v>
      </c>
      <c r="C21456">
        <v>10.1539748923446</v>
      </c>
    </row>
    <row r="21457" spans="1:3">
      <c r="A21457" t="s">
        <v>21460</v>
      </c>
      <c r="B21457">
        <v>1642.81000000007</v>
      </c>
      <c r="C21457">
        <v>10.1460788480037</v>
      </c>
    </row>
    <row r="21458" spans="1:3">
      <c r="A21458" t="s">
        <v>21461</v>
      </c>
      <c r="B21458">
        <v>1626.13000000007</v>
      </c>
      <c r="C21458">
        <v>9.91509582689416</v>
      </c>
    </row>
    <row r="21459" spans="1:3">
      <c r="A21459" t="s">
        <v>21462</v>
      </c>
      <c r="B21459">
        <v>1612.52000000007</v>
      </c>
      <c r="C21459">
        <v>9.72855909512823</v>
      </c>
    </row>
    <row r="21460" spans="1:3">
      <c r="A21460" t="s">
        <v>21463</v>
      </c>
      <c r="B21460">
        <v>1636.36000000007</v>
      </c>
      <c r="C21460">
        <v>10.0525489401486</v>
      </c>
    </row>
    <row r="21461" spans="1:3">
      <c r="A21461" t="s">
        <v>21464</v>
      </c>
      <c r="B21461">
        <v>1626.73000000007</v>
      </c>
      <c r="C21461">
        <v>9.9197688409275</v>
      </c>
    </row>
    <row r="21462" spans="1:3">
      <c r="A21462" t="s">
        <v>21465</v>
      </c>
      <c r="B21462">
        <v>1639.04000000007</v>
      </c>
      <c r="C21462">
        <v>10.0884964512995</v>
      </c>
    </row>
    <row r="21463" spans="1:3">
      <c r="A21463" t="s">
        <v>21466</v>
      </c>
      <c r="B21463">
        <v>1651.81000000007</v>
      </c>
      <c r="C21463">
        <v>10.2648436553721</v>
      </c>
    </row>
    <row r="21464" spans="1:3">
      <c r="A21464" t="s">
        <v>21467</v>
      </c>
      <c r="B21464">
        <v>1628.93000000007</v>
      </c>
      <c r="C21464">
        <v>9.94643982575727</v>
      </c>
    </row>
    <row r="21465" spans="1:3">
      <c r="A21465" t="s">
        <v>21468</v>
      </c>
      <c r="B21465">
        <v>1588.19000000007</v>
      </c>
      <c r="C21465">
        <v>9.38745511785602</v>
      </c>
    </row>
    <row r="21466" spans="1:3">
      <c r="A21466" t="s">
        <v>21469</v>
      </c>
      <c r="B21466">
        <v>1592.43000000007</v>
      </c>
      <c r="C21466">
        <v>9.44413891396109</v>
      </c>
    </row>
    <row r="21467" spans="1:3">
      <c r="A21467" t="s">
        <v>21470</v>
      </c>
      <c r="B21467">
        <v>1573.09000000007</v>
      </c>
      <c r="C21467">
        <v>9.18489751584659</v>
      </c>
    </row>
    <row r="21468" spans="1:3">
      <c r="A21468" t="s">
        <v>21471</v>
      </c>
      <c r="B21468">
        <v>1588.03000000007</v>
      </c>
      <c r="C21468">
        <v>9.382697409639</v>
      </c>
    </row>
    <row r="21469" spans="1:3">
      <c r="A21469" t="s">
        <v>21472</v>
      </c>
      <c r="B21469">
        <v>1603.26000000007</v>
      </c>
      <c r="C21469">
        <v>9.58623379233614</v>
      </c>
    </row>
    <row r="21470" spans="1:3">
      <c r="A21470" t="s">
        <v>21473</v>
      </c>
      <c r="B21470">
        <v>1613.20000000007</v>
      </c>
      <c r="C21470">
        <v>9.72033558882898</v>
      </c>
    </row>
    <row r="21471" spans="1:3">
      <c r="A21471" t="s">
        <v>21474</v>
      </c>
      <c r="B21471">
        <v>1606.28000000007</v>
      </c>
      <c r="C21471">
        <v>9.6264017495848</v>
      </c>
    </row>
    <row r="21472" spans="1:3">
      <c r="A21472" t="s">
        <v>21475</v>
      </c>
      <c r="B21472">
        <v>1614.96000000007</v>
      </c>
      <c r="C21472">
        <v>9.74371867751401</v>
      </c>
    </row>
    <row r="21473" spans="1:3">
      <c r="A21473" t="s">
        <v>21476</v>
      </c>
      <c r="B21473">
        <v>1614.08000000007</v>
      </c>
      <c r="C21473">
        <v>9.73176086882312</v>
      </c>
    </row>
    <row r="21474" spans="1:3">
      <c r="A21474" t="s">
        <v>21477</v>
      </c>
      <c r="B21474">
        <v>1615.41000000007</v>
      </c>
      <c r="C21474">
        <v>9.74982361282899</v>
      </c>
    </row>
    <row r="21475" spans="1:3">
      <c r="A21475" t="s">
        <v>21478</v>
      </c>
      <c r="B21475">
        <v>1631.89000000007</v>
      </c>
      <c r="C21475">
        <v>9.97382293787372</v>
      </c>
    </row>
    <row r="21476" spans="1:3">
      <c r="A21476" t="s">
        <v>21479</v>
      </c>
      <c r="B21476">
        <v>1640.46000000007</v>
      </c>
      <c r="C21476">
        <v>10.0914843740276</v>
      </c>
    </row>
    <row r="21477" spans="1:3">
      <c r="A21477" t="s">
        <v>21480</v>
      </c>
      <c r="B21477">
        <v>1652.32000000007</v>
      </c>
      <c r="C21477">
        <v>10.255166374214</v>
      </c>
    </row>
    <row r="21478" spans="1:3">
      <c r="A21478" t="s">
        <v>21481</v>
      </c>
      <c r="B21478">
        <v>1652.62000000007</v>
      </c>
      <c r="C21478">
        <v>10.2593364469278</v>
      </c>
    </row>
    <row r="21479" spans="1:3">
      <c r="A21479" t="s">
        <v>21482</v>
      </c>
      <c r="B21479">
        <v>1675.02000000007</v>
      </c>
      <c r="C21479">
        <v>10.5707583983707</v>
      </c>
    </row>
    <row r="21480" spans="1:3">
      <c r="A21480" t="s">
        <v>21483</v>
      </c>
      <c r="B21480">
        <v>1680.19000000007</v>
      </c>
      <c r="C21480">
        <v>10.6435969102773</v>
      </c>
    </row>
    <row r="21481" spans="1:3">
      <c r="A21481" t="s">
        <v>21484</v>
      </c>
      <c r="B21481">
        <v>1682.50000000007</v>
      </c>
      <c r="C21481">
        <v>10.6762419189278</v>
      </c>
    </row>
    <row r="21482" spans="1:3">
      <c r="A21482" t="s">
        <v>21485</v>
      </c>
      <c r="B21482">
        <v>1676.26000000007</v>
      </c>
      <c r="C21482">
        <v>10.5879369267349</v>
      </c>
    </row>
    <row r="21483" spans="1:3">
      <c r="A21483" t="s">
        <v>21486</v>
      </c>
      <c r="B21483">
        <v>1680.91000000007</v>
      </c>
      <c r="C21483">
        <v>10.6534961667148</v>
      </c>
    </row>
    <row r="21484" spans="1:3">
      <c r="A21484" t="s">
        <v>21487</v>
      </c>
      <c r="B21484">
        <v>1689.37000000007</v>
      </c>
      <c r="C21484">
        <v>10.7731016460679</v>
      </c>
    </row>
    <row r="21485" spans="1:3">
      <c r="A21485" t="s">
        <v>21488</v>
      </c>
      <c r="B21485">
        <v>1692.09000000007</v>
      </c>
      <c r="C21485">
        <v>10.8117489357479</v>
      </c>
    </row>
    <row r="21486" spans="1:3">
      <c r="A21486" t="s">
        <v>21489</v>
      </c>
      <c r="B21486">
        <v>1695.53000000007</v>
      </c>
      <c r="C21486">
        <v>10.86070495985</v>
      </c>
    </row>
    <row r="21487" spans="1:3">
      <c r="A21487" t="s">
        <v>21490</v>
      </c>
      <c r="B21487">
        <v>1692.39000000007</v>
      </c>
      <c r="C21487">
        <v>10.8159276934077</v>
      </c>
    </row>
    <row r="21488" spans="1:3">
      <c r="A21488" t="s">
        <v>21491</v>
      </c>
      <c r="B21488">
        <v>1685.94000000007</v>
      </c>
      <c r="C21488">
        <v>10.7241195677591</v>
      </c>
    </row>
    <row r="21489" spans="1:3">
      <c r="A21489" t="s">
        <v>21492</v>
      </c>
      <c r="B21489">
        <v>1690.25000000007</v>
      </c>
      <c r="C21489">
        <v>10.7852326213153</v>
      </c>
    </row>
    <row r="21490" spans="1:3">
      <c r="A21490" t="s">
        <v>21493</v>
      </c>
      <c r="B21490">
        <v>1691.65000000007</v>
      </c>
      <c r="C21490">
        <v>10.8051343479092</v>
      </c>
    </row>
    <row r="21491" spans="1:3">
      <c r="A21491" t="s">
        <v>21494</v>
      </c>
      <c r="B21491">
        <v>1685.33000000007</v>
      </c>
      <c r="C21491">
        <v>10.7152179150578</v>
      </c>
    </row>
    <row r="21492" spans="1:3">
      <c r="A21492" t="s">
        <v>21495</v>
      </c>
      <c r="B21492">
        <v>1685.96000000007</v>
      </c>
      <c r="C21492">
        <v>10.7241474917514</v>
      </c>
    </row>
    <row r="21493" spans="1:3">
      <c r="A21493" t="s">
        <v>21496</v>
      </c>
      <c r="B21493">
        <v>1685.73000000007</v>
      </c>
      <c r="C21493">
        <v>10.7208862693818</v>
      </c>
    </row>
    <row r="21494" spans="1:3">
      <c r="A21494" t="s">
        <v>21497</v>
      </c>
      <c r="B21494">
        <v>1706.87000000007</v>
      </c>
      <c r="C21494">
        <v>11.0205942452786</v>
      </c>
    </row>
    <row r="21495" spans="1:3">
      <c r="A21495" t="s">
        <v>21498</v>
      </c>
      <c r="B21495">
        <v>1709.67000000007</v>
      </c>
      <c r="C21495">
        <v>11.0607823157496</v>
      </c>
    </row>
    <row r="21496" spans="1:3">
      <c r="A21496" t="s">
        <v>21499</v>
      </c>
      <c r="B21496">
        <v>1707.14000000007</v>
      </c>
      <c r="C21496">
        <v>11.0244100524828</v>
      </c>
    </row>
    <row r="21497" spans="1:3">
      <c r="A21497" t="s">
        <v>21500</v>
      </c>
      <c r="B21497">
        <v>1697.37000000007</v>
      </c>
      <c r="C21497">
        <v>10.8841608947083</v>
      </c>
    </row>
    <row r="21498" spans="1:3">
      <c r="A21498" t="s">
        <v>21501</v>
      </c>
      <c r="B21498">
        <v>1690.91000000007</v>
      </c>
      <c r="C21498">
        <v>10.7919608331786</v>
      </c>
    </row>
    <row r="21499" spans="1:3">
      <c r="A21499" t="s">
        <v>21502</v>
      </c>
      <c r="B21499">
        <v>1697.48000000007</v>
      </c>
      <c r="C21499">
        <v>10.8853726231369</v>
      </c>
    </row>
    <row r="21500" spans="1:3">
      <c r="A21500" t="s">
        <v>21503</v>
      </c>
      <c r="B21500">
        <v>1691.42000000007</v>
      </c>
      <c r="C21500">
        <v>10.7988784967993</v>
      </c>
    </row>
    <row r="21501" spans="1:3">
      <c r="A21501" t="s">
        <v>21504</v>
      </c>
      <c r="B21501">
        <v>1689.47000000007</v>
      </c>
      <c r="C21501">
        <v>10.7711459455524</v>
      </c>
    </row>
    <row r="21502" spans="1:3">
      <c r="A21502" t="s">
        <v>21505</v>
      </c>
      <c r="B21502">
        <v>1694.16000000007</v>
      </c>
      <c r="C21502">
        <v>10.8377693006808</v>
      </c>
    </row>
    <row r="21503" spans="1:3">
      <c r="A21503" t="s">
        <v>21506</v>
      </c>
      <c r="B21503">
        <v>1685.39000000007</v>
      </c>
      <c r="C21503">
        <v>10.7128430053062</v>
      </c>
    </row>
    <row r="21504" spans="1:3">
      <c r="A21504" t="s">
        <v>21507</v>
      </c>
      <c r="B21504">
        <v>1661.32000000007</v>
      </c>
      <c r="C21504">
        <v>10.3717564602739</v>
      </c>
    </row>
    <row r="21505" spans="1:3">
      <c r="A21505" t="s">
        <v>21508</v>
      </c>
      <c r="B21505">
        <v>1655.83000000007</v>
      </c>
      <c r="C21505">
        <v>10.2950869749578</v>
      </c>
    </row>
    <row r="21506" spans="1:3">
      <c r="A21506" t="s">
        <v>21509</v>
      </c>
      <c r="B21506">
        <v>1646.06000000007</v>
      </c>
      <c r="C21506">
        <v>10.1590983926345</v>
      </c>
    </row>
    <row r="21507" spans="1:3">
      <c r="A21507" t="s">
        <v>21510</v>
      </c>
      <c r="B21507">
        <v>1652.35000000007</v>
      </c>
      <c r="C21507">
        <v>10.2461292261294</v>
      </c>
    </row>
    <row r="21508" spans="1:3">
      <c r="A21508" t="s">
        <v>21511</v>
      </c>
      <c r="B21508">
        <v>1642.80000000007</v>
      </c>
      <c r="C21508">
        <v>10.1134887846164</v>
      </c>
    </row>
    <row r="21509" spans="1:3">
      <c r="A21509" t="s">
        <v>21512</v>
      </c>
      <c r="B21509">
        <v>1656.96000000007</v>
      </c>
      <c r="C21509">
        <v>10.3090144683611</v>
      </c>
    </row>
    <row r="21510" spans="1:3">
      <c r="A21510" t="s">
        <v>21513</v>
      </c>
      <c r="B21510">
        <v>1663.50000000007</v>
      </c>
      <c r="C21510">
        <v>10.4000925596755</v>
      </c>
    </row>
    <row r="21511" spans="1:3">
      <c r="A21511" t="s">
        <v>21514</v>
      </c>
      <c r="B21511">
        <v>1656.78000000007</v>
      </c>
      <c r="C21511">
        <v>10.3061398059794</v>
      </c>
    </row>
    <row r="21512" spans="1:3">
      <c r="A21512" t="s">
        <v>21515</v>
      </c>
      <c r="B21512">
        <v>1630.48000000007</v>
      </c>
      <c r="C21512">
        <v>9.93992923019333</v>
      </c>
    </row>
    <row r="21513" spans="1:3">
      <c r="A21513" t="s">
        <v>21516</v>
      </c>
      <c r="B21513">
        <v>1634.96000000007</v>
      </c>
      <c r="C21513">
        <v>10.0013041261852</v>
      </c>
    </row>
    <row r="21514" spans="1:3">
      <c r="A21514" t="s">
        <v>21517</v>
      </c>
      <c r="B21514">
        <v>1638.17000000007</v>
      </c>
      <c r="C21514">
        <v>10.0454008355939</v>
      </c>
    </row>
    <row r="21515" spans="1:3">
      <c r="A21515" t="s">
        <v>21518</v>
      </c>
      <c r="B21515">
        <v>1632.97000000007</v>
      </c>
      <c r="C21515">
        <v>9.97382693878396</v>
      </c>
    </row>
    <row r="21516" spans="1:3">
      <c r="A21516" t="s">
        <v>21519</v>
      </c>
      <c r="B21516">
        <v>1639.77000000007</v>
      </c>
      <c r="C21516">
        <v>10.0671255256521</v>
      </c>
    </row>
    <row r="21517" spans="1:3">
      <c r="A21517" t="s">
        <v>21520</v>
      </c>
      <c r="B21517">
        <v>1653.08000000007</v>
      </c>
      <c r="C21517">
        <v>10.2505010929508</v>
      </c>
    </row>
    <row r="21518" spans="1:3">
      <c r="A21518" t="s">
        <v>21521</v>
      </c>
      <c r="B21518">
        <v>1655.08000000007</v>
      </c>
      <c r="C21518">
        <v>10.2782775077954</v>
      </c>
    </row>
    <row r="21519" spans="1:3">
      <c r="A21519" t="s">
        <v>21522</v>
      </c>
      <c r="B21519">
        <v>1655.17000000007</v>
      </c>
      <c r="C21519">
        <v>10.2795289568903</v>
      </c>
    </row>
    <row r="21520" spans="1:3">
      <c r="A21520" t="s">
        <v>21523</v>
      </c>
      <c r="B21520">
        <v>1671.71000000007</v>
      </c>
      <c r="C21520">
        <v>10.5095299961975</v>
      </c>
    </row>
    <row r="21521" spans="1:3">
      <c r="A21521" t="s">
        <v>21524</v>
      </c>
      <c r="B21521">
        <v>1683.99000000007</v>
      </c>
      <c r="C21521">
        <v>10.6819820925486</v>
      </c>
    </row>
    <row r="21522" spans="1:3">
      <c r="A21522" t="s">
        <v>21525</v>
      </c>
      <c r="B21522">
        <v>1689.13000000007</v>
      </c>
      <c r="C21522">
        <v>10.7546911815657</v>
      </c>
    </row>
    <row r="21523" spans="1:3">
      <c r="A21523" t="s">
        <v>21526</v>
      </c>
      <c r="B21523">
        <v>1683.42000000007</v>
      </c>
      <c r="C21523">
        <v>10.6736732337655</v>
      </c>
    </row>
    <row r="21524" spans="1:3">
      <c r="A21524" t="s">
        <v>21527</v>
      </c>
      <c r="B21524">
        <v>1687.99000000007</v>
      </c>
      <c r="C21524">
        <v>10.7382960291983</v>
      </c>
    </row>
    <row r="21525" spans="1:3">
      <c r="A21525" t="s">
        <v>21528</v>
      </c>
      <c r="B21525">
        <v>1697.60000000007</v>
      </c>
      <c r="C21525">
        <v>10.8745556361513</v>
      </c>
    </row>
    <row r="21526" spans="1:3">
      <c r="A21526" t="s">
        <v>21529</v>
      </c>
      <c r="B21526">
        <v>1704.76000000007</v>
      </c>
      <c r="C21526">
        <v>10.9766515464992</v>
      </c>
    </row>
    <row r="21527" spans="1:3">
      <c r="A21527" t="s">
        <v>21530</v>
      </c>
      <c r="B21527">
        <v>1725.52000000007</v>
      </c>
      <c r="C21527">
        <v>11.2739159397091</v>
      </c>
    </row>
    <row r="21528" spans="1:3">
      <c r="A21528" t="s">
        <v>21531</v>
      </c>
      <c r="B21528">
        <v>1722.34000000007</v>
      </c>
      <c r="C21528">
        <v>11.2278333852159</v>
      </c>
    </row>
    <row r="21529" spans="1:3">
      <c r="A21529" t="s">
        <v>21532</v>
      </c>
      <c r="B21529">
        <v>1709.91000000007</v>
      </c>
      <c r="C21529">
        <v>11.048038238728</v>
      </c>
    </row>
    <row r="21530" spans="1:3">
      <c r="A21530" t="s">
        <v>21533</v>
      </c>
      <c r="B21530">
        <v>1701.84000000007</v>
      </c>
      <c r="C21530">
        <v>10.9321573589196</v>
      </c>
    </row>
    <row r="21531" spans="1:3">
      <c r="A21531" t="s">
        <v>21534</v>
      </c>
      <c r="B21531">
        <v>1697.42000000007</v>
      </c>
      <c r="C21531">
        <v>10.8689894896589</v>
      </c>
    </row>
    <row r="21532" spans="1:3">
      <c r="A21532" t="s">
        <v>21535</v>
      </c>
      <c r="B21532">
        <v>1692.77000000007</v>
      </c>
      <c r="C21532">
        <v>10.8027076498998</v>
      </c>
    </row>
    <row r="21533" spans="1:3">
      <c r="A21533" t="s">
        <v>21536</v>
      </c>
      <c r="B21533">
        <v>1698.67000000007</v>
      </c>
      <c r="C21533">
        <v>10.8865761690333</v>
      </c>
    </row>
    <row r="21534" spans="1:3">
      <c r="A21534" t="s">
        <v>21537</v>
      </c>
      <c r="B21534">
        <v>1691.75000000007</v>
      </c>
      <c r="C21534">
        <v>10.7878666850848</v>
      </c>
    </row>
    <row r="21535" spans="1:3">
      <c r="A21535" t="s">
        <v>21538</v>
      </c>
      <c r="B21535">
        <v>1681.55000000007</v>
      </c>
      <c r="C21535">
        <v>10.6429651920028</v>
      </c>
    </row>
    <row r="21536" spans="1:3">
      <c r="A21536" t="s">
        <v>21539</v>
      </c>
      <c r="B21536">
        <v>1695.00000000007</v>
      </c>
      <c r="C21536">
        <v>10.8328772733355</v>
      </c>
    </row>
    <row r="21537" spans="1:3">
      <c r="A21537" t="s">
        <v>21540</v>
      </c>
      <c r="B21537">
        <v>1693.87000000007</v>
      </c>
      <c r="C21537">
        <v>10.8167952264778</v>
      </c>
    </row>
    <row r="21538" spans="1:3">
      <c r="A21538" t="s">
        <v>21541</v>
      </c>
      <c r="B21538">
        <v>1678.66000000007</v>
      </c>
      <c r="C21538">
        <v>10.6004724371306</v>
      </c>
    </row>
    <row r="21539" spans="1:3">
      <c r="A21539" t="s">
        <v>21542</v>
      </c>
      <c r="B21539">
        <v>1690.50000000007</v>
      </c>
      <c r="C21539">
        <v>10.767339941968</v>
      </c>
    </row>
    <row r="21540" spans="1:3">
      <c r="A21540" t="s">
        <v>21543</v>
      </c>
      <c r="B21540">
        <v>1676.12000000007</v>
      </c>
      <c r="C21540">
        <v>10.5632554124979</v>
      </c>
    </row>
    <row r="21541" spans="1:3">
      <c r="A21541" t="s">
        <v>21544</v>
      </c>
      <c r="B21541">
        <v>1655.45000000007</v>
      </c>
      <c r="C21541">
        <v>10.2724184228468</v>
      </c>
    </row>
    <row r="21542" spans="1:3">
      <c r="A21542" t="s">
        <v>21545</v>
      </c>
      <c r="B21542">
        <v>1656.40000000007</v>
      </c>
      <c r="C21542">
        <v>10.2856184862472</v>
      </c>
    </row>
    <row r="21543" spans="1:3">
      <c r="A21543" t="s">
        <v>21546</v>
      </c>
      <c r="B21543">
        <v>1692.56000000007</v>
      </c>
      <c r="C21543">
        <v>10.7883427473412</v>
      </c>
    </row>
    <row r="21544" spans="1:3">
      <c r="A21544" t="s">
        <v>21547</v>
      </c>
      <c r="B21544">
        <v>1703.20000000007</v>
      </c>
      <c r="C21544">
        <v>10.9394285423114</v>
      </c>
    </row>
    <row r="21545" spans="1:3">
      <c r="A21545" t="s">
        <v>21548</v>
      </c>
      <c r="B21545">
        <v>1710.14000000007</v>
      </c>
      <c r="C21545">
        <v>11.038590730781</v>
      </c>
    </row>
    <row r="21546" spans="1:3">
      <c r="A21546" t="s">
        <v>21549</v>
      </c>
      <c r="B21546">
        <v>1698.06000000007</v>
      </c>
      <c r="C21546">
        <v>10.8652851966187</v>
      </c>
    </row>
    <row r="21547" spans="1:3">
      <c r="A21547" t="s">
        <v>21550</v>
      </c>
      <c r="B21547">
        <v>1721.54000000007</v>
      </c>
      <c r="C21547">
        <v>11.1997442654404</v>
      </c>
    </row>
    <row r="21548" spans="1:3">
      <c r="A21548" t="s">
        <v>21551</v>
      </c>
      <c r="B21548">
        <v>1733.15000000007</v>
      </c>
      <c r="C21548">
        <v>11.3673776039527</v>
      </c>
    </row>
    <row r="21549" spans="1:3">
      <c r="A21549" t="s">
        <v>21552</v>
      </c>
      <c r="B21549">
        <v>1744.50000000008</v>
      </c>
      <c r="C21549">
        <v>11.5323546718673</v>
      </c>
    </row>
    <row r="21550" spans="1:3">
      <c r="A21550" t="s">
        <v>21553</v>
      </c>
      <c r="B21550">
        <v>1744.66000000007</v>
      </c>
      <c r="C21550">
        <v>11.5346954709578</v>
      </c>
    </row>
    <row r="21551" spans="1:3">
      <c r="A21551" t="s">
        <v>21554</v>
      </c>
      <c r="B21551">
        <v>1754.67000000008</v>
      </c>
      <c r="C21551">
        <v>11.6811551444093</v>
      </c>
    </row>
    <row r="21552" spans="1:3">
      <c r="A21552" t="s">
        <v>21555</v>
      </c>
      <c r="B21552">
        <v>1746.38000000007</v>
      </c>
      <c r="C21552">
        <v>11.5591694150259</v>
      </c>
    </row>
    <row r="21553" spans="1:3">
      <c r="A21553" t="s">
        <v>21556</v>
      </c>
      <c r="B21553">
        <v>1752.07000000007</v>
      </c>
      <c r="C21553">
        <v>11.6424992026451</v>
      </c>
    </row>
    <row r="21554" spans="1:3">
      <c r="A21554" t="s">
        <v>21557</v>
      </c>
      <c r="B21554">
        <v>1759.77000000008</v>
      </c>
      <c r="C21554">
        <v>11.75563156546</v>
      </c>
    </row>
    <row r="21555" spans="1:3">
      <c r="A21555" t="s">
        <v>21558</v>
      </c>
      <c r="B21555">
        <v>1762.11000000007</v>
      </c>
      <c r="C21555">
        <v>11.7901624840217</v>
      </c>
    </row>
    <row r="21556" spans="1:3">
      <c r="A21556" t="s">
        <v>21559</v>
      </c>
      <c r="B21556">
        <v>1771.95000000008</v>
      </c>
      <c r="C21556">
        <v>11.9355622516668</v>
      </c>
    </row>
    <row r="21557" spans="1:3">
      <c r="A21557" t="s">
        <v>21560</v>
      </c>
      <c r="B21557">
        <v>1763.31000000008</v>
      </c>
      <c r="C21557">
        <v>11.8071851960498</v>
      </c>
    </row>
    <row r="21558" spans="1:3">
      <c r="A21558" t="s">
        <v>21561</v>
      </c>
      <c r="B21558">
        <v>1756.54000000007</v>
      </c>
      <c r="C21558">
        <v>11.7070863392902</v>
      </c>
    </row>
    <row r="21559" spans="1:3">
      <c r="A21559" t="s">
        <v>21562</v>
      </c>
      <c r="B21559">
        <v>1761.64000000008</v>
      </c>
      <c r="C21559">
        <v>11.7822025284653</v>
      </c>
    </row>
    <row r="21560" spans="1:3">
      <c r="A21560" t="s">
        <v>21563</v>
      </c>
      <c r="B21560">
        <v>1767.93000000008</v>
      </c>
      <c r="C21560">
        <v>11.8751140335465</v>
      </c>
    </row>
    <row r="21561" spans="1:3">
      <c r="A21561" t="s">
        <v>21564</v>
      </c>
      <c r="B21561">
        <v>1762.97000000008</v>
      </c>
      <c r="C21561">
        <v>11.8015876963713</v>
      </c>
    </row>
    <row r="21562" spans="1:3">
      <c r="A21562" t="s">
        <v>21565</v>
      </c>
      <c r="B21562">
        <v>1770.49000000008</v>
      </c>
      <c r="C21562">
        <v>11.9127494820606</v>
      </c>
    </row>
    <row r="21563" spans="1:3">
      <c r="A21563" t="s">
        <v>21566</v>
      </c>
      <c r="B21563">
        <v>1747.15000000007</v>
      </c>
      <c r="C21563">
        <v>11.5662686235473</v>
      </c>
    </row>
    <row r="21564" spans="1:3">
      <c r="A21564" t="s">
        <v>21567</v>
      </c>
      <c r="B21564">
        <v>1770.61000000008</v>
      </c>
      <c r="C21564">
        <v>11.9098784744887</v>
      </c>
    </row>
    <row r="21565" spans="1:3">
      <c r="A21565" t="s">
        <v>21568</v>
      </c>
      <c r="B21565">
        <v>1771.89000000008</v>
      </c>
      <c r="C21565">
        <v>11.9288745566534</v>
      </c>
    </row>
    <row r="21566" spans="1:3">
      <c r="A21566" t="s">
        <v>21569</v>
      </c>
      <c r="B21566">
        <v>1767.69000000008</v>
      </c>
      <c r="C21566">
        <v>11.8664986346814</v>
      </c>
    </row>
    <row r="21567" spans="1:3">
      <c r="A21567" t="s">
        <v>21570</v>
      </c>
      <c r="B21567">
        <v>1782.00000000008</v>
      </c>
      <c r="C21567">
        <v>12.0785173592094</v>
      </c>
    </row>
    <row r="21568" spans="1:3">
      <c r="A21568" t="s">
        <v>21571</v>
      </c>
      <c r="B21568">
        <v>1790.62000000008</v>
      </c>
      <c r="C21568">
        <v>12.2072579321329</v>
      </c>
    </row>
    <row r="21569" spans="1:3">
      <c r="A21569" t="s">
        <v>21572</v>
      </c>
      <c r="B21569">
        <v>1798.18000000008</v>
      </c>
      <c r="C21569">
        <v>12.3207108405817</v>
      </c>
    </row>
    <row r="21570" spans="1:3">
      <c r="A21570" t="s">
        <v>21573</v>
      </c>
      <c r="B21570">
        <v>1791.53000000008</v>
      </c>
      <c r="C21570">
        <v>12.2204947310436</v>
      </c>
    </row>
    <row r="21571" spans="1:3">
      <c r="A21571" t="s">
        <v>21574</v>
      </c>
      <c r="B21571">
        <v>1787.87000000008</v>
      </c>
      <c r="C21571">
        <v>12.1655429317219</v>
      </c>
    </row>
    <row r="21572" spans="1:3">
      <c r="A21572" t="s">
        <v>21575</v>
      </c>
      <c r="B21572">
        <v>1781.37000000008</v>
      </c>
      <c r="C21572">
        <v>12.068150721762</v>
      </c>
    </row>
    <row r="21573" spans="1:3">
      <c r="A21573" t="s">
        <v>21576</v>
      </c>
      <c r="B21573">
        <v>1795.85000000008</v>
      </c>
      <c r="C21573">
        <v>12.2843189388164</v>
      </c>
    </row>
    <row r="21574" spans="1:3">
      <c r="A21574" t="s">
        <v>21577</v>
      </c>
      <c r="B21574">
        <v>1804.76000000008</v>
      </c>
      <c r="C21574">
        <v>12.4184065556726</v>
      </c>
    </row>
    <row r="21575" spans="1:3">
      <c r="A21575" t="s">
        <v>21578</v>
      </c>
      <c r="B21575">
        <v>1802.48000000008</v>
      </c>
      <c r="C21575">
        <v>12.3839251765526</v>
      </c>
    </row>
    <row r="21576" spans="1:3">
      <c r="A21576" t="s">
        <v>21579</v>
      </c>
      <c r="B21576">
        <v>1802.75000000008</v>
      </c>
      <c r="C21576">
        <v>12.3880033326737</v>
      </c>
    </row>
    <row r="21577" spans="1:3">
      <c r="A21577" t="s">
        <v>21580</v>
      </c>
      <c r="B21577">
        <v>1807.23000000008</v>
      </c>
      <c r="C21577">
        <v>12.4556806503134</v>
      </c>
    </row>
    <row r="21578" spans="1:3">
      <c r="A21578" t="s">
        <v>21581</v>
      </c>
      <c r="B21578">
        <v>1805.81000000008</v>
      </c>
      <c r="C21578">
        <v>12.4341761813762</v>
      </c>
    </row>
    <row r="21579" spans="1:3">
      <c r="A21579" t="s">
        <v>21582</v>
      </c>
      <c r="B21579">
        <v>1800.90000000008</v>
      </c>
      <c r="C21579">
        <v>12.3598776503107</v>
      </c>
    </row>
    <row r="21580" spans="1:3">
      <c r="A21580" t="s">
        <v>21583</v>
      </c>
      <c r="B21580">
        <v>1795.15000000008</v>
      </c>
      <c r="C21580">
        <v>12.2731053928381</v>
      </c>
    </row>
    <row r="21581" spans="1:3">
      <c r="A21581" t="s">
        <v>21584</v>
      </c>
      <c r="B21581">
        <v>1792.81000000008</v>
      </c>
      <c r="C21581">
        <v>12.2379059654535</v>
      </c>
    </row>
    <row r="21582" spans="1:3">
      <c r="A21582" t="s">
        <v>21585</v>
      </c>
      <c r="B21582">
        <v>1785.03000000008</v>
      </c>
      <c r="C21582">
        <v>12.1210281405428</v>
      </c>
    </row>
    <row r="21583" spans="1:3">
      <c r="A21583" t="s">
        <v>21586</v>
      </c>
      <c r="B21583">
        <v>1805.09000000008</v>
      </c>
      <c r="C21583">
        <v>12.4210731833369</v>
      </c>
    </row>
    <row r="21584" spans="1:3">
      <c r="A21584" t="s">
        <v>21587</v>
      </c>
      <c r="B21584">
        <v>1808.37000000008</v>
      </c>
      <c r="C21584">
        <v>12.4706785967563</v>
      </c>
    </row>
    <row r="21585" spans="1:3">
      <c r="A21585" t="s">
        <v>21588</v>
      </c>
      <c r="B21585">
        <v>1802.62000000008</v>
      </c>
      <c r="C21585">
        <v>12.3835601589551</v>
      </c>
    </row>
    <row r="21586" spans="1:3">
      <c r="A21586" t="s">
        <v>21589</v>
      </c>
      <c r="B21586">
        <v>1782.22000000008</v>
      </c>
      <c r="C21586">
        <v>12.0754649999216</v>
      </c>
    </row>
    <row r="21587" spans="1:3">
      <c r="A21587" t="s">
        <v>21590</v>
      </c>
      <c r="B21587">
        <v>1775.50000000008</v>
      </c>
      <c r="C21587">
        <v>11.975136526798</v>
      </c>
    </row>
    <row r="21588" spans="1:3">
      <c r="A21588" t="s">
        <v>21591</v>
      </c>
      <c r="B21588">
        <v>1775.32000000007</v>
      </c>
      <c r="C21588">
        <v>11.9724593282721</v>
      </c>
    </row>
    <row r="21589" spans="1:3">
      <c r="A21589" t="s">
        <v>21592</v>
      </c>
      <c r="B21589">
        <v>1786.54000000008</v>
      </c>
      <c r="C21589">
        <v>12.1393211165282</v>
      </c>
    </row>
    <row r="21590" spans="1:3">
      <c r="A21590" t="s">
        <v>21593</v>
      </c>
      <c r="B21590">
        <v>1781.00000000008</v>
      </c>
      <c r="C21590">
        <v>12.0564138168486</v>
      </c>
    </row>
    <row r="21591" spans="1:3">
      <c r="A21591" t="s">
        <v>21594</v>
      </c>
      <c r="B21591">
        <v>1810.65000000008</v>
      </c>
      <c r="C21591">
        <v>12.4987522508878</v>
      </c>
    </row>
    <row r="21592" spans="1:3">
      <c r="A21592" t="s">
        <v>21595</v>
      </c>
      <c r="B21592">
        <v>1809.60000000008</v>
      </c>
      <c r="C21592">
        <v>12.4828311389923</v>
      </c>
    </row>
    <row r="21593" spans="1:3">
      <c r="A21593" t="s">
        <v>21596</v>
      </c>
      <c r="B21593">
        <v>1818.32000000008</v>
      </c>
      <c r="C21593">
        <v>12.6149754627737</v>
      </c>
    </row>
    <row r="21594" spans="1:3">
      <c r="A21594" t="s">
        <v>21597</v>
      </c>
      <c r="B21594">
        <v>1827.99000000008</v>
      </c>
      <c r="C21594">
        <v>12.7622190000245</v>
      </c>
    </row>
    <row r="21595" spans="1:3">
      <c r="A21595" t="s">
        <v>21598</v>
      </c>
      <c r="B21595">
        <v>1833.32000000008</v>
      </c>
      <c r="C21595">
        <v>12.8438073825831</v>
      </c>
    </row>
    <row r="21596" spans="1:3">
      <c r="A21596" t="s">
        <v>21599</v>
      </c>
      <c r="B21596">
        <v>1842.02000000008</v>
      </c>
      <c r="C21596">
        <v>12.9773688423354</v>
      </c>
    </row>
    <row r="21597" spans="1:3">
      <c r="A21597" t="s">
        <v>21600</v>
      </c>
      <c r="B21597">
        <v>1841.40000000008</v>
      </c>
      <c r="C21597">
        <v>12.9678057142895</v>
      </c>
    </row>
    <row r="21598" spans="1:3">
      <c r="A21598" t="s">
        <v>21601</v>
      </c>
      <c r="B21598">
        <v>1841.07000000008</v>
      </c>
      <c r="C21598">
        <v>12.9627173760872</v>
      </c>
    </row>
    <row r="21599" spans="1:3">
      <c r="A21599" t="s">
        <v>21602</v>
      </c>
      <c r="B21599">
        <v>1848.36000000008</v>
      </c>
      <c r="C21599">
        <v>13.075103244678</v>
      </c>
    </row>
    <row r="21600" spans="1:3">
      <c r="A21600" t="s">
        <v>21603</v>
      </c>
      <c r="B21600">
        <v>1831.98000000008</v>
      </c>
      <c r="C21600">
        <v>12.8215859568589</v>
      </c>
    </row>
    <row r="21601" spans="1:3">
      <c r="A21601" t="s">
        <v>21604</v>
      </c>
      <c r="B21601">
        <v>1831.37000000008</v>
      </c>
      <c r="C21601">
        <v>12.8122292512897</v>
      </c>
    </row>
    <row r="21602" spans="1:3">
      <c r="A21602" t="s">
        <v>21605</v>
      </c>
      <c r="B21602">
        <v>1826.77000000008</v>
      </c>
      <c r="C21602">
        <v>12.7416939899745</v>
      </c>
    </row>
    <row r="21603" spans="1:3">
      <c r="A21603" t="s">
        <v>21606</v>
      </c>
      <c r="B21603">
        <v>1837.88000000008</v>
      </c>
      <c r="C21603">
        <v>12.9116230003733</v>
      </c>
    </row>
    <row r="21604" spans="1:3">
      <c r="A21604" t="s">
        <v>21607</v>
      </c>
      <c r="B21604">
        <v>1837.49000000008</v>
      </c>
      <c r="C21604">
        <v>12.9056218364895</v>
      </c>
    </row>
    <row r="21605" spans="1:3">
      <c r="A21605" t="s">
        <v>21608</v>
      </c>
      <c r="B21605">
        <v>1838.13000000008</v>
      </c>
      <c r="C21605">
        <v>12.9154678100862</v>
      </c>
    </row>
    <row r="21606" spans="1:3">
      <c r="A21606" t="s">
        <v>21609</v>
      </c>
      <c r="B21606">
        <v>1842.37000000008</v>
      </c>
      <c r="C21606">
        <v>12.980720096794</v>
      </c>
    </row>
    <row r="21607" spans="1:3">
      <c r="A21607" t="s">
        <v>21610</v>
      </c>
      <c r="B21607">
        <v>1819.20000000008</v>
      </c>
      <c r="C21607">
        <v>12.6233203481136</v>
      </c>
    </row>
    <row r="21608" spans="1:3">
      <c r="A21608" t="s">
        <v>21611</v>
      </c>
      <c r="B21608">
        <v>1838.88000000008</v>
      </c>
      <c r="C21608">
        <v>12.9230201406931</v>
      </c>
    </row>
    <row r="21609" spans="1:3">
      <c r="A21609" t="s">
        <v>21612</v>
      </c>
      <c r="B21609">
        <v>1848.38000000008</v>
      </c>
      <c r="C21609">
        <v>13.0692406021703</v>
      </c>
    </row>
    <row r="21610" spans="1:3">
      <c r="A21610" t="s">
        <v>21613</v>
      </c>
      <c r="B21610">
        <v>1845.89000000008</v>
      </c>
      <c r="C21610">
        <v>13.0307184723102</v>
      </c>
    </row>
    <row r="21611" spans="1:3">
      <c r="A21611" t="s">
        <v>21614</v>
      </c>
      <c r="B21611">
        <v>1838.70000000008</v>
      </c>
      <c r="C21611">
        <v>12.9196339375866</v>
      </c>
    </row>
    <row r="21612" spans="1:3">
      <c r="A21612" t="s">
        <v>21615</v>
      </c>
      <c r="B21612">
        <v>1843.80000000008</v>
      </c>
      <c r="C21612">
        <v>12.9981201378565</v>
      </c>
    </row>
    <row r="21613" spans="1:3">
      <c r="A21613" t="s">
        <v>21616</v>
      </c>
      <c r="B21613">
        <v>1844.86000000008</v>
      </c>
      <c r="C21613">
        <v>13.014478077642</v>
      </c>
    </row>
    <row r="21614" spans="1:3">
      <c r="A21614" t="s">
        <v>21617</v>
      </c>
      <c r="B21614">
        <v>1828.46000000008</v>
      </c>
      <c r="C21614">
        <v>12.7612475565839</v>
      </c>
    </row>
    <row r="21615" spans="1:3">
      <c r="A21615" t="s">
        <v>21618</v>
      </c>
      <c r="B21615">
        <v>1790.29000000008</v>
      </c>
      <c r="C21615">
        <v>12.1771552711321</v>
      </c>
    </row>
    <row r="21616" spans="1:3">
      <c r="A21616" t="s">
        <v>21619</v>
      </c>
      <c r="B21616">
        <v>1781.56000000008</v>
      </c>
      <c r="C21616">
        <v>12.0464136050097</v>
      </c>
    </row>
    <row r="21617" spans="1:3">
      <c r="A21617" t="s">
        <v>21620</v>
      </c>
      <c r="B21617">
        <v>1792.50000000008</v>
      </c>
      <c r="C21617">
        <v>12.2094496879207</v>
      </c>
    </row>
    <row r="21618" spans="1:3">
      <c r="A21618" t="s">
        <v>21621</v>
      </c>
      <c r="B21618">
        <v>1774.20000000008</v>
      </c>
      <c r="C21618">
        <v>11.9350648976189</v>
      </c>
    </row>
    <row r="21619" spans="1:3">
      <c r="A21619" t="s">
        <v>21622</v>
      </c>
      <c r="B21619">
        <v>1794.19000000008</v>
      </c>
      <c r="C21619">
        <v>12.231697541202</v>
      </c>
    </row>
    <row r="21620" spans="1:3">
      <c r="A21620" t="s">
        <v>21623</v>
      </c>
      <c r="B21620">
        <v>1782.59000000008</v>
      </c>
      <c r="C21620">
        <v>12.0576467185258</v>
      </c>
    </row>
    <row r="21621" spans="1:3">
      <c r="A21621" t="s">
        <v>21624</v>
      </c>
      <c r="B21621">
        <v>1741.89000000007</v>
      </c>
      <c r="C21621">
        <v>11.4509423201519</v>
      </c>
    </row>
    <row r="21622" spans="1:3">
      <c r="A21622" t="s">
        <v>21625</v>
      </c>
      <c r="B21622">
        <v>1755.20000000008</v>
      </c>
      <c r="C21622">
        <v>11.6447151514208</v>
      </c>
    </row>
    <row r="21623" spans="1:3">
      <c r="A21623" t="s">
        <v>21626</v>
      </c>
      <c r="B21623">
        <v>1751.64000000007</v>
      </c>
      <c r="C21623">
        <v>11.5924940849259</v>
      </c>
    </row>
    <row r="21624" spans="1:3">
      <c r="A21624" t="s">
        <v>21627</v>
      </c>
      <c r="B21624">
        <v>1773.43000000008</v>
      </c>
      <c r="C21624">
        <v>11.9114784665289</v>
      </c>
    </row>
    <row r="21625" spans="1:3">
      <c r="A21625" t="s">
        <v>21628</v>
      </c>
      <c r="B21625">
        <v>1797.02000000008</v>
      </c>
      <c r="C21625">
        <v>12.2610561957612</v>
      </c>
    </row>
    <row r="21626" spans="1:3">
      <c r="A21626" t="s">
        <v>21629</v>
      </c>
      <c r="B21626">
        <v>1799.84000000008</v>
      </c>
      <c r="C21626">
        <v>12.3033940591852</v>
      </c>
    </row>
    <row r="21627" spans="1:3">
      <c r="A21627" t="s">
        <v>21630</v>
      </c>
      <c r="B21627">
        <v>1819.75000000008</v>
      </c>
      <c r="C21627">
        <v>12.6027797311427</v>
      </c>
    </row>
    <row r="21628" spans="1:3">
      <c r="A21628" t="s">
        <v>21631</v>
      </c>
      <c r="B21628">
        <v>1819.26000000008</v>
      </c>
      <c r="C21628">
        <v>12.595331010797</v>
      </c>
    </row>
    <row r="21629" spans="1:3">
      <c r="A21629" t="s">
        <v>21632</v>
      </c>
      <c r="B21629">
        <v>1829.83000000008</v>
      </c>
      <c r="C21629">
        <v>12.7559672722098</v>
      </c>
    </row>
    <row r="21630" spans="1:3">
      <c r="A21630" t="s">
        <v>21633</v>
      </c>
      <c r="B21630">
        <v>1838.63000000008</v>
      </c>
      <c r="C21630">
        <v>12.8904767088793</v>
      </c>
    </row>
    <row r="21631" spans="1:3">
      <c r="A21631" t="s">
        <v>21634</v>
      </c>
      <c r="B21631">
        <v>1840.76000000008</v>
      </c>
      <c r="C21631">
        <v>12.9231899319343</v>
      </c>
    </row>
    <row r="21632" spans="1:3">
      <c r="A21632" t="s">
        <v>21635</v>
      </c>
      <c r="B21632">
        <v>1828.75000000008</v>
      </c>
      <c r="C21632">
        <v>12.7385230637929</v>
      </c>
    </row>
    <row r="21633" spans="1:3">
      <c r="A21633" t="s">
        <v>21636</v>
      </c>
      <c r="B21633">
        <v>1839.78000000008</v>
      </c>
      <c r="C21633">
        <v>12.9070075539622</v>
      </c>
    </row>
    <row r="21634" spans="1:3">
      <c r="A21634" t="s">
        <v>21637</v>
      </c>
      <c r="B21634">
        <v>1836.25000000008</v>
      </c>
      <c r="C21634">
        <v>12.8527631345793</v>
      </c>
    </row>
    <row r="21635" spans="1:3">
      <c r="A21635" t="s">
        <v>21638</v>
      </c>
      <c r="B21635">
        <v>1847.61000000008</v>
      </c>
      <c r="C21635">
        <v>13.0269931605679</v>
      </c>
    </row>
    <row r="21636" spans="1:3">
      <c r="A21636" t="s">
        <v>21639</v>
      </c>
      <c r="B21636">
        <v>1845.12000000008</v>
      </c>
      <c r="C21636">
        <v>12.9885688490889</v>
      </c>
    </row>
    <row r="21637" spans="1:3">
      <c r="A21637" t="s">
        <v>21640</v>
      </c>
      <c r="B21637">
        <v>1845.16000000008</v>
      </c>
      <c r="C21637">
        <v>12.9891852741114</v>
      </c>
    </row>
    <row r="21638" spans="1:3">
      <c r="A21638" t="s">
        <v>21641</v>
      </c>
      <c r="B21638">
        <v>1854.29000000008</v>
      </c>
      <c r="C21638">
        <v>13.129887335618</v>
      </c>
    </row>
    <row r="21639" spans="1:3">
      <c r="A21639" t="s">
        <v>21642</v>
      </c>
      <c r="B21639">
        <v>1859.45000000008</v>
      </c>
      <c r="C21639">
        <v>13.2097994240836</v>
      </c>
    </row>
    <row r="21640" spans="1:3">
      <c r="A21640" t="s">
        <v>21643</v>
      </c>
      <c r="B21640">
        <v>1845.73000000008</v>
      </c>
      <c r="C21640">
        <v>12.9967303616475</v>
      </c>
    </row>
    <row r="21641" spans="1:3">
      <c r="A21641" t="s">
        <v>21644</v>
      </c>
      <c r="B21641">
        <v>1873.91000000008</v>
      </c>
      <c r="C21641">
        <v>13.4311074811231</v>
      </c>
    </row>
    <row r="21642" spans="1:3">
      <c r="A21642" t="s">
        <v>21645</v>
      </c>
      <c r="B21642">
        <v>1873.81000000008</v>
      </c>
      <c r="C21642">
        <v>13.4295428632545</v>
      </c>
    </row>
    <row r="21643" spans="1:3">
      <c r="A21643" t="s">
        <v>21646</v>
      </c>
      <c r="B21643">
        <v>1877.03000000008</v>
      </c>
      <c r="C21643">
        <v>13.4799208699475</v>
      </c>
    </row>
    <row r="21644" spans="1:3">
      <c r="A21644" t="s">
        <v>21647</v>
      </c>
      <c r="B21644">
        <v>1878.04000000008</v>
      </c>
      <c r="C21644">
        <v>13.4957497746824</v>
      </c>
    </row>
    <row r="21645" spans="1:3">
      <c r="A21645" t="s">
        <v>21648</v>
      </c>
      <c r="B21645">
        <v>1877.17000000008</v>
      </c>
      <c r="C21645">
        <v>13.4821076428313</v>
      </c>
    </row>
    <row r="21646" spans="1:3">
      <c r="A21646" t="s">
        <v>21649</v>
      </c>
      <c r="B21646">
        <v>1867.63000000008</v>
      </c>
      <c r="C21646">
        <v>13.3325839417372</v>
      </c>
    </row>
    <row r="21647" spans="1:3">
      <c r="A21647" t="s">
        <v>21650</v>
      </c>
      <c r="B21647">
        <v>1868.20000000008</v>
      </c>
      <c r="C21647">
        <v>13.341472113198</v>
      </c>
    </row>
    <row r="21648" spans="1:3">
      <c r="A21648" t="s">
        <v>21651</v>
      </c>
      <c r="B21648">
        <v>1846.34000000008</v>
      </c>
      <c r="C21648">
        <v>13.0004989396294</v>
      </c>
    </row>
    <row r="21649" spans="1:3">
      <c r="A21649" t="s">
        <v>21652</v>
      </c>
      <c r="B21649">
        <v>1841.13000000008</v>
      </c>
      <c r="C21649">
        <v>12.9201953043536</v>
      </c>
    </row>
    <row r="21650" spans="1:3">
      <c r="A21650" t="s">
        <v>21653</v>
      </c>
      <c r="B21650">
        <v>1858.83000000008</v>
      </c>
      <c r="C21650">
        <v>13.192239865231</v>
      </c>
    </row>
    <row r="21651" spans="1:3">
      <c r="A21651" t="s">
        <v>21654</v>
      </c>
      <c r="B21651">
        <v>1872.25000000008</v>
      </c>
      <c r="C21651">
        <v>13.400465951108</v>
      </c>
    </row>
    <row r="21652" spans="1:3">
      <c r="A21652" t="s">
        <v>21655</v>
      </c>
      <c r="B21652">
        <v>1860.77000000008</v>
      </c>
      <c r="C21652">
        <v>13.2210643311694</v>
      </c>
    </row>
    <row r="21653" spans="1:3">
      <c r="A21653" t="s">
        <v>21656</v>
      </c>
      <c r="B21653">
        <v>1872.01000000008</v>
      </c>
      <c r="C21653">
        <v>13.3956317172944</v>
      </c>
    </row>
    <row r="21654" spans="1:3">
      <c r="A21654" t="s">
        <v>21657</v>
      </c>
      <c r="B21654">
        <v>1866.52000000008</v>
      </c>
      <c r="C21654">
        <v>13.3098550923472</v>
      </c>
    </row>
    <row r="21655" spans="1:3">
      <c r="A21655" t="s">
        <v>21658</v>
      </c>
      <c r="B21655">
        <v>1857.44000000008</v>
      </c>
      <c r="C21655">
        <v>13.1684050165944</v>
      </c>
    </row>
    <row r="21656" spans="1:3">
      <c r="A21656" t="s">
        <v>21659</v>
      </c>
      <c r="B21656">
        <v>1865.62000000008</v>
      </c>
      <c r="C21656">
        <v>13.2952117768789</v>
      </c>
    </row>
    <row r="21657" spans="1:3">
      <c r="A21657" t="s">
        <v>21660</v>
      </c>
      <c r="B21657">
        <v>1852.56000000008</v>
      </c>
      <c r="C21657">
        <v>13.0918673256114</v>
      </c>
    </row>
    <row r="21658" spans="1:3">
      <c r="A21658" t="s">
        <v>21661</v>
      </c>
      <c r="B21658">
        <v>1849.04000000008</v>
      </c>
      <c r="C21658">
        <v>13.0374472272738</v>
      </c>
    </row>
    <row r="21659" spans="1:3">
      <c r="A21659" t="s">
        <v>21662</v>
      </c>
      <c r="B21659">
        <v>1857.62000000008</v>
      </c>
      <c r="C21659">
        <v>13.1698436943418</v>
      </c>
    </row>
    <row r="21660" spans="1:3">
      <c r="A21660" t="s">
        <v>21663</v>
      </c>
      <c r="B21660">
        <v>1872.34000000008</v>
      </c>
      <c r="C21660">
        <v>13.398034543951</v>
      </c>
    </row>
    <row r="21661" spans="1:3">
      <c r="A21661" t="s">
        <v>21664</v>
      </c>
      <c r="B21661">
        <v>1885.52000000008</v>
      </c>
      <c r="C21661">
        <v>13.6039584744491</v>
      </c>
    </row>
    <row r="21662" spans="1:3">
      <c r="A21662" t="s">
        <v>21665</v>
      </c>
      <c r="B21662">
        <v>1890.90000000008</v>
      </c>
      <c r="C21662">
        <v>13.6886030032078</v>
      </c>
    </row>
    <row r="21663" spans="1:3">
      <c r="A21663" t="s">
        <v>21666</v>
      </c>
      <c r="B21663">
        <v>1888.77000000008</v>
      </c>
      <c r="C21663">
        <v>13.6549959741109</v>
      </c>
    </row>
    <row r="21664" spans="1:3">
      <c r="A21664" t="s">
        <v>21667</v>
      </c>
      <c r="B21664">
        <v>1865.09000000008</v>
      </c>
      <c r="C21664">
        <v>13.2817955071128</v>
      </c>
    </row>
    <row r="21665" spans="1:3">
      <c r="A21665" t="s">
        <v>21668</v>
      </c>
      <c r="B21665">
        <v>1845.04000000008</v>
      </c>
      <c r="C21665">
        <v>12.9698163637911</v>
      </c>
    </row>
    <row r="21666" spans="1:3">
      <c r="A21666" t="s">
        <v>21669</v>
      </c>
      <c r="B21666">
        <v>1851.96000000008</v>
      </c>
      <c r="C21666">
        <v>13.0763218506066</v>
      </c>
    </row>
    <row r="21667" spans="1:3">
      <c r="A21667" t="s">
        <v>21670</v>
      </c>
      <c r="B21667">
        <v>1872.18000000008</v>
      </c>
      <c r="C21667">
        <v>13.3886900334491</v>
      </c>
    </row>
    <row r="21668" spans="1:3">
      <c r="A21668" t="s">
        <v>21671</v>
      </c>
      <c r="B21668">
        <v>1833.08000000008</v>
      </c>
      <c r="C21668">
        <v>12.7781308959509</v>
      </c>
    </row>
    <row r="21669" spans="1:3">
      <c r="A21669" t="s">
        <v>21672</v>
      </c>
      <c r="B21669">
        <v>1815.69000000008</v>
      </c>
      <c r="C21669">
        <v>12.5123726566618</v>
      </c>
    </row>
    <row r="21670" spans="1:3">
      <c r="A21670" t="s">
        <v>21673</v>
      </c>
      <c r="B21670">
        <v>1830.61000000008</v>
      </c>
      <c r="C21670">
        <v>12.7381999459637</v>
      </c>
    </row>
    <row r="21671" spans="1:3">
      <c r="A21671" t="s">
        <v>21674</v>
      </c>
      <c r="B21671">
        <v>1842.98000000008</v>
      </c>
      <c r="C21671">
        <v>12.9269567332446</v>
      </c>
    </row>
    <row r="21672" spans="1:3">
      <c r="A21672" t="s">
        <v>21675</v>
      </c>
      <c r="B21672">
        <v>1862.31000000008</v>
      </c>
      <c r="C21672">
        <v>13.223897590203</v>
      </c>
    </row>
    <row r="21673" spans="1:3">
      <c r="A21673" t="s">
        <v>21676</v>
      </c>
      <c r="B21673">
        <v>1864.85000000008</v>
      </c>
      <c r="C21673">
        <v>13.2633211994503</v>
      </c>
    </row>
    <row r="21674" spans="1:3">
      <c r="A21674" t="s">
        <v>21677</v>
      </c>
      <c r="B21674">
        <v>1871.89000000008</v>
      </c>
      <c r="C21674">
        <v>13.3727386138784</v>
      </c>
    </row>
    <row r="21675" spans="1:3">
      <c r="A21675" t="s">
        <v>21678</v>
      </c>
      <c r="B21675">
        <v>1879.55000000008</v>
      </c>
      <c r="C21675">
        <v>13.4922399703317</v>
      </c>
    </row>
    <row r="21676" spans="1:3">
      <c r="A21676" t="s">
        <v>21679</v>
      </c>
      <c r="B21676">
        <v>1875.39000000008</v>
      </c>
      <c r="C21676">
        <v>13.4270765695014</v>
      </c>
    </row>
    <row r="21677" spans="1:3">
      <c r="A21677" t="s">
        <v>21680</v>
      </c>
      <c r="B21677">
        <v>1878.61000000008</v>
      </c>
      <c r="C21677">
        <v>13.4774036640202</v>
      </c>
    </row>
    <row r="21678" spans="1:3">
      <c r="A21678" t="s">
        <v>21681</v>
      </c>
      <c r="B21678">
        <v>1863.40000000008</v>
      </c>
      <c r="C21678">
        <v>13.2392710064374</v>
      </c>
    </row>
    <row r="21679" spans="1:3">
      <c r="A21679" t="s">
        <v>21682</v>
      </c>
      <c r="B21679">
        <v>1869.43000000008</v>
      </c>
      <c r="C21679">
        <v>13.3329080259977</v>
      </c>
    </row>
    <row r="21680" spans="1:3">
      <c r="A21680" t="s">
        <v>21683</v>
      </c>
      <c r="B21680">
        <v>1878.33000000008</v>
      </c>
      <c r="C21680">
        <v>13.471557706888</v>
      </c>
    </row>
    <row r="21681" spans="1:3">
      <c r="A21681" t="s">
        <v>21684</v>
      </c>
      <c r="B21681">
        <v>1883.95000000008</v>
      </c>
      <c r="C21681">
        <v>13.5595243704046</v>
      </c>
    </row>
    <row r="21682" spans="1:3">
      <c r="A21682" t="s">
        <v>21685</v>
      </c>
      <c r="B21682">
        <v>1883.68000000008</v>
      </c>
      <c r="C21682">
        <v>13.5552856069502</v>
      </c>
    </row>
    <row r="21683" spans="1:3">
      <c r="A21683" t="s">
        <v>21686</v>
      </c>
      <c r="B21683">
        <v>1881.14000000008</v>
      </c>
      <c r="C21683">
        <v>13.5154155478838</v>
      </c>
    </row>
    <row r="21684" spans="1:3">
      <c r="A21684" t="s">
        <v>21687</v>
      </c>
      <c r="B21684">
        <v>1884.66000000008</v>
      </c>
      <c r="C21684">
        <v>13.5705939380414</v>
      </c>
    </row>
    <row r="21685" spans="1:3">
      <c r="A21685" t="s">
        <v>21688</v>
      </c>
      <c r="B21685">
        <v>1867.72000000008</v>
      </c>
      <c r="C21685">
        <v>13.3045519722477</v>
      </c>
    </row>
    <row r="21686" spans="1:3">
      <c r="A21686" t="s">
        <v>21689</v>
      </c>
      <c r="B21686">
        <v>1878.21000000008</v>
      </c>
      <c r="C21686">
        <v>13.4678027499275</v>
      </c>
    </row>
    <row r="21687" spans="1:3">
      <c r="A21687" t="s">
        <v>21690</v>
      </c>
      <c r="B21687">
        <v>1875.63000000008</v>
      </c>
      <c r="C21687">
        <v>13.4274272132206</v>
      </c>
    </row>
    <row r="21688" spans="1:3">
      <c r="A21688" t="s">
        <v>21691</v>
      </c>
      <c r="B21688">
        <v>1878.48000000008</v>
      </c>
      <c r="C21688">
        <v>13.47196674659</v>
      </c>
    </row>
    <row r="21689" spans="1:3">
      <c r="A21689" t="s">
        <v>21692</v>
      </c>
      <c r="B21689">
        <v>1896.65000000008</v>
      </c>
      <c r="C21689">
        <v>13.7563566248762</v>
      </c>
    </row>
    <row r="21690" spans="1:3">
      <c r="A21690" t="s">
        <v>21693</v>
      </c>
      <c r="B21690">
        <v>1897.45000000008</v>
      </c>
      <c r="C21690">
        <v>13.7689978729671</v>
      </c>
    </row>
    <row r="21691" spans="1:3">
      <c r="A21691" t="s">
        <v>21694</v>
      </c>
      <c r="B21691">
        <v>1888.53000000008</v>
      </c>
      <c r="C21691">
        <v>13.6279885296629</v>
      </c>
    </row>
    <row r="21692" spans="1:3">
      <c r="A21692" t="s">
        <v>21695</v>
      </c>
      <c r="B21692">
        <v>1870.85000000008</v>
      </c>
      <c r="C21692">
        <v>13.3498192569014</v>
      </c>
    </row>
    <row r="21693" spans="1:3">
      <c r="A21693" t="s">
        <v>21696</v>
      </c>
      <c r="B21693">
        <v>1877.86000000008</v>
      </c>
      <c r="C21693">
        <v>13.4590691964035</v>
      </c>
    </row>
    <row r="21694" spans="1:3">
      <c r="A21694" t="s">
        <v>21697</v>
      </c>
      <c r="B21694">
        <v>1885.08000000008</v>
      </c>
      <c r="C21694">
        <v>13.5720120030224</v>
      </c>
    </row>
    <row r="21695" spans="1:3">
      <c r="A21695" t="s">
        <v>21698</v>
      </c>
      <c r="B21695">
        <v>1872.83000000008</v>
      </c>
      <c r="C21695">
        <v>13.37965071762</v>
      </c>
    </row>
    <row r="21696" spans="1:3">
      <c r="A21696" t="s">
        <v>21699</v>
      </c>
      <c r="B21696">
        <v>1888.03000000008</v>
      </c>
      <c r="C21696">
        <v>13.6167745254725</v>
      </c>
    </row>
    <row r="21697" spans="1:3">
      <c r="A21697" t="s">
        <v>21700</v>
      </c>
      <c r="B21697">
        <v>1892.49000000008</v>
      </c>
      <c r="C21697">
        <v>13.6869117886339</v>
      </c>
    </row>
    <row r="21698" spans="1:3">
      <c r="A21698" t="s">
        <v>21701</v>
      </c>
      <c r="B21698">
        <v>1900.53000000008</v>
      </c>
      <c r="C21698">
        <v>13.813645541578</v>
      </c>
    </row>
    <row r="21699" spans="1:3">
      <c r="A21699" t="s">
        <v>21702</v>
      </c>
      <c r="B21699">
        <v>1911.91000000008</v>
      </c>
      <c r="C21699">
        <v>13.9937862526665</v>
      </c>
    </row>
    <row r="21700" spans="1:3">
      <c r="A21700" t="s">
        <v>21703</v>
      </c>
      <c r="B21700">
        <v>1909.78000000008</v>
      </c>
      <c r="C21700">
        <v>13.9598685410785</v>
      </c>
    </row>
    <row r="21701" spans="1:3">
      <c r="A21701" t="s">
        <v>21704</v>
      </c>
      <c r="B21701">
        <v>1920.03000000008</v>
      </c>
      <c r="C21701">
        <v>14.1229055356145</v>
      </c>
    </row>
    <row r="21702" spans="1:3">
      <c r="A21702" t="s">
        <v>21705</v>
      </c>
      <c r="B21702">
        <v>1923.57000000008</v>
      </c>
      <c r="C21702">
        <v>14.1795135411722</v>
      </c>
    </row>
    <row r="21703" spans="1:3">
      <c r="A21703" t="s">
        <v>21706</v>
      </c>
      <c r="B21703">
        <v>1924.97000000008</v>
      </c>
      <c r="C21703">
        <v>14.2019420880673</v>
      </c>
    </row>
    <row r="21704" spans="1:3">
      <c r="A21704" t="s">
        <v>21707</v>
      </c>
      <c r="B21704">
        <v>1924.24000000008</v>
      </c>
      <c r="C21704">
        <v>14.190238697397</v>
      </c>
    </row>
    <row r="21705" spans="1:3">
      <c r="A21705" t="s">
        <v>21708</v>
      </c>
      <c r="B21705">
        <v>1927.88000000008</v>
      </c>
      <c r="C21705">
        <v>14.2485731915401</v>
      </c>
    </row>
    <row r="21706" spans="1:3">
      <c r="A21706" t="s">
        <v>21709</v>
      </c>
      <c r="B21706">
        <v>1940.46000000008</v>
      </c>
      <c r="C21706">
        <v>14.4505604176671</v>
      </c>
    </row>
    <row r="21707" spans="1:3">
      <c r="A21707" t="s">
        <v>21710</v>
      </c>
      <c r="B21707">
        <v>1949.44000000008</v>
      </c>
      <c r="C21707">
        <v>14.5956800080964</v>
      </c>
    </row>
    <row r="21708" spans="1:3">
      <c r="A21708" t="s">
        <v>21711</v>
      </c>
      <c r="B21708">
        <v>1951.27000000008</v>
      </c>
      <c r="C21708">
        <v>14.6253896050235</v>
      </c>
    </row>
    <row r="21709" spans="1:3">
      <c r="A21709" t="s">
        <v>21712</v>
      </c>
      <c r="B21709">
        <v>1950.79000000008</v>
      </c>
      <c r="C21709">
        <v>14.6175896154905</v>
      </c>
    </row>
    <row r="21710" spans="1:3">
      <c r="A21710" t="s">
        <v>21713</v>
      </c>
      <c r="B21710">
        <v>1943.89000000008</v>
      </c>
      <c r="C21710">
        <v>14.5054923547406</v>
      </c>
    </row>
    <row r="21711" spans="1:3">
      <c r="A21711" t="s">
        <v>21714</v>
      </c>
      <c r="B21711">
        <v>1930.11000000008</v>
      </c>
      <c r="C21711">
        <v>14.2824173966973</v>
      </c>
    </row>
    <row r="21712" spans="1:3">
      <c r="A21712" t="s">
        <v>21715</v>
      </c>
      <c r="B21712">
        <v>1936.16000000008</v>
      </c>
      <c r="C21712">
        <v>14.37965745593</v>
      </c>
    </row>
    <row r="21713" spans="1:3">
      <c r="A21713" t="s">
        <v>21716</v>
      </c>
      <c r="B21713">
        <v>1937.78000000008</v>
      </c>
      <c r="C21713">
        <v>14.4057766514798</v>
      </c>
    </row>
    <row r="21714" spans="1:3">
      <c r="A21714" t="s">
        <v>21717</v>
      </c>
      <c r="B21714">
        <v>1941.99000000008</v>
      </c>
      <c r="C21714">
        <v>14.4737110602723</v>
      </c>
    </row>
    <row r="21715" spans="1:3">
      <c r="A21715" t="s">
        <v>21718</v>
      </c>
      <c r="B21715">
        <v>1956.98000000008</v>
      </c>
      <c r="C21715">
        <v>14.7161206610048</v>
      </c>
    </row>
    <row r="21716" spans="1:3">
      <c r="A21716" t="s">
        <v>21719</v>
      </c>
      <c r="B21716">
        <v>1959.48000000008</v>
      </c>
      <c r="C21716">
        <v>14.7568588865638</v>
      </c>
    </row>
    <row r="21717" spans="1:3">
      <c r="A21717" t="s">
        <v>21720</v>
      </c>
      <c r="B21717">
        <v>1962.87000000008</v>
      </c>
      <c r="C21717">
        <v>14.8121703996227</v>
      </c>
    </row>
    <row r="21718" spans="1:3">
      <c r="A21718" t="s">
        <v>21721</v>
      </c>
      <c r="B21718">
        <v>1962.61000000008</v>
      </c>
      <c r="C21718">
        <v>14.8079208921667</v>
      </c>
    </row>
    <row r="21719" spans="1:3">
      <c r="A21719" t="s">
        <v>21722</v>
      </c>
      <c r="B21719">
        <v>1949.98000000008</v>
      </c>
      <c r="C21719">
        <v>14.6015202422518</v>
      </c>
    </row>
    <row r="21720" spans="1:3">
      <c r="A21720" t="s">
        <v>21723</v>
      </c>
      <c r="B21720">
        <v>1959.53000000008</v>
      </c>
      <c r="C21720">
        <v>14.7565763976698</v>
      </c>
    </row>
    <row r="21721" spans="1:3">
      <c r="A21721" t="s">
        <v>21724</v>
      </c>
      <c r="B21721">
        <v>1957.22000000008</v>
      </c>
      <c r="C21721">
        <v>14.7188878793434</v>
      </c>
    </row>
    <row r="21722" spans="1:3">
      <c r="A21722" t="s">
        <v>21725</v>
      </c>
      <c r="B21722">
        <v>1960.96000000008</v>
      </c>
      <c r="C21722">
        <v>14.779835367211</v>
      </c>
    </row>
    <row r="21723" spans="1:3">
      <c r="A21723" t="s">
        <v>21726</v>
      </c>
      <c r="B21723">
        <v>1960.23000000008</v>
      </c>
      <c r="C21723">
        <v>14.7679165110761</v>
      </c>
    </row>
    <row r="21724" spans="1:3">
      <c r="A21724" t="s">
        <v>21727</v>
      </c>
      <c r="B21724">
        <v>1973.32000000008</v>
      </c>
      <c r="C21724">
        <v>14.9815599699018</v>
      </c>
    </row>
    <row r="21725" spans="1:3">
      <c r="A21725" t="s">
        <v>21728</v>
      </c>
      <c r="B21725">
        <v>1974.62000000008</v>
      </c>
      <c r="C21725">
        <v>15.0029181715029</v>
      </c>
    </row>
    <row r="21726" spans="1:3">
      <c r="A21726" t="s">
        <v>21729</v>
      </c>
      <c r="B21726">
        <v>1985.44000000008</v>
      </c>
      <c r="C21726">
        <v>15.180801159387</v>
      </c>
    </row>
    <row r="21727" spans="1:3">
      <c r="A21727" t="s">
        <v>21730</v>
      </c>
      <c r="B21727">
        <v>1977.65000000008</v>
      </c>
      <c r="C21727">
        <v>15.0520340489852</v>
      </c>
    </row>
    <row r="21728" spans="1:3">
      <c r="A21728" t="s">
        <v>21731</v>
      </c>
      <c r="B21728">
        <v>1963.71000000008</v>
      </c>
      <c r="C21728">
        <v>14.8225163432747</v>
      </c>
    </row>
    <row r="21729" spans="1:3">
      <c r="A21729" t="s">
        <v>21732</v>
      </c>
      <c r="B21729">
        <v>1972.83000000008</v>
      </c>
      <c r="C21729">
        <v>14.9716083261277</v>
      </c>
    </row>
    <row r="21730" spans="1:3">
      <c r="A21730" t="s">
        <v>21733</v>
      </c>
      <c r="B21730">
        <v>1964.68000000008</v>
      </c>
      <c r="C21730">
        <v>14.8377577971946</v>
      </c>
    </row>
    <row r="21731" spans="1:3">
      <c r="A21731" t="s">
        <v>21734</v>
      </c>
      <c r="B21731">
        <v>1967.57000000008</v>
      </c>
      <c r="C21731">
        <v>14.8850244678767</v>
      </c>
    </row>
    <row r="21732" spans="1:3">
      <c r="A21732" t="s">
        <v>21735</v>
      </c>
      <c r="B21732">
        <v>1977.10000000008</v>
      </c>
      <c r="C21732">
        <v>15.0411189322962</v>
      </c>
    </row>
    <row r="21733" spans="1:3">
      <c r="A21733" t="s">
        <v>21736</v>
      </c>
      <c r="B21733">
        <v>1973.28000000008</v>
      </c>
      <c r="C21733">
        <v>14.9782485186759</v>
      </c>
    </row>
    <row r="21734" spans="1:3">
      <c r="A21734" t="s">
        <v>21737</v>
      </c>
      <c r="B21734">
        <v>1981.57000000008</v>
      </c>
      <c r="C21734">
        <v>15.1144230645703</v>
      </c>
    </row>
    <row r="21735" spans="1:3">
      <c r="A21735" t="s">
        <v>21738</v>
      </c>
      <c r="B21735">
        <v>1958.12000000008</v>
      </c>
      <c r="C21735">
        <v>14.7276133652781</v>
      </c>
    </row>
    <row r="21736" spans="1:3">
      <c r="A21736" t="s">
        <v>21739</v>
      </c>
      <c r="B21736">
        <v>1978.22000000008</v>
      </c>
      <c r="C21736">
        <v>15.0551939546464</v>
      </c>
    </row>
    <row r="21737" spans="1:3">
      <c r="A21737" t="s">
        <v>21740</v>
      </c>
      <c r="B21737">
        <v>1973.63000000008</v>
      </c>
      <c r="C21737">
        <v>14.9796281633041</v>
      </c>
    </row>
    <row r="21738" spans="1:3">
      <c r="A21738" t="s">
        <v>21741</v>
      </c>
      <c r="B21738">
        <v>1983.53000000008</v>
      </c>
      <c r="C21738">
        <v>15.1422341550337</v>
      </c>
    </row>
    <row r="21739" spans="1:3">
      <c r="A21739" t="s">
        <v>21742</v>
      </c>
      <c r="B21739">
        <v>1987.01000000008</v>
      </c>
      <c r="C21739">
        <v>15.199677908591</v>
      </c>
    </row>
    <row r="21740" spans="1:3">
      <c r="A21740" t="s">
        <v>21743</v>
      </c>
      <c r="B21740">
        <v>1987.98000000008</v>
      </c>
      <c r="C21740">
        <v>15.2157175719094</v>
      </c>
    </row>
    <row r="21741" spans="1:3">
      <c r="A21741" t="s">
        <v>21744</v>
      </c>
      <c r="B21741">
        <v>1978.34000000008</v>
      </c>
      <c r="C21741">
        <v>15.0562353042216</v>
      </c>
    </row>
    <row r="21742" spans="1:3">
      <c r="A21742" t="s">
        <v>21745</v>
      </c>
      <c r="B21742">
        <v>1978.91000000008</v>
      </c>
      <c r="C21742">
        <v>15.065619322246</v>
      </c>
    </row>
    <row r="21743" spans="1:3">
      <c r="A21743" t="s">
        <v>21746</v>
      </c>
      <c r="B21743">
        <v>1969.95000000008</v>
      </c>
      <c r="C21743">
        <v>14.9180666557361</v>
      </c>
    </row>
    <row r="21744" spans="1:3">
      <c r="A21744" t="s">
        <v>21747</v>
      </c>
      <c r="B21744">
        <v>1970.07000000008</v>
      </c>
      <c r="C21744">
        <v>14.9200338193119</v>
      </c>
    </row>
    <row r="21745" spans="1:3">
      <c r="A21745" t="s">
        <v>21748</v>
      </c>
      <c r="B21745">
        <v>1930.67000000008</v>
      </c>
      <c r="C21745">
        <v>14.2741091033834</v>
      </c>
    </row>
    <row r="21746" spans="1:3">
      <c r="A21746" t="s">
        <v>21749</v>
      </c>
      <c r="B21746">
        <v>1925.15000000008</v>
      </c>
      <c r="C21746">
        <v>14.185460837556</v>
      </c>
    </row>
    <row r="21747" spans="1:3">
      <c r="A21747" t="s">
        <v>21750</v>
      </c>
      <c r="B21747">
        <v>1938.99000000008</v>
      </c>
      <c r="C21747">
        <v>14.4070865840288</v>
      </c>
    </row>
    <row r="21748" spans="1:3">
      <c r="A21748" t="s">
        <v>21751</v>
      </c>
      <c r="B21748">
        <v>1920.21000000008</v>
      </c>
      <c r="C21748">
        <v>14.104207991726</v>
      </c>
    </row>
    <row r="21749" spans="1:3">
      <c r="A21749" t="s">
        <v>21752</v>
      </c>
      <c r="B21749">
        <v>1920.24000000008</v>
      </c>
      <c r="C21749">
        <v>14.1046870913826</v>
      </c>
    </row>
    <row r="21750" spans="1:3">
      <c r="A21750" t="s">
        <v>21753</v>
      </c>
      <c r="B21750">
        <v>1909.57000000008</v>
      </c>
      <c r="C21750">
        <v>13.9342846513368</v>
      </c>
    </row>
    <row r="21751" spans="1:3">
      <c r="A21751" t="s">
        <v>21754</v>
      </c>
      <c r="B21751">
        <v>1931.59000000008</v>
      </c>
      <c r="C21751">
        <v>14.2839843159916</v>
      </c>
    </row>
    <row r="21752" spans="1:3">
      <c r="A21752" t="s">
        <v>21755</v>
      </c>
      <c r="B21752">
        <v>1936.92000000008</v>
      </c>
      <c r="C21752">
        <v>14.3695950127241</v>
      </c>
    </row>
    <row r="21753" spans="1:3">
      <c r="A21753" t="s">
        <v>21756</v>
      </c>
      <c r="B21753">
        <v>1933.75000000008</v>
      </c>
      <c r="C21753">
        <v>14.3185382198386</v>
      </c>
    </row>
    <row r="21754" spans="1:3">
      <c r="A21754" t="s">
        <v>21757</v>
      </c>
      <c r="B21754">
        <v>1946.72000000008</v>
      </c>
      <c r="C21754">
        <v>14.5270937552324</v>
      </c>
    </row>
    <row r="21755" spans="1:3">
      <c r="A21755" t="s">
        <v>21758</v>
      </c>
      <c r="B21755">
        <v>1955.18000000008</v>
      </c>
      <c r="C21755">
        <v>14.6640355432127</v>
      </c>
    </row>
    <row r="21756" spans="1:3">
      <c r="A21756" t="s">
        <v>21759</v>
      </c>
      <c r="B21756">
        <v>1955.06000000008</v>
      </c>
      <c r="C21756">
        <v>14.6620847016436</v>
      </c>
    </row>
    <row r="21757" spans="1:3">
      <c r="A21757" t="s">
        <v>21760</v>
      </c>
      <c r="B21757">
        <v>1971.74000000008</v>
      </c>
      <c r="C21757">
        <v>14.933235035744</v>
      </c>
    </row>
    <row r="21758" spans="1:3">
      <c r="A21758" t="s">
        <v>21761</v>
      </c>
      <c r="B21758">
        <v>1981.60000000008</v>
      </c>
      <c r="C21758">
        <v>15.094875276394</v>
      </c>
    </row>
    <row r="21759" spans="1:3">
      <c r="A21759" t="s">
        <v>21762</v>
      </c>
      <c r="B21759">
        <v>1986.51000000008</v>
      </c>
      <c r="C21759">
        <v>15.1757680375449</v>
      </c>
    </row>
    <row r="21760" spans="1:3">
      <c r="A21760" t="s">
        <v>21763</v>
      </c>
      <c r="B21760">
        <v>1992.37000000008</v>
      </c>
      <c r="C21760">
        <v>15.2725507729125</v>
      </c>
    </row>
    <row r="21761" spans="1:3">
      <c r="A21761" t="s">
        <v>21764</v>
      </c>
      <c r="B21761">
        <v>1988.40000000008</v>
      </c>
      <c r="C21761">
        <v>15.2067900976243</v>
      </c>
    </row>
    <row r="21762" spans="1:3">
      <c r="A21762" t="s">
        <v>21765</v>
      </c>
      <c r="B21762">
        <v>1997.92000000009</v>
      </c>
      <c r="C21762">
        <v>15.3641683561747</v>
      </c>
    </row>
    <row r="21763" spans="1:3">
      <c r="A21763" t="s">
        <v>21766</v>
      </c>
      <c r="B21763">
        <v>2000.02000000009</v>
      </c>
      <c r="C21763">
        <v>15.3990495677094</v>
      </c>
    </row>
    <row r="21764" spans="1:3">
      <c r="A21764" t="s">
        <v>21767</v>
      </c>
      <c r="B21764">
        <v>2000.12000000008</v>
      </c>
      <c r="C21764">
        <v>15.4007123218257</v>
      </c>
    </row>
    <row r="21765" spans="1:3">
      <c r="A21765" t="s">
        <v>21768</v>
      </c>
      <c r="B21765">
        <v>1996.74000000009</v>
      </c>
      <c r="C21765">
        <v>15.3445084228116</v>
      </c>
    </row>
    <row r="21766" spans="1:3">
      <c r="A21766" t="s">
        <v>21769</v>
      </c>
      <c r="B21766">
        <v>2003.37000000008</v>
      </c>
      <c r="C21766">
        <v>15.4545679123001</v>
      </c>
    </row>
    <row r="21767" spans="1:3">
      <c r="A21767" t="s">
        <v>21770</v>
      </c>
      <c r="B21767">
        <v>2002.28000000009</v>
      </c>
      <c r="C21767">
        <v>15.4364137859005</v>
      </c>
    </row>
    <row r="21768" spans="1:3">
      <c r="A21768" t="s">
        <v>21771</v>
      </c>
      <c r="B21768">
        <v>2000.72000000009</v>
      </c>
      <c r="C21768">
        <v>15.410445877533</v>
      </c>
    </row>
    <row r="21769" spans="1:3">
      <c r="A21769" t="s">
        <v>21772</v>
      </c>
      <c r="B21769">
        <v>1997.65000000008</v>
      </c>
      <c r="C21769">
        <v>15.359382211948</v>
      </c>
    </row>
    <row r="21770" spans="1:3">
      <c r="A21770" t="s">
        <v>21773</v>
      </c>
      <c r="B21770">
        <v>2007.71000000009</v>
      </c>
      <c r="C21770">
        <v>15.5264542047629</v>
      </c>
    </row>
    <row r="21771" spans="1:3">
      <c r="A21771" t="s">
        <v>21774</v>
      </c>
      <c r="B21771">
        <v>2001.54000000009</v>
      </c>
      <c r="C21771">
        <v>15.4234721590485</v>
      </c>
    </row>
    <row r="21772" spans="1:3">
      <c r="A21772" t="s">
        <v>21775</v>
      </c>
      <c r="B21772">
        <v>1988.44000000009</v>
      </c>
      <c r="C21772">
        <v>15.2054970964675</v>
      </c>
    </row>
    <row r="21773" spans="1:3">
      <c r="A21773" t="s">
        <v>21776</v>
      </c>
      <c r="B21773">
        <v>1995.69000000009</v>
      </c>
      <c r="C21773">
        <v>15.3253373969102</v>
      </c>
    </row>
    <row r="21774" spans="1:3">
      <c r="A21774" t="s">
        <v>21777</v>
      </c>
      <c r="B21774">
        <v>1997.45000000009</v>
      </c>
      <c r="C21774">
        <v>15.354535350169</v>
      </c>
    </row>
    <row r="21775" spans="1:3">
      <c r="A21775" t="s">
        <v>21778</v>
      </c>
      <c r="B21775">
        <v>1985.54000000008</v>
      </c>
      <c r="C21775">
        <v>15.156777377503</v>
      </c>
    </row>
    <row r="21776" spans="1:3">
      <c r="A21776" t="s">
        <v>21779</v>
      </c>
      <c r="B21776">
        <v>1984.13000000008</v>
      </c>
      <c r="C21776">
        <v>15.1335056592814</v>
      </c>
    </row>
    <row r="21777" spans="1:3">
      <c r="A21777" t="s">
        <v>21780</v>
      </c>
      <c r="B21777">
        <v>1998.98000000009</v>
      </c>
      <c r="C21777">
        <v>15.3784272404361</v>
      </c>
    </row>
    <row r="21778" spans="1:3">
      <c r="A21778" t="s">
        <v>21781</v>
      </c>
      <c r="B21778">
        <v>2001.57000000009</v>
      </c>
      <c r="C21778">
        <v>15.4214615383638</v>
      </c>
    </row>
    <row r="21779" spans="1:3">
      <c r="A21779" t="s">
        <v>21782</v>
      </c>
      <c r="B21779">
        <v>2011.36000000009</v>
      </c>
      <c r="C21779">
        <v>15.5843383490742</v>
      </c>
    </row>
    <row r="21780" spans="1:3">
      <c r="A21780" t="s">
        <v>21783</v>
      </c>
      <c r="B21780">
        <v>2010.40000000009</v>
      </c>
      <c r="C21780">
        <v>15.5682890328203</v>
      </c>
    </row>
    <row r="21781" spans="1:3">
      <c r="A21781" t="s">
        <v>21784</v>
      </c>
      <c r="B21781">
        <v>1994.29000000009</v>
      </c>
      <c r="C21781">
        <v>15.2990900529131</v>
      </c>
    </row>
    <row r="21782" spans="1:3">
      <c r="A21782" t="s">
        <v>21785</v>
      </c>
      <c r="B21782">
        <v>1982.77000000009</v>
      </c>
      <c r="C21782">
        <v>15.1081452494285</v>
      </c>
    </row>
    <row r="21783" spans="1:3">
      <c r="A21783" t="s">
        <v>21786</v>
      </c>
      <c r="B21783">
        <v>1998.30000000009</v>
      </c>
      <c r="C21783">
        <v>15.3640605118573</v>
      </c>
    </row>
    <row r="21784" spans="1:3">
      <c r="A21784" t="s">
        <v>21787</v>
      </c>
      <c r="B21784">
        <v>1965.99000000008</v>
      </c>
      <c r="C21784">
        <v>14.8274936991522</v>
      </c>
    </row>
    <row r="21785" spans="1:3">
      <c r="A21785" t="s">
        <v>21788</v>
      </c>
      <c r="B21785">
        <v>1982.85000000008</v>
      </c>
      <c r="C21785">
        <v>15.1028834167541</v>
      </c>
    </row>
    <row r="21786" spans="1:3">
      <c r="A21786" t="s">
        <v>21789</v>
      </c>
      <c r="B21786">
        <v>1977.80000000008</v>
      </c>
      <c r="C21786">
        <v>15.0196957994381</v>
      </c>
    </row>
    <row r="21787" spans="1:3">
      <c r="A21787" t="s">
        <v>21790</v>
      </c>
      <c r="B21787">
        <v>1972.29000000008</v>
      </c>
      <c r="C21787">
        <v>14.9291624505474</v>
      </c>
    </row>
    <row r="21788" spans="1:3">
      <c r="A21788" t="s">
        <v>21791</v>
      </c>
      <c r="B21788">
        <v>1946.16000000008</v>
      </c>
      <c r="C21788">
        <v>14.5010267859411</v>
      </c>
    </row>
    <row r="21789" spans="1:3">
      <c r="A21789" t="s">
        <v>21792</v>
      </c>
      <c r="B21789">
        <v>1946.17000000008</v>
      </c>
      <c r="C21789">
        <v>14.5011884343632</v>
      </c>
    </row>
    <row r="21790" spans="1:3">
      <c r="A21790" t="s">
        <v>21793</v>
      </c>
      <c r="B21790">
        <v>1967.90000000008</v>
      </c>
      <c r="C21790">
        <v>14.8524522604334</v>
      </c>
    </row>
    <row r="21791" spans="1:3">
      <c r="A21791" t="s">
        <v>21794</v>
      </c>
      <c r="B21791">
        <v>1964.82000000008</v>
      </c>
      <c r="C21791">
        <v>14.8021145205061</v>
      </c>
    </row>
    <row r="21792" spans="1:3">
      <c r="A21792" t="s">
        <v>21795</v>
      </c>
      <c r="B21792">
        <v>1935.10000000008</v>
      </c>
      <c r="C21792">
        <v>14.3171494291058</v>
      </c>
    </row>
    <row r="21793" spans="1:3">
      <c r="A21793" t="s">
        <v>21796</v>
      </c>
      <c r="B21793">
        <v>1968.89000000008</v>
      </c>
      <c r="C21793">
        <v>14.8600596958963</v>
      </c>
    </row>
    <row r="21794" spans="1:3">
      <c r="A21794" t="s">
        <v>21797</v>
      </c>
      <c r="B21794">
        <v>1928.21000000008</v>
      </c>
      <c r="C21794">
        <v>14.1952292273822</v>
      </c>
    </row>
    <row r="21795" spans="1:3">
      <c r="A21795" t="s">
        <v>21798</v>
      </c>
      <c r="B21795">
        <v>1906.13000000008</v>
      </c>
      <c r="C21795">
        <v>13.8419902885656</v>
      </c>
    </row>
    <row r="21796" spans="1:3">
      <c r="A21796" t="s">
        <v>21799</v>
      </c>
      <c r="B21796">
        <v>1874.74000000008</v>
      </c>
      <c r="C21796">
        <v>13.3456257743992</v>
      </c>
    </row>
    <row r="21797" spans="1:3">
      <c r="A21797" t="s">
        <v>21800</v>
      </c>
      <c r="B21797">
        <v>1877.70000000008</v>
      </c>
      <c r="C21797">
        <v>13.3916480277112</v>
      </c>
    </row>
    <row r="21798" spans="1:3">
      <c r="A21798" t="s">
        <v>21801</v>
      </c>
      <c r="B21798">
        <v>1862.49000000008</v>
      </c>
      <c r="C21798">
        <v>13.1547892614519</v>
      </c>
    </row>
    <row r="21799" spans="1:3">
      <c r="A21799" t="s">
        <v>21802</v>
      </c>
      <c r="B21799">
        <v>1862.76000000008</v>
      </c>
      <c r="C21799">
        <v>13.1589595181786</v>
      </c>
    </row>
    <row r="21800" spans="1:3">
      <c r="A21800" t="s">
        <v>21803</v>
      </c>
      <c r="B21800">
        <v>1886.76000000008</v>
      </c>
      <c r="C21800">
        <v>13.5297027350328</v>
      </c>
    </row>
    <row r="21801" spans="1:3">
      <c r="A21801" t="s">
        <v>21804</v>
      </c>
      <c r="B21801">
        <v>1904.01000000008</v>
      </c>
      <c r="C21801">
        <v>13.7995640003077</v>
      </c>
    </row>
    <row r="21802" spans="1:3">
      <c r="A21802" t="s">
        <v>21805</v>
      </c>
      <c r="B21802">
        <v>1941.28000000008</v>
      </c>
      <c r="C21802">
        <v>14.3879031677515</v>
      </c>
    </row>
    <row r="21803" spans="1:3">
      <c r="A21803" t="s">
        <v>21806</v>
      </c>
      <c r="B21803">
        <v>1927.11000000008</v>
      </c>
      <c r="C21803">
        <v>14.1599230001266</v>
      </c>
    </row>
    <row r="21804" spans="1:3">
      <c r="A21804" t="s">
        <v>21807</v>
      </c>
      <c r="B21804">
        <v>1950.82000000008</v>
      </c>
      <c r="C21804">
        <v>14.538586649247</v>
      </c>
    </row>
    <row r="21805" spans="1:3">
      <c r="A21805" t="s">
        <v>21808</v>
      </c>
      <c r="B21805">
        <v>1964.58000000008</v>
      </c>
      <c r="C21805">
        <v>14.7610134078238</v>
      </c>
    </row>
    <row r="21806" spans="1:3">
      <c r="A21806" t="s">
        <v>21809</v>
      </c>
      <c r="B21806">
        <v>1961.63000000008</v>
      </c>
      <c r="C21806">
        <v>14.7129934439951</v>
      </c>
    </row>
    <row r="21807" spans="1:3">
      <c r="A21807" t="s">
        <v>21810</v>
      </c>
      <c r="B21807">
        <v>1985.05000000008</v>
      </c>
      <c r="C21807">
        <v>15.093649810151</v>
      </c>
    </row>
    <row r="21808" spans="1:3">
      <c r="A21808" t="s">
        <v>21811</v>
      </c>
      <c r="B21808">
        <v>1982.30000000008</v>
      </c>
      <c r="C21808">
        <v>15.0484254116522</v>
      </c>
    </row>
    <row r="21809" spans="1:3">
      <c r="A21809" t="s">
        <v>21812</v>
      </c>
      <c r="B21809">
        <v>1994.65000000008</v>
      </c>
      <c r="C21809">
        <v>15.2512423198165</v>
      </c>
    </row>
    <row r="21810" spans="1:3">
      <c r="A21810" t="s">
        <v>21813</v>
      </c>
      <c r="B21810">
        <v>2018.05000000008</v>
      </c>
      <c r="C21810">
        <v>15.6379063104306</v>
      </c>
    </row>
    <row r="21811" spans="1:3">
      <c r="A21811" t="s">
        <v>21814</v>
      </c>
      <c r="B21811">
        <v>2017.81000000008</v>
      </c>
      <c r="C21811">
        <v>15.6338945412442</v>
      </c>
    </row>
    <row r="21812" spans="1:3">
      <c r="A21812" t="s">
        <v>21815</v>
      </c>
      <c r="B21812">
        <v>2012.10000000008</v>
      </c>
      <c r="C21812">
        <v>15.5384592185254</v>
      </c>
    </row>
    <row r="21813" spans="1:3">
      <c r="A21813" t="s">
        <v>21816</v>
      </c>
      <c r="B21813">
        <v>2023.57000000009</v>
      </c>
      <c r="C21813">
        <v>15.729621519608</v>
      </c>
    </row>
    <row r="21814" spans="1:3">
      <c r="A21814" t="s">
        <v>21817</v>
      </c>
      <c r="B21814">
        <v>2031.21000000009</v>
      </c>
      <c r="C21814">
        <v>15.8576736794402</v>
      </c>
    </row>
    <row r="21815" spans="1:3">
      <c r="A21815" t="s">
        <v>21818</v>
      </c>
      <c r="B21815">
        <v>2031.92000000009</v>
      </c>
      <c r="C21815">
        <v>15.8696185747489</v>
      </c>
    </row>
    <row r="21816" spans="1:3">
      <c r="A21816" t="s">
        <v>21819</v>
      </c>
      <c r="B21816">
        <v>2038.26000000009</v>
      </c>
      <c r="C21816">
        <v>15.9763187131983</v>
      </c>
    </row>
    <row r="21817" spans="1:3">
      <c r="A21817" t="s">
        <v>21820</v>
      </c>
      <c r="B21817">
        <v>2039.68000000009</v>
      </c>
      <c r="C21817">
        <v>16.0002911865314</v>
      </c>
    </row>
    <row r="21818" spans="1:3">
      <c r="A21818" t="s">
        <v>21821</v>
      </c>
      <c r="B21818">
        <v>2038.25000000009</v>
      </c>
      <c r="C21818">
        <v>15.9761330860934</v>
      </c>
    </row>
    <row r="21819" spans="1:3">
      <c r="A21819" t="s">
        <v>21822</v>
      </c>
      <c r="B21819">
        <v>2039.33000000009</v>
      </c>
      <c r="C21819">
        <v>15.9943655641825</v>
      </c>
    </row>
    <row r="21820" spans="1:3">
      <c r="A21820" t="s">
        <v>21823</v>
      </c>
      <c r="B21820">
        <v>2039.82000000009</v>
      </c>
      <c r="C21820">
        <v>16.0026420878277</v>
      </c>
    </row>
    <row r="21821" spans="1:3">
      <c r="A21821" t="s">
        <v>21824</v>
      </c>
      <c r="B21821">
        <v>2041.32000000009</v>
      </c>
      <c r="C21821">
        <v>16.0279844709169</v>
      </c>
    </row>
    <row r="21822" spans="1:3">
      <c r="A21822" t="s">
        <v>21825</v>
      </c>
      <c r="B21822">
        <v>2051.80000000009</v>
      </c>
      <c r="C21822">
        <v>16.2051733601961</v>
      </c>
    </row>
    <row r="21823" spans="1:3">
      <c r="A21823" t="s">
        <v>21826</v>
      </c>
      <c r="B21823">
        <v>2048.72000000009</v>
      </c>
      <c r="C21823">
        <v>16.1528327810084</v>
      </c>
    </row>
    <row r="21824" spans="1:3">
      <c r="A21824" t="s">
        <v>21827</v>
      </c>
      <c r="B21824">
        <v>2052.75000000009</v>
      </c>
      <c r="C21824">
        <v>16.2212144118053</v>
      </c>
    </row>
    <row r="21825" spans="1:3">
      <c r="A21825" t="s">
        <v>21828</v>
      </c>
      <c r="B21825">
        <v>2063.50000000009</v>
      </c>
      <c r="C21825">
        <v>16.4039800939666</v>
      </c>
    </row>
    <row r="21826" spans="1:3">
      <c r="A21826" t="s">
        <v>21829</v>
      </c>
      <c r="B21826">
        <v>2069.41000000009</v>
      </c>
      <c r="C21826">
        <v>16.5049821684676</v>
      </c>
    </row>
    <row r="21827" spans="1:3">
      <c r="A21827" t="s">
        <v>21830</v>
      </c>
      <c r="B21827">
        <v>2067.03000000009</v>
      </c>
      <c r="C21827">
        <v>16.464191737097</v>
      </c>
    </row>
    <row r="21828" spans="1:3">
      <c r="A21828" t="s">
        <v>21831</v>
      </c>
      <c r="B21828">
        <v>2072.83000000009</v>
      </c>
      <c r="C21828">
        <v>16.5634825337671</v>
      </c>
    </row>
    <row r="21829" spans="1:3">
      <c r="A21829" t="s">
        <v>21832</v>
      </c>
      <c r="B21829">
        <v>2067.56000000009</v>
      </c>
      <c r="C21829">
        <v>16.4730124229261</v>
      </c>
    </row>
    <row r="21830" spans="1:3">
      <c r="A21830" t="s">
        <v>21833</v>
      </c>
      <c r="B21830">
        <v>2053.44000000009</v>
      </c>
      <c r="C21830">
        <v>16.231232175161</v>
      </c>
    </row>
    <row r="21831" spans="1:3">
      <c r="A21831" t="s">
        <v>21834</v>
      </c>
      <c r="B21831">
        <v>2066.55000000009</v>
      </c>
      <c r="C21831">
        <v>16.4541743195535</v>
      </c>
    </row>
    <row r="21832" spans="1:3">
      <c r="A21832" t="s">
        <v>21835</v>
      </c>
      <c r="B21832">
        <v>2074.33000000009</v>
      </c>
      <c r="C21832">
        <v>16.5873164496098</v>
      </c>
    </row>
    <row r="21833" spans="1:3">
      <c r="A21833" t="s">
        <v>21836</v>
      </c>
      <c r="B21833">
        <v>2071.92000000009</v>
      </c>
      <c r="C21833">
        <v>16.5459185060714</v>
      </c>
    </row>
    <row r="21834" spans="1:3">
      <c r="A21834" t="s">
        <v>21837</v>
      </c>
      <c r="B21834">
        <v>2075.37000000009</v>
      </c>
      <c r="C21834">
        <v>16.605112189705</v>
      </c>
    </row>
    <row r="21835" spans="1:3">
      <c r="A21835" t="s">
        <v>21838</v>
      </c>
      <c r="B21835">
        <v>2060.31000000009</v>
      </c>
      <c r="C21835">
        <v>16.3462893512737</v>
      </c>
    </row>
    <row r="21836" spans="1:3">
      <c r="A21836" t="s">
        <v>21839</v>
      </c>
      <c r="B21836">
        <v>2059.82000000009</v>
      </c>
      <c r="C21836">
        <v>16.337929712056</v>
      </c>
    </row>
    <row r="21837" spans="1:3">
      <c r="A21837" t="s">
        <v>21840</v>
      </c>
      <c r="B21837">
        <v>2026.14000000009</v>
      </c>
      <c r="C21837">
        <v>15.7634691574832</v>
      </c>
    </row>
    <row r="21838" spans="1:3">
      <c r="A21838" t="s">
        <v>21841</v>
      </c>
      <c r="B21838">
        <v>2035.33000000009</v>
      </c>
      <c r="C21838">
        <v>15.9176121558758</v>
      </c>
    </row>
    <row r="21839" spans="1:3">
      <c r="A21839" t="s">
        <v>21842</v>
      </c>
      <c r="B21839">
        <v>2002.33000000008</v>
      </c>
      <c r="C21839">
        <v>15.361607074783</v>
      </c>
    </row>
    <row r="21840" spans="1:3">
      <c r="A21840" t="s">
        <v>21843</v>
      </c>
      <c r="B21840">
        <v>1989.63000000008</v>
      </c>
      <c r="C21840">
        <v>15.1511558856209</v>
      </c>
    </row>
    <row r="21841" spans="1:3">
      <c r="A21841" t="s">
        <v>21844</v>
      </c>
      <c r="B21841">
        <v>1972.74000000008</v>
      </c>
      <c r="C21841">
        <v>14.8730588984116</v>
      </c>
    </row>
    <row r="21842" spans="1:3">
      <c r="A21842" t="s">
        <v>21845</v>
      </c>
      <c r="B21842">
        <v>2012.89000000009</v>
      </c>
      <c r="C21842">
        <v>15.5284761639889</v>
      </c>
    </row>
    <row r="21843" spans="1:3">
      <c r="A21843" t="s">
        <v>21846</v>
      </c>
      <c r="B21843">
        <v>2061.23000000009</v>
      </c>
      <c r="C21843">
        <v>16.333328748281</v>
      </c>
    </row>
    <row r="21844" spans="1:3">
      <c r="A21844" t="s">
        <v>21847</v>
      </c>
      <c r="B21844">
        <v>2070.65000000009</v>
      </c>
      <c r="C21844">
        <v>16.4938483544804</v>
      </c>
    </row>
    <row r="21845" spans="1:3">
      <c r="A21845" t="s">
        <v>21848</v>
      </c>
      <c r="B21845">
        <v>2078.54000000009</v>
      </c>
      <c r="C21845">
        <v>16.6289079484342</v>
      </c>
    </row>
    <row r="21846" spans="1:3">
      <c r="A21846" t="s">
        <v>21849</v>
      </c>
      <c r="B21846">
        <v>2082.17000000009</v>
      </c>
      <c r="C21846">
        <v>16.691281502872</v>
      </c>
    </row>
    <row r="21847" spans="1:3">
      <c r="A21847" t="s">
        <v>21850</v>
      </c>
      <c r="B21847">
        <v>2081.88000000009</v>
      </c>
      <c r="C21847">
        <v>16.6862898043862</v>
      </c>
    </row>
    <row r="21848" spans="1:3">
      <c r="A21848" t="s">
        <v>21851</v>
      </c>
      <c r="B21848">
        <v>2088.77000000009</v>
      </c>
      <c r="C21848">
        <v>16.8048691552381</v>
      </c>
    </row>
    <row r="21849" spans="1:3">
      <c r="A21849" t="s">
        <v>21852</v>
      </c>
      <c r="B21849">
        <v>2090.57000000009</v>
      </c>
      <c r="C21849">
        <v>16.8359499814135</v>
      </c>
    </row>
    <row r="21850" spans="1:3">
      <c r="A21850" t="s">
        <v>21853</v>
      </c>
      <c r="B21850">
        <v>2080.35000000009</v>
      </c>
      <c r="C21850">
        <v>16.6593280149256</v>
      </c>
    </row>
    <row r="21851" spans="1:3">
      <c r="A21851" t="s">
        <v>21854</v>
      </c>
      <c r="B21851">
        <v>2058.90000000009</v>
      </c>
      <c r="C21851">
        <v>16.2904503768076</v>
      </c>
    </row>
    <row r="21852" spans="1:3">
      <c r="A21852" t="s">
        <v>21855</v>
      </c>
      <c r="B21852">
        <v>2058.20000000009</v>
      </c>
      <c r="C21852">
        <v>16.278537825666</v>
      </c>
    </row>
    <row r="21853" spans="1:3">
      <c r="A21853" t="s">
        <v>21856</v>
      </c>
      <c r="B21853">
        <v>2020.58000000009</v>
      </c>
      <c r="C21853">
        <v>15.638541030343</v>
      </c>
    </row>
    <row r="21854" spans="1:3">
      <c r="A21854" t="s">
        <v>21857</v>
      </c>
      <c r="B21854">
        <v>2002.61000000008</v>
      </c>
      <c r="C21854">
        <v>15.3385246348158</v>
      </c>
    </row>
    <row r="21855" spans="1:3">
      <c r="A21855" t="s">
        <v>21858</v>
      </c>
      <c r="B21855">
        <v>2025.90000000009</v>
      </c>
      <c r="C21855">
        <v>15.7238714377726</v>
      </c>
    </row>
    <row r="21856" spans="1:3">
      <c r="A21856" t="s">
        <v>21859</v>
      </c>
      <c r="B21856">
        <v>2062.14000000009</v>
      </c>
      <c r="C21856">
        <v>16.3303768547327</v>
      </c>
    </row>
    <row r="21857" spans="1:3">
      <c r="A21857" t="s">
        <v>21860</v>
      </c>
      <c r="B21857">
        <v>2044.81000000009</v>
      </c>
      <c r="C21857">
        <v>16.035248423319</v>
      </c>
    </row>
    <row r="21858" spans="1:3">
      <c r="A21858" t="s">
        <v>21861</v>
      </c>
      <c r="B21858">
        <v>2028.26000000009</v>
      </c>
      <c r="C21858">
        <v>15.7557919954331</v>
      </c>
    </row>
    <row r="21859" spans="1:3">
      <c r="A21859" t="s">
        <v>21862</v>
      </c>
      <c r="B21859">
        <v>2023.03000000009</v>
      </c>
      <c r="C21859">
        <v>15.6682009836342</v>
      </c>
    </row>
    <row r="21860" spans="1:3">
      <c r="A21860" t="s">
        <v>21863</v>
      </c>
      <c r="B21860">
        <v>2011.27000000009</v>
      </c>
      <c r="C21860">
        <v>15.4717559876455</v>
      </c>
    </row>
    <row r="21861" spans="1:3">
      <c r="A21861" t="s">
        <v>21864</v>
      </c>
      <c r="B21861">
        <v>1992.67000000009</v>
      </c>
      <c r="C21861">
        <v>15.1628688688099</v>
      </c>
    </row>
    <row r="21862" spans="1:3">
      <c r="A21862" t="s">
        <v>21865</v>
      </c>
      <c r="B21862">
        <v>2019.42000000009</v>
      </c>
      <c r="C21862">
        <v>15.6029551251999</v>
      </c>
    </row>
    <row r="21863" spans="1:3">
      <c r="A21863" t="s">
        <v>21866</v>
      </c>
      <c r="B21863">
        <v>2022.55000000009</v>
      </c>
      <c r="C21863">
        <v>15.65513144184</v>
      </c>
    </row>
    <row r="21864" spans="1:3">
      <c r="A21864" t="s">
        <v>21867</v>
      </c>
      <c r="B21864">
        <v>2032.12000000009</v>
      </c>
      <c r="C21864">
        <v>15.8149078268127</v>
      </c>
    </row>
    <row r="21865" spans="1:3">
      <c r="A21865" t="s">
        <v>21868</v>
      </c>
      <c r="B21865">
        <v>2063.15000000009</v>
      </c>
      <c r="C21865">
        <v>16.335410399071</v>
      </c>
    </row>
    <row r="21866" spans="1:3">
      <c r="A21866" t="s">
        <v>21869</v>
      </c>
      <c r="B21866">
        <v>2051.82000000009</v>
      </c>
      <c r="C21866">
        <v>16.1425006314949</v>
      </c>
    </row>
    <row r="21867" spans="1:3">
      <c r="A21867" t="s">
        <v>21870</v>
      </c>
      <c r="B21867">
        <v>2057.09000000009</v>
      </c>
      <c r="C21867">
        <v>16.2317345850603</v>
      </c>
    </row>
    <row r="21868" spans="1:3">
      <c r="A21868" t="s">
        <v>21871</v>
      </c>
      <c r="B21868">
        <v>2029.55000000009</v>
      </c>
      <c r="C21868">
        <v>15.7642205645659</v>
      </c>
    </row>
    <row r="21869" spans="1:3">
      <c r="A21869" t="s">
        <v>21872</v>
      </c>
      <c r="B21869">
        <v>2002.16000000009</v>
      </c>
      <c r="C21869">
        <v>15.3055623001035</v>
      </c>
    </row>
    <row r="21870" spans="1:3">
      <c r="A21870" t="s">
        <v>21873</v>
      </c>
      <c r="B21870">
        <v>2021.25000000009</v>
      </c>
      <c r="C21870">
        <v>15.6208600415879</v>
      </c>
    </row>
    <row r="21871" spans="1:3">
      <c r="A21871" t="s">
        <v>21874</v>
      </c>
      <c r="B21871">
        <v>1994.99000000009</v>
      </c>
      <c r="C21871">
        <v>15.1830435019659</v>
      </c>
    </row>
    <row r="21872" spans="1:3">
      <c r="A21872" t="s">
        <v>21875</v>
      </c>
      <c r="B21872">
        <v>2020.85000000009</v>
      </c>
      <c r="C21872">
        <v>15.6085159078188</v>
      </c>
    </row>
    <row r="21873" spans="1:3">
      <c r="A21873" t="s">
        <v>21876</v>
      </c>
      <c r="B21873">
        <v>2050.03000000009</v>
      </c>
      <c r="C21873">
        <v>16.0947555899661</v>
      </c>
    </row>
    <row r="21874" spans="1:3">
      <c r="A21874" t="s">
        <v>21877</v>
      </c>
      <c r="B21874">
        <v>2041.51000000009</v>
      </c>
      <c r="C21874">
        <v>15.9507621043313</v>
      </c>
    </row>
    <row r="21875" spans="1:3">
      <c r="A21875" t="s">
        <v>21878</v>
      </c>
      <c r="B21875">
        <v>2062.52000000009</v>
      </c>
      <c r="C21875">
        <v>16.3043627368615</v>
      </c>
    </row>
    <row r="21876" spans="1:3">
      <c r="A21876" t="s">
        <v>21879</v>
      </c>
      <c r="B21876">
        <v>2055.47000000009</v>
      </c>
      <c r="C21876">
        <v>16.1845017946378</v>
      </c>
    </row>
    <row r="21877" spans="1:3">
      <c r="A21877" t="s">
        <v>21880</v>
      </c>
      <c r="B21877">
        <v>2046.74000000009</v>
      </c>
      <c r="C21877">
        <v>16.0365873187551</v>
      </c>
    </row>
    <row r="21878" spans="1:3">
      <c r="A21878" t="s">
        <v>21881</v>
      </c>
      <c r="B21878">
        <v>2068.59000000009</v>
      </c>
      <c r="C21878">
        <v>16.4052180264873</v>
      </c>
    </row>
    <row r="21879" spans="1:3">
      <c r="A21879" t="s">
        <v>21882</v>
      </c>
      <c r="B21879">
        <v>2068.53000000009</v>
      </c>
      <c r="C21879">
        <v>16.4041950760198</v>
      </c>
    </row>
    <row r="21880" spans="1:3">
      <c r="A21880" t="s">
        <v>21883</v>
      </c>
      <c r="B21880">
        <v>2088.48000000009</v>
      </c>
      <c r="C21880">
        <v>16.7443162405869</v>
      </c>
    </row>
    <row r="21881" spans="1:3">
      <c r="A21881" t="s">
        <v>21884</v>
      </c>
      <c r="B21881">
        <v>2096.99000000009</v>
      </c>
      <c r="C21881">
        <v>16.8907864099734</v>
      </c>
    </row>
    <row r="21882" spans="1:3">
      <c r="A21882" t="s">
        <v>21885</v>
      </c>
      <c r="B21882">
        <v>2100.34000000009</v>
      </c>
      <c r="C21882">
        <v>16.9486790449765</v>
      </c>
    </row>
    <row r="21883" spans="1:3">
      <c r="A21883" t="s">
        <v>21886</v>
      </c>
      <c r="B21883">
        <v>2099.68000000009</v>
      </c>
      <c r="C21883">
        <v>16.9372551399289</v>
      </c>
    </row>
    <row r="21884" spans="1:3">
      <c r="A21884" t="s">
        <v>21887</v>
      </c>
      <c r="B21884">
        <v>2097.45000000009</v>
      </c>
      <c r="C21884">
        <v>16.8986683209738</v>
      </c>
    </row>
    <row r="21885" spans="1:3">
      <c r="A21885" t="s">
        <v>21888</v>
      </c>
      <c r="B21885">
        <v>2110.30000000009</v>
      </c>
      <c r="C21885">
        <v>17.1207819747463</v>
      </c>
    </row>
    <row r="21886" spans="1:3">
      <c r="A21886" t="s">
        <v>21889</v>
      </c>
      <c r="B21886">
        <v>2109.66000000009</v>
      </c>
      <c r="C21886">
        <v>17.1096521434422</v>
      </c>
    </row>
    <row r="21887" spans="1:3">
      <c r="A21887" t="s">
        <v>21890</v>
      </c>
      <c r="B21887">
        <v>2115.48000000009</v>
      </c>
      <c r="C21887">
        <v>17.2108333425715</v>
      </c>
    </row>
    <row r="21888" spans="1:3">
      <c r="A21888" t="s">
        <v>21891</v>
      </c>
      <c r="B21888">
        <v>2113.86000000009</v>
      </c>
      <c r="C21888">
        <v>17.1825920207304</v>
      </c>
    </row>
    <row r="21889" spans="1:3">
      <c r="A21889" t="s">
        <v>21892</v>
      </c>
      <c r="B21889">
        <v>2110.74000000009</v>
      </c>
      <c r="C21889">
        <v>17.128243010239</v>
      </c>
    </row>
    <row r="21890" spans="1:3">
      <c r="A21890" t="s">
        <v>21893</v>
      </c>
      <c r="B21890">
        <v>2104.50000000009</v>
      </c>
      <c r="C21890">
        <v>17.0197056617337</v>
      </c>
    </row>
    <row r="21891" spans="1:3">
      <c r="A21891" t="s">
        <v>21894</v>
      </c>
      <c r="B21891">
        <v>2117.39000000009</v>
      </c>
      <c r="C21891">
        <v>17.2432470311066</v>
      </c>
    </row>
    <row r="21892" spans="1:3">
      <c r="A21892" t="s">
        <v>21895</v>
      </c>
      <c r="B21892">
        <v>2107.78000000009</v>
      </c>
      <c r="C21892">
        <v>17.0755736161017</v>
      </c>
    </row>
    <row r="21893" spans="1:3">
      <c r="A21893" t="s">
        <v>21896</v>
      </c>
      <c r="B21893">
        <v>2098.53000000009</v>
      </c>
      <c r="C21893">
        <v>16.9149172466083</v>
      </c>
    </row>
    <row r="21894" spans="1:3">
      <c r="A21894" t="s">
        <v>21897</v>
      </c>
      <c r="B21894">
        <v>2101.04000000009</v>
      </c>
      <c r="C21894">
        <v>16.9583194124505</v>
      </c>
    </row>
    <row r="21895" spans="1:3">
      <c r="A21895" t="s">
        <v>21898</v>
      </c>
      <c r="B21895">
        <v>2071.26000000009</v>
      </c>
      <c r="C21895">
        <v>16.4427574208005</v>
      </c>
    </row>
    <row r="21896" spans="1:3">
      <c r="A21896" t="s">
        <v>21899</v>
      </c>
      <c r="B21896">
        <v>2079.43000000009</v>
      </c>
      <c r="C21896">
        <v>16.5821657644415</v>
      </c>
    </row>
    <row r="21897" spans="1:3">
      <c r="A21897" t="s">
        <v>21900</v>
      </c>
      <c r="B21897">
        <v>2044.16000000009</v>
      </c>
      <c r="C21897">
        <v>15.9779735102343</v>
      </c>
    </row>
    <row r="21898" spans="1:3">
      <c r="A21898" t="s">
        <v>21901</v>
      </c>
      <c r="B21898">
        <v>2040.24000000009</v>
      </c>
      <c r="C21898">
        <v>15.9119806378466</v>
      </c>
    </row>
    <row r="21899" spans="1:3">
      <c r="A21899" t="s">
        <v>21902</v>
      </c>
      <c r="B21899">
        <v>2065.95000000009</v>
      </c>
      <c r="C21899">
        <v>16.3439747326922</v>
      </c>
    </row>
    <row r="21900" spans="1:3">
      <c r="A21900" t="s">
        <v>21903</v>
      </c>
      <c r="B21900">
        <v>2053.40000000009</v>
      </c>
      <c r="C21900">
        <v>16.1304782403643</v>
      </c>
    </row>
    <row r="21901" spans="1:3">
      <c r="A21901" t="s">
        <v>21904</v>
      </c>
      <c r="B21901">
        <v>2081.19000000009</v>
      </c>
      <c r="C21901">
        <v>16.6003432374463</v>
      </c>
    </row>
    <row r="21902" spans="1:3">
      <c r="A21902" t="s">
        <v>21905</v>
      </c>
      <c r="B21902">
        <v>2074.28000000009</v>
      </c>
      <c r="C21902">
        <v>16.4819509737397</v>
      </c>
    </row>
    <row r="21903" spans="1:3">
      <c r="A21903" t="s">
        <v>21906</v>
      </c>
      <c r="B21903">
        <v>2099.50000000009</v>
      </c>
      <c r="C21903">
        <v>16.9126175713412</v>
      </c>
    </row>
    <row r="21904" spans="1:3">
      <c r="A21904" t="s">
        <v>21907</v>
      </c>
      <c r="B21904">
        <v>2089.27000000009</v>
      </c>
      <c r="C21904">
        <v>16.7358276234833</v>
      </c>
    </row>
    <row r="21905" spans="1:3">
      <c r="A21905" t="s">
        <v>21908</v>
      </c>
      <c r="B21905">
        <v>2108.10000000009</v>
      </c>
      <c r="C21905">
        <v>17.0596452840445</v>
      </c>
    </row>
    <row r="21906" spans="1:3">
      <c r="A21906" t="s">
        <v>21909</v>
      </c>
      <c r="B21906">
        <v>2104.42000000009</v>
      </c>
      <c r="C21906">
        <v>16.9957954139183</v>
      </c>
    </row>
    <row r="21907" spans="1:3">
      <c r="A21907" t="s">
        <v>21910</v>
      </c>
      <c r="B21907">
        <v>2091.50000000009</v>
      </c>
      <c r="C21907">
        <v>16.7720188517997</v>
      </c>
    </row>
    <row r="21908" spans="1:3">
      <c r="A21908" t="s">
        <v>21911</v>
      </c>
      <c r="B21908">
        <v>2061.05000000009</v>
      </c>
      <c r="C21908">
        <v>16.2478777031738</v>
      </c>
    </row>
    <row r="21909" spans="1:3">
      <c r="A21909" t="s">
        <v>21912</v>
      </c>
      <c r="B21909">
        <v>2056.15000000009</v>
      </c>
      <c r="C21909">
        <v>16.1647792588779</v>
      </c>
    </row>
    <row r="21910" spans="1:3">
      <c r="A21910" t="s">
        <v>21913</v>
      </c>
      <c r="B21910">
        <v>2061.02000000009</v>
      </c>
      <c r="C21910">
        <v>16.2471721181704</v>
      </c>
    </row>
    <row r="21911" spans="1:3">
      <c r="A21911" t="s">
        <v>21914</v>
      </c>
      <c r="B21911">
        <v>2086.24000000009</v>
      </c>
      <c r="C21911">
        <v>16.6748636808907</v>
      </c>
    </row>
    <row r="21912" spans="1:3">
      <c r="A21912" t="s">
        <v>21915</v>
      </c>
      <c r="B21912">
        <v>2067.89000000009</v>
      </c>
      <c r="C21912">
        <v>16.3599146621231</v>
      </c>
    </row>
    <row r="21913" spans="1:3">
      <c r="A21913" t="s">
        <v>21916</v>
      </c>
      <c r="B21913">
        <v>2059.69000000009</v>
      </c>
      <c r="C21913">
        <v>16.2204233983107</v>
      </c>
    </row>
    <row r="21914" spans="1:3">
      <c r="A21914" t="s">
        <v>21917</v>
      </c>
      <c r="B21914">
        <v>2066.96000000009</v>
      </c>
      <c r="C21914">
        <v>16.343601955103</v>
      </c>
    </row>
    <row r="21915" spans="1:3">
      <c r="A21915" t="s">
        <v>21918</v>
      </c>
      <c r="B21915">
        <v>2080.62000000009</v>
      </c>
      <c r="C21915">
        <v>16.5758629269742</v>
      </c>
    </row>
    <row r="21916" spans="1:3">
      <c r="A21916" t="s">
        <v>21919</v>
      </c>
      <c r="B21916">
        <v>2076.33000000009</v>
      </c>
      <c r="C21916">
        <v>16.5024411640204</v>
      </c>
    </row>
    <row r="21917" spans="1:3">
      <c r="A21917" t="s">
        <v>21920</v>
      </c>
      <c r="B21917">
        <v>2081.90000000009</v>
      </c>
      <c r="C21917">
        <v>16.5975726909153</v>
      </c>
    </row>
    <row r="21918" spans="1:3">
      <c r="A21918" t="s">
        <v>21921</v>
      </c>
      <c r="B21918">
        <v>2091.18000000009</v>
      </c>
      <c r="C21918">
        <v>16.7564923504612</v>
      </c>
    </row>
    <row r="21919" spans="1:3">
      <c r="A21919" t="s">
        <v>21922</v>
      </c>
      <c r="B21919">
        <v>2102.06000000009</v>
      </c>
      <c r="C21919">
        <v>16.9436387791737</v>
      </c>
    </row>
    <row r="21920" spans="1:3">
      <c r="A21920" t="s">
        <v>21923</v>
      </c>
      <c r="B21920">
        <v>2092.43000000009</v>
      </c>
      <c r="C21920">
        <v>16.7771361895896</v>
      </c>
    </row>
    <row r="21921" spans="1:3">
      <c r="A21921" t="s">
        <v>21924</v>
      </c>
      <c r="B21921">
        <v>2095.84000000009</v>
      </c>
      <c r="C21921">
        <v>16.8358237038604</v>
      </c>
    </row>
    <row r="21922" spans="1:3">
      <c r="A21922" t="s">
        <v>21925</v>
      </c>
      <c r="B21922">
        <v>2106.63000000009</v>
      </c>
      <c r="C21922">
        <v>17.0218262194922</v>
      </c>
    </row>
    <row r="21923" spans="1:3">
      <c r="A21923" t="s">
        <v>21926</v>
      </c>
      <c r="B21923">
        <v>2104.99000000009</v>
      </c>
      <c r="C21923">
        <v>16.9934104142424</v>
      </c>
    </row>
    <row r="21924" spans="1:3">
      <c r="A21924" t="s">
        <v>21927</v>
      </c>
      <c r="B21924">
        <v>2081.18000000009</v>
      </c>
      <c r="C21924">
        <v>16.5811828541635</v>
      </c>
    </row>
    <row r="21925" spans="1:3">
      <c r="A21925" t="s">
        <v>21928</v>
      </c>
      <c r="B21925">
        <v>2100.40000000009</v>
      </c>
      <c r="C21925">
        <v>16.9101357930889</v>
      </c>
    </row>
    <row r="21926" spans="1:3">
      <c r="A21926" t="s">
        <v>21929</v>
      </c>
      <c r="B21926">
        <v>2097.29000000009</v>
      </c>
      <c r="C21926">
        <v>16.8564206452201</v>
      </c>
    </row>
    <row r="21927" spans="1:3">
      <c r="A21927" t="s">
        <v>21930</v>
      </c>
      <c r="B21927">
        <v>2107.96000000009</v>
      </c>
      <c r="C21927">
        <v>17.0404369593743</v>
      </c>
    </row>
    <row r="21928" spans="1:3">
      <c r="A21928" t="s">
        <v>21931</v>
      </c>
      <c r="B21928">
        <v>2112.93000000009</v>
      </c>
      <c r="C21928">
        <v>17.1265841360773</v>
      </c>
    </row>
    <row r="21929" spans="1:3">
      <c r="A21929" t="s">
        <v>21932</v>
      </c>
      <c r="B21929">
        <v>2117.69000000009</v>
      </c>
      <c r="C21929">
        <v>17.2092853632343</v>
      </c>
    </row>
    <row r="21930" spans="1:3">
      <c r="A21930" t="s">
        <v>21933</v>
      </c>
      <c r="B21930">
        <v>2108.92000000009</v>
      </c>
      <c r="C21930">
        <v>17.0565710734615</v>
      </c>
    </row>
    <row r="21931" spans="1:3">
      <c r="A21931" t="s">
        <v>21934</v>
      </c>
      <c r="B21931">
        <v>2114.76000000009</v>
      </c>
      <c r="C21931">
        <v>17.1578416167056</v>
      </c>
    </row>
    <row r="21932" spans="1:3">
      <c r="A21932" t="s">
        <v>21935</v>
      </c>
      <c r="B21932">
        <v>2106.85000000009</v>
      </c>
      <c r="C21932">
        <v>17.0202967312916</v>
      </c>
    </row>
    <row r="21933" spans="1:3">
      <c r="A21933" t="s">
        <v>21936</v>
      </c>
      <c r="B21933">
        <v>2085.51000000009</v>
      </c>
      <c r="C21933">
        <v>16.6506143227772</v>
      </c>
    </row>
    <row r="21934" spans="1:3">
      <c r="A21934" t="s">
        <v>21937</v>
      </c>
      <c r="B21934">
        <v>2108.29000000009</v>
      </c>
      <c r="C21934">
        <v>17.0412044619269</v>
      </c>
    </row>
    <row r="21935" spans="1:3">
      <c r="A21935" t="s">
        <v>21938</v>
      </c>
      <c r="B21935">
        <v>2114.49000000009</v>
      </c>
      <c r="C21935">
        <v>17.1486594576412</v>
      </c>
    </row>
    <row r="21936" spans="1:3">
      <c r="A21936" t="s">
        <v>21939</v>
      </c>
      <c r="B21936">
        <v>2089.46000000009</v>
      </c>
      <c r="C21936">
        <v>16.7135812565543</v>
      </c>
    </row>
    <row r="21937" spans="1:3">
      <c r="A21937" t="s">
        <v>21940</v>
      </c>
      <c r="B21937">
        <v>2080.15000000009</v>
      </c>
      <c r="C21937">
        <v>16.5536909056816</v>
      </c>
    </row>
    <row r="21938" spans="1:3">
      <c r="A21938" t="s">
        <v>21941</v>
      </c>
      <c r="B21938">
        <v>2088.00000000009</v>
      </c>
      <c r="C21938">
        <v>16.6879037633008</v>
      </c>
    </row>
    <row r="21939" spans="1:3">
      <c r="A21939" t="s">
        <v>21942</v>
      </c>
      <c r="B21939">
        <v>2116.10000000009</v>
      </c>
      <c r="C21939">
        <v>17.1701407191367</v>
      </c>
    </row>
    <row r="21940" spans="1:3">
      <c r="A21940" t="s">
        <v>21943</v>
      </c>
      <c r="B21940">
        <v>2105.33000000009</v>
      </c>
      <c r="C21940">
        <v>16.9828574519907</v>
      </c>
    </row>
    <row r="21941" spans="1:3">
      <c r="A21941" t="s">
        <v>21944</v>
      </c>
      <c r="B21941">
        <v>2099.12000000009</v>
      </c>
      <c r="C21941">
        <v>16.875422028424</v>
      </c>
    </row>
    <row r="21942" spans="1:3">
      <c r="A21942" t="s">
        <v>21945</v>
      </c>
      <c r="B21942">
        <v>2098.48000000009</v>
      </c>
      <c r="C21942">
        <v>16.8643825346028</v>
      </c>
    </row>
    <row r="21943" spans="1:3">
      <c r="A21943" t="s">
        <v>21946</v>
      </c>
      <c r="B21943">
        <v>2121.10000000009</v>
      </c>
      <c r="C21943">
        <v>17.2544406470935</v>
      </c>
    </row>
    <row r="21944" spans="1:3">
      <c r="A21944" t="s">
        <v>21947</v>
      </c>
      <c r="B21944">
        <v>2122.73000000009</v>
      </c>
      <c r="C21944">
        <v>17.2828480306046</v>
      </c>
    </row>
    <row r="21945" spans="1:3">
      <c r="A21945" t="s">
        <v>21948</v>
      </c>
      <c r="B21945">
        <v>2129.20000000009</v>
      </c>
      <c r="C21945">
        <v>17.3956927571371</v>
      </c>
    </row>
    <row r="21946" spans="1:3">
      <c r="A21946" t="s">
        <v>21949</v>
      </c>
      <c r="B21946">
        <v>2127.83000000009</v>
      </c>
      <c r="C21946">
        <v>17.3717256705703</v>
      </c>
    </row>
    <row r="21947" spans="1:3">
      <c r="A21947" t="s">
        <v>21950</v>
      </c>
      <c r="B21947">
        <v>2125.85000000009</v>
      </c>
      <c r="C21947">
        <v>17.3371094094873</v>
      </c>
    </row>
    <row r="21948" spans="1:3">
      <c r="A21948" t="s">
        <v>21951</v>
      </c>
      <c r="B21948">
        <v>2130.82000000009</v>
      </c>
      <c r="C21948">
        <v>17.4239187924433</v>
      </c>
    </row>
    <row r="21949" spans="1:3">
      <c r="A21949" t="s">
        <v>21952</v>
      </c>
      <c r="B21949">
        <v>2126.06000000009</v>
      </c>
      <c r="C21949">
        <v>17.3405834896841</v>
      </c>
    </row>
    <row r="21950" spans="1:3">
      <c r="A21950" t="s">
        <v>21953</v>
      </c>
      <c r="B21950">
        <v>2104.20000000009</v>
      </c>
      <c r="C21950">
        <v>16.958728211733</v>
      </c>
    </row>
    <row r="21951" spans="1:3">
      <c r="A21951" t="s">
        <v>21954</v>
      </c>
      <c r="B21951">
        <v>2123.48000000009</v>
      </c>
      <c r="C21951">
        <v>17.2920166858835</v>
      </c>
    </row>
    <row r="21952" spans="1:3">
      <c r="A21952" t="s">
        <v>21955</v>
      </c>
      <c r="B21952">
        <v>2120.79000000009</v>
      </c>
      <c r="C21952">
        <v>17.2450931315717</v>
      </c>
    </row>
    <row r="21953" spans="1:3">
      <c r="A21953" t="s">
        <v>21956</v>
      </c>
      <c r="B21953">
        <v>2107.39000000009</v>
      </c>
      <c r="C21953">
        <v>17.0116440268327</v>
      </c>
    </row>
    <row r="21954" spans="1:3">
      <c r="A21954" t="s">
        <v>21957</v>
      </c>
      <c r="B21954">
        <v>2111.73000000009</v>
      </c>
      <c r="C21954">
        <v>17.0867728926163</v>
      </c>
    </row>
    <row r="21955" spans="1:3">
      <c r="A21955" t="s">
        <v>21958</v>
      </c>
      <c r="B21955">
        <v>2109.60000000009</v>
      </c>
      <c r="C21955">
        <v>17.049825112811</v>
      </c>
    </row>
    <row r="21956" spans="1:3">
      <c r="A21956" t="s">
        <v>21959</v>
      </c>
      <c r="B21956">
        <v>2114.07000000009</v>
      </c>
      <c r="C21956">
        <v>17.1272851231757</v>
      </c>
    </row>
    <row r="21957" spans="1:3">
      <c r="A21957" t="s">
        <v>21960</v>
      </c>
      <c r="B21957">
        <v>2095.84000000009</v>
      </c>
      <c r="C21957">
        <v>16.8107120288471</v>
      </c>
    </row>
    <row r="21958" spans="1:3">
      <c r="A21958" t="s">
        <v>21961</v>
      </c>
      <c r="B21958">
        <v>2092.83000000009</v>
      </c>
      <c r="C21958">
        <v>16.7588965244238</v>
      </c>
    </row>
    <row r="21959" spans="1:3">
      <c r="A21959" t="s">
        <v>21962</v>
      </c>
      <c r="B21959">
        <v>2079.28000000009</v>
      </c>
      <c r="C21959">
        <v>16.525976161047</v>
      </c>
    </row>
    <row r="21960" spans="1:3">
      <c r="A21960" t="s">
        <v>21963</v>
      </c>
      <c r="B21960">
        <v>2080.15000000009</v>
      </c>
      <c r="C21960">
        <v>16.5408337382919</v>
      </c>
    </row>
    <row r="21961" spans="1:3">
      <c r="A21961" t="s">
        <v>21964</v>
      </c>
      <c r="B21961">
        <v>2105.20000000009</v>
      </c>
      <c r="C21961">
        <v>16.9688084177958</v>
      </c>
    </row>
    <row r="21962" spans="1:3">
      <c r="A21962" t="s">
        <v>21965</v>
      </c>
      <c r="B21962">
        <v>2108.86000000009</v>
      </c>
      <c r="C21962">
        <v>17.0320829063127</v>
      </c>
    </row>
    <row r="21963" spans="1:3">
      <c r="A21963" t="s">
        <v>21966</v>
      </c>
      <c r="B21963">
        <v>2094.11000000009</v>
      </c>
      <c r="C21963">
        <v>16.776640699197</v>
      </c>
    </row>
    <row r="21964" spans="1:3">
      <c r="A21964" t="s">
        <v>21967</v>
      </c>
      <c r="B21964">
        <v>2084.43000000009</v>
      </c>
      <c r="C21964">
        <v>16.610182117605</v>
      </c>
    </row>
    <row r="21965" spans="1:3">
      <c r="A21965" t="s">
        <v>21968</v>
      </c>
      <c r="B21965">
        <v>2096.29000000009</v>
      </c>
      <c r="C21965">
        <v>16.8131811554732</v>
      </c>
    </row>
    <row r="21966" spans="1:3">
      <c r="A21966" t="s">
        <v>21969</v>
      </c>
      <c r="B21966">
        <v>2100.44000000009</v>
      </c>
      <c r="C21966">
        <v>16.8846155771947</v>
      </c>
    </row>
    <row r="21967" spans="1:3">
      <c r="A21967" t="s">
        <v>21970</v>
      </c>
      <c r="B21967">
        <v>2121.24000000009</v>
      </c>
      <c r="C21967">
        <v>17.2433557342088</v>
      </c>
    </row>
    <row r="21968" spans="1:3">
      <c r="A21968" t="s">
        <v>21971</v>
      </c>
      <c r="B21968">
        <v>2109.99000000009</v>
      </c>
      <c r="C21968">
        <v>17.0474230221667</v>
      </c>
    </row>
    <row r="21969" spans="1:3">
      <c r="A21969" t="s">
        <v>21972</v>
      </c>
      <c r="B21969">
        <v>2122.85000000009</v>
      </c>
      <c r="C21969">
        <v>17.2702017085793</v>
      </c>
    </row>
    <row r="21970" spans="1:3">
      <c r="A21970" t="s">
        <v>21973</v>
      </c>
      <c r="B21970">
        <v>2124.20000000009</v>
      </c>
      <c r="C21970">
        <v>17.2937299469673</v>
      </c>
    </row>
    <row r="21971" spans="1:3">
      <c r="A21971" t="s">
        <v>21974</v>
      </c>
      <c r="B21971">
        <v>2108.58000000009</v>
      </c>
      <c r="C21971">
        <v>17.0213265031302</v>
      </c>
    </row>
    <row r="21972" spans="1:3">
      <c r="A21972" t="s">
        <v>21975</v>
      </c>
      <c r="B21972">
        <v>2102.31000000009</v>
      </c>
      <c r="C21972">
        <v>16.9127914681599</v>
      </c>
    </row>
    <row r="21973" spans="1:3">
      <c r="A21973" t="s">
        <v>21976</v>
      </c>
      <c r="B21973">
        <v>2101.49000000009</v>
      </c>
      <c r="C21973">
        <v>16.8986394273503</v>
      </c>
    </row>
    <row r="21974" spans="1:3">
      <c r="A21974" t="s">
        <v>21977</v>
      </c>
      <c r="B21974">
        <v>2057.64000000009</v>
      </c>
      <c r="C21974">
        <v>16.1421457143332</v>
      </c>
    </row>
    <row r="21975" spans="1:3">
      <c r="A21975" t="s">
        <v>21978</v>
      </c>
      <c r="B21975">
        <v>2063.11000000009</v>
      </c>
      <c r="C21975">
        <v>16.2345022933322</v>
      </c>
    </row>
    <row r="21976" spans="1:3">
      <c r="A21976" t="s">
        <v>21979</v>
      </c>
      <c r="B21976">
        <v>2077.42000000009</v>
      </c>
      <c r="C21976">
        <v>16.4767558056856</v>
      </c>
    </row>
    <row r="21977" spans="1:3">
      <c r="A21977" t="s">
        <v>21980</v>
      </c>
      <c r="B21977">
        <v>2076.78000000009</v>
      </c>
      <c r="C21977">
        <v>16.4658466349331</v>
      </c>
    </row>
    <row r="21978" spans="1:3">
      <c r="A21978" t="s">
        <v>21981</v>
      </c>
      <c r="B21978">
        <v>2068.76000000009</v>
      </c>
      <c r="C21978">
        <v>16.3291832174034</v>
      </c>
    </row>
    <row r="21979" spans="1:3">
      <c r="A21979" t="s">
        <v>21982</v>
      </c>
      <c r="B21979">
        <v>2081.34000000009</v>
      </c>
      <c r="C21979">
        <v>16.5427194815212</v>
      </c>
    </row>
    <row r="21980" spans="1:3">
      <c r="A21980" t="s">
        <v>21983</v>
      </c>
      <c r="B21980">
        <v>2046.68000000009</v>
      </c>
      <c r="C21980">
        <v>15.9508354654546</v>
      </c>
    </row>
    <row r="21981" spans="1:3">
      <c r="A21981" t="s">
        <v>21984</v>
      </c>
      <c r="B21981">
        <v>2051.31000000009</v>
      </c>
      <c r="C21981">
        <v>16.028562373562</v>
      </c>
    </row>
    <row r="21982" spans="1:3">
      <c r="A21982" t="s">
        <v>21985</v>
      </c>
      <c r="B21982">
        <v>2076.62000000009</v>
      </c>
      <c r="C21982">
        <v>16.4544173095413</v>
      </c>
    </row>
    <row r="21983" spans="1:3">
      <c r="A21983" t="s">
        <v>21986</v>
      </c>
      <c r="B21983">
        <v>2099.60000000009</v>
      </c>
      <c r="C21983">
        <v>16.8457812255427</v>
      </c>
    </row>
    <row r="21984" spans="1:3">
      <c r="A21984" t="s">
        <v>21987</v>
      </c>
      <c r="B21984">
        <v>2108.95000000009</v>
      </c>
      <c r="C21984">
        <v>17.0067604649619</v>
      </c>
    </row>
    <row r="21985" spans="1:3">
      <c r="A21985" t="s">
        <v>21988</v>
      </c>
      <c r="B21985">
        <v>2107.40000000009</v>
      </c>
      <c r="C21985">
        <v>16.9799557532153</v>
      </c>
    </row>
    <row r="21986" spans="1:3">
      <c r="A21986" t="s">
        <v>21989</v>
      </c>
      <c r="B21986">
        <v>2124.29000000009</v>
      </c>
      <c r="C21986">
        <v>17.2718258149922</v>
      </c>
    </row>
    <row r="21987" spans="1:3">
      <c r="A21987" t="s">
        <v>21990</v>
      </c>
      <c r="B21987">
        <v>2126.64000000009</v>
      </c>
      <c r="C21987">
        <v>17.312758208083</v>
      </c>
    </row>
    <row r="21988" spans="1:3">
      <c r="A21988" t="s">
        <v>21991</v>
      </c>
      <c r="B21988">
        <v>2128.28000000009</v>
      </c>
      <c r="C21988">
        <v>17.3413553588635</v>
      </c>
    </row>
    <row r="21989" spans="1:3">
      <c r="A21989" t="s">
        <v>21992</v>
      </c>
      <c r="B21989">
        <v>2119.21000000009</v>
      </c>
      <c r="C21989">
        <v>17.1830772939615</v>
      </c>
    </row>
    <row r="21990" spans="1:3">
      <c r="A21990" t="s">
        <v>21993</v>
      </c>
      <c r="B21990">
        <v>2114.15000000009</v>
      </c>
      <c r="C21990">
        <v>17.095154549232</v>
      </c>
    </row>
    <row r="21991" spans="1:3">
      <c r="A21991" t="s">
        <v>21994</v>
      </c>
      <c r="B21991">
        <v>2102.15000000009</v>
      </c>
      <c r="C21991">
        <v>16.8871411641557</v>
      </c>
    </row>
    <row r="21992" spans="1:3">
      <c r="A21992" t="s">
        <v>21995</v>
      </c>
      <c r="B21992">
        <v>2079.65000000009</v>
      </c>
      <c r="C21992">
        <v>16.4993425025321</v>
      </c>
    </row>
    <row r="21993" spans="1:3">
      <c r="A21993" t="s">
        <v>21996</v>
      </c>
      <c r="B21993">
        <v>2067.64000000009</v>
      </c>
      <c r="C21993">
        <v>16.2945837359388</v>
      </c>
    </row>
    <row r="21994" spans="1:3">
      <c r="A21994" t="s">
        <v>21997</v>
      </c>
      <c r="B21994">
        <v>2093.25000000009</v>
      </c>
      <c r="C21994">
        <v>16.728673052769</v>
      </c>
    </row>
    <row r="21995" spans="1:3">
      <c r="A21995" t="s">
        <v>21998</v>
      </c>
      <c r="B21995">
        <v>2108.57000000009</v>
      </c>
      <c r="C21995">
        <v>16.991523939892</v>
      </c>
    </row>
    <row r="21996" spans="1:3">
      <c r="A21996" t="s">
        <v>21999</v>
      </c>
      <c r="B21996">
        <v>2108.63000000009</v>
      </c>
      <c r="C21996">
        <v>16.9925608615106</v>
      </c>
    </row>
    <row r="21997" spans="1:3">
      <c r="A21997" t="s">
        <v>22000</v>
      </c>
      <c r="B21997">
        <v>2103.84000000009</v>
      </c>
      <c r="C21997">
        <v>16.9097775968094</v>
      </c>
    </row>
    <row r="21998" spans="1:3">
      <c r="A21998" t="s">
        <v>22001</v>
      </c>
      <c r="B21998">
        <v>2098.04000000009</v>
      </c>
      <c r="C21998">
        <v>16.8097672103666</v>
      </c>
    </row>
    <row r="21999" spans="1:3">
      <c r="A21999" t="s">
        <v>22002</v>
      </c>
      <c r="B21999">
        <v>2093.32000000009</v>
      </c>
      <c r="C21999">
        <v>16.7286044428514</v>
      </c>
    </row>
    <row r="22000" spans="1:3">
      <c r="A22000" t="s">
        <v>22003</v>
      </c>
      <c r="B22000">
        <v>2099.84000000009</v>
      </c>
      <c r="C22000">
        <v>16.8404663180344</v>
      </c>
    </row>
    <row r="22001" spans="1:3">
      <c r="A22001" t="s">
        <v>22004</v>
      </c>
      <c r="B22001">
        <v>2083.56000000009</v>
      </c>
      <c r="C22001">
        <v>16.5602875027157</v>
      </c>
    </row>
    <row r="22002" spans="1:3">
      <c r="A22002" t="s">
        <v>22005</v>
      </c>
      <c r="B22002">
        <v>2077.57000000009</v>
      </c>
      <c r="C22002">
        <v>16.4580050795727</v>
      </c>
    </row>
    <row r="22003" spans="1:3">
      <c r="A22003" t="s">
        <v>22006</v>
      </c>
      <c r="B22003">
        <v>2104.18000000009</v>
      </c>
      <c r="C22003">
        <v>16.9110748688797</v>
      </c>
    </row>
    <row r="22004" spans="1:3">
      <c r="A22004" t="s">
        <v>22007</v>
      </c>
      <c r="B22004">
        <v>2084.07000000009</v>
      </c>
      <c r="C22004">
        <v>16.5643459527445</v>
      </c>
    </row>
    <row r="22005" spans="1:3">
      <c r="A22005" t="s">
        <v>22008</v>
      </c>
      <c r="B22005">
        <v>2086.05000000009</v>
      </c>
      <c r="C22005">
        <v>16.5981549395528</v>
      </c>
    </row>
    <row r="22006" spans="1:3">
      <c r="A22006" t="s">
        <v>22009</v>
      </c>
      <c r="B22006">
        <v>2083.39000000009</v>
      </c>
      <c r="C22006">
        <v>16.5526916744603</v>
      </c>
    </row>
    <row r="22007" spans="1:3">
      <c r="A22007" t="s">
        <v>22010</v>
      </c>
      <c r="B22007">
        <v>2091.54000000009</v>
      </c>
      <c r="C22007">
        <v>16.6918091692994</v>
      </c>
    </row>
    <row r="22008" spans="1:3">
      <c r="A22008" t="s">
        <v>22011</v>
      </c>
      <c r="B22008">
        <v>2102.44000000009</v>
      </c>
      <c r="C22008">
        <v>16.8785931569135</v>
      </c>
    </row>
    <row r="22009" spans="1:3">
      <c r="A22009" t="s">
        <v>22012</v>
      </c>
      <c r="B22009">
        <v>2096.92000000009</v>
      </c>
      <c r="C22009">
        <v>16.7835112276618</v>
      </c>
    </row>
    <row r="22010" spans="1:3">
      <c r="A22010" t="s">
        <v>22013</v>
      </c>
      <c r="B22010">
        <v>2079.61000000009</v>
      </c>
      <c r="C22010">
        <v>16.4861315974626</v>
      </c>
    </row>
    <row r="22011" spans="1:3">
      <c r="A22011" t="s">
        <v>22014</v>
      </c>
      <c r="B22011">
        <v>2035.73000000009</v>
      </c>
      <c r="C22011">
        <v>15.7385635805483</v>
      </c>
    </row>
    <row r="22012" spans="1:3">
      <c r="A22012" t="s">
        <v>22015</v>
      </c>
      <c r="B22012">
        <v>1970.89000000009</v>
      </c>
      <c r="C22012">
        <v>14.6577182436455</v>
      </c>
    </row>
    <row r="22013" spans="1:3">
      <c r="A22013" t="s">
        <v>22016</v>
      </c>
      <c r="B22013">
        <v>1893.21000000008</v>
      </c>
      <c r="C22013">
        <v>13.4054376024127</v>
      </c>
    </row>
    <row r="22014" spans="1:3">
      <c r="A22014" t="s">
        <v>22017</v>
      </c>
      <c r="B22014">
        <v>1867.61000000008</v>
      </c>
      <c r="C22014">
        <v>13.0096729021512</v>
      </c>
    </row>
    <row r="22015" spans="1:3">
      <c r="A22015" t="s">
        <v>22018</v>
      </c>
      <c r="B22015">
        <v>1940.51000000009</v>
      </c>
      <c r="C22015">
        <v>14.121226506257</v>
      </c>
    </row>
    <row r="22016" spans="1:3">
      <c r="A22016" t="s">
        <v>22019</v>
      </c>
      <c r="B22016">
        <v>1987.66000000009</v>
      </c>
      <c r="C22016">
        <v>14.8671613876392</v>
      </c>
    </row>
    <row r="22017" spans="1:3">
      <c r="A22017" t="s">
        <v>22020</v>
      </c>
      <c r="B22017">
        <v>1988.87000000009</v>
      </c>
      <c r="C22017">
        <v>14.8867582415293</v>
      </c>
    </row>
    <row r="22018" spans="1:3">
      <c r="A22018" t="s">
        <v>22021</v>
      </c>
      <c r="B22018">
        <v>1972.18000000009</v>
      </c>
      <c r="C22018">
        <v>14.6162867729068</v>
      </c>
    </row>
    <row r="22019" spans="1:3">
      <c r="A22019" t="s">
        <v>22022</v>
      </c>
      <c r="B22019">
        <v>1913.85000000008</v>
      </c>
      <c r="C22019">
        <v>13.6790136832147</v>
      </c>
    </row>
    <row r="22020" spans="1:3">
      <c r="A22020" t="s">
        <v>22023</v>
      </c>
      <c r="B22020">
        <v>1948.86000000009</v>
      </c>
      <c r="C22020">
        <v>14.2244248503116</v>
      </c>
    </row>
    <row r="22021" spans="1:3">
      <c r="A22021" t="s">
        <v>22024</v>
      </c>
      <c r="B22021">
        <v>1951.13000000009</v>
      </c>
      <c r="C22021">
        <v>14.260423842312</v>
      </c>
    </row>
    <row r="22022" spans="1:3">
      <c r="A22022" t="s">
        <v>22025</v>
      </c>
      <c r="B22022">
        <v>1921.22000000009</v>
      </c>
      <c r="C22022">
        <v>13.7855416622296</v>
      </c>
    </row>
    <row r="22023" spans="1:3">
      <c r="A22023" t="s">
        <v>22026</v>
      </c>
      <c r="B22023">
        <v>1969.41000000009</v>
      </c>
      <c r="C22023">
        <v>14.5387446014588</v>
      </c>
    </row>
    <row r="22024" spans="1:3">
      <c r="A22024" t="s">
        <v>22027</v>
      </c>
      <c r="B22024">
        <v>1942.04000000009</v>
      </c>
      <c r="C22024">
        <v>14.1004876558346</v>
      </c>
    </row>
    <row r="22025" spans="1:3">
      <c r="A22025" t="s">
        <v>22028</v>
      </c>
      <c r="B22025">
        <v>1952.29000000009</v>
      </c>
      <c r="C22025">
        <v>14.2623007406719</v>
      </c>
    </row>
    <row r="22026" spans="1:3">
      <c r="A22026" t="s">
        <v>22029</v>
      </c>
      <c r="B22026">
        <v>1961.05000000009</v>
      </c>
      <c r="C22026">
        <v>14.4013177898076</v>
      </c>
    </row>
    <row r="22027" spans="1:3">
      <c r="A22027" t="s">
        <v>22030</v>
      </c>
      <c r="B22027">
        <v>1953.03000000009</v>
      </c>
      <c r="C22027">
        <v>14.2734756595296</v>
      </c>
    </row>
    <row r="22028" spans="1:3">
      <c r="A22028" t="s">
        <v>22031</v>
      </c>
      <c r="B22028">
        <v>1978.09000000009</v>
      </c>
      <c r="C22028">
        <v>14.6713020792439</v>
      </c>
    </row>
    <row r="22029" spans="1:3">
      <c r="A22029" t="s">
        <v>22032</v>
      </c>
      <c r="B22029">
        <v>1995.31000000009</v>
      </c>
      <c r="C22029">
        <v>14.9481320620295</v>
      </c>
    </row>
    <row r="22030" spans="1:3">
      <c r="A22030" t="s">
        <v>22033</v>
      </c>
      <c r="B22030">
        <v>1990.20000000009</v>
      </c>
      <c r="C22030">
        <v>14.8652743641759</v>
      </c>
    </row>
    <row r="22031" spans="1:3">
      <c r="A22031" t="s">
        <v>22034</v>
      </c>
      <c r="B22031">
        <v>1958.03000000009</v>
      </c>
      <c r="C22031">
        <v>14.3449831371937</v>
      </c>
    </row>
    <row r="22032" spans="1:3">
      <c r="A22032" t="s">
        <v>22035</v>
      </c>
      <c r="B22032">
        <v>1966.97000000009</v>
      </c>
      <c r="C22032">
        <v>14.487195820966</v>
      </c>
    </row>
    <row r="22033" spans="1:3">
      <c r="A22033" t="s">
        <v>22036</v>
      </c>
      <c r="B22033">
        <v>1942.74000000009</v>
      </c>
      <c r="C22033">
        <v>14.1000062502766</v>
      </c>
    </row>
    <row r="22034" spans="1:3">
      <c r="A22034" t="s">
        <v>22037</v>
      </c>
      <c r="B22034">
        <v>1938.76000000009</v>
      </c>
      <c r="C22034">
        <v>14.0372000248442</v>
      </c>
    </row>
    <row r="22035" spans="1:3">
      <c r="A22035" t="s">
        <v>22038</v>
      </c>
      <c r="B22035">
        <v>1932.24000000009</v>
      </c>
      <c r="C22035">
        <v>13.9345226501576</v>
      </c>
    </row>
    <row r="22036" spans="1:3">
      <c r="A22036" t="s">
        <v>22039</v>
      </c>
      <c r="B22036">
        <v>1931.34000000009</v>
      </c>
      <c r="C22036">
        <v>13.9203972180497</v>
      </c>
    </row>
    <row r="22037" spans="1:3">
      <c r="A22037" t="s">
        <v>22040</v>
      </c>
      <c r="B22037">
        <v>1881.77000000008</v>
      </c>
      <c r="C22037">
        <v>13.1427623524027</v>
      </c>
    </row>
    <row r="22038" spans="1:3">
      <c r="A22038" t="s">
        <v>22041</v>
      </c>
      <c r="B22038">
        <v>1884.09000000008</v>
      </c>
      <c r="C22038">
        <v>13.1781988774996</v>
      </c>
    </row>
    <row r="22039" spans="1:3">
      <c r="A22039" t="s">
        <v>22042</v>
      </c>
      <c r="B22039">
        <v>1920.03000000009</v>
      </c>
      <c r="C22039">
        <v>13.7278354994245</v>
      </c>
    </row>
    <row r="22040" spans="1:3">
      <c r="A22040" t="s">
        <v>22043</v>
      </c>
      <c r="B22040">
        <v>1923.82000000008</v>
      </c>
      <c r="C22040">
        <v>13.7868815662773</v>
      </c>
    </row>
    <row r="22041" spans="1:3">
      <c r="A22041" t="s">
        <v>22044</v>
      </c>
      <c r="B22041">
        <v>1951.36000000009</v>
      </c>
      <c r="C22041">
        <v>14.2167845260887</v>
      </c>
    </row>
    <row r="22042" spans="1:3">
      <c r="A22042" t="s">
        <v>22045</v>
      </c>
      <c r="B22042">
        <v>1987.05000000009</v>
      </c>
      <c r="C22042">
        <v>14.7817728820174</v>
      </c>
    </row>
    <row r="22043" spans="1:3">
      <c r="A22043" t="s">
        <v>22046</v>
      </c>
      <c r="B22043">
        <v>1979.92000000009</v>
      </c>
      <c r="C22043">
        <v>14.6668745440178</v>
      </c>
    </row>
    <row r="22044" spans="1:3">
      <c r="A22044" t="s">
        <v>22047</v>
      </c>
      <c r="B22044">
        <v>1995.83000000009</v>
      </c>
      <c r="C22044">
        <v>14.9223373109026</v>
      </c>
    </row>
    <row r="22045" spans="1:3">
      <c r="A22045" t="s">
        <v>22048</v>
      </c>
      <c r="B22045">
        <v>2013.43000000009</v>
      </c>
      <c r="C22045">
        <v>15.207188741317</v>
      </c>
    </row>
    <row r="22046" spans="1:3">
      <c r="A22046" t="s">
        <v>22049</v>
      </c>
      <c r="B22046">
        <v>2014.89000000009</v>
      </c>
      <c r="C22046">
        <v>15.2310250167797</v>
      </c>
    </row>
    <row r="22047" spans="1:3">
      <c r="A22047" t="s">
        <v>22050</v>
      </c>
      <c r="B22047">
        <v>2017.46000000009</v>
      </c>
      <c r="C22047">
        <v>15.273013795342</v>
      </c>
    </row>
    <row r="22048" spans="1:3">
      <c r="A22048" t="s">
        <v>22051</v>
      </c>
      <c r="B22048">
        <v>2003.69000000009</v>
      </c>
      <c r="C22048">
        <v>15.047752309285</v>
      </c>
    </row>
    <row r="22049" spans="1:3">
      <c r="A22049" t="s">
        <v>22052</v>
      </c>
      <c r="B22049">
        <v>1994.24000000009</v>
      </c>
      <c r="C22049">
        <v>14.8942234937564</v>
      </c>
    </row>
    <row r="22050" spans="1:3">
      <c r="A22050" t="s">
        <v>22053</v>
      </c>
      <c r="B22050">
        <v>2023.86000000009</v>
      </c>
      <c r="C22050">
        <v>15.3731625843285</v>
      </c>
    </row>
    <row r="22051" spans="1:3">
      <c r="A22051" t="s">
        <v>22054</v>
      </c>
      <c r="B22051">
        <v>2033.11000000009</v>
      </c>
      <c r="C22051">
        <v>15.5249189698508</v>
      </c>
    </row>
    <row r="22052" spans="1:3">
      <c r="A22052" t="s">
        <v>22055</v>
      </c>
      <c r="B22052">
        <v>2033.66000000009</v>
      </c>
      <c r="C22052">
        <v>15.533983375871</v>
      </c>
    </row>
    <row r="22053" spans="1:3">
      <c r="A22053" t="s">
        <v>22056</v>
      </c>
      <c r="B22053">
        <v>2030.77000000009</v>
      </c>
      <c r="C22053">
        <v>15.4863411611446</v>
      </c>
    </row>
    <row r="22054" spans="1:3">
      <c r="A22054" t="s">
        <v>22057</v>
      </c>
      <c r="B22054">
        <v>2018.94000000009</v>
      </c>
      <c r="C22054">
        <v>15.291598833321</v>
      </c>
    </row>
    <row r="22055" spans="1:3">
      <c r="A22055" t="s">
        <v>22058</v>
      </c>
      <c r="B22055">
        <v>2052.51000000009</v>
      </c>
      <c r="C22055">
        <v>15.840981199837</v>
      </c>
    </row>
    <row r="22056" spans="1:3">
      <c r="A22056" t="s">
        <v>22059</v>
      </c>
      <c r="B22056">
        <v>2075.15000000009</v>
      </c>
      <c r="C22056">
        <v>16.2175509885724</v>
      </c>
    </row>
    <row r="22057" spans="1:3">
      <c r="A22057" t="s">
        <v>22060</v>
      </c>
      <c r="B22057">
        <v>2071.18000000009</v>
      </c>
      <c r="C22057">
        <v>16.1507977908102</v>
      </c>
    </row>
    <row r="22058" spans="1:3">
      <c r="A22058" t="s">
        <v>22061</v>
      </c>
      <c r="B22058">
        <v>2065.89000000009</v>
      </c>
      <c r="C22058">
        <v>16.0620200694677</v>
      </c>
    </row>
    <row r="22059" spans="1:3">
      <c r="A22059" t="s">
        <v>22062</v>
      </c>
      <c r="B22059">
        <v>2090.35000000009</v>
      </c>
      <c r="C22059">
        <v>16.4714610197572</v>
      </c>
    </row>
    <row r="22060" spans="1:3">
      <c r="A22060" t="s">
        <v>22063</v>
      </c>
      <c r="B22060">
        <v>2089.41000000009</v>
      </c>
      <c r="C22060">
        <v>16.4555420475695</v>
      </c>
    </row>
    <row r="22061" spans="1:3">
      <c r="A22061" t="s">
        <v>22064</v>
      </c>
      <c r="B22061">
        <v>2079.36000000009</v>
      </c>
      <c r="C22061">
        <v>16.2854210955586</v>
      </c>
    </row>
    <row r="22062" spans="1:3">
      <c r="A22062" t="s">
        <v>22065</v>
      </c>
      <c r="B22062">
        <v>2104.05000000009</v>
      </c>
      <c r="C22062">
        <v>16.7013400414429</v>
      </c>
    </row>
    <row r="22063" spans="1:3">
      <c r="A22063" t="s">
        <v>22066</v>
      </c>
      <c r="B22063">
        <v>2109.79000000009</v>
      </c>
      <c r="C22063">
        <v>16.7991686938144</v>
      </c>
    </row>
    <row r="22064" spans="1:3">
      <c r="A22064" t="s">
        <v>22067</v>
      </c>
      <c r="B22064">
        <v>2102.31000000009</v>
      </c>
      <c r="C22064">
        <v>16.6713378265749</v>
      </c>
    </row>
    <row r="22065" spans="1:3">
      <c r="A22065" t="s">
        <v>22068</v>
      </c>
      <c r="B22065">
        <v>2099.93000000009</v>
      </c>
      <c r="C22065">
        <v>16.6308090846124</v>
      </c>
    </row>
    <row r="22066" spans="1:3">
      <c r="A22066" t="s">
        <v>22069</v>
      </c>
      <c r="B22066">
        <v>2099.20000000009</v>
      </c>
      <c r="C22066">
        <v>16.6183920889252</v>
      </c>
    </row>
    <row r="22067" spans="1:3">
      <c r="A22067" t="s">
        <v>22070</v>
      </c>
      <c r="B22067">
        <v>2078.58000000009</v>
      </c>
      <c r="C22067">
        <v>16.267776454254</v>
      </c>
    </row>
    <row r="22068" spans="1:3">
      <c r="A22068" t="s">
        <v>22071</v>
      </c>
      <c r="B22068">
        <v>2081.72000000009</v>
      </c>
      <c r="C22068">
        <v>16.3206383155034</v>
      </c>
    </row>
    <row r="22069" spans="1:3">
      <c r="A22069" t="s">
        <v>22072</v>
      </c>
      <c r="B22069">
        <v>2075.00000000009</v>
      </c>
      <c r="C22069">
        <v>16.2073365550688</v>
      </c>
    </row>
    <row r="22070" spans="1:3">
      <c r="A22070" t="s">
        <v>22073</v>
      </c>
      <c r="B22070">
        <v>2045.97000000009</v>
      </c>
      <c r="C22070">
        <v>15.7194648267251</v>
      </c>
    </row>
    <row r="22071" spans="1:3">
      <c r="A22071" t="s">
        <v>22074</v>
      </c>
      <c r="B22071">
        <v>2023.04000000009</v>
      </c>
      <c r="C22071">
        <v>15.3395761153232</v>
      </c>
    </row>
    <row r="22072" spans="1:3">
      <c r="A22072" t="s">
        <v>22075</v>
      </c>
      <c r="B22072">
        <v>2053.19000000009</v>
      </c>
      <c r="C22072">
        <v>15.83341929653</v>
      </c>
    </row>
    <row r="22073" spans="1:3">
      <c r="A22073" t="s">
        <v>22076</v>
      </c>
      <c r="B22073">
        <v>2050.44000000009</v>
      </c>
      <c r="C22073">
        <v>15.7877141136607</v>
      </c>
    </row>
    <row r="22074" spans="1:3">
      <c r="A22074" t="s">
        <v>22077</v>
      </c>
      <c r="B22074">
        <v>2083.58000000009</v>
      </c>
      <c r="C22074">
        <v>16.3377644126551</v>
      </c>
    </row>
    <row r="22075" spans="1:3">
      <c r="A22075" t="s">
        <v>22078</v>
      </c>
      <c r="B22075">
        <v>2081.24000000009</v>
      </c>
      <c r="C22075">
        <v>16.2983078732938</v>
      </c>
    </row>
    <row r="22076" spans="1:3">
      <c r="A22076" t="s">
        <v>22079</v>
      </c>
      <c r="B22076">
        <v>2089.17000000009</v>
      </c>
      <c r="C22076">
        <v>16.4318713626977</v>
      </c>
    </row>
    <row r="22077" spans="1:3">
      <c r="A22077" t="s">
        <v>22080</v>
      </c>
      <c r="B22077">
        <v>2086.59000000009</v>
      </c>
      <c r="C22077">
        <v>16.3882519679906</v>
      </c>
    </row>
    <row r="22078" spans="1:3">
      <c r="A22078" t="s">
        <v>22081</v>
      </c>
      <c r="B22078">
        <v>2089.14000000009</v>
      </c>
      <c r="C22078">
        <v>16.4313108536237</v>
      </c>
    </row>
    <row r="22079" spans="1:3">
      <c r="A22079" t="s">
        <v>22082</v>
      </c>
      <c r="B22079">
        <v>2088.87000000009</v>
      </c>
      <c r="C22079">
        <v>16.4267461125768</v>
      </c>
    </row>
    <row r="22080" spans="1:3">
      <c r="A22080" t="s">
        <v>22083</v>
      </c>
      <c r="B22080">
        <v>2090.11000000009</v>
      </c>
      <c r="C22080">
        <v>16.4477073987634</v>
      </c>
    </row>
    <row r="22081" spans="1:3">
      <c r="A22081" t="s">
        <v>22084</v>
      </c>
      <c r="B22081">
        <v>2080.41000000009</v>
      </c>
      <c r="C22081">
        <v>16.2836387678244</v>
      </c>
    </row>
    <row r="22082" spans="1:3">
      <c r="A22082" t="s">
        <v>22085</v>
      </c>
      <c r="B22082">
        <v>2102.63000000009</v>
      </c>
      <c r="C22082">
        <v>16.657721983431</v>
      </c>
    </row>
    <row r="22083" spans="1:3">
      <c r="A22083" t="s">
        <v>22086</v>
      </c>
      <c r="B22083">
        <v>2079.51000000009</v>
      </c>
      <c r="C22083">
        <v>16.2643735557867</v>
      </c>
    </row>
    <row r="22084" spans="1:3">
      <c r="A22084" t="s">
        <v>22087</v>
      </c>
      <c r="B22084">
        <v>2049.62000000009</v>
      </c>
      <c r="C22084">
        <v>15.7614986387981</v>
      </c>
    </row>
    <row r="22085" spans="1:3">
      <c r="A22085" t="s">
        <v>22088</v>
      </c>
      <c r="B22085">
        <v>2091.69000000009</v>
      </c>
      <c r="C22085">
        <v>16.4589702523856</v>
      </c>
    </row>
    <row r="22086" spans="1:3">
      <c r="A22086" t="s">
        <v>22089</v>
      </c>
      <c r="B22086">
        <v>2077.07000000009</v>
      </c>
      <c r="C22086">
        <v>16.211712653843</v>
      </c>
    </row>
    <row r="22087" spans="1:3">
      <c r="A22087" t="s">
        <v>22090</v>
      </c>
      <c r="B22087">
        <v>2063.59000000009</v>
      </c>
      <c r="C22087">
        <v>15.9853397394396</v>
      </c>
    </row>
    <row r="22088" spans="1:3">
      <c r="A22088" t="s">
        <v>22091</v>
      </c>
      <c r="B22088">
        <v>2047.62000000009</v>
      </c>
      <c r="C22088">
        <v>15.7189035366852</v>
      </c>
    </row>
    <row r="22089" spans="1:3">
      <c r="A22089" t="s">
        <v>22092</v>
      </c>
      <c r="B22089">
        <v>2052.23000000009</v>
      </c>
      <c r="C22089">
        <v>15.7952148230413</v>
      </c>
    </row>
    <row r="22090" spans="1:3">
      <c r="A22090" t="s">
        <v>22093</v>
      </c>
      <c r="B22090">
        <v>2012.37000000009</v>
      </c>
      <c r="C22090">
        <v>15.1339131506748</v>
      </c>
    </row>
    <row r="22091" spans="1:3">
      <c r="A22091" t="s">
        <v>22094</v>
      </c>
      <c r="B22091">
        <v>2021.94000000009</v>
      </c>
      <c r="C22091">
        <v>15.2895404007996</v>
      </c>
    </row>
    <row r="22092" spans="1:3">
      <c r="A22092" t="s">
        <v>22095</v>
      </c>
      <c r="B22092">
        <v>2043.41000000009</v>
      </c>
      <c r="C22092">
        <v>15.6403378694404</v>
      </c>
    </row>
    <row r="22093" spans="1:3">
      <c r="A22093" t="s">
        <v>22096</v>
      </c>
      <c r="B22093">
        <v>2073.07000000009</v>
      </c>
      <c r="C22093">
        <v>16.130043228256</v>
      </c>
    </row>
    <row r="22094" spans="1:3">
      <c r="A22094" t="s">
        <v>22097</v>
      </c>
      <c r="B22094">
        <v>2041.89000000009</v>
      </c>
      <c r="C22094">
        <v>15.6078762968544</v>
      </c>
    </row>
    <row r="22095" spans="1:3">
      <c r="A22095" t="s">
        <v>22098</v>
      </c>
      <c r="B22095">
        <v>2005.55000000009</v>
      </c>
      <c r="C22095">
        <v>15.0085887234596</v>
      </c>
    </row>
    <row r="22096" spans="1:3">
      <c r="A22096" t="s">
        <v>22099</v>
      </c>
      <c r="B22096">
        <v>2021.15000000009</v>
      </c>
      <c r="C22096">
        <v>15.2611888050894</v>
      </c>
    </row>
    <row r="22097" spans="1:3">
      <c r="A22097" t="s">
        <v>22100</v>
      </c>
      <c r="B22097">
        <v>2038.97000000009</v>
      </c>
      <c r="C22097">
        <v>15.551962936399</v>
      </c>
    </row>
    <row r="22098" spans="1:3">
      <c r="A22098" t="s">
        <v>22101</v>
      </c>
      <c r="B22098">
        <v>2064.29000000009</v>
      </c>
      <c r="C22098">
        <v>15.9687275958253</v>
      </c>
    </row>
    <row r="22099" spans="1:3">
      <c r="A22099" t="s">
        <v>22102</v>
      </c>
      <c r="B22099">
        <v>2060.99000000009</v>
      </c>
      <c r="C22099">
        <v>15.9137436817078</v>
      </c>
    </row>
    <row r="22100" spans="1:3">
      <c r="A22100" t="s">
        <v>22103</v>
      </c>
      <c r="B22100">
        <v>2056.50000000009</v>
      </c>
      <c r="C22100">
        <v>15.8390520209363</v>
      </c>
    </row>
    <row r="22101" spans="1:3">
      <c r="A22101" t="s">
        <v>22104</v>
      </c>
      <c r="B22101">
        <v>2078.36000000009</v>
      </c>
      <c r="C22101">
        <v>16.2019016569329</v>
      </c>
    </row>
    <row r="22102" spans="1:3">
      <c r="A22102" t="s">
        <v>22105</v>
      </c>
      <c r="B22102">
        <v>2063.36000000009</v>
      </c>
      <c r="C22102">
        <v>15.9503009786074</v>
      </c>
    </row>
    <row r="22103" spans="1:3">
      <c r="A22103" t="s">
        <v>22106</v>
      </c>
      <c r="B22103">
        <v>2043.94000000009</v>
      </c>
      <c r="C22103">
        <v>15.6269299906674</v>
      </c>
    </row>
    <row r="22104" spans="1:3">
      <c r="A22104" t="s">
        <v>22107</v>
      </c>
      <c r="B22104">
        <v>2012.66000000009</v>
      </c>
      <c r="C22104">
        <v>15.1110217073731</v>
      </c>
    </row>
    <row r="22105" spans="1:3">
      <c r="A22105" t="s">
        <v>22108</v>
      </c>
      <c r="B22105">
        <v>2016.71000000009</v>
      </c>
      <c r="C22105">
        <v>15.1767811523741</v>
      </c>
    </row>
    <row r="22106" spans="1:3">
      <c r="A22106" t="s">
        <v>22109</v>
      </c>
      <c r="B22106">
        <v>1990.26000000009</v>
      </c>
      <c r="C22106">
        <v>14.7464526845836</v>
      </c>
    </row>
    <row r="22107" spans="1:3">
      <c r="A22107" t="s">
        <v>22110</v>
      </c>
      <c r="B22107">
        <v>1943.09000000008</v>
      </c>
      <c r="C22107">
        <v>13.9892189916443</v>
      </c>
    </row>
    <row r="22108" spans="1:3">
      <c r="A22108" t="s">
        <v>22111</v>
      </c>
      <c r="B22108">
        <v>1922.03000000008</v>
      </c>
      <c r="C22108">
        <v>13.6593439094773</v>
      </c>
    </row>
    <row r="22109" spans="1:3">
      <c r="A22109" t="s">
        <v>22112</v>
      </c>
      <c r="B22109">
        <v>1923.67000000008</v>
      </c>
      <c r="C22109">
        <v>13.684750716778</v>
      </c>
    </row>
    <row r="22110" spans="1:3">
      <c r="A22110" t="s">
        <v>22113</v>
      </c>
      <c r="B22110">
        <v>1938.68000000009</v>
      </c>
      <c r="C22110">
        <v>13.9174832154768</v>
      </c>
    </row>
    <row r="22111" spans="1:3">
      <c r="A22111" t="s">
        <v>22114</v>
      </c>
      <c r="B22111">
        <v>1890.28000000008</v>
      </c>
      <c r="C22111">
        <v>13.16122305028</v>
      </c>
    </row>
    <row r="22112" spans="1:3">
      <c r="A22112" t="s">
        <v>22115</v>
      </c>
      <c r="B22112">
        <v>1921.84000000008</v>
      </c>
      <c r="C22112">
        <v>13.6417282049033</v>
      </c>
    </row>
    <row r="22113" spans="1:3">
      <c r="A22113" t="s">
        <v>22116</v>
      </c>
      <c r="B22113">
        <v>1880.33000000008</v>
      </c>
      <c r="C22113">
        <v>12.9993545151426</v>
      </c>
    </row>
    <row r="22114" spans="1:3">
      <c r="A22114" t="s">
        <v>22117</v>
      </c>
      <c r="B22114">
        <v>1881.33000000008</v>
      </c>
      <c r="C22114">
        <v>13.014488042114</v>
      </c>
    </row>
    <row r="22115" spans="1:3">
      <c r="A22115" t="s">
        <v>22118</v>
      </c>
      <c r="B22115">
        <v>1859.33000000008</v>
      </c>
      <c r="C22115">
        <v>12.6813734794757</v>
      </c>
    </row>
    <row r="22116" spans="1:3">
      <c r="A22116" t="s">
        <v>22119</v>
      </c>
      <c r="B22116">
        <v>1868.99000000008</v>
      </c>
      <c r="C22116">
        <v>12.8259103856031</v>
      </c>
    </row>
    <row r="22117" spans="1:3">
      <c r="A22117" t="s">
        <v>22120</v>
      </c>
      <c r="B22117">
        <v>1906.90000000008</v>
      </c>
      <c r="C22117">
        <v>13.3960671896158</v>
      </c>
    </row>
    <row r="22118" spans="1:3">
      <c r="A22118" t="s">
        <v>22121</v>
      </c>
      <c r="B22118">
        <v>1877.08000000008</v>
      </c>
      <c r="C22118">
        <v>12.9386658562742</v>
      </c>
    </row>
    <row r="22119" spans="1:3">
      <c r="A22119" t="s">
        <v>22122</v>
      </c>
      <c r="B22119">
        <v>1903.63000000008</v>
      </c>
      <c r="C22119">
        <v>13.3394398722242</v>
      </c>
    </row>
    <row r="22120" spans="1:3">
      <c r="A22120" t="s">
        <v>22123</v>
      </c>
      <c r="B22120">
        <v>1882.95000000008</v>
      </c>
      <c r="C22120">
        <v>13.0229201059808</v>
      </c>
    </row>
    <row r="22121" spans="1:3">
      <c r="A22121" t="s">
        <v>22124</v>
      </c>
      <c r="B22121">
        <v>1893.36000000008</v>
      </c>
      <c r="C22121">
        <v>13.1805014827872</v>
      </c>
    </row>
    <row r="22122" spans="1:3">
      <c r="A22122" t="s">
        <v>22125</v>
      </c>
      <c r="B22122">
        <v>1940.24000000009</v>
      </c>
      <c r="C22122">
        <v>13.8940492396361</v>
      </c>
    </row>
    <row r="22123" spans="1:3">
      <c r="A22123" t="s">
        <v>22126</v>
      </c>
      <c r="B22123">
        <v>1939.38000000009</v>
      </c>
      <c r="C22123">
        <v>13.8806431371805</v>
      </c>
    </row>
    <row r="22124" spans="1:3">
      <c r="A22124" t="s">
        <v>22127</v>
      </c>
      <c r="B22124">
        <v>1903.03000000008</v>
      </c>
      <c r="C22124">
        <v>13.3142527530298</v>
      </c>
    </row>
    <row r="22125" spans="1:3">
      <c r="A22125" t="s">
        <v>22128</v>
      </c>
      <c r="B22125">
        <v>1912.53000000009</v>
      </c>
      <c r="C22125">
        <v>13.4594503073697</v>
      </c>
    </row>
    <row r="22126" spans="1:3">
      <c r="A22126" t="s">
        <v>22129</v>
      </c>
      <c r="B22126">
        <v>1915.45000000009</v>
      </c>
      <c r="C22126">
        <v>13.5043011341568</v>
      </c>
    </row>
    <row r="22127" spans="1:3">
      <c r="A22127" t="s">
        <v>22130</v>
      </c>
      <c r="B22127">
        <v>1880.05000000008</v>
      </c>
      <c r="C22127">
        <v>12.9597327572811</v>
      </c>
    </row>
    <row r="22128" spans="1:3">
      <c r="A22128" t="s">
        <v>22131</v>
      </c>
      <c r="B22128">
        <v>1853.44000000008</v>
      </c>
      <c r="C22128">
        <v>12.5580912322268</v>
      </c>
    </row>
    <row r="22129" spans="1:3">
      <c r="A22129" t="s">
        <v>22132</v>
      </c>
      <c r="B22129">
        <v>1852.21000000008</v>
      </c>
      <c r="C22129">
        <v>12.53979260762</v>
      </c>
    </row>
    <row r="22130" spans="1:3">
      <c r="A22130" t="s">
        <v>22133</v>
      </c>
      <c r="B22130">
        <v>1851.86000000008</v>
      </c>
      <c r="C22130">
        <v>12.5345891396902</v>
      </c>
    </row>
    <row r="22131" spans="1:3">
      <c r="A22131" t="s">
        <v>22134</v>
      </c>
      <c r="B22131">
        <v>1829.08000000008</v>
      </c>
      <c r="C22131">
        <v>12.1959817213343</v>
      </c>
    </row>
    <row r="22132" spans="1:3">
      <c r="A22132" t="s">
        <v>22135</v>
      </c>
      <c r="B22132">
        <v>1864.78000000008</v>
      </c>
      <c r="C22132">
        <v>12.7200261955036</v>
      </c>
    </row>
    <row r="22133" spans="1:3">
      <c r="A22133" t="s">
        <v>22136</v>
      </c>
      <c r="B22133">
        <v>1895.58000000008</v>
      </c>
      <c r="C22133">
        <v>13.1807984787909</v>
      </c>
    </row>
    <row r="22134" spans="1:3">
      <c r="A22134" t="s">
        <v>22137</v>
      </c>
      <c r="B22134">
        <v>1926.82000000008</v>
      </c>
      <c r="C22134">
        <v>13.6557469550703</v>
      </c>
    </row>
    <row r="22135" spans="1:3">
      <c r="A22135" t="s">
        <v>22138</v>
      </c>
      <c r="B22135">
        <v>1917.83000000008</v>
      </c>
      <c r="C22135">
        <v>13.5168540648404</v>
      </c>
    </row>
    <row r="22136" spans="1:3">
      <c r="A22136" t="s">
        <v>22139</v>
      </c>
      <c r="B22136">
        <v>1917.78000000009</v>
      </c>
      <c r="C22136">
        <v>13.5160852004502</v>
      </c>
    </row>
    <row r="22137" spans="1:3">
      <c r="A22137" t="s">
        <v>22140</v>
      </c>
      <c r="B22137">
        <v>1945.50000000009</v>
      </c>
      <c r="C22137">
        <v>13.9423325050523</v>
      </c>
    </row>
    <row r="22138" spans="1:3">
      <c r="A22138" t="s">
        <v>22141</v>
      </c>
      <c r="B22138">
        <v>1921.27000000009</v>
      </c>
      <c r="C22138">
        <v>13.5644418889794</v>
      </c>
    </row>
    <row r="22139" spans="1:3">
      <c r="A22139" t="s">
        <v>22142</v>
      </c>
      <c r="B22139">
        <v>1929.80000000009</v>
      </c>
      <c r="C22139">
        <v>13.6957978576284</v>
      </c>
    </row>
    <row r="22140" spans="1:3">
      <c r="A22140" t="s">
        <v>22143</v>
      </c>
      <c r="B22140">
        <v>1951.70000000009</v>
      </c>
      <c r="C22140">
        <v>14.0345330430701</v>
      </c>
    </row>
    <row r="22141" spans="1:3">
      <c r="A22141" t="s">
        <v>22144</v>
      </c>
      <c r="B22141">
        <v>1948.05000000009</v>
      </c>
      <c r="C22141">
        <v>13.9774436883206</v>
      </c>
    </row>
    <row r="22142" spans="1:3">
      <c r="A22142" t="s">
        <v>22145</v>
      </c>
      <c r="B22142">
        <v>1932.23000000009</v>
      </c>
      <c r="C22142">
        <v>13.7304679673166</v>
      </c>
    </row>
    <row r="22143" spans="1:3">
      <c r="A22143" t="s">
        <v>22146</v>
      </c>
      <c r="B22143">
        <v>1978.35000000009</v>
      </c>
      <c r="C22143">
        <v>14.4445805559961</v>
      </c>
    </row>
    <row r="22144" spans="1:3">
      <c r="A22144" t="s">
        <v>22147</v>
      </c>
      <c r="B22144">
        <v>1986.45000000009</v>
      </c>
      <c r="C22144">
        <v>14.5729230952331</v>
      </c>
    </row>
    <row r="22145" spans="1:3">
      <c r="A22145" t="s">
        <v>22148</v>
      </c>
      <c r="B22145">
        <v>1993.40000000009</v>
      </c>
      <c r="C22145">
        <v>14.6834931953691</v>
      </c>
    </row>
    <row r="22146" spans="1:3">
      <c r="A22146" t="s">
        <v>22149</v>
      </c>
      <c r="B22146">
        <v>1999.99000000009</v>
      </c>
      <c r="C22146">
        <v>14.7887014581564</v>
      </c>
    </row>
    <row r="22147" spans="1:3">
      <c r="A22147" t="s">
        <v>22150</v>
      </c>
      <c r="B22147">
        <v>2001.76000000009</v>
      </c>
      <c r="C22147">
        <v>14.8170523259214</v>
      </c>
    </row>
    <row r="22148" spans="1:3">
      <c r="A22148" t="s">
        <v>22151</v>
      </c>
      <c r="B22148">
        <v>1979.26000000009</v>
      </c>
      <c r="C22148">
        <v>14.4563412722428</v>
      </c>
    </row>
    <row r="22149" spans="1:3">
      <c r="A22149" t="s">
        <v>22152</v>
      </c>
      <c r="B22149">
        <v>1989.26000000009</v>
      </c>
      <c r="C22149">
        <v>14.6148348419823</v>
      </c>
    </row>
    <row r="22150" spans="1:3">
      <c r="A22150" t="s">
        <v>22153</v>
      </c>
      <c r="B22150">
        <v>1989.57000000009</v>
      </c>
      <c r="C22150">
        <v>14.619772841782</v>
      </c>
    </row>
    <row r="22151" spans="1:3">
      <c r="A22151" t="s">
        <v>22154</v>
      </c>
      <c r="B22151">
        <v>2022.19000000009</v>
      </c>
      <c r="C22151">
        <v>15.1394588139416</v>
      </c>
    </row>
    <row r="22152" spans="1:3">
      <c r="A22152" t="s">
        <v>22155</v>
      </c>
      <c r="B22152">
        <v>2019.64000000009</v>
      </c>
      <c r="C22152">
        <v>15.0981781256346</v>
      </c>
    </row>
    <row r="22153" spans="1:3">
      <c r="A22153" t="s">
        <v>22156</v>
      </c>
      <c r="B22153">
        <v>2015.93000000009</v>
      </c>
      <c r="C22153">
        <v>15.0381946022904</v>
      </c>
    </row>
    <row r="22154" spans="1:3">
      <c r="A22154" t="s">
        <v>22157</v>
      </c>
      <c r="B22154">
        <v>2027.22000000009</v>
      </c>
      <c r="C22154">
        <v>15.220396131521</v>
      </c>
    </row>
    <row r="22155" spans="1:3">
      <c r="A22155" t="s">
        <v>22158</v>
      </c>
      <c r="B22155">
        <v>2040.59000000009</v>
      </c>
      <c r="C22155">
        <v>15.4373670098657</v>
      </c>
    </row>
    <row r="22156" spans="1:3">
      <c r="A22156" t="s">
        <v>22159</v>
      </c>
      <c r="B22156">
        <v>2049.58000000009</v>
      </c>
      <c r="C22156">
        <v>15.5842143076267</v>
      </c>
    </row>
    <row r="22157" spans="1:3">
      <c r="A22157" t="s">
        <v>22160</v>
      </c>
      <c r="B22157">
        <v>2051.60000000009</v>
      </c>
      <c r="C22157">
        <v>15.6173547576687</v>
      </c>
    </row>
    <row r="22158" spans="1:3">
      <c r="A22158" t="s">
        <v>22161</v>
      </c>
      <c r="B22158">
        <v>2049.80000000009</v>
      </c>
      <c r="C22158">
        <v>15.5877945873337</v>
      </c>
    </row>
    <row r="22159" spans="1:3">
      <c r="A22159" t="s">
        <v>22162</v>
      </c>
      <c r="B22159">
        <v>2036.71000000009</v>
      </c>
      <c r="C22159">
        <v>15.3730152306501</v>
      </c>
    </row>
    <row r="22160" spans="1:3">
      <c r="A22160" t="s">
        <v>22163</v>
      </c>
      <c r="B22160">
        <v>2035.94000000009</v>
      </c>
      <c r="C22160">
        <v>15.3604623504782</v>
      </c>
    </row>
    <row r="22161" spans="1:3">
      <c r="A22161" t="s">
        <v>22164</v>
      </c>
      <c r="B22161">
        <v>2037.05000000009</v>
      </c>
      <c r="C22161">
        <v>15.3785512169915</v>
      </c>
    </row>
    <row r="22162" spans="1:3">
      <c r="A22162" t="s">
        <v>22165</v>
      </c>
      <c r="B22162">
        <v>2055.01000000009</v>
      </c>
      <c r="C22162">
        <v>15.6713918200209</v>
      </c>
    </row>
    <row r="22163" spans="1:3">
      <c r="A22163" t="s">
        <v>22166</v>
      </c>
      <c r="B22163">
        <v>2063.95000000009</v>
      </c>
      <c r="C22163">
        <v>15.8184338725927</v>
      </c>
    </row>
    <row r="22164" spans="1:3">
      <c r="A22164" t="s">
        <v>22167</v>
      </c>
      <c r="B22164">
        <v>2059.74000000009</v>
      </c>
      <c r="C22164">
        <v>15.7488893039395</v>
      </c>
    </row>
    <row r="22165" spans="1:3">
      <c r="A22165" t="s">
        <v>22168</v>
      </c>
      <c r="B22165">
        <v>2072.78000000009</v>
      </c>
      <c r="C22165">
        <v>15.9638554794246</v>
      </c>
    </row>
    <row r="22166" spans="1:3">
      <c r="A22166" t="s">
        <v>22169</v>
      </c>
      <c r="B22166">
        <v>2066.13000000009</v>
      </c>
      <c r="C22166">
        <v>15.8535396583795</v>
      </c>
    </row>
    <row r="22167" spans="1:3">
      <c r="A22167" t="s">
        <v>22170</v>
      </c>
      <c r="B22167">
        <v>2045.17000000009</v>
      </c>
      <c r="C22167">
        <v>15.506956568068</v>
      </c>
    </row>
    <row r="22168" spans="1:3">
      <c r="A22168" t="s">
        <v>22171</v>
      </c>
      <c r="B22168">
        <v>2066.66000000009</v>
      </c>
      <c r="C22168">
        <v>15.8586616627758</v>
      </c>
    </row>
    <row r="22169" spans="1:3">
      <c r="A22169" t="s">
        <v>22172</v>
      </c>
      <c r="B22169">
        <v>2041.91000000009</v>
      </c>
      <c r="C22169">
        <v>15.4493914795492</v>
      </c>
    </row>
    <row r="22170" spans="1:3">
      <c r="A22170" t="s">
        <v>22173</v>
      </c>
      <c r="B22170">
        <v>2047.60000000009</v>
      </c>
      <c r="C22170">
        <v>15.5423418062515</v>
      </c>
    </row>
    <row r="22171" spans="1:3">
      <c r="A22171" t="s">
        <v>22174</v>
      </c>
      <c r="B22171">
        <v>2041.99000000009</v>
      </c>
      <c r="C22171">
        <v>15.4504436736248</v>
      </c>
    </row>
    <row r="22172" spans="1:3">
      <c r="A22172" t="s">
        <v>22175</v>
      </c>
      <c r="B22172">
        <v>2061.72000000009</v>
      </c>
      <c r="C22172">
        <v>15.7727554121285</v>
      </c>
    </row>
    <row r="22173" spans="1:3">
      <c r="A22173" t="s">
        <v>22176</v>
      </c>
      <c r="B22173">
        <v>2082.42000000009</v>
      </c>
      <c r="C22173">
        <v>16.114149253133</v>
      </c>
    </row>
    <row r="22174" spans="1:3">
      <c r="A22174" t="s">
        <v>22177</v>
      </c>
      <c r="B22174">
        <v>2082.78000000009</v>
      </c>
      <c r="C22174">
        <v>16.1201455560539</v>
      </c>
    </row>
    <row r="22175" spans="1:3">
      <c r="A22175" t="s">
        <v>22178</v>
      </c>
      <c r="B22175">
        <v>2080.73000000009</v>
      </c>
      <c r="C22175">
        <v>16.085994040269</v>
      </c>
    </row>
    <row r="22176" spans="1:3">
      <c r="A22176" t="s">
        <v>22179</v>
      </c>
      <c r="B22176">
        <v>2094.34000000009</v>
      </c>
      <c r="C22176">
        <v>16.3125034023653</v>
      </c>
    </row>
    <row r="22177" spans="1:3">
      <c r="A22177" t="s">
        <v>22180</v>
      </c>
      <c r="B22177">
        <v>2100.80000000009</v>
      </c>
      <c r="C22177">
        <v>16.4207149647848</v>
      </c>
    </row>
    <row r="22178" spans="1:3">
      <c r="A22178" t="s">
        <v>22181</v>
      </c>
      <c r="B22178">
        <v>2102.40000000009</v>
      </c>
      <c r="C22178">
        <v>16.4475990056602</v>
      </c>
    </row>
    <row r="22179" spans="1:3">
      <c r="A22179" t="s">
        <v>22182</v>
      </c>
      <c r="B22179">
        <v>2091.48000000009</v>
      </c>
      <c r="C22179">
        <v>16.2639757892589</v>
      </c>
    </row>
    <row r="22180" spans="1:3">
      <c r="A22180" t="s">
        <v>22183</v>
      </c>
      <c r="B22180">
        <v>2091.58000000009</v>
      </c>
      <c r="C22180">
        <v>16.2656485409619</v>
      </c>
    </row>
    <row r="22181" spans="1:3">
      <c r="A22181" t="s">
        <v>22184</v>
      </c>
      <c r="B22181">
        <v>2087.79000000009</v>
      </c>
      <c r="C22181">
        <v>16.2022482203458</v>
      </c>
    </row>
    <row r="22182" spans="1:3">
      <c r="A22182" t="s">
        <v>22185</v>
      </c>
      <c r="B22182">
        <v>2091.70000000009</v>
      </c>
      <c r="C22182">
        <v>16.2675372032538</v>
      </c>
    </row>
    <row r="22183" spans="1:3">
      <c r="A22183" t="s">
        <v>22186</v>
      </c>
      <c r="B22183">
        <v>2095.15000000009</v>
      </c>
      <c r="C22183">
        <v>16.3252528154376</v>
      </c>
    </row>
    <row r="22184" spans="1:3">
      <c r="A22184" t="s">
        <v>22187</v>
      </c>
      <c r="B22184">
        <v>2075.81000000009</v>
      </c>
      <c r="C22184">
        <v>16.0011780402145</v>
      </c>
    </row>
    <row r="22185" spans="1:3">
      <c r="A22185" t="s">
        <v>22188</v>
      </c>
      <c r="B22185">
        <v>2065.30000000009</v>
      </c>
      <c r="C22185">
        <v>15.8267058337841</v>
      </c>
    </row>
    <row r="22186" spans="1:3">
      <c r="A22186" t="s">
        <v>22189</v>
      </c>
      <c r="B22186">
        <v>2081.43000000009</v>
      </c>
      <c r="C22186">
        <v>16.0931107304483</v>
      </c>
    </row>
    <row r="22187" spans="1:3">
      <c r="A22187" t="s">
        <v>22190</v>
      </c>
      <c r="B22187">
        <v>2063.37000000009</v>
      </c>
      <c r="C22187">
        <v>15.7925182138398</v>
      </c>
    </row>
    <row r="22188" spans="1:3">
      <c r="A22188" t="s">
        <v>22191</v>
      </c>
      <c r="B22188">
        <v>2051.12000000009</v>
      </c>
      <c r="C22188">
        <v>15.5904125255476</v>
      </c>
    </row>
    <row r="22189" spans="1:3">
      <c r="A22189" t="s">
        <v>22192</v>
      </c>
      <c r="B22189">
        <v>2050.63000000009</v>
      </c>
      <c r="C22189">
        <v>15.5823765798265</v>
      </c>
    </row>
    <row r="22190" spans="1:3">
      <c r="A22190" t="s">
        <v>22193</v>
      </c>
      <c r="B22190">
        <v>2057.14000000009</v>
      </c>
      <c r="C22190">
        <v>15.6891143475054</v>
      </c>
    </row>
    <row r="22191" spans="1:3">
      <c r="A22191" t="s">
        <v>22194</v>
      </c>
      <c r="B22191">
        <v>2058.69000000009</v>
      </c>
      <c r="C22191">
        <v>15.7146085257693</v>
      </c>
    </row>
    <row r="22192" spans="1:3">
      <c r="A22192" t="s">
        <v>22195</v>
      </c>
      <c r="B22192">
        <v>2084.39000000009</v>
      </c>
      <c r="C22192">
        <v>16.1376367100696</v>
      </c>
    </row>
    <row r="22193" spans="1:3">
      <c r="A22193" t="s">
        <v>22196</v>
      </c>
      <c r="B22193">
        <v>2064.46000000009</v>
      </c>
      <c r="C22193">
        <v>15.8055393089319</v>
      </c>
    </row>
    <row r="22194" spans="1:3">
      <c r="A22194" t="s">
        <v>22197</v>
      </c>
      <c r="B22194">
        <v>2064.11000000009</v>
      </c>
      <c r="C22194">
        <v>15.799763494421</v>
      </c>
    </row>
    <row r="22195" spans="1:3">
      <c r="A22195" t="s">
        <v>22198</v>
      </c>
      <c r="B22195">
        <v>2046.61000000009</v>
      </c>
      <c r="C22195">
        <v>15.5110217375617</v>
      </c>
    </row>
    <row r="22196" spans="1:3">
      <c r="A22196" t="s">
        <v>22199</v>
      </c>
      <c r="B22196">
        <v>2066.66000000009</v>
      </c>
      <c r="C22196">
        <v>15.8390085803206</v>
      </c>
    </row>
    <row r="22197" spans="1:3">
      <c r="A22197" t="s">
        <v>22200</v>
      </c>
      <c r="B22197">
        <v>2047.21000000009</v>
      </c>
      <c r="C22197">
        <v>15.5177500158188</v>
      </c>
    </row>
    <row r="22198" spans="1:3">
      <c r="A22198" t="s">
        <v>22201</v>
      </c>
      <c r="B22198">
        <v>2047.63000000009</v>
      </c>
      <c r="C22198">
        <v>15.5246213102263</v>
      </c>
    </row>
    <row r="22199" spans="1:3">
      <c r="A22199" t="s">
        <v>22202</v>
      </c>
      <c r="B22199">
        <v>2040.04000000009</v>
      </c>
      <c r="C22199">
        <v>15.4004217341534</v>
      </c>
    </row>
    <row r="22200" spans="1:3">
      <c r="A22200" t="s">
        <v>22203</v>
      </c>
      <c r="B22200">
        <v>2052.32000000009</v>
      </c>
      <c r="C22200">
        <v>15.6006188847364</v>
      </c>
    </row>
    <row r="22201" spans="1:3">
      <c r="A22201" t="s">
        <v>22204</v>
      </c>
      <c r="B22201">
        <v>2048.04000000009</v>
      </c>
      <c r="C22201">
        <v>15.5304258305248</v>
      </c>
    </row>
    <row r="22202" spans="1:3">
      <c r="A22202" t="s">
        <v>22205</v>
      </c>
      <c r="B22202">
        <v>2076.06000000009</v>
      </c>
      <c r="C22202">
        <v>15.9890003947771</v>
      </c>
    </row>
    <row r="22203" spans="1:3">
      <c r="A22203" t="s">
        <v>22206</v>
      </c>
      <c r="B22203">
        <v>2090.54000000009</v>
      </c>
      <c r="C22203">
        <v>16.2291781272824</v>
      </c>
    </row>
    <row r="22204" spans="1:3">
      <c r="A22204" t="s">
        <v>22207</v>
      </c>
      <c r="B22204">
        <v>2090.10000000009</v>
      </c>
      <c r="C22204">
        <v>16.2218293582191</v>
      </c>
    </row>
    <row r="22205" spans="1:3">
      <c r="A22205" t="s">
        <v>22208</v>
      </c>
      <c r="B22205">
        <v>2099.06000000009</v>
      </c>
      <c r="C22205">
        <v>16.3714455158804</v>
      </c>
    </row>
    <row r="22206" spans="1:3">
      <c r="A22206" t="s">
        <v>22209</v>
      </c>
      <c r="B22206">
        <v>2096.95000000009</v>
      </c>
      <c r="C22206">
        <v>16.336061850674</v>
      </c>
    </row>
    <row r="22207" spans="1:3">
      <c r="A22207" t="s">
        <v>22210</v>
      </c>
      <c r="B22207">
        <v>2099.33000000009</v>
      </c>
      <c r="C22207">
        <v>16.3759331236514</v>
      </c>
    </row>
    <row r="22208" spans="1:3">
      <c r="A22208" t="s">
        <v>22211</v>
      </c>
      <c r="B22208">
        <v>2105.26000000009</v>
      </c>
      <c r="C22208">
        <v>16.4753888781938</v>
      </c>
    </row>
    <row r="22209" spans="1:3">
      <c r="A22209" t="s">
        <v>22212</v>
      </c>
      <c r="B22209">
        <v>2099.1300000001</v>
      </c>
      <c r="C22209">
        <v>16.3722892073068</v>
      </c>
    </row>
    <row r="22210" spans="1:3">
      <c r="A22210" t="s">
        <v>22213</v>
      </c>
      <c r="B22210">
        <v>2109.41000000009</v>
      </c>
      <c r="C22210">
        <v>16.5446822805835</v>
      </c>
    </row>
    <row r="22211" spans="1:3">
      <c r="A22211" t="s">
        <v>22214</v>
      </c>
      <c r="B22211">
        <v>2112.1300000001</v>
      </c>
      <c r="C22211">
        <v>16.5905183060212</v>
      </c>
    </row>
    <row r="22212" spans="1:3">
      <c r="A22212" t="s">
        <v>22215</v>
      </c>
      <c r="B22212">
        <v>2119.1200000001</v>
      </c>
      <c r="C22212">
        <v>16.7084618430853</v>
      </c>
    </row>
    <row r="22213" spans="1:3">
      <c r="A22213" t="s">
        <v>22216</v>
      </c>
      <c r="B22213">
        <v>2115.4800000001</v>
      </c>
      <c r="C22213">
        <v>16.6468408723472</v>
      </c>
    </row>
    <row r="22214" spans="1:3">
      <c r="A22214" t="s">
        <v>22217</v>
      </c>
      <c r="B22214">
        <v>2096.0700000001</v>
      </c>
      <c r="C22214">
        <v>16.318817510664</v>
      </c>
    </row>
    <row r="22215" spans="1:3">
      <c r="A22215" t="s">
        <v>22218</v>
      </c>
      <c r="B22215">
        <v>2079.06000000009</v>
      </c>
      <c r="C22215">
        <v>16.0340154227344</v>
      </c>
    </row>
    <row r="22216" spans="1:3">
      <c r="A22216" t="s">
        <v>22219</v>
      </c>
      <c r="B22216">
        <v>2075.32000000009</v>
      </c>
      <c r="C22216">
        <v>15.9719081260576</v>
      </c>
    </row>
    <row r="22217" spans="1:3">
      <c r="A22217" t="s">
        <v>22220</v>
      </c>
      <c r="B22217">
        <v>2071.50000000009</v>
      </c>
      <c r="C22217">
        <v>15.9085866507145</v>
      </c>
    </row>
    <row r="22218" spans="1:3">
      <c r="A22218" t="s">
        <v>22221</v>
      </c>
      <c r="B22218">
        <v>2077.99000000009</v>
      </c>
      <c r="C22218">
        <v>16.0159684676961</v>
      </c>
    </row>
    <row r="22219" spans="1:3">
      <c r="A22219" t="s">
        <v>22222</v>
      </c>
      <c r="B22219">
        <v>2071.22000000009</v>
      </c>
      <c r="C22219">
        <v>15.9036039998156</v>
      </c>
    </row>
    <row r="22220" spans="1:3">
      <c r="A22220" t="s">
        <v>22223</v>
      </c>
      <c r="B22220">
        <v>2083.25000000009</v>
      </c>
      <c r="C22220">
        <v>16.1026182139432</v>
      </c>
    </row>
    <row r="22221" spans="1:3">
      <c r="A22221" t="s">
        <v>22224</v>
      </c>
      <c r="B22221">
        <v>2088.90000000009</v>
      </c>
      <c r="C22221">
        <v>16.196626815766</v>
      </c>
    </row>
    <row r="22222" spans="1:3">
      <c r="A22222" t="s">
        <v>22225</v>
      </c>
      <c r="B22222">
        <v>2085.45000000009</v>
      </c>
      <c r="C22222">
        <v>16.1390680698561</v>
      </c>
    </row>
    <row r="22223" spans="1:3">
      <c r="A22223" t="s">
        <v>22226</v>
      </c>
      <c r="B22223">
        <v>2113.3200000001</v>
      </c>
      <c r="C22223">
        <v>16.6032734182853</v>
      </c>
    </row>
    <row r="22224" spans="1:3">
      <c r="A22224" t="s">
        <v>22227</v>
      </c>
      <c r="B22224">
        <v>2037.41000000009</v>
      </c>
      <c r="C22224">
        <v>15.3222351428839</v>
      </c>
    </row>
    <row r="22225" spans="1:3">
      <c r="A22225" t="s">
        <v>22228</v>
      </c>
      <c r="B22225">
        <v>2000.54000000009</v>
      </c>
      <c r="C22225">
        <v>14.7232085106586</v>
      </c>
    </row>
    <row r="22226" spans="1:3">
      <c r="A22226" t="s">
        <v>22229</v>
      </c>
      <c r="B22226">
        <v>2036.09000000009</v>
      </c>
      <c r="C22226">
        <v>15.2901442878274</v>
      </c>
    </row>
    <row r="22227" spans="1:3">
      <c r="A22227" t="s">
        <v>22230</v>
      </c>
      <c r="B22227">
        <v>2070.77000000009</v>
      </c>
      <c r="C22227">
        <v>15.8528621036702</v>
      </c>
    </row>
    <row r="22228" spans="1:3">
      <c r="A22228" t="s">
        <v>22231</v>
      </c>
      <c r="B22228">
        <v>2098.8600000001</v>
      </c>
      <c r="C22228">
        <v>16.3162838222169</v>
      </c>
    </row>
    <row r="22229" spans="1:3">
      <c r="A22229" t="s">
        <v>22232</v>
      </c>
      <c r="B22229">
        <v>2102.95000000009</v>
      </c>
      <c r="C22229">
        <v>16.3846626674192</v>
      </c>
    </row>
    <row r="22230" spans="1:3">
      <c r="A22230" t="s">
        <v>22233</v>
      </c>
      <c r="B22230">
        <v>2088.5500000001</v>
      </c>
      <c r="C22230">
        <v>16.1434474072017</v>
      </c>
    </row>
    <row r="22231" spans="1:3">
      <c r="A22231" t="s">
        <v>22234</v>
      </c>
      <c r="B22231">
        <v>2099.7300000001</v>
      </c>
      <c r="C22231">
        <v>16.3294330307184</v>
      </c>
    </row>
    <row r="22232" spans="1:3">
      <c r="A22232" t="s">
        <v>22235</v>
      </c>
      <c r="B22232">
        <v>2097.9000000001</v>
      </c>
      <c r="C22232">
        <v>16.2988278516257</v>
      </c>
    </row>
    <row r="22233" spans="1:3">
      <c r="A22233" t="s">
        <v>22236</v>
      </c>
      <c r="B22233">
        <v>2129.9000000001</v>
      </c>
      <c r="C22233">
        <v>16.8335335507425</v>
      </c>
    </row>
    <row r="22234" spans="1:3">
      <c r="A22234" t="s">
        <v>22237</v>
      </c>
      <c r="B22234">
        <v>2137.1600000001</v>
      </c>
      <c r="C22234">
        <v>16.9566675098146</v>
      </c>
    </row>
    <row r="22235" spans="1:3">
      <c r="A22235" t="s">
        <v>22238</v>
      </c>
      <c r="B22235">
        <v>2152.1400000001</v>
      </c>
      <c r="C22235">
        <v>17.2116003872669</v>
      </c>
    </row>
    <row r="22236" spans="1:3">
      <c r="A22236" t="s">
        <v>22239</v>
      </c>
      <c r="B22236">
        <v>2152.4300000001</v>
      </c>
      <c r="C22236">
        <v>17.216570022044</v>
      </c>
    </row>
    <row r="22237" spans="1:3">
      <c r="A22237" t="s">
        <v>22240</v>
      </c>
      <c r="B22237">
        <v>2163.7500000001</v>
      </c>
      <c r="C22237">
        <v>17.4105832812318</v>
      </c>
    </row>
    <row r="22238" spans="1:3">
      <c r="A22238" t="s">
        <v>22241</v>
      </c>
      <c r="B22238">
        <v>2161.7400000001</v>
      </c>
      <c r="C22238">
        <v>17.3759537032179</v>
      </c>
    </row>
    <row r="22239" spans="1:3">
      <c r="A22239" t="s">
        <v>22242</v>
      </c>
      <c r="B22239">
        <v>2166.8900000001</v>
      </c>
      <c r="C22239">
        <v>17.4645987295407</v>
      </c>
    </row>
    <row r="22240" spans="1:3">
      <c r="A22240" t="s">
        <v>22243</v>
      </c>
      <c r="B22240">
        <v>2163.7800000001</v>
      </c>
      <c r="C22240">
        <v>17.4109402346247</v>
      </c>
    </row>
    <row r="22241" spans="1:3">
      <c r="A22241" t="s">
        <v>22244</v>
      </c>
      <c r="B22241">
        <v>2173.0200000001</v>
      </c>
      <c r="C22241">
        <v>17.5701337630664</v>
      </c>
    </row>
    <row r="22242" spans="1:3">
      <c r="A22242" t="s">
        <v>22245</v>
      </c>
      <c r="B22242">
        <v>2165.1700000001</v>
      </c>
      <c r="C22242">
        <v>17.4343130947626</v>
      </c>
    </row>
    <row r="22243" spans="1:3">
      <c r="A22243" t="s">
        <v>22246</v>
      </c>
      <c r="B22243">
        <v>2175.0300000001</v>
      </c>
      <c r="C22243">
        <v>17.6042922591806</v>
      </c>
    </row>
    <row r="22244" spans="1:3">
      <c r="A22244" t="s">
        <v>22247</v>
      </c>
      <c r="B22244">
        <v>2168.4800000001</v>
      </c>
      <c r="C22244">
        <v>17.4908631815629</v>
      </c>
    </row>
    <row r="22245" spans="1:3">
      <c r="A22245" t="s">
        <v>22248</v>
      </c>
      <c r="B22245">
        <v>2169.1800000001</v>
      </c>
      <c r="C22245">
        <v>17.5029487573912</v>
      </c>
    </row>
    <row r="22246" spans="1:3">
      <c r="A22246" t="s">
        <v>22249</v>
      </c>
      <c r="B22246">
        <v>2166.5800000001</v>
      </c>
      <c r="C22246">
        <v>17.458044989856</v>
      </c>
    </row>
    <row r="22247" spans="1:3">
      <c r="A22247" t="s">
        <v>22250</v>
      </c>
      <c r="B22247">
        <v>2170.0600000001</v>
      </c>
      <c r="C22247">
        <v>17.5180748303899</v>
      </c>
    </row>
    <row r="22248" spans="1:3">
      <c r="A22248" t="s">
        <v>22251</v>
      </c>
      <c r="B22248">
        <v>2173.6000000001</v>
      </c>
      <c r="C22248">
        <v>17.579237594331</v>
      </c>
    </row>
    <row r="22249" spans="1:3">
      <c r="A22249" t="s">
        <v>22252</v>
      </c>
      <c r="B22249">
        <v>2170.8400000001</v>
      </c>
      <c r="C22249">
        <v>17.5314737081686</v>
      </c>
    </row>
    <row r="22250" spans="1:3">
      <c r="A22250" t="s">
        <v>22253</v>
      </c>
      <c r="B22250">
        <v>2157.0300000001</v>
      </c>
      <c r="C22250">
        <v>17.29278507419</v>
      </c>
    </row>
    <row r="22251" spans="1:3">
      <c r="A22251" t="s">
        <v>22254</v>
      </c>
      <c r="B22251">
        <v>2163.7900000001</v>
      </c>
      <c r="C22251">
        <v>17.4088752113712</v>
      </c>
    </row>
    <row r="22252" spans="1:3">
      <c r="A22252" t="s">
        <v>22255</v>
      </c>
      <c r="B22252">
        <v>2164.2500000001</v>
      </c>
      <c r="C22252">
        <v>17.4167995156867</v>
      </c>
    </row>
    <row r="22253" spans="1:3">
      <c r="A22253" t="s">
        <v>22256</v>
      </c>
      <c r="B22253">
        <v>2182.8700000001</v>
      </c>
      <c r="C22253">
        <v>17.7376297492729</v>
      </c>
    </row>
    <row r="22254" spans="1:3">
      <c r="A22254" t="s">
        <v>22257</v>
      </c>
      <c r="B22254">
        <v>2180.8900000001</v>
      </c>
      <c r="C22254">
        <v>17.7032225243938</v>
      </c>
    </row>
    <row r="22255" spans="1:3">
      <c r="A22255" t="s">
        <v>22258</v>
      </c>
      <c r="B22255">
        <v>2181.7400000001</v>
      </c>
      <c r="C22255">
        <v>17.7179798925647</v>
      </c>
    </row>
    <row r="22256" spans="1:3">
      <c r="A22256" t="s">
        <v>22259</v>
      </c>
      <c r="B22256">
        <v>2175.4900000001</v>
      </c>
      <c r="C22256">
        <v>17.6094275572586</v>
      </c>
    </row>
    <row r="22257" spans="1:3">
      <c r="A22257" t="s">
        <v>22260</v>
      </c>
      <c r="B22257">
        <v>2185.7900000001</v>
      </c>
      <c r="C22257">
        <v>17.7878078576964</v>
      </c>
    </row>
    <row r="22258" spans="1:3">
      <c r="A22258" t="s">
        <v>22261</v>
      </c>
      <c r="B22258">
        <v>2184.0500000001</v>
      </c>
      <c r="C22258">
        <v>17.7575317100647</v>
      </c>
    </row>
    <row r="22259" spans="1:3">
      <c r="A22259" t="s">
        <v>22262</v>
      </c>
      <c r="B22259">
        <v>2190.1500000001</v>
      </c>
      <c r="C22259">
        <v>17.8635876670599</v>
      </c>
    </row>
    <row r="22260" spans="1:3">
      <c r="A22260" t="s">
        <v>22263</v>
      </c>
      <c r="B22260">
        <v>2178.1500000001</v>
      </c>
      <c r="C22260">
        <v>17.6543719088302</v>
      </c>
    </row>
    <row r="22261" spans="1:3">
      <c r="A22261" t="s">
        <v>22264</v>
      </c>
      <c r="B22261">
        <v>2182.2200000001</v>
      </c>
      <c r="C22261">
        <v>17.7249399883466</v>
      </c>
    </row>
    <row r="22262" spans="1:3">
      <c r="A22262" t="s">
        <v>22265</v>
      </c>
      <c r="B22262">
        <v>2187.0200000001</v>
      </c>
      <c r="C22262">
        <v>17.8083204630188</v>
      </c>
    </row>
    <row r="22263" spans="1:3">
      <c r="A22263" t="s">
        <v>22266</v>
      </c>
      <c r="B22263">
        <v>2183.8700000001</v>
      </c>
      <c r="C22263">
        <v>17.7534819322795</v>
      </c>
    </row>
    <row r="22264" spans="1:3">
      <c r="A22264" t="s">
        <v>22267</v>
      </c>
      <c r="B22264">
        <v>2182.6400000001</v>
      </c>
      <c r="C22264">
        <v>17.732099677881</v>
      </c>
    </row>
    <row r="22265" spans="1:3">
      <c r="A22265" t="s">
        <v>22268</v>
      </c>
      <c r="B22265">
        <v>2186.9000000001</v>
      </c>
      <c r="C22265">
        <v>17.8061135575437</v>
      </c>
    </row>
    <row r="22266" spans="1:3">
      <c r="A22266" t="s">
        <v>22269</v>
      </c>
      <c r="B22266">
        <v>2175.4400000001</v>
      </c>
      <c r="C22266">
        <v>17.6066179422358</v>
      </c>
    </row>
    <row r="22267" spans="1:3">
      <c r="A22267" t="s">
        <v>22270</v>
      </c>
      <c r="B22267">
        <v>2172.4700000001</v>
      </c>
      <c r="C22267">
        <v>17.5551885586058</v>
      </c>
    </row>
    <row r="22268" spans="1:3">
      <c r="A22268" t="s">
        <v>22271</v>
      </c>
      <c r="B22268">
        <v>2169.0400000001</v>
      </c>
      <c r="C22268">
        <v>17.4958748803965</v>
      </c>
    </row>
    <row r="22269" spans="1:3">
      <c r="A22269" t="s">
        <v>22272</v>
      </c>
      <c r="B22269">
        <v>2180.3800000001</v>
      </c>
      <c r="C22269">
        <v>17.6916630644671</v>
      </c>
    </row>
    <row r="22270" spans="1:3">
      <c r="A22270" t="s">
        <v>22273</v>
      </c>
      <c r="B22270">
        <v>2176.1200000001</v>
      </c>
      <c r="C22270">
        <v>17.6177304773214</v>
      </c>
    </row>
    <row r="22271" spans="1:3">
      <c r="A22271" t="s">
        <v>22274</v>
      </c>
      <c r="B22271">
        <v>2170.9500000001</v>
      </c>
      <c r="C22271">
        <v>17.5281804269978</v>
      </c>
    </row>
    <row r="22272" spans="1:3">
      <c r="A22272" t="s">
        <v>22275</v>
      </c>
      <c r="B22272">
        <v>2170.8600000001</v>
      </c>
      <c r="C22272">
        <v>17.5266252410684</v>
      </c>
    </row>
    <row r="22273" spans="1:3">
      <c r="A22273" t="s">
        <v>22276</v>
      </c>
      <c r="B22273">
        <v>2179.9800000001</v>
      </c>
      <c r="C22273">
        <v>17.6842108817564</v>
      </c>
    </row>
    <row r="22274" spans="1:3">
      <c r="A22274" t="s">
        <v>22277</v>
      </c>
      <c r="B22274">
        <v>2186.4800000001</v>
      </c>
      <c r="C22274">
        <v>17.7969950787542</v>
      </c>
    </row>
    <row r="22275" spans="1:3">
      <c r="A22275" t="s">
        <v>22278</v>
      </c>
      <c r="B22275">
        <v>2186.1600000001</v>
      </c>
      <c r="C22275">
        <v>17.7914261195654</v>
      </c>
    </row>
    <row r="22276" spans="1:3">
      <c r="A22276" t="s">
        <v>22279</v>
      </c>
      <c r="B22276">
        <v>2181.3000000001</v>
      </c>
      <c r="C22276">
        <v>17.7068599321054</v>
      </c>
    </row>
    <row r="22277" spans="1:3">
      <c r="A22277" t="s">
        <v>22280</v>
      </c>
      <c r="B22277">
        <v>2127.8100000001</v>
      </c>
      <c r="C22277">
        <v>16.7781835948489</v>
      </c>
    </row>
    <row r="22278" spans="1:3">
      <c r="A22278" t="s">
        <v>22281</v>
      </c>
      <c r="B22278">
        <v>2159.0400000001</v>
      </c>
      <c r="C22278">
        <v>17.3067586639987</v>
      </c>
    </row>
    <row r="22279" spans="1:3">
      <c r="A22279" t="s">
        <v>22282</v>
      </c>
      <c r="B22279">
        <v>2127.0200000001</v>
      </c>
      <c r="C22279">
        <v>16.7569735396701</v>
      </c>
    </row>
    <row r="22280" spans="1:3">
      <c r="A22280" t="s">
        <v>22283</v>
      </c>
      <c r="B22280">
        <v>2125.7700000001</v>
      </c>
      <c r="C22280">
        <v>16.7358340682388</v>
      </c>
    </row>
    <row r="22281" spans="1:3">
      <c r="A22281" t="s">
        <v>22284</v>
      </c>
      <c r="B22281">
        <v>2147.2600000001</v>
      </c>
      <c r="C22281">
        <v>17.099050156292</v>
      </c>
    </row>
    <row r="22282" spans="1:3">
      <c r="A22282" t="s">
        <v>22285</v>
      </c>
      <c r="B22282">
        <v>2139.1600000001</v>
      </c>
      <c r="C22282">
        <v>16.9607767892921</v>
      </c>
    </row>
    <row r="22283" spans="1:3">
      <c r="A22283" t="s">
        <v>22286</v>
      </c>
      <c r="B22283">
        <v>2139.1200000001</v>
      </c>
      <c r="C22283">
        <v>16.9600965434139</v>
      </c>
    </row>
    <row r="22284" spans="1:3">
      <c r="A22284" t="s">
        <v>22287</v>
      </c>
      <c r="B22284">
        <v>2139.7600000001</v>
      </c>
      <c r="C22284">
        <v>16.9709802739429</v>
      </c>
    </row>
    <row r="22285" spans="1:3">
      <c r="A22285" t="s">
        <v>22288</v>
      </c>
      <c r="B22285">
        <v>2163.1200000001</v>
      </c>
      <c r="C22285">
        <v>17.3683552571559</v>
      </c>
    </row>
    <row r="22286" spans="1:3">
      <c r="A22286" t="s">
        <v>22289</v>
      </c>
      <c r="B22286">
        <v>2177.1800000001</v>
      </c>
      <c r="C22286">
        <v>17.610111613314</v>
      </c>
    </row>
    <row r="22287" spans="1:3">
      <c r="A22287" t="s">
        <v>22290</v>
      </c>
      <c r="B22287">
        <v>2164.6900000001</v>
      </c>
      <c r="C22287">
        <v>17.3939639077084</v>
      </c>
    </row>
    <row r="22288" spans="1:3">
      <c r="A22288" t="s">
        <v>22291</v>
      </c>
      <c r="B22288">
        <v>2146.1000000001</v>
      </c>
      <c r="C22288">
        <v>17.0741079109184</v>
      </c>
    </row>
    <row r="22289" spans="1:3">
      <c r="A22289" t="s">
        <v>22292</v>
      </c>
      <c r="B22289">
        <v>2159.9300000001</v>
      </c>
      <c r="C22289">
        <v>17.3100030236798</v>
      </c>
    </row>
    <row r="22290" spans="1:3">
      <c r="A22290" t="s">
        <v>22293</v>
      </c>
      <c r="B22290">
        <v>2171.3700000001</v>
      </c>
      <c r="C22290">
        <v>17.5063818698669</v>
      </c>
    </row>
    <row r="22291" spans="1:3">
      <c r="A22291" t="s">
        <v>22294</v>
      </c>
      <c r="B22291">
        <v>2151.1300000001</v>
      </c>
      <c r="C22291">
        <v>17.1571118658301</v>
      </c>
    </row>
    <row r="22292" spans="1:3">
      <c r="A22292" t="s">
        <v>22295</v>
      </c>
      <c r="B22292">
        <v>2168.2700000001</v>
      </c>
      <c r="C22292">
        <v>17.4501040078859</v>
      </c>
    </row>
    <row r="22293" spans="1:3">
      <c r="A22293" t="s">
        <v>22296</v>
      </c>
      <c r="B22293">
        <v>2161.2000000001</v>
      </c>
      <c r="C22293">
        <v>17.328293673863</v>
      </c>
    </row>
    <row r="22294" spans="1:3">
      <c r="A22294" t="s">
        <v>22297</v>
      </c>
      <c r="B22294">
        <v>2150.4900000001</v>
      </c>
      <c r="C22294">
        <v>17.1443727493455</v>
      </c>
    </row>
    <row r="22295" spans="1:3">
      <c r="A22295" t="s">
        <v>22298</v>
      </c>
      <c r="B22295">
        <v>2159.7300000001</v>
      </c>
      <c r="C22295">
        <v>17.3022593732515</v>
      </c>
    </row>
    <row r="22296" spans="1:3">
      <c r="A22296" t="s">
        <v>22299</v>
      </c>
      <c r="B22296">
        <v>2160.7700000001</v>
      </c>
      <c r="C22296">
        <v>17.3201061910786</v>
      </c>
    </row>
    <row r="22297" spans="1:3">
      <c r="A22297" t="s">
        <v>22300</v>
      </c>
      <c r="B22297">
        <v>2153.7400000001</v>
      </c>
      <c r="C22297">
        <v>17.1994105026447</v>
      </c>
    </row>
    <row r="22298" spans="1:3">
      <c r="A22298" t="s">
        <v>22301</v>
      </c>
      <c r="B22298">
        <v>2163.6600000001</v>
      </c>
      <c r="C22298">
        <v>17.3691677047727</v>
      </c>
    </row>
    <row r="22299" spans="1:3">
      <c r="A22299" t="s">
        <v>22302</v>
      </c>
      <c r="B22299">
        <v>2136.7300000001</v>
      </c>
      <c r="C22299">
        <v>16.9062119328624</v>
      </c>
    </row>
    <row r="22300" spans="1:3">
      <c r="A22300" t="s">
        <v>22303</v>
      </c>
      <c r="B22300">
        <v>2139.1800000001</v>
      </c>
      <c r="C22300">
        <v>16.9477992471387</v>
      </c>
    </row>
    <row r="22301" spans="1:3">
      <c r="A22301" t="s">
        <v>22304</v>
      </c>
      <c r="B22301">
        <v>2132.5500000001</v>
      </c>
      <c r="C22301">
        <v>16.8351299900533</v>
      </c>
    </row>
    <row r="22302" spans="1:3">
      <c r="A22302" t="s">
        <v>22305</v>
      </c>
      <c r="B22302">
        <v>2132.9800000001</v>
      </c>
      <c r="C22302">
        <v>16.8424146293628</v>
      </c>
    </row>
    <row r="22303" spans="1:3">
      <c r="A22303" t="s">
        <v>22306</v>
      </c>
      <c r="B22303">
        <v>2126.5000000001</v>
      </c>
      <c r="C22303">
        <v>16.732614678313</v>
      </c>
    </row>
    <row r="22304" spans="1:3">
      <c r="A22304" t="s">
        <v>22307</v>
      </c>
      <c r="B22304">
        <v>2139.6000000001</v>
      </c>
      <c r="C22304">
        <v>16.953910394637</v>
      </c>
    </row>
    <row r="22305" spans="1:3">
      <c r="A22305" t="s">
        <v>22308</v>
      </c>
      <c r="B22305">
        <v>2144.2900000001</v>
      </c>
      <c r="C22305">
        <v>17.0336227195207</v>
      </c>
    </row>
    <row r="22306" spans="1:3">
      <c r="A22306" t="s">
        <v>22309</v>
      </c>
      <c r="B22306">
        <v>2141.3400000001</v>
      </c>
      <c r="C22306">
        <v>16.9833741731592</v>
      </c>
    </row>
    <row r="22307" spans="1:3">
      <c r="A22307" t="s">
        <v>22310</v>
      </c>
      <c r="B22307">
        <v>2141.1600000001</v>
      </c>
      <c r="C22307">
        <v>16.9803123840293</v>
      </c>
    </row>
    <row r="22308" spans="1:3">
      <c r="A22308" t="s">
        <v>22311</v>
      </c>
      <c r="B22308">
        <v>2151.3300000001</v>
      </c>
      <c r="C22308">
        <v>17.1532889271016</v>
      </c>
    </row>
    <row r="22309" spans="1:3">
      <c r="A22309" t="s">
        <v>22312</v>
      </c>
      <c r="B22309">
        <v>2143.1600000001</v>
      </c>
      <c r="C22309">
        <v>17.0136724988164</v>
      </c>
    </row>
    <row r="22310" spans="1:3">
      <c r="A22310" t="s">
        <v>22313</v>
      </c>
      <c r="B22310">
        <v>2139.4300000001</v>
      </c>
      <c r="C22310">
        <v>16.9501738405032</v>
      </c>
    </row>
    <row r="22311" spans="1:3">
      <c r="A22311" t="s">
        <v>22314</v>
      </c>
      <c r="B22311">
        <v>2133.0400000001</v>
      </c>
      <c r="C22311">
        <v>16.8415816130132</v>
      </c>
    </row>
    <row r="22312" spans="1:3">
      <c r="A22312" t="s">
        <v>22315</v>
      </c>
      <c r="B22312">
        <v>2126.4100000001</v>
      </c>
      <c r="C22312">
        <v>16.7292483349015</v>
      </c>
    </row>
    <row r="22313" spans="1:3">
      <c r="A22313" t="s">
        <v>22316</v>
      </c>
      <c r="B22313">
        <v>2126.1500000001</v>
      </c>
      <c r="C22313">
        <v>16.7248568435021</v>
      </c>
    </row>
    <row r="22314" spans="1:3">
      <c r="A22314" t="s">
        <v>22317</v>
      </c>
      <c r="B22314">
        <v>2111.7200000001</v>
      </c>
      <c r="C22314">
        <v>16.4811588755184</v>
      </c>
    </row>
    <row r="22315" spans="1:3">
      <c r="A22315" t="s">
        <v>22318</v>
      </c>
      <c r="B22315">
        <v>2097.9400000001</v>
      </c>
      <c r="C22315">
        <v>16.2500285412395</v>
      </c>
    </row>
    <row r="22316" spans="1:3">
      <c r="A22316" t="s">
        <v>22319</v>
      </c>
      <c r="B22316">
        <v>2088.6600000001</v>
      </c>
      <c r="C22316">
        <v>16.0953985614543</v>
      </c>
    </row>
    <row r="22317" spans="1:3">
      <c r="A22317" t="s">
        <v>22320</v>
      </c>
      <c r="B22317">
        <v>2085.1800000001</v>
      </c>
      <c r="C22317">
        <v>16.0376699542314</v>
      </c>
    </row>
    <row r="22318" spans="1:3">
      <c r="A22318" t="s">
        <v>22321</v>
      </c>
      <c r="B22318">
        <v>2131.5200000001</v>
      </c>
      <c r="C22318">
        <v>16.8051064646237</v>
      </c>
    </row>
    <row r="22319" spans="1:3">
      <c r="A22319" t="s">
        <v>22322</v>
      </c>
      <c r="B22319">
        <v>2139.5600000001</v>
      </c>
      <c r="C22319">
        <v>16.9411516016616</v>
      </c>
    </row>
    <row r="22320" spans="1:3">
      <c r="A22320" t="s">
        <v>22323</v>
      </c>
      <c r="B22320">
        <v>2163.2600000001</v>
      </c>
      <c r="C22320">
        <v>17.3436871552108</v>
      </c>
    </row>
    <row r="22321" spans="1:3">
      <c r="A22321" t="s">
        <v>22324</v>
      </c>
      <c r="B22321">
        <v>2167.4800000001</v>
      </c>
      <c r="C22321">
        <v>17.41614751227</v>
      </c>
    </row>
    <row r="22322" spans="1:3">
      <c r="A22322" t="s">
        <v>22325</v>
      </c>
      <c r="B22322">
        <v>2164.4500000001</v>
      </c>
      <c r="C22322">
        <v>17.3640189940756</v>
      </c>
    </row>
    <row r="22323" spans="1:3">
      <c r="A22323" t="s">
        <v>22326</v>
      </c>
      <c r="B22323">
        <v>2164.2000000001</v>
      </c>
      <c r="C22323">
        <v>17.3597239822102</v>
      </c>
    </row>
    <row r="22324" spans="1:3">
      <c r="A22324" t="s">
        <v>22327</v>
      </c>
      <c r="B22324">
        <v>2180.3900000001</v>
      </c>
      <c r="C22324">
        <v>17.6378368203819</v>
      </c>
    </row>
    <row r="22325" spans="1:3">
      <c r="A22325" t="s">
        <v>22328</v>
      </c>
      <c r="B22325">
        <v>2176.9400000001</v>
      </c>
      <c r="C22325">
        <v>17.5781324494377</v>
      </c>
    </row>
    <row r="22326" spans="1:3">
      <c r="A22326" t="s">
        <v>22329</v>
      </c>
      <c r="B22326">
        <v>2187.1200000001</v>
      </c>
      <c r="C22326">
        <v>17.7540244128826</v>
      </c>
    </row>
    <row r="22327" spans="1:3">
      <c r="A22327" t="s">
        <v>22330</v>
      </c>
      <c r="B22327">
        <v>2181.9000000001</v>
      </c>
      <c r="C22327">
        <v>17.6634124651924</v>
      </c>
    </row>
    <row r="22328" spans="1:3">
      <c r="A22328" t="s">
        <v>22331</v>
      </c>
      <c r="B22328">
        <v>2198.1800000001</v>
      </c>
      <c r="C22328">
        <v>17.9453345560812</v>
      </c>
    </row>
    <row r="22329" spans="1:3">
      <c r="A22329" t="s">
        <v>22332</v>
      </c>
      <c r="B22329">
        <v>2202.9400000001</v>
      </c>
      <c r="C22329">
        <v>18.0283743471335</v>
      </c>
    </row>
    <row r="22330" spans="1:3">
      <c r="A22330" t="s">
        <v>22333</v>
      </c>
      <c r="B22330">
        <v>2204.7200000001</v>
      </c>
      <c r="C22330">
        <v>18.0594941391807</v>
      </c>
    </row>
    <row r="22331" spans="1:3">
      <c r="A22331" t="s">
        <v>22334</v>
      </c>
      <c r="B22331">
        <v>2213.3500000001</v>
      </c>
      <c r="C22331">
        <v>18.2104944946348</v>
      </c>
    </row>
    <row r="22332" spans="1:3">
      <c r="A22332" t="s">
        <v>22335</v>
      </c>
      <c r="B22332">
        <v>2201.7200000001</v>
      </c>
      <c r="C22332">
        <v>18.0062092781083</v>
      </c>
    </row>
    <row r="22333" spans="1:3">
      <c r="A22333" t="s">
        <v>22336</v>
      </c>
      <c r="B22333">
        <v>2204.6600000001</v>
      </c>
      <c r="C22333">
        <v>18.057578670597</v>
      </c>
    </row>
    <row r="22334" spans="1:3">
      <c r="A22334" t="s">
        <v>22337</v>
      </c>
      <c r="B22334">
        <v>2198.8100000001</v>
      </c>
      <c r="C22334">
        <v>17.9552277559327</v>
      </c>
    </row>
    <row r="22335" spans="1:3">
      <c r="A22335" t="s">
        <v>22338</v>
      </c>
      <c r="B22335">
        <v>2191.0800000001</v>
      </c>
      <c r="C22335">
        <v>17.8203444000378</v>
      </c>
    </row>
    <row r="22336" spans="1:3">
      <c r="A22336" t="s">
        <v>22339</v>
      </c>
      <c r="B22336">
        <v>2191.9500000001</v>
      </c>
      <c r="C22336">
        <v>17.8354717636894</v>
      </c>
    </row>
    <row r="22337" spans="1:3">
      <c r="A22337" t="s">
        <v>22340</v>
      </c>
      <c r="B22337">
        <v>2204.7100000001</v>
      </c>
      <c r="C22337">
        <v>18.0574278248445</v>
      </c>
    </row>
    <row r="22338" spans="1:3">
      <c r="A22338" t="s">
        <v>22341</v>
      </c>
      <c r="B22338">
        <v>2212.2300000001</v>
      </c>
      <c r="C22338">
        <v>18.1889928510153</v>
      </c>
    </row>
    <row r="22339" spans="1:3">
      <c r="A22339" t="s">
        <v>22342</v>
      </c>
      <c r="B22339">
        <v>2241.3500000001</v>
      </c>
      <c r="C22339">
        <v>18.7001892356523</v>
      </c>
    </row>
    <row r="22340" spans="1:3">
      <c r="A22340" t="s">
        <v>22343</v>
      </c>
      <c r="B22340">
        <v>2246.19000000011</v>
      </c>
      <c r="C22340">
        <v>18.786258452857</v>
      </c>
    </row>
    <row r="22341" spans="1:3">
      <c r="A22341" t="s">
        <v>22344</v>
      </c>
      <c r="B22341">
        <v>2259.53000000011</v>
      </c>
      <c r="C22341">
        <v>19.0239934474438</v>
      </c>
    </row>
    <row r="22342" spans="1:3">
      <c r="A22342" t="s">
        <v>22345</v>
      </c>
      <c r="B22342">
        <v>2256.96000000011</v>
      </c>
      <c r="C22342">
        <v>18.9779225266014</v>
      </c>
    </row>
    <row r="22343" spans="1:3">
      <c r="A22343" t="s">
        <v>22346</v>
      </c>
      <c r="B22343">
        <v>2271.72000000011</v>
      </c>
      <c r="C22343">
        <v>19.2422153157091</v>
      </c>
    </row>
    <row r="22344" spans="1:3">
      <c r="A22344" t="s">
        <v>22347</v>
      </c>
      <c r="B22344">
        <v>2253.28000000011</v>
      </c>
      <c r="C22344">
        <v>18.9098830727016</v>
      </c>
    </row>
    <row r="22345" spans="1:3">
      <c r="A22345" t="s">
        <v>22348</v>
      </c>
      <c r="B22345">
        <v>2262.03000000011</v>
      </c>
      <c r="C22345">
        <v>19.0662881650538</v>
      </c>
    </row>
    <row r="22346" spans="1:3">
      <c r="A22346" t="s">
        <v>22349</v>
      </c>
      <c r="B22346">
        <v>2258.07000000011</v>
      </c>
      <c r="C22346">
        <v>18.995229879975</v>
      </c>
    </row>
    <row r="22347" spans="1:3">
      <c r="A22347" t="s">
        <v>22350</v>
      </c>
      <c r="B22347">
        <v>2262.53000000011</v>
      </c>
      <c r="C22347">
        <v>19.0751198208222</v>
      </c>
    </row>
    <row r="22348" spans="1:3">
      <c r="A22348" t="s">
        <v>22351</v>
      </c>
      <c r="B22348">
        <v>2270.76000000011</v>
      </c>
      <c r="C22348">
        <v>19.2228306493147</v>
      </c>
    </row>
    <row r="22349" spans="1:3">
      <c r="A22349" t="s">
        <v>22352</v>
      </c>
      <c r="B22349">
        <v>2265.18000000011</v>
      </c>
      <c r="C22349">
        <v>19.1223186569094</v>
      </c>
    </row>
    <row r="22350" spans="1:3">
      <c r="A22350" t="s">
        <v>22353</v>
      </c>
      <c r="B22350">
        <v>2260.96000000011</v>
      </c>
      <c r="C22350">
        <v>19.0464914635357</v>
      </c>
    </row>
    <row r="22351" spans="1:3">
      <c r="A22351" t="s">
        <v>22354</v>
      </c>
      <c r="B22351">
        <v>2263.79000000011</v>
      </c>
      <c r="C22351">
        <v>19.0972474898374</v>
      </c>
    </row>
    <row r="22352" spans="1:3">
      <c r="A22352" t="s">
        <v>22355</v>
      </c>
      <c r="B22352">
        <v>2268.88000000011</v>
      </c>
      <c r="C22352">
        <v>19.1886507191838</v>
      </c>
    </row>
    <row r="22353" spans="1:3">
      <c r="A22353" t="s">
        <v>22356</v>
      </c>
      <c r="B22353">
        <v>2249.92000000011</v>
      </c>
      <c r="C22353">
        <v>18.8474143639346</v>
      </c>
    </row>
    <row r="22354" spans="1:3">
      <c r="A22354" t="s">
        <v>22357</v>
      </c>
      <c r="B22354">
        <v>2249.26000000011</v>
      </c>
      <c r="C22354">
        <v>18.8356359827706</v>
      </c>
    </row>
    <row r="22355" spans="1:3">
      <c r="A22355" t="s">
        <v>22358</v>
      </c>
      <c r="B22355">
        <v>2238.8300000001</v>
      </c>
      <c r="C22355">
        <v>18.6495564856175</v>
      </c>
    </row>
    <row r="22356" spans="1:3">
      <c r="A22356" t="s">
        <v>22359</v>
      </c>
      <c r="B22356">
        <v>2257.83000000011</v>
      </c>
      <c r="C22356">
        <v>18.9869524225619</v>
      </c>
    </row>
    <row r="22357" spans="1:3">
      <c r="A22357" t="s">
        <v>22360</v>
      </c>
      <c r="B22357">
        <v>2270.75000000011</v>
      </c>
      <c r="C22357">
        <v>19.2183123433518</v>
      </c>
    </row>
    <row r="22358" spans="1:3">
      <c r="A22358" t="s">
        <v>22361</v>
      </c>
      <c r="B22358">
        <v>2269.00000000011</v>
      </c>
      <c r="C22358">
        <v>19.1867965905185</v>
      </c>
    </row>
    <row r="22359" spans="1:3">
      <c r="A22359" t="s">
        <v>22362</v>
      </c>
      <c r="B22359">
        <v>2276.98000000011</v>
      </c>
      <c r="C22359">
        <v>19.3303975835498</v>
      </c>
    </row>
    <row r="22360" spans="1:3">
      <c r="A22360" t="s">
        <v>22363</v>
      </c>
      <c r="B22360">
        <v>2268.90000000011</v>
      </c>
      <c r="C22360">
        <v>19.1844875025972</v>
      </c>
    </row>
    <row r="22361" spans="1:3">
      <c r="A22361" t="s">
        <v>22364</v>
      </c>
      <c r="B22361">
        <v>2268.90000000011</v>
      </c>
      <c r="C22361">
        <v>19.1844875025972</v>
      </c>
    </row>
    <row r="22362" spans="1:3">
      <c r="A22362" t="s">
        <v>22365</v>
      </c>
      <c r="B22362">
        <v>2275.32000000011</v>
      </c>
      <c r="C22362">
        <v>19.3000081454562</v>
      </c>
    </row>
    <row r="22363" spans="1:3">
      <c r="A22363" t="s">
        <v>22366</v>
      </c>
      <c r="B22363">
        <v>2270.44000000011</v>
      </c>
      <c r="C22363">
        <v>19.2119502985116</v>
      </c>
    </row>
    <row r="22364" spans="1:3">
      <c r="A22364" t="s">
        <v>22367</v>
      </c>
      <c r="B22364">
        <v>2274.64000000011</v>
      </c>
      <c r="C22364">
        <v>19.2875748948959</v>
      </c>
    </row>
    <row r="22365" spans="1:3">
      <c r="A22365" t="s">
        <v>22368</v>
      </c>
      <c r="B22365">
        <v>2267.89000000011</v>
      </c>
      <c r="C22365">
        <v>19.16581094881</v>
      </c>
    </row>
    <row r="22366" spans="1:3">
      <c r="A22366" t="s">
        <v>22369</v>
      </c>
      <c r="B22366">
        <v>2271.89000000011</v>
      </c>
      <c r="C22366">
        <v>19.2377525996615</v>
      </c>
    </row>
    <row r="22367" spans="1:3">
      <c r="A22367" t="s">
        <v>22370</v>
      </c>
      <c r="B22367">
        <v>2263.69000000011</v>
      </c>
      <c r="C22367">
        <v>19.0900125542805</v>
      </c>
    </row>
    <row r="22368" spans="1:3">
      <c r="A22368" t="s">
        <v>22371</v>
      </c>
      <c r="B22368">
        <v>2271.31000000011</v>
      </c>
      <c r="C22368">
        <v>19.2268053736438</v>
      </c>
    </row>
    <row r="22369" spans="1:3">
      <c r="A22369" t="s">
        <v>22372</v>
      </c>
      <c r="B22369">
        <v>2265.20000000011</v>
      </c>
      <c r="C22369">
        <v>19.1167518094733</v>
      </c>
    </row>
    <row r="22370" spans="1:3">
      <c r="A22370" t="s">
        <v>22373</v>
      </c>
      <c r="B22370">
        <v>2280.07000000011</v>
      </c>
      <c r="C22370">
        <v>19.3838683924966</v>
      </c>
    </row>
    <row r="22371" spans="1:3">
      <c r="A22371" t="s">
        <v>22374</v>
      </c>
      <c r="B22371">
        <v>2298.37000000011</v>
      </c>
      <c r="C22371">
        <v>19.7147435240511</v>
      </c>
    </row>
    <row r="22372" spans="1:3">
      <c r="A22372" t="s">
        <v>22375</v>
      </c>
      <c r="B22372">
        <v>2296.68000000011</v>
      </c>
      <c r="C22372">
        <v>19.6839440023416</v>
      </c>
    </row>
    <row r="22373" spans="1:3">
      <c r="A22373" t="s">
        <v>22376</v>
      </c>
      <c r="B22373">
        <v>2294.69000000011</v>
      </c>
      <c r="C22373">
        <v>19.647703796718</v>
      </c>
    </row>
    <row r="22374" spans="1:3">
      <c r="A22374" t="s">
        <v>22377</v>
      </c>
      <c r="B22374">
        <v>2280.90000000011</v>
      </c>
      <c r="C22374">
        <v>19.3967897060282</v>
      </c>
    </row>
    <row r="22375" spans="1:3">
      <c r="A22375" t="s">
        <v>22378</v>
      </c>
      <c r="B22375">
        <v>2278.87000000011</v>
      </c>
      <c r="C22375">
        <v>19.3600764274284</v>
      </c>
    </row>
    <row r="22376" spans="1:3">
      <c r="A22376" t="s">
        <v>22379</v>
      </c>
      <c r="B22376">
        <v>2279.55000000011</v>
      </c>
      <c r="C22376">
        <v>19.3723635164876</v>
      </c>
    </row>
    <row r="22377" spans="1:3">
      <c r="A22377" t="s">
        <v>22380</v>
      </c>
      <c r="B22377">
        <v>2280.85000000011</v>
      </c>
      <c r="C22377">
        <v>19.3958605468684</v>
      </c>
    </row>
    <row r="22378" spans="1:3">
      <c r="A22378" t="s">
        <v>22381</v>
      </c>
      <c r="B22378">
        <v>2297.42000000011</v>
      </c>
      <c r="C22378">
        <v>19.69552801309</v>
      </c>
    </row>
    <row r="22379" spans="1:3">
      <c r="A22379" t="s">
        <v>22382</v>
      </c>
      <c r="B22379">
        <v>2292.56000000011</v>
      </c>
      <c r="C22379">
        <v>19.6070012801536</v>
      </c>
    </row>
    <row r="22380" spans="1:3">
      <c r="A22380" t="s">
        <v>22383</v>
      </c>
      <c r="B22380">
        <v>2293.08000000011</v>
      </c>
      <c r="C22380">
        <v>19.6164531965772</v>
      </c>
    </row>
    <row r="22381" spans="1:3">
      <c r="A22381" t="s">
        <v>22384</v>
      </c>
      <c r="B22381">
        <v>2294.67000000011</v>
      </c>
      <c r="C22381">
        <v>19.6453608025881</v>
      </c>
    </row>
    <row r="22382" spans="1:3">
      <c r="A22382" t="s">
        <v>22385</v>
      </c>
      <c r="B22382">
        <v>2307.87000000011</v>
      </c>
      <c r="C22382">
        <v>19.8855147650112</v>
      </c>
    </row>
    <row r="22383" spans="1:3">
      <c r="A22383" t="s">
        <v>22386</v>
      </c>
      <c r="B22383">
        <v>2316.10000000011</v>
      </c>
      <c r="C22383">
        <v>20.0361035250239</v>
      </c>
    </row>
    <row r="22384" spans="1:3">
      <c r="A22384" t="s">
        <v>22387</v>
      </c>
      <c r="B22384">
        <v>2328.25000000011</v>
      </c>
      <c r="C22384">
        <v>20.2592086162965</v>
      </c>
    </row>
    <row r="22385" spans="1:3">
      <c r="A22385" t="s">
        <v>22388</v>
      </c>
      <c r="B22385">
        <v>2337.58000000011</v>
      </c>
      <c r="C22385">
        <v>20.4314253407171</v>
      </c>
    </row>
    <row r="22386" spans="1:3">
      <c r="A22386" t="s">
        <v>22389</v>
      </c>
      <c r="B22386">
        <v>2349.25000000011</v>
      </c>
      <c r="C22386">
        <v>20.6476944489982</v>
      </c>
    </row>
    <row r="22387" spans="1:3">
      <c r="A22387" t="s">
        <v>22390</v>
      </c>
      <c r="B22387">
        <v>2347.22000000011</v>
      </c>
      <c r="C22387">
        <v>20.6098874934104</v>
      </c>
    </row>
    <row r="22388" spans="1:3">
      <c r="A22388" t="s">
        <v>22391</v>
      </c>
      <c r="B22388">
        <v>2351.16000000011</v>
      </c>
      <c r="C22388">
        <v>20.6832030486045</v>
      </c>
    </row>
    <row r="22389" spans="1:3">
      <c r="A22389" t="s">
        <v>22392</v>
      </c>
      <c r="B22389">
        <v>2365.38000000011</v>
      </c>
      <c r="C22389">
        <v>20.9482523538505</v>
      </c>
    </row>
    <row r="22390" spans="1:3">
      <c r="A22390" t="s">
        <v>22393</v>
      </c>
      <c r="B22390">
        <v>2362.82000000011</v>
      </c>
      <c r="C22390">
        <v>20.9002491660559</v>
      </c>
    </row>
    <row r="22391" spans="1:3">
      <c r="A22391" t="s">
        <v>22394</v>
      </c>
      <c r="B22391">
        <v>2363.81000000011</v>
      </c>
      <c r="C22391">
        <v>20.9187927859385</v>
      </c>
    </row>
    <row r="22392" spans="1:3">
      <c r="A22392" t="s">
        <v>22395</v>
      </c>
      <c r="B22392">
        <v>2367.34000000011</v>
      </c>
      <c r="C22392">
        <v>20.984940658073</v>
      </c>
    </row>
    <row r="22393" spans="1:3">
      <c r="A22393" t="s">
        <v>22396</v>
      </c>
      <c r="B22393">
        <v>2369.75000000011</v>
      </c>
      <c r="C22393">
        <v>21.0301684432263</v>
      </c>
    </row>
    <row r="22394" spans="1:3">
      <c r="A22394" t="s">
        <v>22397</v>
      </c>
      <c r="B22394">
        <v>2363.64000000011</v>
      </c>
      <c r="C22394">
        <v>20.9153871972947</v>
      </c>
    </row>
    <row r="22395" spans="1:3">
      <c r="A22395" t="s">
        <v>22398</v>
      </c>
      <c r="B22395">
        <v>2395.96000000011</v>
      </c>
      <c r="C22395">
        <v>21.5209747965666</v>
      </c>
    </row>
    <row r="22396" spans="1:3">
      <c r="A22396" t="s">
        <v>22399</v>
      </c>
      <c r="B22396">
        <v>2381.92000000011</v>
      </c>
      <c r="C22396">
        <v>21.2543552848577</v>
      </c>
    </row>
    <row r="22397" spans="1:3">
      <c r="A22397" t="s">
        <v>22400</v>
      </c>
      <c r="B22397">
        <v>2383.12000000011</v>
      </c>
      <c r="C22397">
        <v>21.2770089556659</v>
      </c>
    </row>
    <row r="22398" spans="1:3">
      <c r="A22398" t="s">
        <v>22401</v>
      </c>
      <c r="B22398">
        <v>2375.31000000011</v>
      </c>
      <c r="C22398">
        <v>21.1294970738407</v>
      </c>
    </row>
    <row r="22399" spans="1:3">
      <c r="A22399" t="s">
        <v>22402</v>
      </c>
      <c r="B22399">
        <v>2368.39000000011</v>
      </c>
      <c r="C22399">
        <v>20.9992248717192</v>
      </c>
    </row>
    <row r="22400" spans="1:3">
      <c r="A22400" t="s">
        <v>22403</v>
      </c>
      <c r="B22400">
        <v>2362.98000000011</v>
      </c>
      <c r="C22400">
        <v>20.897676692887</v>
      </c>
    </row>
    <row r="22401" spans="1:3">
      <c r="A22401" t="s">
        <v>22404</v>
      </c>
      <c r="B22401">
        <v>2364.87000000011</v>
      </c>
      <c r="C22401">
        <v>20.9330716368338</v>
      </c>
    </row>
    <row r="22402" spans="1:3">
      <c r="A22402" t="s">
        <v>22405</v>
      </c>
      <c r="B22402">
        <v>2372.60000000011</v>
      </c>
      <c r="C22402">
        <v>21.0779507795241</v>
      </c>
    </row>
    <row r="22403" spans="1:3">
      <c r="A22403" t="s">
        <v>22406</v>
      </c>
      <c r="B22403">
        <v>2373.47000000011</v>
      </c>
      <c r="C22403">
        <v>21.0943098366976</v>
      </c>
    </row>
    <row r="22404" spans="1:3">
      <c r="A22404" t="s">
        <v>22407</v>
      </c>
      <c r="B22404">
        <v>2365.45000000011</v>
      </c>
      <c r="C22404">
        <v>20.9434503769135</v>
      </c>
    </row>
    <row r="22405" spans="1:3">
      <c r="A22405" t="s">
        <v>22408</v>
      </c>
      <c r="B22405">
        <v>2385.26000000011</v>
      </c>
      <c r="C22405">
        <v>21.3148211219044</v>
      </c>
    </row>
    <row r="22406" spans="1:3">
      <c r="A22406" t="s">
        <v>22409</v>
      </c>
      <c r="B22406">
        <v>2381.38000000011</v>
      </c>
      <c r="C22406">
        <v>21.2414801037443</v>
      </c>
    </row>
    <row r="22407" spans="1:3">
      <c r="A22407" t="s">
        <v>22410</v>
      </c>
      <c r="B22407">
        <v>2378.25000000011</v>
      </c>
      <c r="C22407">
        <v>21.182412225575</v>
      </c>
    </row>
    <row r="22408" spans="1:3">
      <c r="A22408" t="s">
        <v>22411</v>
      </c>
      <c r="B22408">
        <v>2373.47000000011</v>
      </c>
      <c r="C22408">
        <v>21.0923250479811</v>
      </c>
    </row>
    <row r="22409" spans="1:3">
      <c r="A22409" t="s">
        <v>22412</v>
      </c>
      <c r="B22409">
        <v>2344.02000000011</v>
      </c>
      <c r="C22409">
        <v>20.5384078323168</v>
      </c>
    </row>
    <row r="22410" spans="1:3">
      <c r="A22410" t="s">
        <v>22413</v>
      </c>
      <c r="B22410">
        <v>2348.45000000011</v>
      </c>
      <c r="C22410">
        <v>20.6206836670458</v>
      </c>
    </row>
    <row r="22411" spans="1:3">
      <c r="A22411" t="s">
        <v>22414</v>
      </c>
      <c r="B22411">
        <v>2345.96000000011</v>
      </c>
      <c r="C22411">
        <v>20.5743510983925</v>
      </c>
    </row>
    <row r="22412" spans="1:3">
      <c r="A22412" t="s">
        <v>22415</v>
      </c>
      <c r="B22412">
        <v>2343.98000000011</v>
      </c>
      <c r="C22412">
        <v>20.537547437838</v>
      </c>
    </row>
    <row r="22413" spans="1:3">
      <c r="A22413" t="s">
        <v>22416</v>
      </c>
      <c r="B22413">
        <v>2341.59000000011</v>
      </c>
      <c r="C22413">
        <v>20.4931603435066</v>
      </c>
    </row>
    <row r="22414" spans="1:3">
      <c r="A22414" t="s">
        <v>22417</v>
      </c>
      <c r="B22414">
        <v>2358.57000000011</v>
      </c>
      <c r="C22414">
        <v>20.8081911330671</v>
      </c>
    </row>
    <row r="22415" spans="1:3">
      <c r="A22415" t="s">
        <v>22418</v>
      </c>
      <c r="B22415">
        <v>2361.13000000011</v>
      </c>
      <c r="C22415">
        <v>20.8560288766554</v>
      </c>
    </row>
    <row r="22416" spans="1:3">
      <c r="A22416" t="s">
        <v>22419</v>
      </c>
      <c r="B22416">
        <v>2368.06000000011</v>
      </c>
      <c r="C22416">
        <v>20.9856675489467</v>
      </c>
    </row>
    <row r="22417" spans="1:3">
      <c r="A22417" t="s">
        <v>22420</v>
      </c>
      <c r="B22417">
        <v>2362.72000000011</v>
      </c>
      <c r="C22417">
        <v>20.8854804778957</v>
      </c>
    </row>
    <row r="22418" spans="1:3">
      <c r="A22418" t="s">
        <v>22421</v>
      </c>
      <c r="B22418">
        <v>2358.84000000011</v>
      </c>
      <c r="C22418">
        <v>20.8128499022968</v>
      </c>
    </row>
    <row r="22419" spans="1:3">
      <c r="A22419" t="s">
        <v>22422</v>
      </c>
      <c r="B22419">
        <v>2360.16000000011</v>
      </c>
      <c r="C22419">
        <v>20.8375186295181</v>
      </c>
    </row>
    <row r="22420" spans="1:3">
      <c r="A22420" t="s">
        <v>22423</v>
      </c>
      <c r="B22420">
        <v>2352.95000000011</v>
      </c>
      <c r="C22420">
        <v>20.7026996913438</v>
      </c>
    </row>
    <row r="22421" spans="1:3">
      <c r="A22421" t="s">
        <v>22424</v>
      </c>
      <c r="B22421">
        <v>2357.49000000011</v>
      </c>
      <c r="C22421">
        <v>20.7873324827996</v>
      </c>
    </row>
    <row r="22422" spans="1:3">
      <c r="A22422" t="s">
        <v>22425</v>
      </c>
      <c r="B22422">
        <v>2355.54000000011</v>
      </c>
      <c r="C22422">
        <v>20.7509113898679</v>
      </c>
    </row>
    <row r="22423" spans="1:3">
      <c r="A22423" t="s">
        <v>22426</v>
      </c>
      <c r="B22423">
        <v>2357.16000000011</v>
      </c>
      <c r="C22423">
        <v>20.7811438649699</v>
      </c>
    </row>
    <row r="22424" spans="1:3">
      <c r="A22424" t="s">
        <v>22427</v>
      </c>
      <c r="B22424">
        <v>2353.78000000011</v>
      </c>
      <c r="C22424">
        <v>20.7180228805107</v>
      </c>
    </row>
    <row r="22425" spans="1:3">
      <c r="A22425" t="s">
        <v>22428</v>
      </c>
      <c r="B22425">
        <v>2344.93000000011</v>
      </c>
      <c r="C22425">
        <v>20.5529878095686</v>
      </c>
    </row>
    <row r="22426" spans="1:3">
      <c r="A22426" t="s">
        <v>22429</v>
      </c>
      <c r="B22426">
        <v>2328.95000000011</v>
      </c>
      <c r="C22426">
        <v>20.2561169452291</v>
      </c>
    </row>
    <row r="22427" spans="1:3">
      <c r="A22427" t="s">
        <v>22430</v>
      </c>
      <c r="B22427">
        <v>2349.01000000011</v>
      </c>
      <c r="C22427">
        <v>20.6262275811735</v>
      </c>
    </row>
    <row r="22428" spans="1:3">
      <c r="A22428" t="s">
        <v>22431</v>
      </c>
      <c r="B22428">
        <v>2342.19000000011</v>
      </c>
      <c r="C22428">
        <v>20.4993227840239</v>
      </c>
    </row>
    <row r="22429" spans="1:3">
      <c r="A22429" t="s">
        <v>22432</v>
      </c>
      <c r="B22429">
        <v>2338.17000000011</v>
      </c>
      <c r="C22429">
        <v>20.4247374752071</v>
      </c>
    </row>
    <row r="22430" spans="1:3">
      <c r="A22430" t="s">
        <v>22433</v>
      </c>
      <c r="B22430">
        <v>2355.84000000011</v>
      </c>
      <c r="C22430">
        <v>20.7520152144202</v>
      </c>
    </row>
    <row r="22431" spans="1:3">
      <c r="A22431" t="s">
        <v>22434</v>
      </c>
      <c r="B22431">
        <v>2348.69000000011</v>
      </c>
      <c r="C22431">
        <v>20.6185920510875</v>
      </c>
    </row>
    <row r="22432" spans="1:3">
      <c r="A22432" t="s">
        <v>22435</v>
      </c>
      <c r="B22432">
        <v>2374.15000000011</v>
      </c>
      <c r="C22432">
        <v>21.0922441575708</v>
      </c>
    </row>
    <row r="22433" spans="1:3">
      <c r="A22433" t="s">
        <v>22436</v>
      </c>
      <c r="B22433">
        <v>2388.61000000011</v>
      </c>
      <c r="C22433">
        <v>21.3641395671424</v>
      </c>
    </row>
    <row r="22434" spans="1:3">
      <c r="A22434" t="s">
        <v>22437</v>
      </c>
      <c r="B22434">
        <v>2387.45000000011</v>
      </c>
      <c r="C22434">
        <v>21.3421957211173</v>
      </c>
    </row>
    <row r="22435" spans="1:3">
      <c r="A22435" t="s">
        <v>22438</v>
      </c>
      <c r="B22435">
        <v>2388.77000000011</v>
      </c>
      <c r="C22435">
        <v>21.3671541719667</v>
      </c>
    </row>
    <row r="22436" spans="1:3">
      <c r="A22436" t="s">
        <v>22439</v>
      </c>
      <c r="B22436">
        <v>2384.20000000011</v>
      </c>
      <c r="C22436">
        <v>21.2806972413862</v>
      </c>
    </row>
    <row r="22437" spans="1:3">
      <c r="A22437" t="s">
        <v>22440</v>
      </c>
      <c r="B22437">
        <v>2388.33000000011</v>
      </c>
      <c r="C22437">
        <v>21.3586803272092</v>
      </c>
    </row>
    <row r="22438" spans="1:3">
      <c r="A22438" t="s">
        <v>22441</v>
      </c>
      <c r="B22438">
        <v>2391.17000000011</v>
      </c>
      <c r="C22438">
        <v>21.4123982309158</v>
      </c>
    </row>
    <row r="22439" spans="1:3">
      <c r="A22439" t="s">
        <v>22442</v>
      </c>
      <c r="B22439">
        <v>2388.13000000011</v>
      </c>
      <c r="C22439">
        <v>21.3548290823011</v>
      </c>
    </row>
    <row r="22440" spans="1:3">
      <c r="A22440" t="s">
        <v>22443</v>
      </c>
      <c r="B22440">
        <v>2389.52000000011</v>
      </c>
      <c r="C22440">
        <v>21.3811183101602</v>
      </c>
    </row>
    <row r="22441" spans="1:3">
      <c r="A22441" t="s">
        <v>22444</v>
      </c>
      <c r="B22441">
        <v>2399.29000000011</v>
      </c>
      <c r="C22441">
        <v>21.5660069181477</v>
      </c>
    </row>
    <row r="22442" spans="1:3">
      <c r="A22442" t="s">
        <v>22445</v>
      </c>
      <c r="B22442">
        <v>2399.38000000011</v>
      </c>
      <c r="C22442">
        <v>21.5677170239131</v>
      </c>
    </row>
    <row r="22443" spans="1:3">
      <c r="A22443" t="s">
        <v>22446</v>
      </c>
      <c r="B22443">
        <v>2396.92000000011</v>
      </c>
      <c r="C22443">
        <v>21.520972379681</v>
      </c>
    </row>
    <row r="22444" spans="1:3">
      <c r="A22444" t="s">
        <v>22447</v>
      </c>
      <c r="B22444">
        <v>2399.63000000011</v>
      </c>
      <c r="C22444">
        <v>21.5724146455692</v>
      </c>
    </row>
    <row r="22445" spans="1:3">
      <c r="A22445" t="s">
        <v>22448</v>
      </c>
      <c r="B22445">
        <v>2394.44000000011</v>
      </c>
      <c r="C22445">
        <v>21.4737848015055</v>
      </c>
    </row>
    <row r="22446" spans="1:3">
      <c r="A22446" t="s">
        <v>22449</v>
      </c>
      <c r="B22446">
        <v>2390.90000000011</v>
      </c>
      <c r="C22446">
        <v>21.4066570830772</v>
      </c>
    </row>
    <row r="22447" spans="1:3">
      <c r="A22447" t="s">
        <v>22450</v>
      </c>
      <c r="B22447">
        <v>2402.32000000011</v>
      </c>
      <c r="C22447">
        <v>21.6228897124326</v>
      </c>
    </row>
    <row r="22448" spans="1:3">
      <c r="A22448" t="s">
        <v>22451</v>
      </c>
      <c r="B22448">
        <v>2400.67000000011</v>
      </c>
      <c r="C22448">
        <v>21.5914991786895</v>
      </c>
    </row>
    <row r="22449" spans="1:3">
      <c r="A22449" t="s">
        <v>22452</v>
      </c>
      <c r="B22449">
        <v>2357.03000000011</v>
      </c>
      <c r="C22449">
        <v>20.7618377478389</v>
      </c>
    </row>
    <row r="22450" spans="1:3">
      <c r="A22450" t="s">
        <v>22453</v>
      </c>
      <c r="B22450">
        <v>2365.72000000011</v>
      </c>
      <c r="C22450">
        <v>20.9239887657878</v>
      </c>
    </row>
    <row r="22451" spans="1:3">
      <c r="A22451" t="s">
        <v>22454</v>
      </c>
      <c r="B22451">
        <v>2381.73000000011</v>
      </c>
      <c r="C22451">
        <v>21.2238246488486</v>
      </c>
    </row>
    <row r="22452" spans="1:3">
      <c r="A22452" t="s">
        <v>22455</v>
      </c>
      <c r="B22452">
        <v>2394.02000000011</v>
      </c>
      <c r="C22452">
        <v>21.455539419335</v>
      </c>
    </row>
    <row r="22453" spans="1:3">
      <c r="A22453" t="s">
        <v>22456</v>
      </c>
      <c r="B22453">
        <v>2398.42000000011</v>
      </c>
      <c r="C22453">
        <v>21.5389225724186</v>
      </c>
    </row>
    <row r="22454" spans="1:3">
      <c r="A22454" t="s">
        <v>22457</v>
      </c>
      <c r="B22454">
        <v>2404.39000000011</v>
      </c>
      <c r="C22454">
        <v>21.6522659028116</v>
      </c>
    </row>
    <row r="22455" spans="1:3">
      <c r="A22455" t="s">
        <v>22458</v>
      </c>
      <c r="B22455">
        <v>2415.07000000011</v>
      </c>
      <c r="C22455">
        <v>21.8555343125891</v>
      </c>
    </row>
    <row r="22456" spans="1:3">
      <c r="A22456" t="s">
        <v>22459</v>
      </c>
      <c r="B22456">
        <v>2415.82000000011</v>
      </c>
      <c r="C22456">
        <v>21.8698719045735</v>
      </c>
    </row>
    <row r="22457" spans="1:3">
      <c r="A22457" t="s">
        <v>22460</v>
      </c>
      <c r="B22457">
        <v>2412.91000000011</v>
      </c>
      <c r="C22457">
        <v>21.8142247771851</v>
      </c>
    </row>
    <row r="22458" spans="1:3">
      <c r="A22458" t="s">
        <v>22461</v>
      </c>
      <c r="B22458">
        <v>2411.80000000011</v>
      </c>
      <c r="C22458">
        <v>21.7930241524306</v>
      </c>
    </row>
    <row r="22459" spans="1:3">
      <c r="A22459" t="s">
        <v>22462</v>
      </c>
      <c r="B22459">
        <v>2430.06000000011</v>
      </c>
      <c r="C22459">
        <v>22.1416234672391</v>
      </c>
    </row>
    <row r="22460" spans="1:3">
      <c r="A22460" t="s">
        <v>22463</v>
      </c>
      <c r="B22460">
        <v>2439.07000000012</v>
      </c>
      <c r="C22460">
        <v>22.31492473128</v>
      </c>
    </row>
    <row r="22461" spans="1:3">
      <c r="A22461" t="s">
        <v>22464</v>
      </c>
      <c r="B22461">
        <v>2436.10000000011</v>
      </c>
      <c r="C22461">
        <v>22.2575877624144</v>
      </c>
    </row>
    <row r="22462" spans="1:3">
      <c r="A22462" t="s">
        <v>22465</v>
      </c>
      <c r="B22462">
        <v>2429.33000000011</v>
      </c>
      <c r="C22462">
        <v>22.1270497032783</v>
      </c>
    </row>
    <row r="22463" spans="1:3">
      <c r="A22463" t="s">
        <v>22466</v>
      </c>
      <c r="B22463">
        <v>2433.14000000011</v>
      </c>
      <c r="C22463">
        <v>22.2003087877615</v>
      </c>
    </row>
    <row r="22464" spans="1:3">
      <c r="A22464" t="s">
        <v>22467</v>
      </c>
      <c r="B22464">
        <v>2433.79000000012</v>
      </c>
      <c r="C22464">
        <v>22.2128266275303</v>
      </c>
    </row>
    <row r="22465" spans="1:3">
      <c r="A22465" t="s">
        <v>22468</v>
      </c>
      <c r="B22465">
        <v>2431.77000000012</v>
      </c>
      <c r="C22465">
        <v>22.1739146436</v>
      </c>
    </row>
    <row r="22466" spans="1:3">
      <c r="A22466" t="s">
        <v>22469</v>
      </c>
      <c r="B22466">
        <v>2429.39000000011</v>
      </c>
      <c r="C22466">
        <v>22.1281059342384</v>
      </c>
    </row>
    <row r="22467" spans="1:3">
      <c r="A22467" t="s">
        <v>22470</v>
      </c>
      <c r="B22467">
        <v>2440.35000000011</v>
      </c>
      <c r="C22467">
        <v>22.3388503032309</v>
      </c>
    </row>
    <row r="22468" spans="1:3">
      <c r="A22468" t="s">
        <v>22471</v>
      </c>
      <c r="B22468">
        <v>2437.92000000012</v>
      </c>
      <c r="C22468">
        <v>22.2919151956761</v>
      </c>
    </row>
    <row r="22469" spans="1:3">
      <c r="A22469" t="s">
        <v>22472</v>
      </c>
      <c r="B22469">
        <v>2432.46000000012</v>
      </c>
      <c r="C22469">
        <v>22.1865611816494</v>
      </c>
    </row>
    <row r="22470" spans="1:3">
      <c r="A22470" t="s">
        <v>22473</v>
      </c>
      <c r="B22470">
        <v>2433.15000000012</v>
      </c>
      <c r="C22470">
        <v>22.1998452653716</v>
      </c>
    </row>
    <row r="22471" spans="1:3">
      <c r="A22471" t="s">
        <v>22474</v>
      </c>
      <c r="B22471">
        <v>2453.46000000012</v>
      </c>
      <c r="C22471">
        <v>22.590970266853</v>
      </c>
    </row>
    <row r="22472" spans="1:3">
      <c r="A22472" t="s">
        <v>22475</v>
      </c>
      <c r="B22472">
        <v>2437.03000000011</v>
      </c>
      <c r="C22472">
        <v>22.2719461211268</v>
      </c>
    </row>
    <row r="22473" spans="1:3">
      <c r="A22473" t="s">
        <v>22476</v>
      </c>
      <c r="B22473">
        <v>2435.61000000012</v>
      </c>
      <c r="C22473">
        <v>22.2445596239009</v>
      </c>
    </row>
    <row r="22474" spans="1:3">
      <c r="A22474" t="s">
        <v>22477</v>
      </c>
      <c r="B22474">
        <v>2434.50000000012</v>
      </c>
      <c r="C22474">
        <v>22.2231643500942</v>
      </c>
    </row>
    <row r="22475" spans="1:3">
      <c r="A22475" t="s">
        <v>22478</v>
      </c>
      <c r="B22475">
        <v>2438.30000000012</v>
      </c>
      <c r="C22475">
        <v>22.2963760358087</v>
      </c>
    </row>
    <row r="22476" spans="1:3">
      <c r="A22476" t="s">
        <v>22479</v>
      </c>
      <c r="B22476">
        <v>2439.07000000012</v>
      </c>
      <c r="C22476">
        <v>22.3112341550782</v>
      </c>
    </row>
    <row r="22477" spans="1:3">
      <c r="A22477" t="s">
        <v>22480</v>
      </c>
      <c r="B22477">
        <v>2419.38000000012</v>
      </c>
      <c r="C22477">
        <v>21.9311708736048</v>
      </c>
    </row>
    <row r="22478" spans="1:3">
      <c r="A22478" t="s">
        <v>22481</v>
      </c>
      <c r="B22478">
        <v>2440.69000000012</v>
      </c>
      <c r="C22478">
        <v>22.3391563496556</v>
      </c>
    </row>
    <row r="22479" spans="1:3">
      <c r="A22479" t="s">
        <v>22482</v>
      </c>
      <c r="B22479">
        <v>2419.70000000011</v>
      </c>
      <c r="C22479">
        <v>21.9337886704597</v>
      </c>
    </row>
    <row r="22480" spans="1:3">
      <c r="A22480" t="s">
        <v>22483</v>
      </c>
      <c r="B22480">
        <v>2423.41000000011</v>
      </c>
      <c r="C22480">
        <v>22.0048162165726</v>
      </c>
    </row>
    <row r="22481" spans="1:3">
      <c r="A22481" t="s">
        <v>22484</v>
      </c>
      <c r="B22481">
        <v>2429.01000000012</v>
      </c>
      <c r="C22481">
        <v>22.1121917369214</v>
      </c>
    </row>
    <row r="22482" spans="1:3">
      <c r="A22482" t="s">
        <v>22485</v>
      </c>
      <c r="B22482">
        <v>2432.54000000012</v>
      </c>
      <c r="C22482">
        <v>22.1800327084382</v>
      </c>
    </row>
    <row r="22483" spans="1:3">
      <c r="A22483" t="s">
        <v>22486</v>
      </c>
      <c r="B22483">
        <v>2409.75000000011</v>
      </c>
      <c r="C22483">
        <v>21.741409657405</v>
      </c>
    </row>
    <row r="22484" spans="1:3">
      <c r="A22484" t="s">
        <v>22487</v>
      </c>
      <c r="B22484">
        <v>2425.18000000011</v>
      </c>
      <c r="C22484">
        <v>22.0355714102393</v>
      </c>
    </row>
    <row r="22485" spans="1:3">
      <c r="A22485" t="s">
        <v>22488</v>
      </c>
      <c r="B22485">
        <v>2427.43000000011</v>
      </c>
      <c r="C22485">
        <v>22.0787389407981</v>
      </c>
    </row>
    <row r="22486" spans="1:3">
      <c r="A22486" t="s">
        <v>22489</v>
      </c>
      <c r="B22486">
        <v>2425.53000000011</v>
      </c>
      <c r="C22486">
        <v>22.0422525713124</v>
      </c>
    </row>
    <row r="22487" spans="1:3">
      <c r="A22487" t="s">
        <v>22490</v>
      </c>
      <c r="B22487">
        <v>2443.25000000012</v>
      </c>
      <c r="C22487">
        <v>22.3822694196039</v>
      </c>
    </row>
    <row r="22488" spans="1:3">
      <c r="A22488" t="s">
        <v>22491</v>
      </c>
      <c r="B22488">
        <v>2447.83000000012</v>
      </c>
      <c r="C22488">
        <v>22.4707892575131</v>
      </c>
    </row>
    <row r="22489" spans="1:3">
      <c r="A22489" t="s">
        <v>22492</v>
      </c>
      <c r="B22489">
        <v>2459.27000000012</v>
      </c>
      <c r="C22489">
        <v>22.6923092773981</v>
      </c>
    </row>
    <row r="22490" spans="1:3">
      <c r="A22490" t="s">
        <v>22493</v>
      </c>
      <c r="B22490">
        <v>2459.14000000012</v>
      </c>
      <c r="C22490">
        <v>22.6897802946275</v>
      </c>
    </row>
    <row r="22491" spans="1:3">
      <c r="A22491" t="s">
        <v>22494</v>
      </c>
      <c r="B22491">
        <v>2460.61000000012</v>
      </c>
      <c r="C22491">
        <v>22.7183757418992</v>
      </c>
    </row>
    <row r="22492" spans="1:3">
      <c r="A22492" t="s">
        <v>22495</v>
      </c>
      <c r="B22492">
        <v>2473.83000000012</v>
      </c>
      <c r="C22492">
        <v>22.9756938738647</v>
      </c>
    </row>
    <row r="22493" spans="1:3">
      <c r="A22493" t="s">
        <v>22496</v>
      </c>
      <c r="B22493">
        <v>2473.45000000012</v>
      </c>
      <c r="C22493">
        <v>22.9682579112783</v>
      </c>
    </row>
    <row r="22494" spans="1:3">
      <c r="A22494" t="s">
        <v>22497</v>
      </c>
      <c r="B22494">
        <v>2472.54000000012</v>
      </c>
      <c r="C22494">
        <v>22.9504534734599</v>
      </c>
    </row>
    <row r="22495" spans="1:3">
      <c r="A22495" t="s">
        <v>22498</v>
      </c>
      <c r="B22495">
        <v>2469.91000000012</v>
      </c>
      <c r="C22495">
        <v>22.8990156299201</v>
      </c>
    </row>
    <row r="22496" spans="1:3">
      <c r="A22496" t="s">
        <v>22499</v>
      </c>
      <c r="B22496">
        <v>2477.13000000012</v>
      </c>
      <c r="C22496">
        <v>23.0400748609598</v>
      </c>
    </row>
    <row r="22497" spans="1:3">
      <c r="A22497" t="s">
        <v>22500</v>
      </c>
      <c r="B22497">
        <v>2477.83000000012</v>
      </c>
      <c r="C22497">
        <v>23.0537908249274</v>
      </c>
    </row>
    <row r="22498" spans="1:3">
      <c r="A22498" t="s">
        <v>22501</v>
      </c>
      <c r="B22498">
        <v>2475.42000000012</v>
      </c>
      <c r="C22498">
        <v>23.0065553799175</v>
      </c>
    </row>
    <row r="22499" spans="1:3">
      <c r="A22499" t="s">
        <v>22502</v>
      </c>
      <c r="B22499">
        <v>2472.10000000012</v>
      </c>
      <c r="C22499">
        <v>22.9415474960114</v>
      </c>
    </row>
    <row r="22500" spans="1:3">
      <c r="A22500" t="s">
        <v>22503</v>
      </c>
      <c r="B22500">
        <v>2470.30000000012</v>
      </c>
      <c r="C22500">
        <v>22.9063495916721</v>
      </c>
    </row>
    <row r="22501" spans="1:3">
      <c r="A22501" t="s">
        <v>22504</v>
      </c>
      <c r="B22501">
        <v>2476.35000000012</v>
      </c>
      <c r="C22501">
        <v>23.0245674560144</v>
      </c>
    </row>
    <row r="22502" spans="1:3">
      <c r="A22502" t="s">
        <v>22505</v>
      </c>
      <c r="B22502">
        <v>2477.57000000012</v>
      </c>
      <c r="C22502">
        <v>23.0484646715919</v>
      </c>
    </row>
    <row r="22503" spans="1:3">
      <c r="A22503" t="s">
        <v>22506</v>
      </c>
      <c r="B22503">
        <v>2472.16000000012</v>
      </c>
      <c r="C22503">
        <v>22.9424420502739</v>
      </c>
    </row>
    <row r="22504" spans="1:3">
      <c r="A22504" t="s">
        <v>22507</v>
      </c>
      <c r="B22504">
        <v>2476.83000000012</v>
      </c>
      <c r="C22504">
        <v>23.0337622209968</v>
      </c>
    </row>
    <row r="22505" spans="1:3">
      <c r="A22505" t="s">
        <v>22508</v>
      </c>
      <c r="B22505">
        <v>2480.91000000012</v>
      </c>
      <c r="C22505">
        <v>23.1136955825685</v>
      </c>
    </row>
    <row r="22506" spans="1:3">
      <c r="A22506" t="s">
        <v>22509</v>
      </c>
      <c r="B22506">
        <v>2474.92000000012</v>
      </c>
      <c r="C22506">
        <v>22.9961494424988</v>
      </c>
    </row>
    <row r="22507" spans="1:3">
      <c r="A22507" t="s">
        <v>22510</v>
      </c>
      <c r="B22507">
        <v>2474.02000000012</v>
      </c>
      <c r="C22507">
        <v>22.9785308313266</v>
      </c>
    </row>
    <row r="22508" spans="1:3">
      <c r="A22508" t="s">
        <v>22511</v>
      </c>
      <c r="B22508">
        <v>2438.21000000012</v>
      </c>
      <c r="C22508">
        <v>22.2777608881647</v>
      </c>
    </row>
    <row r="22509" spans="1:3">
      <c r="A22509" t="s">
        <v>22512</v>
      </c>
      <c r="B22509">
        <v>2441.32000000012</v>
      </c>
      <c r="C22509">
        <v>22.3377269799595</v>
      </c>
    </row>
    <row r="22510" spans="1:3">
      <c r="A22510" t="s">
        <v>22513</v>
      </c>
      <c r="B22510">
        <v>2465.84000000012</v>
      </c>
      <c r="C22510">
        <v>22.8111165860074</v>
      </c>
    </row>
    <row r="22511" spans="1:3">
      <c r="A22511" t="s">
        <v>22514</v>
      </c>
      <c r="B22511">
        <v>2464.61000000012</v>
      </c>
      <c r="C22511">
        <v>22.7871337464227</v>
      </c>
    </row>
    <row r="22512" spans="1:3">
      <c r="A22512" t="s">
        <v>22515</v>
      </c>
      <c r="B22512">
        <v>2468.11000000012</v>
      </c>
      <c r="C22512">
        <v>22.8553435407975</v>
      </c>
    </row>
    <row r="22513" spans="1:3">
      <c r="A22513" t="s">
        <v>22516</v>
      </c>
      <c r="B22513">
        <v>2430.01000000012</v>
      </c>
      <c r="C22513">
        <v>22.1117782590659</v>
      </c>
    </row>
    <row r="22514" spans="1:3">
      <c r="A22514" t="s">
        <v>22517</v>
      </c>
      <c r="B22514">
        <v>2425.55000000012</v>
      </c>
      <c r="C22514">
        <v>22.0261009613304</v>
      </c>
    </row>
    <row r="22515" spans="1:3">
      <c r="A22515" t="s">
        <v>22518</v>
      </c>
      <c r="B22515">
        <v>2428.37000000012</v>
      </c>
      <c r="C22515">
        <v>22.0801739921103</v>
      </c>
    </row>
    <row r="22516" spans="1:3">
      <c r="A22516" t="s">
        <v>22519</v>
      </c>
      <c r="B22516">
        <v>2452.51000000012</v>
      </c>
      <c r="C22516">
        <v>22.5435920059622</v>
      </c>
    </row>
    <row r="22517" spans="1:3">
      <c r="A22517" t="s">
        <v>22520</v>
      </c>
      <c r="B22517">
        <v>2444.04000000012</v>
      </c>
      <c r="C22517">
        <v>22.3793920993779</v>
      </c>
    </row>
    <row r="22518" spans="1:3">
      <c r="A22518" t="s">
        <v>22521</v>
      </c>
      <c r="B22518">
        <v>2438.97000000012</v>
      </c>
      <c r="C22518">
        <v>22.2814454100077</v>
      </c>
    </row>
    <row r="22519" spans="1:3">
      <c r="A22519" t="s">
        <v>22522</v>
      </c>
      <c r="B22519">
        <v>2443.05000000012</v>
      </c>
      <c r="C22519">
        <v>22.3601025655955</v>
      </c>
    </row>
    <row r="22520" spans="1:3">
      <c r="A22520" t="s">
        <v>22523</v>
      </c>
      <c r="B22520">
        <v>2444.24000000012</v>
      </c>
      <c r="C22520">
        <v>22.3830825495649</v>
      </c>
    </row>
    <row r="22521" spans="1:3">
      <c r="A22521" t="s">
        <v>22524</v>
      </c>
      <c r="B22521">
        <v>2446.30000000012</v>
      </c>
      <c r="C22521">
        <v>22.4228823934952</v>
      </c>
    </row>
    <row r="22522" spans="1:3">
      <c r="A22522" t="s">
        <v>22525</v>
      </c>
      <c r="B22522">
        <v>2457.59000000012</v>
      </c>
      <c r="C22522">
        <v>22.6411924041837</v>
      </c>
    </row>
    <row r="22523" spans="1:3">
      <c r="A22523" t="s">
        <v>22526</v>
      </c>
      <c r="B22523">
        <v>2471.65000000012</v>
      </c>
      <c r="C22523">
        <v>22.9143137098966</v>
      </c>
    </row>
    <row r="22524" spans="1:3">
      <c r="A22524" t="s">
        <v>22527</v>
      </c>
      <c r="B22524">
        <v>2476.55000000012</v>
      </c>
      <c r="C22524">
        <v>23.0100396911164</v>
      </c>
    </row>
    <row r="22525" spans="1:3">
      <c r="A22525" t="s">
        <v>22528</v>
      </c>
      <c r="B22525">
        <v>2457.85000000012</v>
      </c>
      <c r="C22525">
        <v>22.6439952790182</v>
      </c>
    </row>
    <row r="22526" spans="1:3">
      <c r="A22526" t="s">
        <v>22529</v>
      </c>
      <c r="B22526">
        <v>2465.54000000012</v>
      </c>
      <c r="C22526">
        <v>22.7933784413065</v>
      </c>
    </row>
    <row r="22527" spans="1:3">
      <c r="A22527" t="s">
        <v>22530</v>
      </c>
      <c r="B22527">
        <v>2465.10000000012</v>
      </c>
      <c r="C22527">
        <v>22.7848045013364</v>
      </c>
    </row>
    <row r="22528" spans="1:3">
      <c r="A22528" t="s">
        <v>22531</v>
      </c>
      <c r="B22528">
        <v>2461.43000000012</v>
      </c>
      <c r="C22528">
        <v>22.7133028122346</v>
      </c>
    </row>
    <row r="22529" spans="1:3">
      <c r="A22529" t="s">
        <v>22532</v>
      </c>
      <c r="B22529">
        <v>2488.11000000012</v>
      </c>
      <c r="C22529">
        <v>23.2323275344483</v>
      </c>
    </row>
    <row r="22530" spans="1:3">
      <c r="A22530" t="s">
        <v>22533</v>
      </c>
      <c r="B22530">
        <v>2496.48000000012</v>
      </c>
      <c r="C22530">
        <v>23.3969010041376</v>
      </c>
    </row>
    <row r="22531" spans="1:3">
      <c r="A22531" t="s">
        <v>22534</v>
      </c>
      <c r="B22531">
        <v>2498.37000000012</v>
      </c>
      <c r="C22531">
        <v>23.4341873483277</v>
      </c>
    </row>
    <row r="22532" spans="1:3">
      <c r="A22532" t="s">
        <v>22535</v>
      </c>
      <c r="B22532">
        <v>2495.62000000012</v>
      </c>
      <c r="C22532">
        <v>23.379893689382</v>
      </c>
    </row>
    <row r="22533" spans="1:3">
      <c r="A22533" t="s">
        <v>22536</v>
      </c>
      <c r="B22533">
        <v>2500.23000000012</v>
      </c>
      <c r="C22533">
        <v>23.4708093117029</v>
      </c>
    </row>
    <row r="22534" spans="1:3">
      <c r="A22534" t="s">
        <v>22537</v>
      </c>
      <c r="B22534">
        <v>2503.87000000012</v>
      </c>
      <c r="C22534">
        <v>23.5427275436584</v>
      </c>
    </row>
    <row r="22535" spans="1:3">
      <c r="A22535" t="s">
        <v>22538</v>
      </c>
      <c r="B22535">
        <v>2506.65000000012</v>
      </c>
      <c r="C22535">
        <v>23.5977339548936</v>
      </c>
    </row>
    <row r="22536" spans="1:3">
      <c r="A22536" t="s">
        <v>22539</v>
      </c>
      <c r="B22536">
        <v>2508.24000000012</v>
      </c>
      <c r="C22536">
        <v>23.6292293475502</v>
      </c>
    </row>
    <row r="22537" spans="1:3">
      <c r="A22537" t="s">
        <v>22540</v>
      </c>
      <c r="B22537">
        <v>2500.60000000012</v>
      </c>
      <c r="C22537">
        <v>23.4777970616914</v>
      </c>
    </row>
    <row r="22538" spans="1:3">
      <c r="A22538" t="s">
        <v>22541</v>
      </c>
      <c r="B22538">
        <v>2502.22000000012</v>
      </c>
      <c r="C22538">
        <v>23.5098089444309</v>
      </c>
    </row>
    <row r="22539" spans="1:3">
      <c r="A22539" t="s">
        <v>22542</v>
      </c>
      <c r="B22539">
        <v>2496.66000000012</v>
      </c>
      <c r="C22539">
        <v>23.3998698699389</v>
      </c>
    </row>
    <row r="22540" spans="1:3">
      <c r="A22540" t="s">
        <v>22543</v>
      </c>
      <c r="B22540">
        <v>2496.84000000012</v>
      </c>
      <c r="C22540">
        <v>23.4034211224067</v>
      </c>
    </row>
    <row r="22541" spans="1:3">
      <c r="A22541" t="s">
        <v>22544</v>
      </c>
      <c r="B22541">
        <v>2507.04000000012</v>
      </c>
      <c r="C22541">
        <v>23.6046732696981</v>
      </c>
    </row>
    <row r="22542" spans="1:3">
      <c r="A22542" t="s">
        <v>22545</v>
      </c>
      <c r="B22542">
        <v>2510.06000000012</v>
      </c>
      <c r="C22542">
        <v>23.6645021196898</v>
      </c>
    </row>
    <row r="22543" spans="1:3">
      <c r="A22543" t="s">
        <v>22546</v>
      </c>
      <c r="B22543">
        <v>2519.36000000012</v>
      </c>
      <c r="C22543">
        <v>23.8489649515767</v>
      </c>
    </row>
    <row r="22544" spans="1:3">
      <c r="A22544" t="s">
        <v>22547</v>
      </c>
      <c r="B22544">
        <v>2529.12000000012</v>
      </c>
      <c r="C22544">
        <v>24.0432663604564</v>
      </c>
    </row>
    <row r="22545" spans="1:3">
      <c r="A22545" t="s">
        <v>22548</v>
      </c>
      <c r="B22545">
        <v>2534.58000000012</v>
      </c>
      <c r="C22545">
        <v>24.1523831333242</v>
      </c>
    </row>
    <row r="22546" spans="1:3">
      <c r="A22546" t="s">
        <v>22549</v>
      </c>
      <c r="B22546">
        <v>2537.74000000012</v>
      </c>
      <c r="C22546">
        <v>24.2156710071101</v>
      </c>
    </row>
    <row r="22547" spans="1:3">
      <c r="A22547" t="s">
        <v>22550</v>
      </c>
      <c r="B22547">
        <v>2552.07000000012</v>
      </c>
      <c r="C22547">
        <v>24.5030268692611</v>
      </c>
    </row>
    <row r="22548" spans="1:3">
      <c r="A22548" t="s">
        <v>22551</v>
      </c>
      <c r="B22548">
        <v>2549.33000000012</v>
      </c>
      <c r="C22548">
        <v>24.4477738266836</v>
      </c>
    </row>
    <row r="22549" spans="1:3">
      <c r="A22549" t="s">
        <v>22552</v>
      </c>
      <c r="B22549">
        <v>2544.73000000012</v>
      </c>
      <c r="C22549">
        <v>24.3551129426049</v>
      </c>
    </row>
    <row r="22550" spans="1:3">
      <c r="A22550" t="s">
        <v>22553</v>
      </c>
      <c r="B22550">
        <v>2550.64000000012</v>
      </c>
      <c r="C22550">
        <v>24.4739468350036</v>
      </c>
    </row>
    <row r="22551" spans="1:3">
      <c r="A22551" t="s">
        <v>22554</v>
      </c>
      <c r="B22551">
        <v>2555.24000000012</v>
      </c>
      <c r="C22551">
        <v>24.5666545331833</v>
      </c>
    </row>
    <row r="22552" spans="1:3">
      <c r="A22552" t="s">
        <v>22555</v>
      </c>
      <c r="B22552">
        <v>2550.93000000012</v>
      </c>
      <c r="C22552">
        <v>24.4796350779014</v>
      </c>
    </row>
    <row r="22553" spans="1:3">
      <c r="A22553" t="s">
        <v>22556</v>
      </c>
      <c r="B22553">
        <v>2553.17000000012</v>
      </c>
      <c r="C22553">
        <v>24.524784553742</v>
      </c>
    </row>
    <row r="22554" spans="1:3">
      <c r="A22554" t="s">
        <v>22557</v>
      </c>
      <c r="B22554">
        <v>2557.64000000012</v>
      </c>
      <c r="C22554">
        <v>24.6149609913734</v>
      </c>
    </row>
    <row r="22555" spans="1:3">
      <c r="A22555" t="s">
        <v>22558</v>
      </c>
      <c r="B22555">
        <v>2559.36000000012</v>
      </c>
      <c r="C22555">
        <v>24.6497203980462</v>
      </c>
    </row>
    <row r="22556" spans="1:3">
      <c r="A22556" t="s">
        <v>22559</v>
      </c>
      <c r="B22556">
        <v>2561.26000000012</v>
      </c>
      <c r="C22556">
        <v>24.6881432214936</v>
      </c>
    </row>
    <row r="22557" spans="1:3">
      <c r="A22557" t="s">
        <v>22560</v>
      </c>
      <c r="B22557">
        <v>2562.10000000012</v>
      </c>
      <c r="C22557">
        <v>24.7051427552517</v>
      </c>
    </row>
    <row r="22558" spans="1:3">
      <c r="A22558" t="s">
        <v>22561</v>
      </c>
      <c r="B22558">
        <v>2575.21000000012</v>
      </c>
      <c r="C22558">
        <v>24.9705438919721</v>
      </c>
    </row>
    <row r="22559" spans="1:3">
      <c r="A22559" t="s">
        <v>22562</v>
      </c>
      <c r="B22559">
        <v>2564.98000000012</v>
      </c>
      <c r="C22559">
        <v>24.7623916760178</v>
      </c>
    </row>
    <row r="22560" spans="1:3">
      <c r="A22560" t="s">
        <v>22563</v>
      </c>
      <c r="B22560">
        <v>2569.13000000012</v>
      </c>
      <c r="C22560">
        <v>24.8464959229246</v>
      </c>
    </row>
    <row r="22561" spans="1:3">
      <c r="A22561" t="s">
        <v>22564</v>
      </c>
      <c r="B22561">
        <v>2557.15000000012</v>
      </c>
      <c r="C22561">
        <v>24.603316058583</v>
      </c>
    </row>
    <row r="22562" spans="1:3">
      <c r="A22562" t="s">
        <v>22565</v>
      </c>
      <c r="B22562">
        <v>2560.40000000012</v>
      </c>
      <c r="C22562">
        <v>24.6689781552669</v>
      </c>
    </row>
    <row r="22563" spans="1:3">
      <c r="A22563" t="s">
        <v>22566</v>
      </c>
      <c r="B22563">
        <v>2581.07000000012</v>
      </c>
      <c r="C22563">
        <v>25.0871191774822</v>
      </c>
    </row>
    <row r="22564" spans="1:3">
      <c r="A22564" t="s">
        <v>22567</v>
      </c>
      <c r="B22564">
        <v>2572.83000000012</v>
      </c>
      <c r="C22564">
        <v>24.9190942863553</v>
      </c>
    </row>
    <row r="22565" spans="1:3">
      <c r="A22565" t="s">
        <v>22568</v>
      </c>
      <c r="B22565">
        <v>2575.26000000012</v>
      </c>
      <c r="C22565">
        <v>24.9684866191093</v>
      </c>
    </row>
    <row r="22566" spans="1:3">
      <c r="A22566" t="s">
        <v>22569</v>
      </c>
      <c r="B22566">
        <v>2579.36000000012</v>
      </c>
      <c r="C22566">
        <v>25.051902113005</v>
      </c>
    </row>
    <row r="22567" spans="1:3">
      <c r="A22567" t="s">
        <v>22570</v>
      </c>
      <c r="B22567">
        <v>2579.85000000012</v>
      </c>
      <c r="C22567">
        <v>25.0618871281961</v>
      </c>
    </row>
    <row r="22568" spans="1:3">
      <c r="A22568" t="s">
        <v>22571</v>
      </c>
      <c r="B22568">
        <v>2587.84000000012</v>
      </c>
      <c r="C22568">
        <v>25.2247349329403</v>
      </c>
    </row>
    <row r="22569" spans="1:3">
      <c r="A22569" t="s">
        <v>22572</v>
      </c>
      <c r="B22569">
        <v>2591.13000000012</v>
      </c>
      <c r="C22569">
        <v>25.2919969447504</v>
      </c>
    </row>
    <row r="22570" spans="1:3">
      <c r="A22570" t="s">
        <v>22573</v>
      </c>
      <c r="B22570">
        <v>2590.64000000012</v>
      </c>
      <c r="C22570">
        <v>25.2819664786147</v>
      </c>
    </row>
    <row r="22571" spans="1:3">
      <c r="A22571" t="s">
        <v>22574</v>
      </c>
      <c r="B22571">
        <v>2594.38000000012</v>
      </c>
      <c r="C22571">
        <v>25.3585110661015</v>
      </c>
    </row>
    <row r="22572" spans="1:3">
      <c r="A22572" t="s">
        <v>22575</v>
      </c>
      <c r="B22572">
        <v>2584.62000000012</v>
      </c>
      <c r="C22572">
        <v>25.1584703867752</v>
      </c>
    </row>
    <row r="22573" spans="1:3">
      <c r="A22573" t="s">
        <v>22576</v>
      </c>
      <c r="B22573">
        <v>2582.30000000012</v>
      </c>
      <c r="C22573">
        <v>25.1110992934961</v>
      </c>
    </row>
    <row r="22574" spans="1:3">
      <c r="A22574" t="s">
        <v>22577</v>
      </c>
      <c r="B22574">
        <v>2584.84000000012</v>
      </c>
      <c r="C22574">
        <v>25.1629158780874</v>
      </c>
    </row>
    <row r="22575" spans="1:3">
      <c r="A22575" t="s">
        <v>22578</v>
      </c>
      <c r="B22575">
        <v>2578.87000000012</v>
      </c>
      <c r="C22575">
        <v>25.0410068274108</v>
      </c>
    </row>
    <row r="22576" spans="1:3">
      <c r="A22576" t="s">
        <v>22579</v>
      </c>
      <c r="B22576">
        <v>2564.62000000012</v>
      </c>
      <c r="C22576">
        <v>24.7506915172659</v>
      </c>
    </row>
    <row r="22577" spans="1:3">
      <c r="A22577" t="s">
        <v>22580</v>
      </c>
      <c r="B22577">
        <v>2585.64000000012</v>
      </c>
      <c r="C22577">
        <v>25.1765525993117</v>
      </c>
    </row>
    <row r="22578" spans="1:3">
      <c r="A22578" t="s">
        <v>22581</v>
      </c>
      <c r="B22578">
        <v>2578.85000000012</v>
      </c>
      <c r="C22578">
        <v>25.0378702003034</v>
      </c>
    </row>
    <row r="22579" spans="1:3">
      <c r="A22579" t="s">
        <v>22582</v>
      </c>
      <c r="B22579">
        <v>2582.14000000012</v>
      </c>
      <c r="C22579">
        <v>25.1048899008296</v>
      </c>
    </row>
    <row r="22580" spans="1:3">
      <c r="A22580" t="s">
        <v>22583</v>
      </c>
      <c r="B22580">
        <v>2599.03000000012</v>
      </c>
      <c r="C22580">
        <v>25.4493899061333</v>
      </c>
    </row>
    <row r="22581" spans="1:3">
      <c r="A22581" t="s">
        <v>22584</v>
      </c>
      <c r="B22581">
        <v>2597.08000000012</v>
      </c>
      <c r="C22581">
        <v>25.4093578994514</v>
      </c>
    </row>
    <row r="22582" spans="1:3">
      <c r="A22582" t="s">
        <v>22585</v>
      </c>
      <c r="B22582">
        <v>2602.42000000012</v>
      </c>
      <c r="C22582">
        <v>25.5189016980316</v>
      </c>
    </row>
    <row r="22583" spans="1:3">
      <c r="A22583" t="s">
        <v>22586</v>
      </c>
      <c r="B22583">
        <v>2601.42000000012</v>
      </c>
      <c r="C22583">
        <v>25.4983457850214</v>
      </c>
    </row>
    <row r="22584" spans="1:3">
      <c r="A22584" t="s">
        <v>22587</v>
      </c>
      <c r="B22584">
        <v>2627.04000000012</v>
      </c>
      <c r="C22584">
        <v>26.0247858321026</v>
      </c>
    </row>
    <row r="22585" spans="1:3">
      <c r="A22585" t="s">
        <v>22588</v>
      </c>
      <c r="B22585">
        <v>2626.07000000012</v>
      </c>
      <c r="C22585">
        <v>26.0046598801636</v>
      </c>
    </row>
    <row r="22586" spans="1:3">
      <c r="A22586" t="s">
        <v>22589</v>
      </c>
      <c r="B22586">
        <v>2647.58000000012</v>
      </c>
      <c r="C22586">
        <v>26.450793200908</v>
      </c>
    </row>
    <row r="22587" spans="1:3">
      <c r="A22587" t="s">
        <v>22590</v>
      </c>
      <c r="B22587">
        <v>2642.22000000012</v>
      </c>
      <c r="C22587">
        <v>26.3387196410991</v>
      </c>
    </row>
    <row r="22588" spans="1:3">
      <c r="A22588" t="s">
        <v>22591</v>
      </c>
      <c r="B22588">
        <v>2639.44000000013</v>
      </c>
      <c r="C22588">
        <v>26.2807098542679</v>
      </c>
    </row>
    <row r="22589" spans="1:3">
      <c r="A22589" t="s">
        <v>22592</v>
      </c>
      <c r="B22589">
        <v>2629.57000000013</v>
      </c>
      <c r="C22589">
        <v>26.0749711676999</v>
      </c>
    </row>
    <row r="22590" spans="1:3">
      <c r="A22590" t="s">
        <v>22593</v>
      </c>
      <c r="B22590">
        <v>2629.27000000013</v>
      </c>
      <c r="C22590">
        <v>26.06874118431</v>
      </c>
    </row>
    <row r="22591" spans="1:3">
      <c r="A22591" t="s">
        <v>22594</v>
      </c>
      <c r="B22591">
        <v>2636.98000000013</v>
      </c>
      <c r="C22591">
        <v>26.228833488796</v>
      </c>
    </row>
    <row r="22592" spans="1:3">
      <c r="A22592" t="s">
        <v>22595</v>
      </c>
      <c r="B22592">
        <v>2651.50000000013</v>
      </c>
      <c r="C22592">
        <v>26.5312117961993</v>
      </c>
    </row>
    <row r="22593" spans="1:3">
      <c r="A22593" t="s">
        <v>22596</v>
      </c>
      <c r="B22593">
        <v>2659.99000000013</v>
      </c>
      <c r="C22593">
        <v>26.7089838448247</v>
      </c>
    </row>
    <row r="22594" spans="1:3">
      <c r="A22594" t="s">
        <v>22597</v>
      </c>
      <c r="B22594">
        <v>2664.11000000013</v>
      </c>
      <c r="C22594">
        <v>26.7955278422567</v>
      </c>
    </row>
    <row r="22595" spans="1:3">
      <c r="A22595" t="s">
        <v>22598</v>
      </c>
      <c r="B22595">
        <v>2662.85000000013</v>
      </c>
      <c r="C22595">
        <v>26.7690195719546</v>
      </c>
    </row>
    <row r="22596" spans="1:3">
      <c r="A22596" t="s">
        <v>22599</v>
      </c>
      <c r="B22596">
        <v>2652.01000000013</v>
      </c>
      <c r="C22596">
        <v>26.541072204683</v>
      </c>
    </row>
    <row r="22597" spans="1:3">
      <c r="A22597" t="s">
        <v>22600</v>
      </c>
      <c r="B22597">
        <v>2675.81000000013</v>
      </c>
      <c r="C22597">
        <v>27.0395013778572</v>
      </c>
    </row>
    <row r="22598" spans="1:3">
      <c r="A22598" t="s">
        <v>22601</v>
      </c>
      <c r="B22598">
        <v>2690.16000000013</v>
      </c>
      <c r="C22598">
        <v>27.3426978568338</v>
      </c>
    </row>
    <row r="22599" spans="1:3">
      <c r="A22599" t="s">
        <v>22602</v>
      </c>
      <c r="B22599">
        <v>2681.47000000013</v>
      </c>
      <c r="C22599">
        <v>27.1581102625901</v>
      </c>
    </row>
    <row r="22600" spans="1:3">
      <c r="A22600" t="s">
        <v>22603</v>
      </c>
      <c r="B22600">
        <v>2679.25000000013</v>
      </c>
      <c r="C22600">
        <v>27.1111072192937</v>
      </c>
    </row>
    <row r="22601" spans="1:3">
      <c r="A22601" t="s">
        <v>22604</v>
      </c>
      <c r="B22601">
        <v>2684.57000000013</v>
      </c>
      <c r="C22601">
        <v>27.2236518122017</v>
      </c>
    </row>
    <row r="22602" spans="1:3">
      <c r="A22602" t="s">
        <v>22605</v>
      </c>
      <c r="B22602">
        <v>2683.34000000013</v>
      </c>
      <c r="C22602">
        <v>27.1975795988424</v>
      </c>
    </row>
    <row r="22603" spans="1:3">
      <c r="A22603" t="s">
        <v>22606</v>
      </c>
      <c r="B22603">
        <v>2680.50000000013</v>
      </c>
      <c r="C22603">
        <v>27.1374079363537</v>
      </c>
    </row>
    <row r="22604" spans="1:3">
      <c r="A22604" t="s">
        <v>22607</v>
      </c>
      <c r="B22604">
        <v>2682.62000000013</v>
      </c>
      <c r="C22604">
        <v>27.1822772215686</v>
      </c>
    </row>
    <row r="22605" spans="1:3">
      <c r="A22605" t="s">
        <v>22608</v>
      </c>
      <c r="B22605">
        <v>2687.54000000013</v>
      </c>
      <c r="C22605">
        <v>27.2864901184008</v>
      </c>
    </row>
    <row r="22606" spans="1:3">
      <c r="A22606" t="s">
        <v>22609</v>
      </c>
      <c r="B22606">
        <v>2673.61000000013</v>
      </c>
      <c r="C22606">
        <v>26.99089190481</v>
      </c>
    </row>
    <row r="22607" spans="1:3">
      <c r="A22607" t="s">
        <v>22610</v>
      </c>
      <c r="B22607">
        <v>2695.81000000013</v>
      </c>
      <c r="C22607">
        <v>27.4595271994105</v>
      </c>
    </row>
    <row r="22608" spans="1:3">
      <c r="A22608" t="s">
        <v>22611</v>
      </c>
      <c r="B22608">
        <v>2713.06000000013</v>
      </c>
      <c r="C22608">
        <v>27.8266682015178</v>
      </c>
    </row>
    <row r="22609" spans="1:3">
      <c r="A22609" t="s">
        <v>22612</v>
      </c>
      <c r="B22609">
        <v>2723.99000000013</v>
      </c>
      <c r="C22609">
        <v>28.0607763406379</v>
      </c>
    </row>
    <row r="22610" spans="1:3">
      <c r="A22610" t="s">
        <v>22613</v>
      </c>
      <c r="B22610">
        <v>2743.15000000013</v>
      </c>
      <c r="C22610">
        <v>28.4728083668008</v>
      </c>
    </row>
    <row r="22611" spans="1:3">
      <c r="A22611" t="s">
        <v>22614</v>
      </c>
      <c r="B22611">
        <v>2747.71000000013</v>
      </c>
      <c r="C22611">
        <v>28.5715551987563</v>
      </c>
    </row>
    <row r="22612" spans="1:3">
      <c r="A22612" t="s">
        <v>22615</v>
      </c>
      <c r="B22612">
        <v>2751.29000000013</v>
      </c>
      <c r="C22612">
        <v>28.649208781402</v>
      </c>
    </row>
    <row r="22613" spans="1:3">
      <c r="A22613" t="s">
        <v>22616</v>
      </c>
      <c r="B22613">
        <v>2748.23000000013</v>
      </c>
      <c r="C22613">
        <v>28.5827481233449</v>
      </c>
    </row>
    <row r="22614" spans="1:3">
      <c r="A22614" t="s">
        <v>22617</v>
      </c>
      <c r="B22614">
        <v>2767.56000000013</v>
      </c>
      <c r="C22614">
        <v>29.0021122070273</v>
      </c>
    </row>
    <row r="22615" spans="1:3">
      <c r="A22615" t="s">
        <v>22618</v>
      </c>
      <c r="B22615">
        <v>2786.24000000013</v>
      </c>
      <c r="C22615">
        <v>29.4102051011556</v>
      </c>
    </row>
    <row r="22616" spans="1:3">
      <c r="A22616" t="s">
        <v>22619</v>
      </c>
      <c r="B22616">
        <v>2776.42000000013</v>
      </c>
      <c r="C22616">
        <v>29.1942340187107</v>
      </c>
    </row>
    <row r="22617" spans="1:3">
      <c r="A22617" t="s">
        <v>22620</v>
      </c>
      <c r="B22617">
        <v>2802.56000000013</v>
      </c>
      <c r="C22617">
        <v>29.7670971978897</v>
      </c>
    </row>
    <row r="22618" spans="1:3">
      <c r="A22618" t="s">
        <v>22621</v>
      </c>
      <c r="B22618">
        <v>2798.03000000013</v>
      </c>
      <c r="C22618">
        <v>29.6668954034895</v>
      </c>
    </row>
    <row r="22619" spans="1:3">
      <c r="A22619" t="s">
        <v>22622</v>
      </c>
      <c r="B22619">
        <v>2810.30000000013</v>
      </c>
      <c r="C22619">
        <v>29.9378635050927</v>
      </c>
    </row>
    <row r="22620" spans="1:3">
      <c r="A22620" t="s">
        <v>22623</v>
      </c>
      <c r="B22620">
        <v>2832.97000000013</v>
      </c>
      <c r="C22620">
        <v>30.4406888543942</v>
      </c>
    </row>
    <row r="22621" spans="1:3">
      <c r="A22621" t="s">
        <v>22624</v>
      </c>
      <c r="B22621">
        <v>2839.13000000014</v>
      </c>
      <c r="C22621">
        <v>30.5784122865672</v>
      </c>
    </row>
    <row r="22622" spans="1:3">
      <c r="A22622" t="s">
        <v>22625</v>
      </c>
      <c r="B22622">
        <v>2837.54000000014</v>
      </c>
      <c r="C22622">
        <v>30.5427864141705</v>
      </c>
    </row>
    <row r="22623" spans="1:3">
      <c r="A22623" t="s">
        <v>22626</v>
      </c>
      <c r="B22623">
        <v>2839.25000000014</v>
      </c>
      <c r="C22623">
        <v>30.5810795622677</v>
      </c>
    </row>
    <row r="22624" spans="1:3">
      <c r="A22624" t="s">
        <v>22627</v>
      </c>
      <c r="B22624">
        <v>2872.87000000014</v>
      </c>
      <c r="C22624">
        <v>31.3344076400835</v>
      </c>
    </row>
    <row r="22625" spans="1:3">
      <c r="A22625" t="s">
        <v>22628</v>
      </c>
      <c r="B22625">
        <v>2853.53000000014</v>
      </c>
      <c r="C22625">
        <v>30.8959821721974</v>
      </c>
    </row>
    <row r="22626" spans="1:3">
      <c r="A22626" t="s">
        <v>22629</v>
      </c>
      <c r="B22626">
        <v>2822.43000000013</v>
      </c>
      <c r="C22626">
        <v>30.1957433064353</v>
      </c>
    </row>
    <row r="22627" spans="1:3">
      <c r="A22627" t="s">
        <v>22630</v>
      </c>
      <c r="B22627">
        <v>2823.81000000014</v>
      </c>
      <c r="C22627">
        <v>30.2264726238131</v>
      </c>
    </row>
    <row r="22628" spans="1:3">
      <c r="A22628" t="s">
        <v>22631</v>
      </c>
      <c r="B22628">
        <v>2821.98000000014</v>
      </c>
      <c r="C22628">
        <v>30.1857029623958</v>
      </c>
    </row>
    <row r="22629" spans="1:3">
      <c r="A22629" t="s">
        <v>22632</v>
      </c>
      <c r="B22629">
        <v>2762.13000000013</v>
      </c>
      <c r="C22629">
        <v>28.8531991914176</v>
      </c>
    </row>
    <row r="22630" spans="1:3">
      <c r="A22630" t="s">
        <v>22633</v>
      </c>
      <c r="B22630">
        <v>2648.94000000013</v>
      </c>
      <c r="C22630">
        <v>26.3877356536625</v>
      </c>
    </row>
    <row r="22631" spans="1:3">
      <c r="A22631" t="s">
        <v>22634</v>
      </c>
      <c r="B22631">
        <v>2695.14000000013</v>
      </c>
      <c r="C22631">
        <v>27.3510473034456</v>
      </c>
    </row>
    <row r="22632" spans="1:3">
      <c r="A22632" t="s">
        <v>22635</v>
      </c>
      <c r="B22632">
        <v>2681.66000000013</v>
      </c>
      <c r="C22632">
        <v>27.0651590559063</v>
      </c>
    </row>
    <row r="22633" spans="1:3">
      <c r="A22633" t="s">
        <v>22636</v>
      </c>
      <c r="B22633">
        <v>2581.00000000012</v>
      </c>
      <c r="C22633">
        <v>24.9410600935092</v>
      </c>
    </row>
    <row r="22634" spans="1:3">
      <c r="A22634" t="s">
        <v>22637</v>
      </c>
      <c r="B22634">
        <v>2619.55000000012</v>
      </c>
      <c r="C22634">
        <v>25.7228056398006</v>
      </c>
    </row>
    <row r="22635" spans="1:3">
      <c r="A22635" t="s">
        <v>22638</v>
      </c>
      <c r="B22635">
        <v>2656.00000000013</v>
      </c>
      <c r="C22635">
        <v>26.4728435050281</v>
      </c>
    </row>
    <row r="22636" spans="1:3">
      <c r="A22636" t="s">
        <v>22639</v>
      </c>
      <c r="B22636">
        <v>2662.94000000013</v>
      </c>
      <c r="C22636">
        <v>26.6176088811892</v>
      </c>
    </row>
    <row r="22637" spans="1:3">
      <c r="A22637" t="s">
        <v>22640</v>
      </c>
      <c r="B22637">
        <v>2698.63000000013</v>
      </c>
      <c r="C22637">
        <v>27.364026945694</v>
      </c>
    </row>
    <row r="22638" spans="1:3">
      <c r="A22638" t="s">
        <v>22641</v>
      </c>
      <c r="B22638">
        <v>2731.20000000013</v>
      </c>
      <c r="C22638">
        <v>28.054202141585</v>
      </c>
    </row>
    <row r="22639" spans="1:3">
      <c r="A22639" t="s">
        <v>22642</v>
      </c>
      <c r="B22639">
        <v>2732.22000000013</v>
      </c>
      <c r="C22639">
        <v>28.0760742250733</v>
      </c>
    </row>
    <row r="22640" spans="1:3">
      <c r="A22640" t="s">
        <v>22643</v>
      </c>
      <c r="B22640">
        <v>2716.26000000013</v>
      </c>
      <c r="C22640">
        <v>27.7337126844685</v>
      </c>
    </row>
    <row r="22641" spans="1:3">
      <c r="A22641" t="s">
        <v>22644</v>
      </c>
      <c r="B22641">
        <v>2701.33000000013</v>
      </c>
      <c r="C22641">
        <v>27.4153277048446</v>
      </c>
    </row>
    <row r="22642" spans="1:3">
      <c r="A22642" t="s">
        <v>22645</v>
      </c>
      <c r="B22642">
        <v>2703.96000000013</v>
      </c>
      <c r="C22642">
        <v>27.4711029578211</v>
      </c>
    </row>
    <row r="22643" spans="1:3">
      <c r="A22643" t="s">
        <v>22646</v>
      </c>
      <c r="B22643">
        <v>2747.30000000013</v>
      </c>
      <c r="C22643">
        <v>28.3911222142252</v>
      </c>
    </row>
    <row r="22644" spans="1:3">
      <c r="A22644" t="s">
        <v>22647</v>
      </c>
      <c r="B22644">
        <v>2779.60000000013</v>
      </c>
      <c r="C22644">
        <v>29.0876015915899</v>
      </c>
    </row>
    <row r="22645" spans="1:3">
      <c r="A22645" t="s">
        <v>22648</v>
      </c>
      <c r="B22645">
        <v>2744.28000000013</v>
      </c>
      <c r="C22645">
        <v>28.3171524016492</v>
      </c>
    </row>
    <row r="22646" spans="1:3">
      <c r="A22646" t="s">
        <v>22649</v>
      </c>
      <c r="B22646">
        <v>2713.83000000013</v>
      </c>
      <c r="C22646">
        <v>27.6614832113563</v>
      </c>
    </row>
    <row r="22647" spans="1:3">
      <c r="A22647" t="s">
        <v>22650</v>
      </c>
      <c r="B22647">
        <v>2677.67000000013</v>
      </c>
      <c r="C22647">
        <v>26.8915989507372</v>
      </c>
    </row>
    <row r="22648" spans="1:3">
      <c r="A22648" t="s">
        <v>22651</v>
      </c>
      <c r="B22648">
        <v>2691.25000000013</v>
      </c>
      <c r="C22648">
        <v>27.1768268448572</v>
      </c>
    </row>
    <row r="22649" spans="1:3">
      <c r="A22649" t="s">
        <v>22652</v>
      </c>
      <c r="B22649">
        <v>2720.94000000013</v>
      </c>
      <c r="C22649">
        <v>27.8035682038398</v>
      </c>
    </row>
    <row r="22650" spans="1:3">
      <c r="A22650" t="s">
        <v>22653</v>
      </c>
      <c r="B22650">
        <v>2728.12000000013</v>
      </c>
      <c r="C22650">
        <v>27.9567883286565</v>
      </c>
    </row>
    <row r="22651" spans="1:3">
      <c r="A22651" t="s">
        <v>22654</v>
      </c>
      <c r="B22651">
        <v>2726.80000000013</v>
      </c>
      <c r="C22651">
        <v>27.9285455908135</v>
      </c>
    </row>
    <row r="22652" spans="1:3">
      <c r="A22652" t="s">
        <v>22655</v>
      </c>
      <c r="B22652">
        <v>2738.97000000013</v>
      </c>
      <c r="C22652">
        <v>28.1888090249611</v>
      </c>
    </row>
    <row r="22653" spans="1:3">
      <c r="A22653" t="s">
        <v>22656</v>
      </c>
      <c r="B22653">
        <v>2786.57000000013</v>
      </c>
      <c r="C22653">
        <v>29.2112893180604</v>
      </c>
    </row>
    <row r="22654" spans="1:3">
      <c r="A22654" t="s">
        <v>22657</v>
      </c>
      <c r="B22654">
        <v>2783.02000000013</v>
      </c>
      <c r="C22654">
        <v>29.1337303028429</v>
      </c>
    </row>
    <row r="22655" spans="1:3">
      <c r="A22655" t="s">
        <v>22658</v>
      </c>
      <c r="B22655">
        <v>2765.31000000013</v>
      </c>
      <c r="C22655">
        <v>28.7473026849752</v>
      </c>
    </row>
    <row r="22656" spans="1:3">
      <c r="A22656" t="s">
        <v>22659</v>
      </c>
      <c r="B22656">
        <v>2749.48000000013</v>
      </c>
      <c r="C22656">
        <v>28.4041082832021</v>
      </c>
    </row>
    <row r="22657" spans="1:3">
      <c r="A22657" t="s">
        <v>22660</v>
      </c>
      <c r="B22657">
        <v>2747.33000000013</v>
      </c>
      <c r="C22657">
        <v>28.3577646493301</v>
      </c>
    </row>
    <row r="22658" spans="1:3">
      <c r="A22658" t="s">
        <v>22661</v>
      </c>
      <c r="B22658">
        <v>2752.01000000013</v>
      </c>
      <c r="C22658">
        <v>28.458563939834</v>
      </c>
    </row>
    <row r="22659" spans="1:3">
      <c r="A22659" t="s">
        <v>22662</v>
      </c>
      <c r="B22659">
        <v>2712.92000000013</v>
      </c>
      <c r="C22659">
        <v>27.6151996348044</v>
      </c>
    </row>
    <row r="22660" spans="1:3">
      <c r="A22660" t="s">
        <v>22663</v>
      </c>
      <c r="B22660">
        <v>2716.94000000013</v>
      </c>
      <c r="C22660">
        <v>27.700681187647</v>
      </c>
    </row>
    <row r="22661" spans="1:3">
      <c r="A22661" t="s">
        <v>22664</v>
      </c>
      <c r="B22661">
        <v>2711.93000000013</v>
      </c>
      <c r="C22661">
        <v>27.5939905808038</v>
      </c>
    </row>
    <row r="22662" spans="1:3">
      <c r="A22662" t="s">
        <v>22665</v>
      </c>
      <c r="B22662">
        <v>2643.69000000013</v>
      </c>
      <c r="C22662">
        <v>26.1434682367348</v>
      </c>
    </row>
    <row r="22663" spans="1:3">
      <c r="A22663" t="s">
        <v>22666</v>
      </c>
      <c r="B22663">
        <v>2588.26000000012</v>
      </c>
      <c r="C22663">
        <v>24.9956506408061</v>
      </c>
    </row>
    <row r="22664" spans="1:3">
      <c r="A22664" t="s">
        <v>22667</v>
      </c>
      <c r="B22664">
        <v>2658.55000000013</v>
      </c>
      <c r="C22664">
        <v>26.4200103614037</v>
      </c>
    </row>
    <row r="22665" spans="1:3">
      <c r="A22665" t="s">
        <v>22668</v>
      </c>
      <c r="B22665">
        <v>2612.62000000012</v>
      </c>
      <c r="C22665">
        <v>25.4646750606846</v>
      </c>
    </row>
    <row r="22666" spans="1:3">
      <c r="A22666" t="s">
        <v>22669</v>
      </c>
      <c r="B22666">
        <v>2605.00000000012</v>
      </c>
      <c r="C22666">
        <v>25.3089668467606</v>
      </c>
    </row>
    <row r="22667" spans="1:3">
      <c r="A22667" t="s">
        <v>22670</v>
      </c>
      <c r="B22667">
        <v>2640.87000000012</v>
      </c>
      <c r="C22667">
        <v>26.0397957132377</v>
      </c>
    </row>
    <row r="22668" spans="1:3">
      <c r="A22668" t="s">
        <v>22671</v>
      </c>
      <c r="B22668">
        <v>2581.88000000012</v>
      </c>
      <c r="C22668">
        <v>24.8215865042506</v>
      </c>
    </row>
    <row r="22669" spans="1:3">
      <c r="A22669" t="s">
        <v>22672</v>
      </c>
      <c r="B22669">
        <v>2614.45000000012</v>
      </c>
      <c r="C22669">
        <v>25.4788257711924</v>
      </c>
    </row>
    <row r="22670" spans="1:3">
      <c r="A22670" t="s">
        <v>22673</v>
      </c>
      <c r="B22670">
        <v>2644.69000000013</v>
      </c>
      <c r="C22670">
        <v>26.0966492562898</v>
      </c>
    </row>
    <row r="22671" spans="1:3">
      <c r="A22671" t="s">
        <v>22674</v>
      </c>
      <c r="B22671">
        <v>2662.84000000013</v>
      </c>
      <c r="C22671">
        <v>26.4717059354017</v>
      </c>
    </row>
    <row r="22672" spans="1:3">
      <c r="A22672" t="s">
        <v>22675</v>
      </c>
      <c r="B22672">
        <v>2604.47000000012</v>
      </c>
      <c r="C22672">
        <v>25.2573106016114</v>
      </c>
    </row>
    <row r="22673" spans="1:3">
      <c r="A22673" t="s">
        <v>22676</v>
      </c>
      <c r="B22673">
        <v>2613.16000000012</v>
      </c>
      <c r="C22673">
        <v>25.4340552490962</v>
      </c>
    </row>
    <row r="22674" spans="1:3">
      <c r="A22674" t="s">
        <v>22677</v>
      </c>
      <c r="B22674">
        <v>2656.87000000013</v>
      </c>
      <c r="C22674">
        <v>26.3260229743262</v>
      </c>
    </row>
    <row r="22675" spans="1:3">
      <c r="A22675" t="s">
        <v>22678</v>
      </c>
      <c r="B22675">
        <v>2642.19000000013</v>
      </c>
      <c r="C22675">
        <v>26.0215272972376</v>
      </c>
    </row>
    <row r="22676" spans="1:3">
      <c r="A22676" t="s">
        <v>22679</v>
      </c>
      <c r="B22676">
        <v>2663.99000000013</v>
      </c>
      <c r="C22676">
        <v>26.4711952141122</v>
      </c>
    </row>
    <row r="22677" spans="1:3">
      <c r="A22677" t="s">
        <v>22680</v>
      </c>
      <c r="B22677">
        <v>2656.30000000013</v>
      </c>
      <c r="C22677">
        <v>26.3112757923306</v>
      </c>
    </row>
    <row r="22678" spans="1:3">
      <c r="A22678" t="s">
        <v>22681</v>
      </c>
      <c r="B22678">
        <v>2677.84000000013</v>
      </c>
      <c r="C22678">
        <v>26.7579197490255</v>
      </c>
    </row>
    <row r="22679" spans="1:3">
      <c r="A22679" t="s">
        <v>22682</v>
      </c>
      <c r="B22679">
        <v>2706.39000000013</v>
      </c>
      <c r="C22679">
        <v>27.354681908841</v>
      </c>
    </row>
    <row r="22680" spans="1:3">
      <c r="A22680" t="s">
        <v>22683</v>
      </c>
      <c r="B22680">
        <v>2708.64000000013</v>
      </c>
      <c r="C22680">
        <v>27.4022083292772</v>
      </c>
    </row>
    <row r="22681" spans="1:3">
      <c r="A22681" t="s">
        <v>22684</v>
      </c>
      <c r="B22681">
        <v>2693.13000000013</v>
      </c>
      <c r="C22681">
        <v>27.074320729043</v>
      </c>
    </row>
    <row r="22682" spans="1:3">
      <c r="A22682" t="s">
        <v>22685</v>
      </c>
      <c r="B22682">
        <v>2670.14000000013</v>
      </c>
      <c r="C22682">
        <v>26.5911019627825</v>
      </c>
    </row>
    <row r="22683" spans="1:3">
      <c r="A22683" t="s">
        <v>22686</v>
      </c>
      <c r="B22683">
        <v>2670.29000000013</v>
      </c>
      <c r="C22683">
        <v>26.5942276146022</v>
      </c>
    </row>
    <row r="22684" spans="1:3">
      <c r="A22684" t="s">
        <v>22687</v>
      </c>
      <c r="B22684">
        <v>2634.56000000013</v>
      </c>
      <c r="C22684">
        <v>25.8496555281539</v>
      </c>
    </row>
    <row r="22685" spans="1:3">
      <c r="A22685" t="s">
        <v>22688</v>
      </c>
      <c r="B22685">
        <v>2639.40000000013</v>
      </c>
      <c r="C22685">
        <v>25.9491476914347</v>
      </c>
    </row>
    <row r="22686" spans="1:3">
      <c r="A22686" t="s">
        <v>22689</v>
      </c>
      <c r="B22686">
        <v>2666.94000000013</v>
      </c>
      <c r="C22686">
        <v>26.5163044430896</v>
      </c>
    </row>
    <row r="22687" spans="1:3">
      <c r="A22687" t="s">
        <v>22690</v>
      </c>
      <c r="B22687">
        <v>2669.91000000013</v>
      </c>
      <c r="C22687">
        <v>26.5781000125959</v>
      </c>
    </row>
    <row r="22688" spans="1:3">
      <c r="A22688" t="s">
        <v>22691</v>
      </c>
      <c r="B22688">
        <v>2648.05000000012</v>
      </c>
      <c r="C22688">
        <v>26.1227620219436</v>
      </c>
    </row>
    <row r="22689" spans="1:3">
      <c r="A22689" t="s">
        <v>22692</v>
      </c>
      <c r="B22689">
        <v>2654.80000000013</v>
      </c>
      <c r="C22689">
        <v>26.2622020508478</v>
      </c>
    </row>
    <row r="22690" spans="1:3">
      <c r="A22690" t="s">
        <v>22693</v>
      </c>
      <c r="B22690">
        <v>2635.67000000013</v>
      </c>
      <c r="C22690">
        <v>25.8660139008676</v>
      </c>
    </row>
    <row r="22691" spans="1:3">
      <c r="A22691" t="s">
        <v>22694</v>
      </c>
      <c r="B22691">
        <v>2629.73000000013</v>
      </c>
      <c r="C22691">
        <v>25.7438875722162</v>
      </c>
    </row>
    <row r="22692" spans="1:3">
      <c r="A22692" t="s">
        <v>22695</v>
      </c>
      <c r="B22692">
        <v>2663.42000000013</v>
      </c>
      <c r="C22692">
        <v>26.4349889825851</v>
      </c>
    </row>
    <row r="22693" spans="1:3">
      <c r="A22693" t="s">
        <v>22696</v>
      </c>
      <c r="B22693">
        <v>2672.63000000013</v>
      </c>
      <c r="C22693">
        <v>26.6263085547977</v>
      </c>
    </row>
    <row r="22694" spans="1:3">
      <c r="A22694" t="s">
        <v>22697</v>
      </c>
      <c r="B22694">
        <v>2671.92000000013</v>
      </c>
      <c r="C22694">
        <v>26.6115088809472</v>
      </c>
    </row>
    <row r="22695" spans="1:3">
      <c r="A22695" t="s">
        <v>22698</v>
      </c>
      <c r="B22695">
        <v>2697.79000000013</v>
      </c>
      <c r="C22695">
        <v>27.1506156759442</v>
      </c>
    </row>
    <row r="22696" spans="1:3">
      <c r="A22696" t="s">
        <v>22699</v>
      </c>
      <c r="B22696">
        <v>2723.07000000013</v>
      </c>
      <c r="C22696">
        <v>27.682479190331</v>
      </c>
    </row>
    <row r="22697" spans="1:3">
      <c r="A22697" t="s">
        <v>22700</v>
      </c>
      <c r="B22697">
        <v>2727.72000000013</v>
      </c>
      <c r="C22697">
        <v>27.7812183247125</v>
      </c>
    </row>
    <row r="22698" spans="1:3">
      <c r="A22698" t="s">
        <v>22701</v>
      </c>
      <c r="B22698">
        <v>2730.13000000013</v>
      </c>
      <c r="C22698">
        <v>27.8324800389859</v>
      </c>
    </row>
    <row r="22699" spans="1:3">
      <c r="A22699" t="s">
        <v>22702</v>
      </c>
      <c r="B22699">
        <v>2711.45000000013</v>
      </c>
      <c r="C22699">
        <v>27.434797836206</v>
      </c>
    </row>
    <row r="22700" spans="1:3">
      <c r="A22700" t="s">
        <v>22703</v>
      </c>
      <c r="B22700">
        <v>2722.46000000013</v>
      </c>
      <c r="C22700">
        <v>27.6675770851865</v>
      </c>
    </row>
    <row r="22701" spans="1:3">
      <c r="A22701" t="s">
        <v>22704</v>
      </c>
      <c r="B22701">
        <v>2720.13000000013</v>
      </c>
      <c r="C22701">
        <v>27.6181157689906</v>
      </c>
    </row>
    <row r="22702" spans="1:3">
      <c r="A22702" t="s">
        <v>22705</v>
      </c>
      <c r="B22702">
        <v>2712.97000000013</v>
      </c>
      <c r="C22702">
        <v>27.4662532482623</v>
      </c>
    </row>
    <row r="22703" spans="1:3">
      <c r="A22703" t="s">
        <v>22706</v>
      </c>
      <c r="B22703">
        <v>2733.01000000013</v>
      </c>
      <c r="C22703">
        <v>27.8901768587761</v>
      </c>
    </row>
    <row r="22704" spans="1:3">
      <c r="A22704" t="s">
        <v>22707</v>
      </c>
      <c r="B22704">
        <v>2724.44000000013</v>
      </c>
      <c r="C22704">
        <v>27.7075588561894</v>
      </c>
    </row>
    <row r="22705" spans="1:3">
      <c r="A22705" t="s">
        <v>22708</v>
      </c>
      <c r="B22705">
        <v>2733.29000000013</v>
      </c>
      <c r="C22705">
        <v>27.8955501630457</v>
      </c>
    </row>
    <row r="22706" spans="1:3">
      <c r="A22706" t="s">
        <v>22709</v>
      </c>
      <c r="B22706">
        <v>2727.76000000013</v>
      </c>
      <c r="C22706">
        <v>27.7777018041653</v>
      </c>
    </row>
    <row r="22707" spans="1:3">
      <c r="A22707" t="s">
        <v>22710</v>
      </c>
      <c r="B22707">
        <v>2721.33000000013</v>
      </c>
      <c r="C22707">
        <v>27.6409515822219</v>
      </c>
    </row>
    <row r="22708" spans="1:3">
      <c r="A22708" t="s">
        <v>22711</v>
      </c>
      <c r="B22708">
        <v>2689.86000000013</v>
      </c>
      <c r="C22708">
        <v>26.9732438000286</v>
      </c>
    </row>
    <row r="22709" spans="1:3">
      <c r="A22709" t="s">
        <v>22712</v>
      </c>
      <c r="B22709">
        <v>2724.01000000013</v>
      </c>
      <c r="C22709">
        <v>27.6893367877884</v>
      </c>
    </row>
    <row r="22710" spans="1:3">
      <c r="A22710" t="s">
        <v>22713</v>
      </c>
      <c r="B22710">
        <v>2705.27000000013</v>
      </c>
      <c r="C22710">
        <v>27.2914504218169</v>
      </c>
    </row>
    <row r="22711" spans="1:3">
      <c r="A22711" t="s">
        <v>22714</v>
      </c>
      <c r="B22711">
        <v>2734.62000000013</v>
      </c>
      <c r="C22711">
        <v>27.9102908173129</v>
      </c>
    </row>
    <row r="22712" spans="1:3">
      <c r="A22712" t="s">
        <v>22715</v>
      </c>
      <c r="B22712">
        <v>2746.87000000013</v>
      </c>
      <c r="C22712">
        <v>28.1713524064319</v>
      </c>
    </row>
    <row r="22713" spans="1:3">
      <c r="A22713" t="s">
        <v>22716</v>
      </c>
      <c r="B22713">
        <v>2748.80000000013</v>
      </c>
      <c r="C22713">
        <v>28.2126663527295</v>
      </c>
    </row>
    <row r="22714" spans="1:3">
      <c r="A22714" t="s">
        <v>22717</v>
      </c>
      <c r="B22714">
        <v>2772.35000000013</v>
      </c>
      <c r="C22714">
        <v>28.7171360743846</v>
      </c>
    </row>
    <row r="22715" spans="1:3">
      <c r="A22715" t="s">
        <v>22718</v>
      </c>
      <c r="B22715">
        <v>2770.37000000013</v>
      </c>
      <c r="C22715">
        <v>28.674361769546</v>
      </c>
    </row>
    <row r="22716" spans="1:3">
      <c r="A22716" t="s">
        <v>22719</v>
      </c>
      <c r="B22716">
        <v>2779.03000000013</v>
      </c>
      <c r="C22716">
        <v>28.8613116355044</v>
      </c>
    </row>
    <row r="22717" spans="1:3">
      <c r="A22717" t="s">
        <v>22720</v>
      </c>
      <c r="B22717">
        <v>2782.00000000013</v>
      </c>
      <c r="C22717">
        <v>28.9256270329136</v>
      </c>
    </row>
    <row r="22718" spans="1:3">
      <c r="A22718" t="s">
        <v>22721</v>
      </c>
      <c r="B22718">
        <v>2786.85000000013</v>
      </c>
      <c r="C22718">
        <v>29.0307659845876</v>
      </c>
    </row>
    <row r="22719" spans="1:3">
      <c r="A22719" t="s">
        <v>22722</v>
      </c>
      <c r="B22719">
        <v>2775.63000000013</v>
      </c>
      <c r="C22719">
        <v>28.7871140222307</v>
      </c>
    </row>
    <row r="22720" spans="1:3">
      <c r="A22720" t="s">
        <v>22723</v>
      </c>
      <c r="B22720">
        <v>2782.49000000013</v>
      </c>
      <c r="C22720">
        <v>28.9354826413766</v>
      </c>
    </row>
    <row r="22721" spans="1:3">
      <c r="A22721" t="s">
        <v>22724</v>
      </c>
      <c r="B22721">
        <v>2779.66000000013</v>
      </c>
      <c r="C22721">
        <v>28.8741242770001</v>
      </c>
    </row>
    <row r="22722" spans="1:3">
      <c r="A22722" t="s">
        <v>22725</v>
      </c>
      <c r="B22722">
        <v>2773.75000000013</v>
      </c>
      <c r="C22722">
        <v>28.7461176556953</v>
      </c>
    </row>
    <row r="22723" spans="1:3">
      <c r="A22723" t="s">
        <v>22726</v>
      </c>
      <c r="B22723">
        <v>2762.59000000013</v>
      </c>
      <c r="C22723">
        <v>28.504914594954</v>
      </c>
    </row>
    <row r="22724" spans="1:3">
      <c r="A22724" t="s">
        <v>22727</v>
      </c>
      <c r="B22724">
        <v>2767.32000000013</v>
      </c>
      <c r="C22724">
        <v>28.6067319458882</v>
      </c>
    </row>
    <row r="22725" spans="1:3">
      <c r="A22725" t="s">
        <v>22728</v>
      </c>
      <c r="B22725">
        <v>2749.76000000013</v>
      </c>
      <c r="C22725">
        <v>28.228091640347</v>
      </c>
    </row>
    <row r="22726" spans="1:3">
      <c r="A22726" t="s">
        <v>22729</v>
      </c>
      <c r="B22726">
        <v>2754.88000000013</v>
      </c>
      <c r="C22726">
        <v>28.3377874374293</v>
      </c>
    </row>
    <row r="22727" spans="1:3">
      <c r="A22727" t="s">
        <v>22730</v>
      </c>
      <c r="B22727">
        <v>2717.07000000013</v>
      </c>
      <c r="C22727">
        <v>27.5262041401025</v>
      </c>
    </row>
    <row r="22728" spans="1:3">
      <c r="A22728" t="s">
        <v>22731</v>
      </c>
      <c r="B22728">
        <v>2723.06000000013</v>
      </c>
      <c r="C22728">
        <v>27.652988965992</v>
      </c>
    </row>
    <row r="22729" spans="1:3">
      <c r="A22729" t="s">
        <v>22732</v>
      </c>
      <c r="B22729">
        <v>2699.63000000013</v>
      </c>
      <c r="C22729">
        <v>27.1559767919196</v>
      </c>
    </row>
    <row r="22730" spans="1:3">
      <c r="A22730" t="s">
        <v>22733</v>
      </c>
      <c r="B22730">
        <v>2716.31000000013</v>
      </c>
      <c r="C22730">
        <v>27.5067327889704</v>
      </c>
    </row>
    <row r="22731" spans="1:3">
      <c r="A22731" t="s">
        <v>22734</v>
      </c>
      <c r="B22731">
        <v>2718.37000000013</v>
      </c>
      <c r="C22731">
        <v>27.5503175821326</v>
      </c>
    </row>
    <row r="22732" spans="1:3">
      <c r="A22732" t="s">
        <v>22735</v>
      </c>
      <c r="B22732">
        <v>2726.71000000013</v>
      </c>
      <c r="C22732">
        <v>27.7269062402401</v>
      </c>
    </row>
    <row r="22733" spans="1:3">
      <c r="A22733" t="s">
        <v>22736</v>
      </c>
      <c r="B22733">
        <v>2713.22000000013</v>
      </c>
      <c r="C22733">
        <v>27.4403993804379</v>
      </c>
    </row>
    <row r="22734" spans="1:3">
      <c r="A22734" t="s">
        <v>22737</v>
      </c>
      <c r="B22734">
        <v>2736.61000000013</v>
      </c>
      <c r="C22734">
        <v>27.9346971145584</v>
      </c>
    </row>
    <row r="22735" spans="1:3">
      <c r="A22735" t="s">
        <v>22738</v>
      </c>
      <c r="B22735">
        <v>2759.82000000013</v>
      </c>
      <c r="C22735">
        <v>28.4293832183066</v>
      </c>
    </row>
    <row r="22736" spans="1:3">
      <c r="A22736" t="s">
        <v>22739</v>
      </c>
      <c r="B22736">
        <v>2784.17000000013</v>
      </c>
      <c r="C22736">
        <v>28.9527313355734</v>
      </c>
    </row>
    <row r="22737" spans="1:3">
      <c r="A22737" t="s">
        <v>22740</v>
      </c>
      <c r="B22737">
        <v>2793.84000000013</v>
      </c>
      <c r="C22737">
        <v>29.162383787555</v>
      </c>
    </row>
    <row r="22738" spans="1:3">
      <c r="A22738" t="s">
        <v>22741</v>
      </c>
      <c r="B22738">
        <v>2774.02000000013</v>
      </c>
      <c r="C22738">
        <v>28.7311848315299</v>
      </c>
    </row>
    <row r="22739" spans="1:3">
      <c r="A22739" t="s">
        <v>22742</v>
      </c>
      <c r="B22739">
        <v>2798.29000000014</v>
      </c>
      <c r="C22739">
        <v>29.2554242979818</v>
      </c>
    </row>
    <row r="22740" spans="1:3">
      <c r="A22740" t="s">
        <v>22743</v>
      </c>
      <c r="B22740">
        <v>2801.31000000014</v>
      </c>
      <c r="C22740">
        <v>29.3212230022955</v>
      </c>
    </row>
    <row r="22741" spans="1:3">
      <c r="A22741" t="s">
        <v>22744</v>
      </c>
      <c r="B22741">
        <v>2798.43000000013</v>
      </c>
      <c r="C22741">
        <v>29.2584069220246</v>
      </c>
    </row>
    <row r="22742" spans="1:3">
      <c r="A22742" t="s">
        <v>22745</v>
      </c>
      <c r="B22742">
        <v>2809.55000000014</v>
      </c>
      <c r="C22742">
        <v>29.5006971779796</v>
      </c>
    </row>
    <row r="22743" spans="1:3">
      <c r="A22743" t="s">
        <v>22746</v>
      </c>
      <c r="B22743">
        <v>2815.62000000013</v>
      </c>
      <c r="C22743">
        <v>29.6334780041906</v>
      </c>
    </row>
    <row r="22744" spans="1:3">
      <c r="A22744" t="s">
        <v>22747</v>
      </c>
      <c r="B22744">
        <v>2804.49000000013</v>
      </c>
      <c r="C22744">
        <v>29.389485155526</v>
      </c>
    </row>
    <row r="22745" spans="1:3">
      <c r="A22745" t="s">
        <v>22748</v>
      </c>
      <c r="B22745">
        <v>2801.83000000013</v>
      </c>
      <c r="C22745">
        <v>29.3314038213457</v>
      </c>
    </row>
    <row r="22746" spans="1:3">
      <c r="A22746" t="s">
        <v>22749</v>
      </c>
      <c r="B22746">
        <v>2806.98000000014</v>
      </c>
      <c r="C22746">
        <v>29.4437477663459</v>
      </c>
    </row>
    <row r="22747" spans="1:3">
      <c r="A22747" t="s">
        <v>22750</v>
      </c>
      <c r="B22747">
        <v>2820.40000000014</v>
      </c>
      <c r="C22747">
        <v>29.7370335636358</v>
      </c>
    </row>
    <row r="22748" spans="1:3">
      <c r="A22748" t="s">
        <v>22751</v>
      </c>
      <c r="B22748">
        <v>2846.07000000014</v>
      </c>
      <c r="C22748">
        <v>30.3007048862132</v>
      </c>
    </row>
    <row r="22749" spans="1:3">
      <c r="A22749" t="s">
        <v>22752</v>
      </c>
      <c r="B22749">
        <v>2837.44000000014</v>
      </c>
      <c r="C22749">
        <v>30.1094949717802</v>
      </c>
    </row>
    <row r="22750" spans="1:3">
      <c r="A22750" t="s">
        <v>22753</v>
      </c>
      <c r="B22750">
        <v>2818.82000000014</v>
      </c>
      <c r="C22750">
        <v>29.6981971780563</v>
      </c>
    </row>
    <row r="22751" spans="1:3">
      <c r="A22751" t="s">
        <v>22754</v>
      </c>
      <c r="B22751">
        <v>2802.60000000013</v>
      </c>
      <c r="C22751">
        <v>29.3422797453165</v>
      </c>
    </row>
    <row r="22752" spans="1:3">
      <c r="A22752" t="s">
        <v>22755</v>
      </c>
      <c r="B22752">
        <v>2816.29000000014</v>
      </c>
      <c r="C22752">
        <v>29.6409425127126</v>
      </c>
    </row>
    <row r="22753" spans="1:3">
      <c r="A22753" t="s">
        <v>22756</v>
      </c>
      <c r="B22753">
        <v>2813.36000000014</v>
      </c>
      <c r="C22753">
        <v>29.5767105414874</v>
      </c>
    </row>
    <row r="22754" spans="1:3">
      <c r="A22754" t="s">
        <v>22757</v>
      </c>
      <c r="B22754">
        <v>2827.22000000013</v>
      </c>
      <c r="C22754">
        <v>29.8802354413805</v>
      </c>
    </row>
    <row r="22755" spans="1:3">
      <c r="A22755" t="s">
        <v>22758</v>
      </c>
      <c r="B22755">
        <v>2840.35000000014</v>
      </c>
      <c r="C22755">
        <v>30.1691834321114</v>
      </c>
    </row>
    <row r="22756" spans="1:3">
      <c r="A22756" t="s">
        <v>22759</v>
      </c>
      <c r="B22756">
        <v>2850.40000000014</v>
      </c>
      <c r="C22756">
        <v>30.3913731658309</v>
      </c>
    </row>
    <row r="22757" spans="1:3">
      <c r="A22757" t="s">
        <v>22760</v>
      </c>
      <c r="B22757">
        <v>2858.45000000014</v>
      </c>
      <c r="C22757">
        <v>30.5699735375946</v>
      </c>
    </row>
    <row r="22758" spans="1:3">
      <c r="A22758" t="s">
        <v>22761</v>
      </c>
      <c r="B22758">
        <v>2857.70000000014</v>
      </c>
      <c r="C22758">
        <v>30.5532868902468</v>
      </c>
    </row>
    <row r="22759" spans="1:3">
      <c r="A22759" t="s">
        <v>22762</v>
      </c>
      <c r="B22759">
        <v>2853.58000000014</v>
      </c>
      <c r="C22759">
        <v>30.461645631604</v>
      </c>
    </row>
    <row r="22760" spans="1:3">
      <c r="A22760" t="s">
        <v>22763</v>
      </c>
      <c r="B22760">
        <v>2833.28000000014</v>
      </c>
      <c r="C22760">
        <v>30.0107641696647</v>
      </c>
    </row>
    <row r="22761" spans="1:3">
      <c r="A22761" t="s">
        <v>22764</v>
      </c>
      <c r="B22761">
        <v>2821.93000000013</v>
      </c>
      <c r="C22761">
        <v>29.7604765594398</v>
      </c>
    </row>
    <row r="22762" spans="1:3">
      <c r="A22762" t="s">
        <v>22765</v>
      </c>
      <c r="B22762">
        <v>2839.96000000014</v>
      </c>
      <c r="C22762">
        <v>30.1564708567901</v>
      </c>
    </row>
    <row r="22763" spans="1:3">
      <c r="A22763" t="s">
        <v>22766</v>
      </c>
      <c r="B22763">
        <v>2818.37000000013</v>
      </c>
      <c r="C22763">
        <v>29.6792775658923</v>
      </c>
    </row>
    <row r="22764" spans="1:3">
      <c r="A22764" t="s">
        <v>22767</v>
      </c>
      <c r="B22764">
        <v>2840.69000000014</v>
      </c>
      <c r="C22764">
        <v>30.1688265739549</v>
      </c>
    </row>
    <row r="22765" spans="1:3">
      <c r="A22765" t="s">
        <v>22768</v>
      </c>
      <c r="B22765">
        <v>2850.13000000014</v>
      </c>
      <c r="C22765">
        <v>30.377502813284</v>
      </c>
    </row>
    <row r="22766" spans="1:3">
      <c r="A22766" t="s">
        <v>22769</v>
      </c>
      <c r="B22766">
        <v>2857.05000000014</v>
      </c>
      <c r="C22766">
        <v>30.5309797648109</v>
      </c>
    </row>
    <row r="22767" spans="1:3">
      <c r="A22767" t="s">
        <v>22770</v>
      </c>
      <c r="B22767">
        <v>2862.96000000014</v>
      </c>
      <c r="C22767">
        <v>30.6623736560071</v>
      </c>
    </row>
    <row r="22768" spans="1:3">
      <c r="A22768" t="s">
        <v>22771</v>
      </c>
      <c r="B22768">
        <v>2861.82000000014</v>
      </c>
      <c r="C22768">
        <v>30.6369763218218</v>
      </c>
    </row>
    <row r="22769" spans="1:3">
      <c r="A22769" t="s">
        <v>22772</v>
      </c>
      <c r="B22769">
        <v>2856.98000000014</v>
      </c>
      <c r="C22769">
        <v>30.5291919961215</v>
      </c>
    </row>
    <row r="22770" spans="1:3">
      <c r="A22770" t="s">
        <v>22773</v>
      </c>
      <c r="B22770">
        <v>2874.69000000014</v>
      </c>
      <c r="C22770">
        <v>30.9229165032074</v>
      </c>
    </row>
    <row r="22771" spans="1:3">
      <c r="A22771" t="s">
        <v>22774</v>
      </c>
      <c r="B22771">
        <v>2896.74000000014</v>
      </c>
      <c r="C22771">
        <v>31.4161468793014</v>
      </c>
    </row>
    <row r="22772" spans="1:3">
      <c r="A22772" t="s">
        <v>22775</v>
      </c>
      <c r="B22772">
        <v>2897.52000000014</v>
      </c>
      <c r="C22772">
        <v>31.4337272957035</v>
      </c>
    </row>
    <row r="22773" spans="1:3">
      <c r="A22773" t="s">
        <v>22776</v>
      </c>
      <c r="B22773">
        <v>2914.04000000014</v>
      </c>
      <c r="C22773">
        <v>31.806171732971</v>
      </c>
    </row>
    <row r="22774" spans="1:3">
      <c r="A22774" t="s">
        <v>22777</v>
      </c>
      <c r="B22774">
        <v>2901.13000000014</v>
      </c>
      <c r="C22774">
        <v>31.5134649409071</v>
      </c>
    </row>
    <row r="22775" spans="1:3">
      <c r="A22775" t="s">
        <v>22778</v>
      </c>
      <c r="B22775">
        <v>2901.52000000014</v>
      </c>
      <c r="C22775">
        <v>31.522268012742</v>
      </c>
    </row>
    <row r="22776" spans="1:3">
      <c r="A22776" t="s">
        <v>22779</v>
      </c>
      <c r="B22776">
        <v>2896.72000000014</v>
      </c>
      <c r="C22776">
        <v>31.4139079502667</v>
      </c>
    </row>
    <row r="22777" spans="1:3">
      <c r="A22777" t="s">
        <v>22780</v>
      </c>
      <c r="B22777">
        <v>2888.60000000014</v>
      </c>
      <c r="C22777">
        <v>31.230902596308</v>
      </c>
    </row>
    <row r="22778" spans="1:3">
      <c r="A22778" t="s">
        <v>22781</v>
      </c>
      <c r="B22778">
        <v>2878.05000000014</v>
      </c>
      <c r="C22778">
        <v>30.9937992501068</v>
      </c>
    </row>
    <row r="22779" spans="1:3">
      <c r="A22779" t="s">
        <v>22782</v>
      </c>
      <c r="B22779">
        <v>2871.68000000014</v>
      </c>
      <c r="C22779">
        <v>30.8511630541724</v>
      </c>
    </row>
    <row r="22780" spans="1:3">
      <c r="A22780" t="s">
        <v>22783</v>
      </c>
      <c r="B22780">
        <v>2877.13000000014</v>
      </c>
      <c r="C22780">
        <v>30.9729280307967</v>
      </c>
    </row>
    <row r="22781" spans="1:3">
      <c r="A22781" t="s">
        <v>22784</v>
      </c>
      <c r="B22781">
        <v>2887.89000000014</v>
      </c>
      <c r="C22781">
        <v>31.213785457671</v>
      </c>
    </row>
    <row r="22782" spans="1:3">
      <c r="A22782" t="s">
        <v>22785</v>
      </c>
      <c r="B22782">
        <v>2888.92000000014</v>
      </c>
      <c r="C22782">
        <v>31.2369274171136</v>
      </c>
    </row>
    <row r="22783" spans="1:3">
      <c r="A22783" t="s">
        <v>22786</v>
      </c>
      <c r="B22783">
        <v>2904.18000000014</v>
      </c>
      <c r="C22783">
        <v>31.5799101452471</v>
      </c>
    </row>
    <row r="22784" spans="1:3">
      <c r="A22784" t="s">
        <v>22787</v>
      </c>
      <c r="B22784">
        <v>2904.98000000014</v>
      </c>
      <c r="C22784">
        <v>31.5979853708957</v>
      </c>
    </row>
    <row r="22785" spans="1:3">
      <c r="A22785" t="s">
        <v>22788</v>
      </c>
      <c r="B22785">
        <v>2888.80000000014</v>
      </c>
      <c r="C22785">
        <v>31.2323132577411</v>
      </c>
    </row>
    <row r="22786" spans="1:3">
      <c r="A22786" t="s">
        <v>22789</v>
      </c>
      <c r="B22786">
        <v>2904.31000000014</v>
      </c>
      <c r="C22786">
        <v>31.5808799028461</v>
      </c>
    </row>
    <row r="22787" spans="1:3">
      <c r="A22787" t="s">
        <v>22790</v>
      </c>
      <c r="B22787">
        <v>2907.95000000014</v>
      </c>
      <c r="C22787">
        <v>31.6631209291089</v>
      </c>
    </row>
    <row r="22788" spans="1:3">
      <c r="A22788" t="s">
        <v>22791</v>
      </c>
      <c r="B22788">
        <v>2930.75000000014</v>
      </c>
      <c r="C22788">
        <v>32.1789018446111</v>
      </c>
    </row>
    <row r="22789" spans="1:3">
      <c r="A22789" t="s">
        <v>22792</v>
      </c>
      <c r="B22789">
        <v>2929.67000000014</v>
      </c>
      <c r="C22789">
        <v>32.1542800484895</v>
      </c>
    </row>
    <row r="22790" spans="1:3">
      <c r="A22790" t="s">
        <v>22793</v>
      </c>
      <c r="B22790">
        <v>2919.37000000014</v>
      </c>
      <c r="C22790">
        <v>31.919547631146</v>
      </c>
    </row>
    <row r="22791" spans="1:3">
      <c r="A22791" t="s">
        <v>22794</v>
      </c>
      <c r="B22791">
        <v>2915.56000000014</v>
      </c>
      <c r="C22791">
        <v>31.8330257699507</v>
      </c>
    </row>
    <row r="22792" spans="1:3">
      <c r="A22792" t="s">
        <v>22795</v>
      </c>
      <c r="B22792">
        <v>2905.97000000014</v>
      </c>
      <c r="C22792">
        <v>31.6155296140793</v>
      </c>
    </row>
    <row r="22793" spans="1:3">
      <c r="A22793" t="s">
        <v>22796</v>
      </c>
      <c r="B22793">
        <v>2914.00000000014</v>
      </c>
      <c r="C22793">
        <v>31.7970447883559</v>
      </c>
    </row>
    <row r="22794" spans="1:3">
      <c r="A22794" t="s">
        <v>22797</v>
      </c>
      <c r="B22794">
        <v>2913.98000000014</v>
      </c>
      <c r="C22794">
        <v>31.7965914499529</v>
      </c>
    </row>
    <row r="22795" spans="1:3">
      <c r="A22795" t="s">
        <v>22798</v>
      </c>
      <c r="B22795">
        <v>2924.59000000014</v>
      </c>
      <c r="C22795">
        <v>32.0370858221062</v>
      </c>
    </row>
    <row r="22796" spans="1:3">
      <c r="A22796" t="s">
        <v>22799</v>
      </c>
      <c r="B22796">
        <v>2923.43000000014</v>
      </c>
      <c r="C22796">
        <v>32.0106969862812</v>
      </c>
    </row>
    <row r="22797" spans="1:3">
      <c r="A22797" t="s">
        <v>22800</v>
      </c>
      <c r="B22797">
        <v>2925.51000000014</v>
      </c>
      <c r="C22797">
        <v>32.0579961233229</v>
      </c>
    </row>
    <row r="22798" spans="1:3">
      <c r="A22798" t="s">
        <v>22801</v>
      </c>
      <c r="B22798">
        <v>2901.61000000014</v>
      </c>
      <c r="C22798">
        <v>31.5141244356938</v>
      </c>
    </row>
    <row r="22799" spans="1:3">
      <c r="A22799" t="s">
        <v>22802</v>
      </c>
      <c r="B22799">
        <v>2885.57000000014</v>
      </c>
      <c r="C22799">
        <v>31.1521224931987</v>
      </c>
    </row>
    <row r="22800" spans="1:3">
      <c r="A22800" t="s">
        <v>22803</v>
      </c>
      <c r="B22800">
        <v>2884.43000000014</v>
      </c>
      <c r="C22800">
        <v>31.1265371914289</v>
      </c>
    </row>
    <row r="22801" spans="1:3">
      <c r="A22801" t="s">
        <v>22804</v>
      </c>
      <c r="B22801">
        <v>2880.34000000014</v>
      </c>
      <c r="C22801">
        <v>31.034780589396</v>
      </c>
    </row>
    <row r="22802" spans="1:3">
      <c r="A22802" t="s">
        <v>22805</v>
      </c>
      <c r="B22802">
        <v>2785.68000000013</v>
      </c>
      <c r="C22802">
        <v>28.9141579652917</v>
      </c>
    </row>
    <row r="22803" spans="1:3">
      <c r="A22803" t="s">
        <v>22806</v>
      </c>
      <c r="B22803">
        <v>2728.37000000013</v>
      </c>
      <c r="C22803">
        <v>27.6738972206876</v>
      </c>
    </row>
    <row r="22804" spans="1:3">
      <c r="A22804" t="s">
        <v>22807</v>
      </c>
      <c r="B22804">
        <v>2767.13000000013</v>
      </c>
      <c r="C22804">
        <v>28.4950930521261</v>
      </c>
    </row>
    <row r="22805" spans="1:3">
      <c r="A22805" t="s">
        <v>22808</v>
      </c>
      <c r="B22805">
        <v>2750.79000000013</v>
      </c>
      <c r="C22805">
        <v>28.1440534623231</v>
      </c>
    </row>
    <row r="22806" spans="1:3">
      <c r="A22806" t="s">
        <v>22809</v>
      </c>
      <c r="B22806">
        <v>2809.92000000013</v>
      </c>
      <c r="C22806">
        <v>29.4068240999028</v>
      </c>
    </row>
    <row r="22807" spans="1:3">
      <c r="A22807" t="s">
        <v>22810</v>
      </c>
      <c r="B22807">
        <v>2809.21000000013</v>
      </c>
      <c r="C22807">
        <v>29.391342383556</v>
      </c>
    </row>
    <row r="22808" spans="1:3">
      <c r="A22808" t="s">
        <v>22811</v>
      </c>
      <c r="B22808">
        <v>2768.78000000013</v>
      </c>
      <c r="C22808">
        <v>28.5099795731951</v>
      </c>
    </row>
    <row r="22809" spans="1:3">
      <c r="A22809" t="s">
        <v>22812</v>
      </c>
      <c r="B22809">
        <v>2767.78000000013</v>
      </c>
      <c r="C22809">
        <v>28.4884981716803</v>
      </c>
    </row>
    <row r="22810" spans="1:3">
      <c r="A22810" t="s">
        <v>22813</v>
      </c>
      <c r="B22810">
        <v>2755.88000000013</v>
      </c>
      <c r="C22810">
        <v>28.2329618523957</v>
      </c>
    </row>
    <row r="22811" spans="1:3">
      <c r="A22811" t="s">
        <v>22814</v>
      </c>
      <c r="B22811">
        <v>2740.69000000013</v>
      </c>
      <c r="C22811">
        <v>27.9081857347262</v>
      </c>
    </row>
    <row r="22812" spans="1:3">
      <c r="A22812" t="s">
        <v>22815</v>
      </c>
      <c r="B22812">
        <v>2656.10000000013</v>
      </c>
      <c r="C22812">
        <v>26.109598079417</v>
      </c>
    </row>
    <row r="22813" spans="1:3">
      <c r="A22813" t="s">
        <v>22816</v>
      </c>
      <c r="B22813">
        <v>2705.57000000013</v>
      </c>
      <c r="C22813">
        <v>27.1279509440022</v>
      </c>
    </row>
    <row r="22814" spans="1:3">
      <c r="A22814" t="s">
        <v>22817</v>
      </c>
      <c r="B22814">
        <v>2658.69000000013</v>
      </c>
      <c r="C22814">
        <v>26.1452686839273</v>
      </c>
    </row>
    <row r="22815" spans="1:3">
      <c r="A22815" t="s">
        <v>22818</v>
      </c>
      <c r="B22815">
        <v>2641.25000000013</v>
      </c>
      <c r="C22815">
        <v>25.7861434913711</v>
      </c>
    </row>
    <row r="22816" spans="1:3">
      <c r="A22816" t="s">
        <v>22819</v>
      </c>
      <c r="B22816">
        <v>2682.63000000013</v>
      </c>
      <c r="C22816">
        <v>26.6326157907211</v>
      </c>
    </row>
    <row r="22817" spans="1:3">
      <c r="A22817" t="s">
        <v>22820</v>
      </c>
      <c r="B22817">
        <v>2711.74000000013</v>
      </c>
      <c r="C22817">
        <v>27.2372773924033</v>
      </c>
    </row>
    <row r="22818" spans="1:3">
      <c r="A22818" t="s">
        <v>22821</v>
      </c>
      <c r="B22818">
        <v>2740.37000000013</v>
      </c>
      <c r="C22818">
        <v>27.8383525150623</v>
      </c>
    </row>
    <row r="22819" spans="1:3">
      <c r="A22819" t="s">
        <v>22822</v>
      </c>
      <c r="B22819">
        <v>2723.06000000013</v>
      </c>
      <c r="C22819">
        <v>27.4711393651857</v>
      </c>
    </row>
    <row r="22820" spans="1:3">
      <c r="A22820" t="s">
        <v>22823</v>
      </c>
      <c r="B22820">
        <v>2738.31000000013</v>
      </c>
      <c r="C22820">
        <v>27.7925953065421</v>
      </c>
    </row>
    <row r="22821" spans="1:3">
      <c r="A22821" t="s">
        <v>22824</v>
      </c>
      <c r="B22821">
        <v>2755.45000000013</v>
      </c>
      <c r="C22821">
        <v>28.1559028060174</v>
      </c>
    </row>
    <row r="22822" spans="1:3">
      <c r="A22822" t="s">
        <v>22825</v>
      </c>
      <c r="B22822">
        <v>2813.89000000013</v>
      </c>
      <c r="C22822">
        <v>29.402329869401</v>
      </c>
    </row>
    <row r="22823" spans="1:3">
      <c r="A22823" t="s">
        <v>22826</v>
      </c>
      <c r="B22823">
        <v>2806.83000000013</v>
      </c>
      <c r="C22823">
        <v>29.2486246617068</v>
      </c>
    </row>
    <row r="22824" spans="1:3">
      <c r="A22824" t="s">
        <v>22827</v>
      </c>
      <c r="B22824">
        <v>2781.01000000013</v>
      </c>
      <c r="C22824">
        <v>28.6879042511611</v>
      </c>
    </row>
    <row r="22825" spans="1:3">
      <c r="A22825" t="s">
        <v>22828</v>
      </c>
      <c r="B22825">
        <v>2726.22000000013</v>
      </c>
      <c r="C22825">
        <v>27.5091034279979</v>
      </c>
    </row>
    <row r="22826" spans="1:3">
      <c r="A22826" t="s">
        <v>22829</v>
      </c>
      <c r="B22826">
        <v>2722.18000000013</v>
      </c>
      <c r="C22826">
        <v>27.4239301436383</v>
      </c>
    </row>
    <row r="22827" spans="1:3">
      <c r="A22827" t="s">
        <v>22830</v>
      </c>
      <c r="B22827">
        <v>2701.58000000013</v>
      </c>
      <c r="C22827">
        <v>26.9902752691783</v>
      </c>
    </row>
    <row r="22828" spans="1:3">
      <c r="A22828" t="s">
        <v>22831</v>
      </c>
      <c r="B22828">
        <v>2730.20000000013</v>
      </c>
      <c r="C22828">
        <v>27.5881667744753</v>
      </c>
    </row>
    <row r="22829" spans="1:3">
      <c r="A22829" t="s">
        <v>22832</v>
      </c>
      <c r="B22829">
        <v>2736.27000000013</v>
      </c>
      <c r="C22829">
        <v>27.7163025341935</v>
      </c>
    </row>
    <row r="22830" spans="1:3">
      <c r="A22830" t="s">
        <v>22833</v>
      </c>
      <c r="B22830">
        <v>2690.73000000013</v>
      </c>
      <c r="C22830">
        <v>26.7528351155528</v>
      </c>
    </row>
    <row r="22831" spans="1:3">
      <c r="A22831" t="s">
        <v>22834</v>
      </c>
      <c r="B22831">
        <v>2641.89000000012</v>
      </c>
      <c r="C22831">
        <v>25.7370393148525</v>
      </c>
    </row>
    <row r="22832" spans="1:3">
      <c r="A22832" t="s">
        <v>22835</v>
      </c>
      <c r="B22832">
        <v>2649.93000000012</v>
      </c>
      <c r="C22832">
        <v>25.9011674241722</v>
      </c>
    </row>
    <row r="22833" spans="1:3">
      <c r="A22833" t="s">
        <v>22836</v>
      </c>
      <c r="B22833">
        <v>2632.56000000012</v>
      </c>
      <c r="C22833">
        <v>25.5455013761197</v>
      </c>
    </row>
    <row r="22834" spans="1:3">
      <c r="A22834" t="s">
        <v>22837</v>
      </c>
      <c r="B22834">
        <v>2673.45000000012</v>
      </c>
      <c r="C22834">
        <v>26.3772357879237</v>
      </c>
    </row>
    <row r="22835" spans="1:3">
      <c r="A22835" t="s">
        <v>22838</v>
      </c>
      <c r="B22835">
        <v>2682.17000000013</v>
      </c>
      <c r="C22835">
        <v>26.5573202426142</v>
      </c>
    </row>
    <row r="22836" spans="1:3">
      <c r="A22836" t="s">
        <v>22839</v>
      </c>
      <c r="B22836">
        <v>2743.79000000013</v>
      </c>
      <c r="C22836">
        <v>27.8340267685188</v>
      </c>
    </row>
    <row r="22837" spans="1:3">
      <c r="A22837" t="s">
        <v>22840</v>
      </c>
      <c r="B22837">
        <v>2737.80000000013</v>
      </c>
      <c r="C22837">
        <v>27.7071325958714</v>
      </c>
    </row>
    <row r="22838" spans="1:3">
      <c r="A22838" t="s">
        <v>22841</v>
      </c>
      <c r="B22838">
        <v>2760.17000000013</v>
      </c>
      <c r="C22838">
        <v>28.1799893660658</v>
      </c>
    </row>
    <row r="22839" spans="1:3">
      <c r="A22839" t="s">
        <v>22842</v>
      </c>
      <c r="B22839">
        <v>2790.37000000013</v>
      </c>
      <c r="C22839">
        <v>28.8235302686377</v>
      </c>
    </row>
    <row r="22840" spans="1:3">
      <c r="A22840" t="s">
        <v>22843</v>
      </c>
      <c r="B22840">
        <v>2700.06000000013</v>
      </c>
      <c r="C22840">
        <v>26.8782591319851</v>
      </c>
    </row>
    <row r="22841" spans="1:3">
      <c r="A22841" t="s">
        <v>22844</v>
      </c>
      <c r="B22841">
        <v>2695.95000000012</v>
      </c>
      <c r="C22841">
        <v>26.7926910861804</v>
      </c>
    </row>
    <row r="22842" spans="1:3">
      <c r="A22842" t="s">
        <v>22845</v>
      </c>
      <c r="B22842">
        <v>2633.08000000012</v>
      </c>
      <c r="C22842">
        <v>25.4857660995387</v>
      </c>
    </row>
    <row r="22843" spans="1:3">
      <c r="A22843" t="s">
        <v>22846</v>
      </c>
      <c r="B22843">
        <v>2637.72000000012</v>
      </c>
      <c r="C22843">
        <v>25.5799181399007</v>
      </c>
    </row>
    <row r="22844" spans="1:3">
      <c r="A22844" t="s">
        <v>22847</v>
      </c>
      <c r="B22844">
        <v>2636.78000000012</v>
      </c>
      <c r="C22844">
        <v>25.5608106823622</v>
      </c>
    </row>
    <row r="22845" spans="1:3">
      <c r="A22845" t="s">
        <v>22848</v>
      </c>
      <c r="B22845">
        <v>2651.07000000012</v>
      </c>
      <c r="C22845">
        <v>25.8511811384577</v>
      </c>
    </row>
    <row r="22846" spans="1:3">
      <c r="A22846" t="s">
        <v>22849</v>
      </c>
      <c r="B22846">
        <v>2650.54000000012</v>
      </c>
      <c r="C22846">
        <v>25.8403535747386</v>
      </c>
    </row>
    <row r="22847" spans="1:3">
      <c r="A22847" t="s">
        <v>22850</v>
      </c>
      <c r="B22847">
        <v>2599.95000000012</v>
      </c>
      <c r="C22847">
        <v>24.8070386359081</v>
      </c>
    </row>
    <row r="22848" spans="1:3">
      <c r="A22848" t="s">
        <v>22851</v>
      </c>
      <c r="B22848">
        <v>2545.94000000012</v>
      </c>
      <c r="C22848">
        <v>23.7253347813891</v>
      </c>
    </row>
    <row r="22849" spans="1:3">
      <c r="A22849" t="s">
        <v>22852</v>
      </c>
      <c r="B22849">
        <v>2546.16000000012</v>
      </c>
      <c r="C22849">
        <v>23.7296474347771</v>
      </c>
    </row>
    <row r="22850" spans="1:3">
      <c r="A22850" t="s">
        <v>22853</v>
      </c>
      <c r="B22850">
        <v>2506.96000000012</v>
      </c>
      <c r="C22850">
        <v>22.96114461646</v>
      </c>
    </row>
    <row r="22851" spans="1:3">
      <c r="A22851" t="s">
        <v>22854</v>
      </c>
      <c r="B22851">
        <v>2467.42000000012</v>
      </c>
      <c r="C22851">
        <v>22.1980971084739</v>
      </c>
    </row>
    <row r="22852" spans="1:3">
      <c r="A22852" t="s">
        <v>22855</v>
      </c>
      <c r="B22852">
        <v>2416.62000000011</v>
      </c>
      <c r="C22852">
        <v>21.2334626701529</v>
      </c>
    </row>
    <row r="22853" spans="1:3">
      <c r="A22853" t="s">
        <v>22856</v>
      </c>
      <c r="B22853">
        <v>2351.10000000011</v>
      </c>
      <c r="C22853">
        <v>20.0154655189386</v>
      </c>
    </row>
    <row r="22854" spans="1:3">
      <c r="A22854" t="s">
        <v>22857</v>
      </c>
      <c r="B22854">
        <v>2467.70000000012</v>
      </c>
      <c r="C22854">
        <v>22.1226194359457</v>
      </c>
    </row>
    <row r="22855" spans="1:3">
      <c r="A22855" t="s">
        <v>22858</v>
      </c>
      <c r="B22855">
        <v>2488.83000000012</v>
      </c>
      <c r="C22855">
        <v>22.522516092324</v>
      </c>
    </row>
    <row r="22856" spans="1:3">
      <c r="A22856" t="s">
        <v>22859</v>
      </c>
      <c r="B22856">
        <v>2485.74000000012</v>
      </c>
      <c r="C22856">
        <v>22.4635396836957</v>
      </c>
    </row>
    <row r="22857" spans="1:3">
      <c r="A22857" t="s">
        <v>22860</v>
      </c>
      <c r="B22857">
        <v>2506.85000000012</v>
      </c>
      <c r="C22857">
        <v>22.8659488579104</v>
      </c>
    </row>
    <row r="22858" spans="1:3">
      <c r="A22858" t="s">
        <v>22861</v>
      </c>
      <c r="B22858">
        <v>2510.03000000012</v>
      </c>
      <c r="C22858">
        <v>22.9270780434575</v>
      </c>
    </row>
    <row r="22859" spans="1:3">
      <c r="A22859" t="s">
        <v>22862</v>
      </c>
      <c r="B22859">
        <v>2447.89000000011</v>
      </c>
      <c r="C22859">
        <v>21.7310465779726</v>
      </c>
    </row>
    <row r="22860" spans="1:3">
      <c r="A22860" t="s">
        <v>22863</v>
      </c>
      <c r="B22860">
        <v>2531.94000000012</v>
      </c>
      <c r="C22860">
        <v>23.3077213132287</v>
      </c>
    </row>
    <row r="22861" spans="1:3">
      <c r="A22861" t="s">
        <v>22864</v>
      </c>
      <c r="B22861">
        <v>2549.69000000012</v>
      </c>
      <c r="C22861">
        <v>23.651742680639</v>
      </c>
    </row>
    <row r="22862" spans="1:3">
      <c r="A22862" t="s">
        <v>22865</v>
      </c>
      <c r="B22862">
        <v>2574.41000000012</v>
      </c>
      <c r="C22862">
        <v>24.1341883909875</v>
      </c>
    </row>
    <row r="22863" spans="1:3">
      <c r="A22863" t="s">
        <v>22866</v>
      </c>
      <c r="B22863">
        <v>2584.96000000012</v>
      </c>
      <c r="C22863">
        <v>24.3420636152542</v>
      </c>
    </row>
    <row r="22864" spans="1:3">
      <c r="A22864" t="s">
        <v>22867</v>
      </c>
      <c r="B22864">
        <v>2596.64000000012</v>
      </c>
      <c r="C22864">
        <v>24.5731434207031</v>
      </c>
    </row>
    <row r="22865" spans="1:3">
      <c r="A22865" t="s">
        <v>22868</v>
      </c>
      <c r="B22865">
        <v>2596.26000000012</v>
      </c>
      <c r="C22865">
        <v>24.5655915964298</v>
      </c>
    </row>
    <row r="22866" spans="1:3">
      <c r="A22866" t="s">
        <v>22869</v>
      </c>
      <c r="B22866">
        <v>2582.61000000012</v>
      </c>
      <c r="C22866">
        <v>24.2943618234369</v>
      </c>
    </row>
    <row r="22867" spans="1:3">
      <c r="A22867" t="s">
        <v>22870</v>
      </c>
      <c r="B22867">
        <v>2610.30000000012</v>
      </c>
      <c r="C22867">
        <v>24.8416627440624</v>
      </c>
    </row>
    <row r="22868" spans="1:3">
      <c r="A22868" t="s">
        <v>22871</v>
      </c>
      <c r="B22868">
        <v>2616.10000000012</v>
      </c>
      <c r="C22868">
        <v>24.9575175190392</v>
      </c>
    </row>
    <row r="22869" spans="1:3">
      <c r="A22869" t="s">
        <v>22872</v>
      </c>
      <c r="B22869">
        <v>2635.96000000013</v>
      </c>
      <c r="C22869">
        <v>25.3550997545991</v>
      </c>
    </row>
    <row r="22870" spans="1:3">
      <c r="A22870" t="s">
        <v>22873</v>
      </c>
      <c r="B22870">
        <v>2670.71000000013</v>
      </c>
      <c r="C22870">
        <v>26.0560099182215</v>
      </c>
    </row>
    <row r="22871" spans="1:3">
      <c r="A22871" t="s">
        <v>22874</v>
      </c>
      <c r="B22871">
        <v>2632.90000000012</v>
      </c>
      <c r="C22871">
        <v>25.2834563357894</v>
      </c>
    </row>
    <row r="22872" spans="1:3">
      <c r="A22872" t="s">
        <v>22875</v>
      </c>
      <c r="B22872">
        <v>2638.70000000012</v>
      </c>
      <c r="C22872">
        <v>25.4002630982134</v>
      </c>
    </row>
    <row r="22873" spans="1:3">
      <c r="A22873" t="s">
        <v>22876</v>
      </c>
      <c r="B22873">
        <v>2642.33000000012</v>
      </c>
      <c r="C22873">
        <v>25.4735287086384</v>
      </c>
    </row>
    <row r="22874" spans="1:3">
      <c r="A22874" t="s">
        <v>22877</v>
      </c>
      <c r="B22874">
        <v>2664.76000000013</v>
      </c>
      <c r="C22874">
        <v>25.926863488894</v>
      </c>
    </row>
    <row r="22875" spans="1:3">
      <c r="A22875" t="s">
        <v>22878</v>
      </c>
      <c r="B22875">
        <v>2643.85000000012</v>
      </c>
      <c r="C22875">
        <v>25.5006923127939</v>
      </c>
    </row>
    <row r="22876" spans="1:3">
      <c r="A22876" t="s">
        <v>22879</v>
      </c>
      <c r="B22876">
        <v>2640.00000000013</v>
      </c>
      <c r="C22876">
        <v>25.4228452350828</v>
      </c>
    </row>
    <row r="22877" spans="1:3">
      <c r="A22877" t="s">
        <v>22880</v>
      </c>
      <c r="B22877">
        <v>2681.05000000013</v>
      </c>
      <c r="C22877">
        <v>26.2516666005822</v>
      </c>
    </row>
    <row r="22878" spans="1:3">
      <c r="A22878" t="s">
        <v>22881</v>
      </c>
      <c r="B22878">
        <v>2704.10000000013</v>
      </c>
      <c r="C22878">
        <v>26.7241840687715</v>
      </c>
    </row>
    <row r="22879" spans="1:3">
      <c r="A22879" t="s">
        <v>22882</v>
      </c>
      <c r="B22879">
        <v>2706.53000000013</v>
      </c>
      <c r="C22879">
        <v>26.7744228956721</v>
      </c>
    </row>
    <row r="22880" spans="1:3">
      <c r="A22880" t="s">
        <v>22883</v>
      </c>
      <c r="B22880">
        <v>2724.87000000013</v>
      </c>
      <c r="C22880">
        <v>27.153932083629</v>
      </c>
    </row>
    <row r="22881" spans="1:3">
      <c r="A22881" t="s">
        <v>22884</v>
      </c>
      <c r="B22881">
        <v>2737.70000000013</v>
      </c>
      <c r="C22881">
        <v>27.4212098833799</v>
      </c>
    </row>
    <row r="22882" spans="1:3">
      <c r="A22882" t="s">
        <v>22885</v>
      </c>
      <c r="B22882">
        <v>2731.61000000013</v>
      </c>
      <c r="C22882">
        <v>27.2937469074385</v>
      </c>
    </row>
    <row r="22883" spans="1:3">
      <c r="A22883" t="s">
        <v>22886</v>
      </c>
      <c r="B22883">
        <v>2706.05000000013</v>
      </c>
      <c r="C22883">
        <v>26.7599718325862</v>
      </c>
    </row>
    <row r="22884" spans="1:3">
      <c r="A22884" t="s">
        <v>22887</v>
      </c>
      <c r="B22884">
        <v>2707.88000000013</v>
      </c>
      <c r="C22884">
        <v>26.7978271511173</v>
      </c>
    </row>
    <row r="22885" spans="1:3">
      <c r="A22885" t="s">
        <v>22888</v>
      </c>
      <c r="B22885">
        <v>2709.80000000013</v>
      </c>
      <c r="C22885">
        <v>26.837571047627</v>
      </c>
    </row>
    <row r="22886" spans="1:3">
      <c r="A22886" t="s">
        <v>22889</v>
      </c>
      <c r="B22886">
        <v>2744.73000000013</v>
      </c>
      <c r="C22886">
        <v>27.5611324736282</v>
      </c>
    </row>
    <row r="22887" spans="1:3">
      <c r="A22887" t="s">
        <v>22890</v>
      </c>
      <c r="B22887">
        <v>2753.03000000013</v>
      </c>
      <c r="C22887">
        <v>27.7352517930885</v>
      </c>
    </row>
    <row r="22888" spans="1:3">
      <c r="A22888" t="s">
        <v>22891</v>
      </c>
      <c r="B22888">
        <v>2745.73000000013</v>
      </c>
      <c r="C22888">
        <v>27.5816490059487</v>
      </c>
    </row>
    <row r="22889" spans="1:3">
      <c r="A22889" t="s">
        <v>22892</v>
      </c>
      <c r="B22889">
        <v>2775.60000000013</v>
      </c>
      <c r="C22889">
        <v>28.2084869444069</v>
      </c>
    </row>
    <row r="22890" spans="1:3">
      <c r="A22890" t="s">
        <v>22893</v>
      </c>
      <c r="B22890">
        <v>2779.76000000013</v>
      </c>
      <c r="C22890">
        <v>28.2967262601783</v>
      </c>
    </row>
    <row r="22891" spans="1:3">
      <c r="A22891" t="s">
        <v>22894</v>
      </c>
      <c r="B22891">
        <v>2784.70000000013</v>
      </c>
      <c r="C22891">
        <v>28.4016672605542</v>
      </c>
    </row>
    <row r="22892" spans="1:3">
      <c r="A22892" t="s">
        <v>22895</v>
      </c>
      <c r="B22892">
        <v>2774.88000000013</v>
      </c>
      <c r="C22892">
        <v>28.1926897816294</v>
      </c>
    </row>
    <row r="22893" spans="1:3">
      <c r="A22893" t="s">
        <v>22896</v>
      </c>
      <c r="B22893">
        <v>2792.67000000013</v>
      </c>
      <c r="C22893">
        <v>28.569935482143</v>
      </c>
    </row>
    <row r="22894" spans="1:3">
      <c r="A22894" t="s">
        <v>22897</v>
      </c>
      <c r="B22894">
        <v>2796.11000000013</v>
      </c>
      <c r="C22894">
        <v>28.6433470639847</v>
      </c>
    </row>
    <row r="22895" spans="1:3">
      <c r="A22895" t="s">
        <v>22898</v>
      </c>
      <c r="B22895">
        <v>2793.90000000013</v>
      </c>
      <c r="C22895">
        <v>28.5961263674428</v>
      </c>
    </row>
    <row r="22896" spans="1:3">
      <c r="A22896" t="s">
        <v>22899</v>
      </c>
      <c r="B22896">
        <v>2792.38000000013</v>
      </c>
      <c r="C22896">
        <v>28.563674474361</v>
      </c>
    </row>
    <row r="22897" spans="1:3">
      <c r="A22897" t="s">
        <v>22900</v>
      </c>
      <c r="B22897">
        <v>2784.49000000013</v>
      </c>
      <c r="C22897">
        <v>28.3953152236886</v>
      </c>
    </row>
    <row r="22898" spans="1:3">
      <c r="A22898" t="s">
        <v>22901</v>
      </c>
      <c r="B22898">
        <v>2803.69000000013</v>
      </c>
      <c r="C22898">
        <v>28.8038498446762</v>
      </c>
    </row>
    <row r="22899" spans="1:3">
      <c r="A22899" t="s">
        <v>22902</v>
      </c>
      <c r="B22899">
        <v>2792.81000000013</v>
      </c>
      <c r="C22899">
        <v>28.5707615332476</v>
      </c>
    </row>
    <row r="22900" spans="1:3">
      <c r="A22900" t="s">
        <v>22903</v>
      </c>
      <c r="B22900">
        <v>2789.65000000013</v>
      </c>
      <c r="C22900">
        <v>28.5033268238948</v>
      </c>
    </row>
    <row r="22901" spans="1:3">
      <c r="A22901" t="s">
        <v>22904</v>
      </c>
      <c r="B22901">
        <v>2771.45000000013</v>
      </c>
      <c r="C22901">
        <v>28.1153769940402</v>
      </c>
    </row>
    <row r="22902" spans="1:3">
      <c r="A22902" t="s">
        <v>22905</v>
      </c>
      <c r="B22902">
        <v>2748.93000000013</v>
      </c>
      <c r="C22902">
        <v>27.6384947373617</v>
      </c>
    </row>
    <row r="22903" spans="1:3">
      <c r="A22903" t="s">
        <v>22906</v>
      </c>
      <c r="B22903">
        <v>2743.07000000013</v>
      </c>
      <c r="C22903">
        <v>27.5154202943759</v>
      </c>
    </row>
    <row r="22904" spans="1:3">
      <c r="A22904" t="s">
        <v>22907</v>
      </c>
      <c r="B22904">
        <v>2783.30000000013</v>
      </c>
      <c r="C22904">
        <v>28.3585444323297</v>
      </c>
    </row>
    <row r="22905" spans="1:3">
      <c r="A22905" t="s">
        <v>22908</v>
      </c>
      <c r="B22905">
        <v>2791.52000000013</v>
      </c>
      <c r="C22905">
        <v>28.5333059046283</v>
      </c>
    </row>
    <row r="22906" spans="1:3">
      <c r="A22906" t="s">
        <v>22909</v>
      </c>
      <c r="B22906">
        <v>2810.92000000013</v>
      </c>
      <c r="C22906">
        <v>28.94697451329</v>
      </c>
    </row>
    <row r="22907" spans="1:3">
      <c r="A22907" t="s">
        <v>22910</v>
      </c>
      <c r="B22907">
        <v>2808.48000000013</v>
      </c>
      <c r="C22907">
        <v>28.8945870081209</v>
      </c>
    </row>
    <row r="22908" spans="1:3">
      <c r="A22908" t="s">
        <v>22911</v>
      </c>
      <c r="B22908">
        <v>2822.48000000013</v>
      </c>
      <c r="C22908">
        <v>29.1949099075485</v>
      </c>
    </row>
    <row r="22909" spans="1:3">
      <c r="A22909" t="s">
        <v>22912</v>
      </c>
      <c r="B22909">
        <v>2832.94000000013</v>
      </c>
      <c r="C22909">
        <v>29.4204070015595</v>
      </c>
    </row>
    <row r="22910" spans="1:3">
      <c r="A22910" t="s">
        <v>22913</v>
      </c>
      <c r="B22910">
        <v>2832.57000000013</v>
      </c>
      <c r="C22910">
        <v>29.4124010755586</v>
      </c>
    </row>
    <row r="22911" spans="1:3">
      <c r="A22911" t="s">
        <v>22914</v>
      </c>
      <c r="B22911">
        <v>2824.23000000013</v>
      </c>
      <c r="C22911">
        <v>29.2319667480009</v>
      </c>
    </row>
    <row r="22912" spans="1:3">
      <c r="A22912" t="s">
        <v>22915</v>
      </c>
      <c r="B22912">
        <v>2854.88000000014</v>
      </c>
      <c r="C22912">
        <v>29.8931155528351</v>
      </c>
    </row>
    <row r="22913" spans="1:3">
      <c r="A22913" t="s">
        <v>22916</v>
      </c>
      <c r="B22913">
        <v>2800.71000000013</v>
      </c>
      <c r="C22913">
        <v>28.7120736412247</v>
      </c>
    </row>
    <row r="22914" spans="1:3">
      <c r="A22914" t="s">
        <v>22917</v>
      </c>
      <c r="B22914">
        <v>2798.36000000013</v>
      </c>
      <c r="C22914">
        <v>28.6618287254346</v>
      </c>
    </row>
    <row r="22915" spans="1:3">
      <c r="A22915" t="s">
        <v>22918</v>
      </c>
      <c r="B22915">
        <v>2818.46000000013</v>
      </c>
      <c r="C22915">
        <v>29.0912222134534</v>
      </c>
    </row>
    <row r="22916" spans="1:3">
      <c r="A22916" t="s">
        <v>22919</v>
      </c>
      <c r="B22916">
        <v>2805.37000000013</v>
      </c>
      <c r="C22916">
        <v>28.8095881080973</v>
      </c>
    </row>
    <row r="22917" spans="1:3">
      <c r="A22917" t="s">
        <v>22920</v>
      </c>
      <c r="B22917">
        <v>2815.44000000013</v>
      </c>
      <c r="C22917">
        <v>29.0252353396556</v>
      </c>
    </row>
    <row r="22918" spans="1:3">
      <c r="A22918" t="s">
        <v>22921</v>
      </c>
      <c r="B22918">
        <v>2834.40000000014</v>
      </c>
      <c r="C22918">
        <v>29.4327125476608</v>
      </c>
    </row>
    <row r="22919" spans="1:3">
      <c r="A22919" t="s">
        <v>22922</v>
      </c>
      <c r="B22919">
        <v>2867.19000000014</v>
      </c>
      <c r="C22919">
        <v>30.1421299453404</v>
      </c>
    </row>
    <row r="22920" spans="1:3">
      <c r="A22920" t="s">
        <v>22923</v>
      </c>
      <c r="B22920">
        <v>2867.24000000014</v>
      </c>
      <c r="C22920">
        <v>30.1432240754056</v>
      </c>
    </row>
    <row r="22921" spans="1:3">
      <c r="A22921" t="s">
        <v>22924</v>
      </c>
      <c r="B22921">
        <v>2873.40000000014</v>
      </c>
      <c r="C22921">
        <v>30.2780232500704</v>
      </c>
    </row>
    <row r="22922" spans="1:3">
      <c r="A22922" t="s">
        <v>22925</v>
      </c>
      <c r="B22922">
        <v>2879.39000000014</v>
      </c>
      <c r="C22922">
        <v>30.4093833251791</v>
      </c>
    </row>
    <row r="22923" spans="1:3">
      <c r="A22923" t="s">
        <v>22926</v>
      </c>
      <c r="B22923">
        <v>2892.74000000014</v>
      </c>
      <c r="C22923">
        <v>30.7027564701537</v>
      </c>
    </row>
    <row r="22924" spans="1:3">
      <c r="A22924" t="s">
        <v>22927</v>
      </c>
      <c r="B22924">
        <v>2895.77000000014</v>
      </c>
      <c r="C22924">
        <v>30.7696495787292</v>
      </c>
    </row>
    <row r="22925" spans="1:3">
      <c r="A22925" t="s">
        <v>22928</v>
      </c>
      <c r="B22925">
        <v>2878.20000000014</v>
      </c>
      <c r="C22925">
        <v>30.3813519847405</v>
      </c>
    </row>
    <row r="22926" spans="1:3">
      <c r="A22926" t="s">
        <v>22929</v>
      </c>
      <c r="B22926">
        <v>2888.21000000014</v>
      </c>
      <c r="C22926">
        <v>30.6012228753283</v>
      </c>
    </row>
    <row r="22927" spans="1:3">
      <c r="A22927" t="s">
        <v>22930</v>
      </c>
      <c r="B22927">
        <v>2888.32000000014</v>
      </c>
      <c r="C22927">
        <v>30.603647412936</v>
      </c>
    </row>
    <row r="22928" spans="1:3">
      <c r="A22928" t="s">
        <v>22931</v>
      </c>
      <c r="B22928">
        <v>2907.41000000014</v>
      </c>
      <c r="C22928">
        <v>31.0244309188143</v>
      </c>
    </row>
    <row r="22929" spans="1:3">
      <c r="A22929" t="s">
        <v>22932</v>
      </c>
      <c r="B22929">
        <v>2905.58000000014</v>
      </c>
      <c r="C22929">
        <v>30.9838290412096</v>
      </c>
    </row>
    <row r="22930" spans="1:3">
      <c r="A22930" t="s">
        <v>22933</v>
      </c>
      <c r="B22930">
        <v>2907.06000000014</v>
      </c>
      <c r="C22930">
        <v>31.0166448512223</v>
      </c>
    </row>
    <row r="22931" spans="1:3">
      <c r="A22931" t="s">
        <v>22934</v>
      </c>
      <c r="B22931">
        <v>2900.45000000014</v>
      </c>
      <c r="C22931">
        <v>30.8700077326306</v>
      </c>
    </row>
    <row r="22932" spans="1:3">
      <c r="A22932" t="s">
        <v>22935</v>
      </c>
      <c r="B22932">
        <v>2905.03000000014</v>
      </c>
      <c r="C22932">
        <v>30.9713795118094</v>
      </c>
    </row>
    <row r="22933" spans="1:3">
      <c r="A22933" t="s">
        <v>22936</v>
      </c>
      <c r="B22933">
        <v>2907.97000000014</v>
      </c>
      <c r="C22933">
        <v>31.0365548180212</v>
      </c>
    </row>
    <row r="22934" spans="1:3">
      <c r="A22934" t="s">
        <v>22937</v>
      </c>
      <c r="B22934">
        <v>2933.68000000014</v>
      </c>
      <c r="C22934">
        <v>31.607082449466</v>
      </c>
    </row>
    <row r="22935" spans="1:3">
      <c r="A22935" t="s">
        <v>22938</v>
      </c>
      <c r="B22935">
        <v>2927.25000000014</v>
      </c>
      <c r="C22935">
        <v>31.4631445896766</v>
      </c>
    </row>
    <row r="22936" spans="1:3">
      <c r="A22936" t="s">
        <v>22939</v>
      </c>
      <c r="B22936">
        <v>2926.17000000014</v>
      </c>
      <c r="C22936">
        <v>31.4390215071546</v>
      </c>
    </row>
    <row r="22937" spans="1:3">
      <c r="A22937" t="s">
        <v>22940</v>
      </c>
      <c r="B22937">
        <v>2939.88000000014</v>
      </c>
      <c r="C22937">
        <v>31.7451376140515</v>
      </c>
    </row>
    <row r="22938" spans="1:3">
      <c r="A22938" t="s">
        <v>22941</v>
      </c>
      <c r="B22938">
        <v>2943.03000000014</v>
      </c>
      <c r="C22938">
        <v>31.8157986313546</v>
      </c>
    </row>
    <row r="22939" spans="1:3">
      <c r="A22939" t="s">
        <v>22942</v>
      </c>
      <c r="B22939">
        <v>2945.83000000014</v>
      </c>
      <c r="C22939">
        <v>31.8786756514349</v>
      </c>
    </row>
    <row r="22940" spans="1:3">
      <c r="A22940" t="s">
        <v>22943</v>
      </c>
      <c r="B22940">
        <v>2923.73000000014</v>
      </c>
      <c r="C22940">
        <v>31.3819246027855</v>
      </c>
    </row>
    <row r="22941" spans="1:3">
      <c r="A22941" t="s">
        <v>22944</v>
      </c>
      <c r="B22941">
        <v>2917.52000000014</v>
      </c>
      <c r="C22941">
        <v>31.2433949046565</v>
      </c>
    </row>
    <row r="22942" spans="1:3">
      <c r="A22942" t="s">
        <v>22945</v>
      </c>
      <c r="B22942">
        <v>2945.64000000014</v>
      </c>
      <c r="C22942">
        <v>31.8693471682368</v>
      </c>
    </row>
    <row r="22943" spans="1:3">
      <c r="A22943" t="s">
        <v>22946</v>
      </c>
      <c r="B22943">
        <v>2932.47000000014</v>
      </c>
      <c r="C22943">
        <v>31.573383828282</v>
      </c>
    </row>
    <row r="22944" spans="1:3">
      <c r="A22944" t="s">
        <v>22947</v>
      </c>
      <c r="B22944">
        <v>2884.05000000014</v>
      </c>
      <c r="C22944">
        <v>30.4901503363618</v>
      </c>
    </row>
    <row r="22945" spans="1:3">
      <c r="A22945" t="s">
        <v>22948</v>
      </c>
      <c r="B22945">
        <v>2879.42000000014</v>
      </c>
      <c r="C22945">
        <v>30.3883087718987</v>
      </c>
    </row>
    <row r="22946" spans="1:3">
      <c r="A22946" t="s">
        <v>22949</v>
      </c>
      <c r="B22946">
        <v>2870.72000000013</v>
      </c>
      <c r="C22946">
        <v>30.1972511215499</v>
      </c>
    </row>
    <row r="22947" spans="1:3">
      <c r="A22947" t="s">
        <v>22950</v>
      </c>
      <c r="B22947">
        <v>2881.40000000014</v>
      </c>
      <c r="C22947">
        <v>30.4310800620447</v>
      </c>
    </row>
    <row r="22948" spans="1:3">
      <c r="A22948" t="s">
        <v>22951</v>
      </c>
      <c r="B22948">
        <v>2811.87000000013</v>
      </c>
      <c r="C22948">
        <v>28.9031411584509</v>
      </c>
    </row>
    <row r="22949" spans="1:3">
      <c r="A22949" t="s">
        <v>22952</v>
      </c>
      <c r="B22949">
        <v>2834.41000000013</v>
      </c>
      <c r="C22949">
        <v>29.3862152337808</v>
      </c>
    </row>
    <row r="22950" spans="1:3">
      <c r="A22950" t="s">
        <v>22953</v>
      </c>
      <c r="B22950">
        <v>2850.96000000014</v>
      </c>
      <c r="C22950">
        <v>29.7437331298267</v>
      </c>
    </row>
    <row r="22951" spans="1:3">
      <c r="A22951" t="s">
        <v>22954</v>
      </c>
      <c r="B22951">
        <v>2876.32000000014</v>
      </c>
      <c r="C22951">
        <v>30.2947474097555</v>
      </c>
    </row>
    <row r="22952" spans="1:3">
      <c r="A22952" t="s">
        <v>22955</v>
      </c>
      <c r="B22952">
        <v>2859.53000000014</v>
      </c>
      <c r="C22952">
        <v>29.9267230072931</v>
      </c>
    </row>
    <row r="22953" spans="1:3">
      <c r="A22953" t="s">
        <v>22956</v>
      </c>
      <c r="B22953">
        <v>2840.23000000014</v>
      </c>
      <c r="C22953">
        <v>29.5061651877006</v>
      </c>
    </row>
    <row r="22954" spans="1:3">
      <c r="A22954" t="s">
        <v>22957</v>
      </c>
      <c r="B22954">
        <v>2864.36000000014</v>
      </c>
      <c r="C22954">
        <v>30.0283984437255</v>
      </c>
    </row>
    <row r="22955" spans="1:3">
      <c r="A22955" t="s">
        <v>22958</v>
      </c>
      <c r="B22955">
        <v>2856.27000000014</v>
      </c>
      <c r="C22955">
        <v>29.8518357312332</v>
      </c>
    </row>
    <row r="22956" spans="1:3">
      <c r="A22956" t="s">
        <v>22959</v>
      </c>
      <c r="B22956">
        <v>2822.24000000013</v>
      </c>
      <c r="C22956">
        <v>29.111241041483</v>
      </c>
    </row>
    <row r="22957" spans="1:3">
      <c r="A22957" t="s">
        <v>22960</v>
      </c>
      <c r="B22957">
        <v>2826.06000000013</v>
      </c>
      <c r="C22957">
        <v>29.1933732583331</v>
      </c>
    </row>
    <row r="22958" spans="1:3">
      <c r="A22958" t="s">
        <v>22961</v>
      </c>
      <c r="B22958">
        <v>2802.39000000013</v>
      </c>
      <c r="C22958">
        <v>28.6837666138846</v>
      </c>
    </row>
    <row r="22959" spans="1:3">
      <c r="A22959" t="s">
        <v>22962</v>
      </c>
      <c r="B22959">
        <v>2783.02000000013</v>
      </c>
      <c r="C22959">
        <v>28.270259812725</v>
      </c>
    </row>
    <row r="22960" spans="1:3">
      <c r="A22960" t="s">
        <v>22963</v>
      </c>
      <c r="B22960">
        <v>2788.86000000013</v>
      </c>
      <c r="C22960">
        <v>28.3940632200067</v>
      </c>
    </row>
    <row r="22961" spans="1:3">
      <c r="A22961" t="s">
        <v>22964</v>
      </c>
      <c r="B22961">
        <v>2752.06000000013</v>
      </c>
      <c r="C22961">
        <v>27.6122985304143</v>
      </c>
    </row>
    <row r="22962" spans="1:3">
      <c r="A22962" t="s">
        <v>22965</v>
      </c>
      <c r="B22962">
        <v>2744.45000000013</v>
      </c>
      <c r="C22962">
        <v>27.4527964278392</v>
      </c>
    </row>
    <row r="22963" spans="1:3">
      <c r="A22963" t="s">
        <v>22966</v>
      </c>
      <c r="B22963">
        <v>2803.27000000013</v>
      </c>
      <c r="C22963">
        <v>28.6822180910451</v>
      </c>
    </row>
    <row r="22964" spans="1:3">
      <c r="A22964" t="s">
        <v>22967</v>
      </c>
      <c r="B22964">
        <v>2826.15000000013</v>
      </c>
      <c r="C22964">
        <v>29.1704770471829</v>
      </c>
    </row>
    <row r="22965" spans="1:3">
      <c r="A22965" t="s">
        <v>22968</v>
      </c>
      <c r="B22965">
        <v>2843.49000000013</v>
      </c>
      <c r="C22965">
        <v>29.5435082022611</v>
      </c>
    </row>
    <row r="22966" spans="1:3">
      <c r="A22966" t="s">
        <v>22969</v>
      </c>
      <c r="B22966">
        <v>2873.34000000014</v>
      </c>
      <c r="C22966">
        <v>30.1895798657829</v>
      </c>
    </row>
    <row r="22967" spans="1:3">
      <c r="A22967" t="s">
        <v>22970</v>
      </c>
      <c r="B22967">
        <v>2886.73000000014</v>
      </c>
      <c r="C22967">
        <v>30.4824029937668</v>
      </c>
    </row>
    <row r="22968" spans="1:3">
      <c r="A22968" t="s">
        <v>22971</v>
      </c>
      <c r="B22968">
        <v>2885.72000000014</v>
      </c>
      <c r="C22968">
        <v>30.460213061579</v>
      </c>
    </row>
    <row r="22969" spans="1:3">
      <c r="A22969" t="s">
        <v>22972</v>
      </c>
      <c r="B22969">
        <v>2879.84000000014</v>
      </c>
      <c r="C22969">
        <v>30.3310733244755</v>
      </c>
    </row>
    <row r="22970" spans="1:3">
      <c r="A22970" t="s">
        <v>22973</v>
      </c>
      <c r="B22970">
        <v>2891.64000000014</v>
      </c>
      <c r="C22970">
        <v>30.5897021566979</v>
      </c>
    </row>
    <row r="22971" spans="1:3">
      <c r="A22971" t="s">
        <v>22974</v>
      </c>
      <c r="B22971">
        <v>2886.98000000014</v>
      </c>
      <c r="C22971">
        <v>30.4871488943803</v>
      </c>
    </row>
    <row r="22972" spans="1:3">
      <c r="A22972" t="s">
        <v>22975</v>
      </c>
      <c r="B22972">
        <v>2889.67000000014</v>
      </c>
      <c r="C22972">
        <v>30.5462525391551</v>
      </c>
    </row>
    <row r="22973" spans="1:3">
      <c r="A22973" t="s">
        <v>22976</v>
      </c>
      <c r="B22973">
        <v>2917.75000000014</v>
      </c>
      <c r="C22973">
        <v>31.1637898249255</v>
      </c>
    </row>
    <row r="22974" spans="1:3">
      <c r="A22974" t="s">
        <v>22977</v>
      </c>
      <c r="B22974">
        <v>2926.46000000014</v>
      </c>
      <c r="C22974">
        <v>31.3571842003325</v>
      </c>
    </row>
    <row r="22975" spans="1:3">
      <c r="A22975" t="s">
        <v>22978</v>
      </c>
      <c r="B22975">
        <v>2954.18000000014</v>
      </c>
      <c r="C22975">
        <v>31.9745031058953</v>
      </c>
    </row>
    <row r="22976" spans="1:3">
      <c r="A22976" t="s">
        <v>22979</v>
      </c>
      <c r="B22976">
        <v>2950.46000000014</v>
      </c>
      <c r="C22976">
        <v>31.8908820951038</v>
      </c>
    </row>
    <row r="22977" spans="1:3">
      <c r="A22977" t="s">
        <v>22980</v>
      </c>
      <c r="B22977">
        <v>2945.35000000014</v>
      </c>
      <c r="C22977">
        <v>31.7761604251126</v>
      </c>
    </row>
    <row r="22978" spans="1:3">
      <c r="A22978" t="s">
        <v>22981</v>
      </c>
      <c r="B22978">
        <v>2917.38000000014</v>
      </c>
      <c r="C22978">
        <v>31.1493114817196</v>
      </c>
    </row>
    <row r="22979" spans="1:3">
      <c r="A22979" t="s">
        <v>22982</v>
      </c>
      <c r="B22979">
        <v>2913.78000000014</v>
      </c>
      <c r="C22979">
        <v>31.0694036948247</v>
      </c>
    </row>
    <row r="22980" spans="1:3">
      <c r="A22980" t="s">
        <v>22983</v>
      </c>
      <c r="B22980">
        <v>2924.92000000014</v>
      </c>
      <c r="C22980">
        <v>31.3163683976031</v>
      </c>
    </row>
    <row r="22981" spans="1:3">
      <c r="A22981" t="s">
        <v>22984</v>
      </c>
      <c r="B22981">
        <v>2941.76000000014</v>
      </c>
      <c r="C22981">
        <v>31.6911193257274</v>
      </c>
    </row>
    <row r="22982" spans="1:3">
      <c r="A22982" t="s">
        <v>22985</v>
      </c>
      <c r="B22982">
        <v>2964.33000000014</v>
      </c>
      <c r="C22982">
        <v>32.1962586785673</v>
      </c>
    </row>
    <row r="22983" spans="1:3">
      <c r="A22983" t="s">
        <v>22986</v>
      </c>
      <c r="B22983">
        <v>2973.01000000014</v>
      </c>
      <c r="C22983">
        <v>32.3920049521878</v>
      </c>
    </row>
    <row r="22984" spans="1:3">
      <c r="A22984" t="s">
        <v>22987</v>
      </c>
      <c r="B22984">
        <v>2995.82000000014</v>
      </c>
      <c r="C22984">
        <v>32.9079045414738</v>
      </c>
    </row>
    <row r="22985" spans="1:3">
      <c r="A22985" t="s">
        <v>22988</v>
      </c>
      <c r="B22985">
        <v>2990.41000000014</v>
      </c>
      <c r="C22985">
        <v>32.784613554268</v>
      </c>
    </row>
    <row r="22986" spans="1:3">
      <c r="A22986" t="s">
        <v>22989</v>
      </c>
      <c r="B22986">
        <v>2975.95000000014</v>
      </c>
      <c r="C22986">
        <v>32.4556741079757</v>
      </c>
    </row>
    <row r="22987" spans="1:3">
      <c r="A22987" t="s">
        <v>22990</v>
      </c>
      <c r="B22987">
        <v>2979.63000000014</v>
      </c>
      <c r="C22987">
        <v>32.5389808447681</v>
      </c>
    </row>
    <row r="22988" spans="1:3">
      <c r="A22988" t="s">
        <v>22991</v>
      </c>
      <c r="B22988">
        <v>2993.07000000014</v>
      </c>
      <c r="C22988">
        <v>32.8436073012912</v>
      </c>
    </row>
    <row r="22989" spans="1:3">
      <c r="A22989" t="s">
        <v>22992</v>
      </c>
      <c r="B22989">
        <v>2999.91000000014</v>
      </c>
      <c r="C22989">
        <v>32.9993365650711</v>
      </c>
    </row>
    <row r="22990" spans="1:3">
      <c r="A22990" t="s">
        <v>22993</v>
      </c>
      <c r="B22990">
        <v>3013.77000000014</v>
      </c>
      <c r="C22990">
        <v>33.3156127219349</v>
      </c>
    </row>
    <row r="22991" spans="1:3">
      <c r="A22991" t="s">
        <v>22994</v>
      </c>
      <c r="B22991">
        <v>3014.30000000014</v>
      </c>
      <c r="C22991">
        <v>33.3277625962874</v>
      </c>
    </row>
    <row r="22992" spans="1:3">
      <c r="A22992" t="s">
        <v>22995</v>
      </c>
      <c r="B22992">
        <v>3004.04000000014</v>
      </c>
      <c r="C22992">
        <v>33.0925180128133</v>
      </c>
    </row>
    <row r="22993" spans="1:3">
      <c r="A22993" t="s">
        <v>22996</v>
      </c>
      <c r="B22993">
        <v>2984.42000000014</v>
      </c>
      <c r="C22993">
        <v>32.6442007661597</v>
      </c>
    </row>
    <row r="22994" spans="1:3">
      <c r="A22994" t="s">
        <v>22997</v>
      </c>
      <c r="B22994">
        <v>2995.11000000014</v>
      </c>
      <c r="C22994">
        <v>32.8868615570801</v>
      </c>
    </row>
    <row r="22995" spans="1:3">
      <c r="A22995" t="s">
        <v>22998</v>
      </c>
      <c r="B22995">
        <v>2976.61000000014</v>
      </c>
      <c r="C22995">
        <v>32.4654165287513</v>
      </c>
    </row>
    <row r="22996" spans="1:3">
      <c r="A22996" t="s">
        <v>22999</v>
      </c>
      <c r="B22996">
        <v>2985.03000000014</v>
      </c>
      <c r="C22996">
        <v>32.6560388181587</v>
      </c>
    </row>
    <row r="22997" spans="1:3">
      <c r="A22997" t="s">
        <v>23000</v>
      </c>
      <c r="B22997">
        <v>3005.47000000014</v>
      </c>
      <c r="C22997">
        <v>33.1200898999259</v>
      </c>
    </row>
    <row r="22998" spans="1:3">
      <c r="A22998" t="s">
        <v>23001</v>
      </c>
      <c r="B22998">
        <v>3019.56000000014</v>
      </c>
      <c r="C22998">
        <v>33.4421519109104</v>
      </c>
    </row>
    <row r="22999" spans="1:3">
      <c r="A22999" t="s">
        <v>23002</v>
      </c>
      <c r="B22999">
        <v>3003.67000000014</v>
      </c>
      <c r="C22999">
        <v>33.0772516158893</v>
      </c>
    </row>
    <row r="23000" spans="1:3">
      <c r="A23000" t="s">
        <v>23003</v>
      </c>
      <c r="B23000">
        <v>3025.86000000014</v>
      </c>
      <c r="C23000">
        <v>33.5841302886393</v>
      </c>
    </row>
    <row r="23001" spans="1:3">
      <c r="A23001" t="s">
        <v>23004</v>
      </c>
      <c r="B23001">
        <v>3020.97000000014</v>
      </c>
      <c r="C23001">
        <v>33.4716105196512</v>
      </c>
    </row>
    <row r="23002" spans="1:3">
      <c r="A23002" t="s">
        <v>23005</v>
      </c>
      <c r="B23002">
        <v>3013.18000000014</v>
      </c>
      <c r="C23002">
        <v>33.2926513835098</v>
      </c>
    </row>
    <row r="23003" spans="1:3">
      <c r="A23003" t="s">
        <v>23006</v>
      </c>
      <c r="B23003">
        <v>2980.38000000014</v>
      </c>
      <c r="C23003">
        <v>32.5410872927408</v>
      </c>
    </row>
    <row r="23004" spans="1:3">
      <c r="A23004" t="s">
        <v>23007</v>
      </c>
      <c r="B23004">
        <v>2953.56000000014</v>
      </c>
      <c r="C23004">
        <v>31.9333093816947</v>
      </c>
    </row>
    <row r="23005" spans="1:3">
      <c r="A23005" t="s">
        <v>23008</v>
      </c>
      <c r="B23005">
        <v>2932.05000000014</v>
      </c>
      <c r="C23005">
        <v>31.4502896254807</v>
      </c>
    </row>
    <row r="23006" spans="1:3">
      <c r="A23006" t="s">
        <v>23009</v>
      </c>
      <c r="B23006">
        <v>2844.74000000013</v>
      </c>
      <c r="C23006">
        <v>29.5040752663661</v>
      </c>
    </row>
    <row r="23007" spans="1:3">
      <c r="A23007" t="s">
        <v>23010</v>
      </c>
      <c r="B23007">
        <v>2881.77000000014</v>
      </c>
      <c r="C23007">
        <v>30.3041716604377</v>
      </c>
    </row>
    <row r="23008" spans="1:3">
      <c r="A23008" t="s">
        <v>23011</v>
      </c>
      <c r="B23008">
        <v>2883.98000000014</v>
      </c>
      <c r="C23008">
        <v>30.352536070687</v>
      </c>
    </row>
    <row r="23009" spans="1:3">
      <c r="A23009" t="s">
        <v>23012</v>
      </c>
      <c r="B23009">
        <v>2938.09000000014</v>
      </c>
      <c r="C23009">
        <v>31.5376055955275</v>
      </c>
    </row>
    <row r="23010" spans="1:3">
      <c r="A23010" t="s">
        <v>23013</v>
      </c>
      <c r="B23010">
        <v>2918.65000000014</v>
      </c>
      <c r="C23010">
        <v>31.1040067869357</v>
      </c>
    </row>
    <row r="23011" spans="1:3">
      <c r="A23011" t="s">
        <v>23014</v>
      </c>
      <c r="B23011">
        <v>2882.70000000014</v>
      </c>
      <c r="C23011">
        <v>30.307502036854</v>
      </c>
    </row>
    <row r="23012" spans="1:3">
      <c r="A23012" t="s">
        <v>23015</v>
      </c>
      <c r="B23012">
        <v>2926.32000000014</v>
      </c>
      <c r="C23012">
        <v>31.2618901418474</v>
      </c>
    </row>
    <row r="23013" spans="1:3">
      <c r="A23013" t="s">
        <v>23016</v>
      </c>
      <c r="B23013">
        <v>2840.60000000013</v>
      </c>
      <c r="C23013">
        <v>29.3584142570731</v>
      </c>
    </row>
    <row r="23014" spans="1:3">
      <c r="A23014" t="s">
        <v>23017</v>
      </c>
      <c r="B23014">
        <v>2847.60000000013</v>
      </c>
      <c r="C23014">
        <v>29.5091637500596</v>
      </c>
    </row>
    <row r="23015" spans="1:3">
      <c r="A23015" t="s">
        <v>23018</v>
      </c>
      <c r="B23015">
        <v>2888.68000000014</v>
      </c>
      <c r="C23015">
        <v>30.3960226573132</v>
      </c>
    </row>
    <row r="23016" spans="1:3">
      <c r="A23016" t="s">
        <v>23019</v>
      </c>
      <c r="B23016">
        <v>2923.65000000014</v>
      </c>
      <c r="C23016">
        <v>31.1617115380729</v>
      </c>
    </row>
    <row r="23017" spans="1:3">
      <c r="A23017" t="s">
        <v>23020</v>
      </c>
      <c r="B23017">
        <v>2900.51000000014</v>
      </c>
      <c r="C23017">
        <v>30.6489872734719</v>
      </c>
    </row>
    <row r="23018" spans="1:3">
      <c r="A23018" t="s">
        <v>23021</v>
      </c>
      <c r="B23018">
        <v>2924.43000000014</v>
      </c>
      <c r="C23018">
        <v>31.174766030883</v>
      </c>
    </row>
    <row r="23019" spans="1:3">
      <c r="A23019" t="s">
        <v>23022</v>
      </c>
      <c r="B23019">
        <v>2922.95000000014</v>
      </c>
      <c r="C23019">
        <v>31.1419684823877</v>
      </c>
    </row>
    <row r="23020" spans="1:3">
      <c r="A23020" t="s">
        <v>23023</v>
      </c>
      <c r="B23020">
        <v>2847.11000000014</v>
      </c>
      <c r="C23020">
        <v>29.4621667050347</v>
      </c>
    </row>
    <row r="23021" spans="1:3">
      <c r="A23021" t="s">
        <v>23024</v>
      </c>
      <c r="B23021">
        <v>2878.38000000014</v>
      </c>
      <c r="C23021">
        <v>30.1363254726678</v>
      </c>
    </row>
    <row r="23022" spans="1:3">
      <c r="A23022" t="s">
        <v>23025</v>
      </c>
      <c r="B23022">
        <v>2869.16000000014</v>
      </c>
      <c r="C23022">
        <v>29.9353894277964</v>
      </c>
    </row>
    <row r="23023" spans="1:3">
      <c r="A23023" t="s">
        <v>23026</v>
      </c>
      <c r="B23023">
        <v>2887.94000000014</v>
      </c>
      <c r="C23023">
        <v>30.3433560858083</v>
      </c>
    </row>
    <row r="23024" spans="1:3">
      <c r="A23024" t="s">
        <v>23027</v>
      </c>
      <c r="B23024">
        <v>2924.58000000014</v>
      </c>
      <c r="C23024">
        <v>31.144479787365</v>
      </c>
    </row>
    <row r="23025" spans="1:3">
      <c r="A23025" t="s">
        <v>23028</v>
      </c>
      <c r="B23025">
        <v>2926.46000000014</v>
      </c>
      <c r="C23025">
        <v>31.1861004636985</v>
      </c>
    </row>
    <row r="23026" spans="1:3">
      <c r="A23026" t="s">
        <v>23029</v>
      </c>
      <c r="B23026">
        <v>2906.27000000014</v>
      </c>
      <c r="C23026">
        <v>30.7388338202075</v>
      </c>
    </row>
    <row r="23027" spans="1:3">
      <c r="A23027" t="s">
        <v>23030</v>
      </c>
      <c r="B23027">
        <v>2937.78000000014</v>
      </c>
      <c r="C23027">
        <v>31.4320217643112</v>
      </c>
    </row>
    <row r="23028" spans="1:3">
      <c r="A23028" t="s">
        <v>23031</v>
      </c>
      <c r="B23028">
        <v>2976.00000000014</v>
      </c>
      <c r="C23028">
        <v>32.2818411351417</v>
      </c>
    </row>
    <row r="23029" spans="1:3">
      <c r="A23029" t="s">
        <v>23032</v>
      </c>
      <c r="B23029">
        <v>2978.71000000014</v>
      </c>
      <c r="C23029">
        <v>32.3428716810447</v>
      </c>
    </row>
    <row r="23030" spans="1:3">
      <c r="A23030" t="s">
        <v>23033</v>
      </c>
      <c r="B23030">
        <v>2978.43000000014</v>
      </c>
      <c r="C23030">
        <v>32.3365602050875</v>
      </c>
    </row>
    <row r="23031" spans="1:3">
      <c r="A23031" t="s">
        <v>23034</v>
      </c>
      <c r="B23031">
        <v>2979.39000000014</v>
      </c>
      <c r="C23031">
        <v>32.3581975169277</v>
      </c>
    </row>
    <row r="23032" spans="1:3">
      <c r="A23032" t="s">
        <v>23035</v>
      </c>
      <c r="B23032">
        <v>3000.93000000014</v>
      </c>
      <c r="C23032">
        <v>32.8438411319174</v>
      </c>
    </row>
    <row r="23033" spans="1:3">
      <c r="A23033" t="s">
        <v>23036</v>
      </c>
      <c r="B23033">
        <v>3009.57000000014</v>
      </c>
      <c r="C23033">
        <v>33.0400379051681</v>
      </c>
    </row>
    <row r="23034" spans="1:3">
      <c r="A23034" t="s">
        <v>23037</v>
      </c>
      <c r="B23034">
        <v>3007.39000000014</v>
      </c>
      <c r="C23034">
        <v>32.9903924363538</v>
      </c>
    </row>
    <row r="23035" spans="1:3">
      <c r="A23035" t="s">
        <v>23038</v>
      </c>
      <c r="B23035">
        <v>2997.96000000014</v>
      </c>
      <c r="C23035">
        <v>32.7757972927989</v>
      </c>
    </row>
    <row r="23036" spans="1:3">
      <c r="A23036" t="s">
        <v>23039</v>
      </c>
      <c r="B23036">
        <v>3005.70000000014</v>
      </c>
      <c r="C23036">
        <v>32.9513796774599</v>
      </c>
    </row>
    <row r="23037" spans="1:3">
      <c r="A23037" t="s">
        <v>23040</v>
      </c>
      <c r="B23037">
        <v>3006.73000000015</v>
      </c>
      <c r="C23037">
        <v>32.9748054609205</v>
      </c>
    </row>
    <row r="23038" spans="1:3">
      <c r="A23038" t="s">
        <v>23041</v>
      </c>
      <c r="B23038">
        <v>3006.79000000015</v>
      </c>
      <c r="C23038">
        <v>32.9761705371328</v>
      </c>
    </row>
    <row r="23039" spans="1:3">
      <c r="A23039" t="s">
        <v>23042</v>
      </c>
      <c r="B23039">
        <v>2992.07000000014</v>
      </c>
      <c r="C23039">
        <v>32.6412651568758</v>
      </c>
    </row>
    <row r="23040" spans="1:3">
      <c r="A23040" t="s">
        <v>23043</v>
      </c>
      <c r="B23040">
        <v>2991.78000000014</v>
      </c>
      <c r="C23040">
        <v>32.6346996168465</v>
      </c>
    </row>
    <row r="23041" spans="1:3">
      <c r="A23041" t="s">
        <v>23044</v>
      </c>
      <c r="B23041">
        <v>2966.60000000014</v>
      </c>
      <c r="C23041">
        <v>32.0646848821293</v>
      </c>
    </row>
    <row r="23042" spans="1:3">
      <c r="A23042" t="s">
        <v>23045</v>
      </c>
      <c r="B23042">
        <v>2984.87000000014</v>
      </c>
      <c r="C23042">
        <v>32.4747633369796</v>
      </c>
    </row>
    <row r="23043" spans="1:3">
      <c r="A23043" t="s">
        <v>23046</v>
      </c>
      <c r="B23043">
        <v>2977.62000000014</v>
      </c>
      <c r="C23043">
        <v>32.3110377450779</v>
      </c>
    </row>
    <row r="23044" spans="1:3">
      <c r="A23044" t="s">
        <v>23047</v>
      </c>
      <c r="B23044">
        <v>2961.79000000014</v>
      </c>
      <c r="C23044">
        <v>31.9544218024224</v>
      </c>
    </row>
    <row r="23045" spans="1:3">
      <c r="A23045" t="s">
        <v>23048</v>
      </c>
      <c r="B23045">
        <v>2976.74000000014</v>
      </c>
      <c r="C23045">
        <v>32.2894131698732</v>
      </c>
    </row>
    <row r="23046" spans="1:3">
      <c r="A23046" t="s">
        <v>23049</v>
      </c>
      <c r="B23046">
        <v>2940.25000000014</v>
      </c>
      <c r="C23046">
        <v>31.4676588935568</v>
      </c>
    </row>
    <row r="23047" spans="1:3">
      <c r="A23047" t="s">
        <v>23050</v>
      </c>
      <c r="B23047">
        <v>2887.61000000014</v>
      </c>
      <c r="C23047">
        <v>30.2969189126518</v>
      </c>
    </row>
    <row r="23048" spans="1:3">
      <c r="A23048" t="s">
        <v>23051</v>
      </c>
      <c r="B23048">
        <v>2910.63000000014</v>
      </c>
      <c r="C23048">
        <v>30.7995621210727</v>
      </c>
    </row>
    <row r="23049" spans="1:3">
      <c r="A23049" t="s">
        <v>23052</v>
      </c>
      <c r="B23049">
        <v>2952.01000000014</v>
      </c>
      <c r="C23049">
        <v>31.7102431373655</v>
      </c>
    </row>
    <row r="23050" spans="1:3">
      <c r="A23050" t="s">
        <v>23053</v>
      </c>
      <c r="B23050">
        <v>2938.79000000014</v>
      </c>
      <c r="C23050">
        <v>31.4152222727234</v>
      </c>
    </row>
    <row r="23051" spans="1:3">
      <c r="A23051" t="s">
        <v>23054</v>
      </c>
      <c r="B23051">
        <v>2893.06000000014</v>
      </c>
      <c r="C23051">
        <v>30.3992907914527</v>
      </c>
    </row>
    <row r="23052" spans="1:3">
      <c r="A23052" t="s">
        <v>23055</v>
      </c>
      <c r="B23052">
        <v>2919.40000000014</v>
      </c>
      <c r="C23052">
        <v>30.9752070653909</v>
      </c>
    </row>
    <row r="23053" spans="1:3">
      <c r="A23053" t="s">
        <v>23056</v>
      </c>
      <c r="B23053">
        <v>2938.13000000014</v>
      </c>
      <c r="C23053">
        <v>31.3884278574974</v>
      </c>
    </row>
    <row r="23054" spans="1:3">
      <c r="A23054" t="s">
        <v>23057</v>
      </c>
      <c r="B23054">
        <v>2970.27000000014</v>
      </c>
      <c r="C23054">
        <v>32.1020199281534</v>
      </c>
    </row>
    <row r="23055" spans="1:3">
      <c r="A23055" t="s">
        <v>23058</v>
      </c>
      <c r="B23055">
        <v>2966.15000000014</v>
      </c>
      <c r="C23055">
        <v>32.0095553424236</v>
      </c>
    </row>
    <row r="23056" spans="1:3">
      <c r="A23056" t="s">
        <v>23059</v>
      </c>
      <c r="B23056">
        <v>2995.68000000014</v>
      </c>
      <c r="C23056">
        <v>32.6713724697837</v>
      </c>
    </row>
    <row r="23057" spans="1:3">
      <c r="A23057" t="s">
        <v>23060</v>
      </c>
      <c r="B23057">
        <v>2989.69000000015</v>
      </c>
      <c r="C23057">
        <v>32.5358031287763</v>
      </c>
    </row>
    <row r="23058" spans="1:3">
      <c r="A23058" t="s">
        <v>23061</v>
      </c>
      <c r="B23058">
        <v>2997.95000000014</v>
      </c>
      <c r="C23058">
        <v>32.7223739423716</v>
      </c>
    </row>
    <row r="23059" spans="1:3">
      <c r="A23059" t="s">
        <v>23062</v>
      </c>
      <c r="B23059">
        <v>2986.20000000014</v>
      </c>
      <c r="C23059">
        <v>32.4562423365783</v>
      </c>
    </row>
    <row r="23060" spans="1:3">
      <c r="A23060" t="s">
        <v>23063</v>
      </c>
      <c r="B23060">
        <v>3006.72000000014</v>
      </c>
      <c r="C23060">
        <v>32.9191812905913</v>
      </c>
    </row>
    <row r="23061" spans="1:3">
      <c r="A23061" t="s">
        <v>23064</v>
      </c>
      <c r="B23061">
        <v>2995.99000000014</v>
      </c>
      <c r="C23061">
        <v>32.6754563583116</v>
      </c>
    </row>
    <row r="23062" spans="1:3">
      <c r="A23062" t="s">
        <v>23065</v>
      </c>
      <c r="B23062">
        <v>3004.52000000015</v>
      </c>
      <c r="C23062">
        <v>32.8685158106906</v>
      </c>
    </row>
    <row r="23063" spans="1:3">
      <c r="A23063" t="s">
        <v>23066</v>
      </c>
      <c r="B23063">
        <v>3010.29000000015</v>
      </c>
      <c r="C23063">
        <v>32.9994789543122</v>
      </c>
    </row>
    <row r="23064" spans="1:3">
      <c r="A23064" t="s">
        <v>23067</v>
      </c>
      <c r="B23064">
        <v>3022.55000000015</v>
      </c>
      <c r="C23064">
        <v>33.2782806361866</v>
      </c>
    </row>
    <row r="23065" spans="1:3">
      <c r="A23065" t="s">
        <v>23068</v>
      </c>
      <c r="B23065">
        <v>3039.42000000015</v>
      </c>
      <c r="C23065">
        <v>33.6634733063476</v>
      </c>
    </row>
    <row r="23066" spans="1:3">
      <c r="A23066" t="s">
        <v>23069</v>
      </c>
      <c r="B23066">
        <v>3036.89000000015</v>
      </c>
      <c r="C23066">
        <v>33.6053851896175</v>
      </c>
    </row>
    <row r="23067" spans="1:3">
      <c r="A23067" t="s">
        <v>23070</v>
      </c>
      <c r="B23067">
        <v>3046.77000000015</v>
      </c>
      <c r="C23067">
        <v>33.8320383416434</v>
      </c>
    </row>
    <row r="23068" spans="1:3">
      <c r="A23068" t="s">
        <v>23071</v>
      </c>
      <c r="B23068">
        <v>3037.56000000015</v>
      </c>
      <c r="C23068">
        <v>33.6200702494617</v>
      </c>
    </row>
    <row r="23069" spans="1:3">
      <c r="A23069" t="s">
        <v>23072</v>
      </c>
      <c r="B23069">
        <v>3066.91000000015</v>
      </c>
      <c r="C23069">
        <v>34.2935122030712</v>
      </c>
    </row>
    <row r="23070" spans="1:3">
      <c r="A23070" t="s">
        <v>23073</v>
      </c>
      <c r="B23070">
        <v>3078.27000000015</v>
      </c>
      <c r="C23070">
        <v>34.5566642695021</v>
      </c>
    </row>
    <row r="23071" spans="1:3">
      <c r="A23071" t="s">
        <v>23074</v>
      </c>
      <c r="B23071">
        <v>3074.62000000015</v>
      </c>
      <c r="C23071">
        <v>34.4718007417357</v>
      </c>
    </row>
    <row r="23072" spans="1:3">
      <c r="A23072" t="s">
        <v>23075</v>
      </c>
      <c r="B23072">
        <v>3076.78000000015</v>
      </c>
      <c r="C23072">
        <v>34.521961731127</v>
      </c>
    </row>
    <row r="23073" spans="1:3">
      <c r="A23073" t="s">
        <v>23076</v>
      </c>
      <c r="B23073">
        <v>3085.18000000015</v>
      </c>
      <c r="C23073">
        <v>34.7171691912954</v>
      </c>
    </row>
    <row r="23074" spans="1:3">
      <c r="A23074" t="s">
        <v>23077</v>
      </c>
      <c r="B23074">
        <v>3093.08000000015</v>
      </c>
      <c r="C23074">
        <v>34.9012570135836</v>
      </c>
    </row>
    <row r="23075" spans="1:3">
      <c r="A23075" t="s">
        <v>23078</v>
      </c>
      <c r="B23075">
        <v>3087.01000000015</v>
      </c>
      <c r="C23075">
        <v>34.7594510574863</v>
      </c>
    </row>
    <row r="23076" spans="1:3">
      <c r="A23076" t="s">
        <v>23079</v>
      </c>
      <c r="B23076">
        <v>3091.84000000015</v>
      </c>
      <c r="C23076">
        <v>34.8720665437459</v>
      </c>
    </row>
    <row r="23077" spans="1:3">
      <c r="A23077" t="s">
        <v>23080</v>
      </c>
      <c r="B23077">
        <v>3094.04000000015</v>
      </c>
      <c r="C23077">
        <v>34.9234415138026</v>
      </c>
    </row>
    <row r="23078" spans="1:3">
      <c r="A23078" t="s">
        <v>23081</v>
      </c>
      <c r="B23078">
        <v>3096.63000000015</v>
      </c>
      <c r="C23078">
        <v>34.9839668705554</v>
      </c>
    </row>
    <row r="23079" spans="1:3">
      <c r="A23079" t="s">
        <v>23082</v>
      </c>
      <c r="B23079">
        <v>3120.46000000015</v>
      </c>
      <c r="C23079">
        <v>35.5413126610211</v>
      </c>
    </row>
    <row r="23080" spans="1:3">
      <c r="A23080" t="s">
        <v>23083</v>
      </c>
      <c r="B23080">
        <v>3122.03000000015</v>
      </c>
      <c r="C23080">
        <v>35.5783128813307</v>
      </c>
    </row>
    <row r="23081" spans="1:3">
      <c r="A23081" t="s">
        <v>23084</v>
      </c>
      <c r="B23081">
        <v>3120.18000000015</v>
      </c>
      <c r="C23081">
        <v>35.5346919706477</v>
      </c>
    </row>
    <row r="23082" spans="1:3">
      <c r="A23082" t="s">
        <v>23085</v>
      </c>
      <c r="B23082">
        <v>3108.46000000015</v>
      </c>
      <c r="C23082">
        <v>35.258511455337</v>
      </c>
    </row>
    <row r="23083" spans="1:3">
      <c r="A23083" t="s">
        <v>23086</v>
      </c>
      <c r="B23083">
        <v>3103.54000000015</v>
      </c>
      <c r="C23083">
        <v>35.1430093269003</v>
      </c>
    </row>
    <row r="23084" spans="1:3">
      <c r="A23084" t="s">
        <v>23087</v>
      </c>
      <c r="B23084">
        <v>3110.29000000015</v>
      </c>
      <c r="C23084">
        <v>35.3012214031605</v>
      </c>
    </row>
    <row r="23085" spans="1:3">
      <c r="A23085" t="s">
        <v>23088</v>
      </c>
      <c r="B23085">
        <v>3133.64000000015</v>
      </c>
      <c r="C23085">
        <v>35.8497057445086</v>
      </c>
    </row>
    <row r="23086" spans="1:3">
      <c r="A23086" t="s">
        <v>23089</v>
      </c>
      <c r="B23086">
        <v>3140.52000000015</v>
      </c>
      <c r="C23086">
        <v>36.0125190489514</v>
      </c>
    </row>
    <row r="23087" spans="1:3">
      <c r="A23087" t="s">
        <v>23090</v>
      </c>
      <c r="B23087">
        <v>3153.63000000015</v>
      </c>
      <c r="C23087">
        <v>36.3234432458399</v>
      </c>
    </row>
    <row r="23088" spans="1:3">
      <c r="A23088" t="s">
        <v>23091</v>
      </c>
      <c r="B23088">
        <v>3140.98000000015</v>
      </c>
      <c r="C23088">
        <v>36.0221814750462</v>
      </c>
    </row>
    <row r="23089" spans="1:3">
      <c r="A23089" t="s">
        <v>23092</v>
      </c>
      <c r="B23089">
        <v>3113.87000000015</v>
      </c>
      <c r="C23089">
        <v>35.3791527039994</v>
      </c>
    </row>
    <row r="23090" spans="1:3">
      <c r="A23090" t="s">
        <v>23093</v>
      </c>
      <c r="B23090">
        <v>3093.20000000015</v>
      </c>
      <c r="C23090">
        <v>34.893144332062</v>
      </c>
    </row>
    <row r="23091" spans="1:3">
      <c r="A23091" t="s">
        <v>23094</v>
      </c>
      <c r="B23091">
        <v>3112.76000000015</v>
      </c>
      <c r="C23091">
        <v>35.349980263182</v>
      </c>
    </row>
    <row r="23092" spans="1:3">
      <c r="A23092" t="s">
        <v>23095</v>
      </c>
      <c r="B23092">
        <v>3117.43000000015</v>
      </c>
      <c r="C23092">
        <v>35.4597363896302</v>
      </c>
    </row>
    <row r="23093" spans="1:3">
      <c r="A23093" t="s">
        <v>23096</v>
      </c>
      <c r="B23093">
        <v>3145.91000000015</v>
      </c>
      <c r="C23093">
        <v>36.1300869466668</v>
      </c>
    </row>
    <row r="23094" spans="1:3">
      <c r="A23094" t="s">
        <v>23097</v>
      </c>
      <c r="B23094">
        <v>3135.96000000015</v>
      </c>
      <c r="C23094">
        <v>35.8937677188918</v>
      </c>
    </row>
    <row r="23095" spans="1:3">
      <c r="A23095" t="s">
        <v>23098</v>
      </c>
      <c r="B23095">
        <v>3132.52000000015</v>
      </c>
      <c r="C23095">
        <v>35.8123246239382</v>
      </c>
    </row>
    <row r="23096" spans="1:3">
      <c r="A23096" t="s">
        <v>23099</v>
      </c>
      <c r="B23096">
        <v>3141.63000000015</v>
      </c>
      <c r="C23096">
        <v>36.027769920708</v>
      </c>
    </row>
    <row r="23097" spans="1:3">
      <c r="A23097" t="s">
        <v>23100</v>
      </c>
      <c r="B23097">
        <v>3168.57000000016</v>
      </c>
      <c r="C23097">
        <v>36.6667300558473</v>
      </c>
    </row>
    <row r="23098" spans="1:3">
      <c r="A23098" t="s">
        <v>23101</v>
      </c>
      <c r="B23098">
        <v>3168.80000000016</v>
      </c>
      <c r="C23098">
        <v>36.6722315528778</v>
      </c>
    </row>
    <row r="23099" spans="1:3">
      <c r="A23099" t="s">
        <v>23102</v>
      </c>
      <c r="B23099">
        <v>3191.45000000016</v>
      </c>
      <c r="C23099">
        <v>37.2140487363073</v>
      </c>
    </row>
    <row r="23100" spans="1:3">
      <c r="A23100" t="s">
        <v>23103</v>
      </c>
      <c r="B23100">
        <v>3192.52000000016</v>
      </c>
      <c r="C23100">
        <v>37.239826170432</v>
      </c>
    </row>
    <row r="23101" spans="1:3">
      <c r="A23101" t="s">
        <v>23104</v>
      </c>
      <c r="B23101">
        <v>3191.14000000016</v>
      </c>
      <c r="C23101">
        <v>37.2065693651649</v>
      </c>
    </row>
    <row r="23102" spans="1:3">
      <c r="A23102" t="s">
        <v>23105</v>
      </c>
      <c r="B23102">
        <v>3205.37000000016</v>
      </c>
      <c r="C23102">
        <v>37.549351746104</v>
      </c>
    </row>
    <row r="23103" spans="1:3">
      <c r="A23103" t="s">
        <v>23106</v>
      </c>
      <c r="B23103">
        <v>3221.22000000016</v>
      </c>
      <c r="C23103">
        <v>37.9328528410874</v>
      </c>
    </row>
    <row r="23104" spans="1:3">
      <c r="A23104" t="s">
        <v>23107</v>
      </c>
      <c r="B23104">
        <v>3224.01000000016</v>
      </c>
      <c r="C23104">
        <v>38.0006908744311</v>
      </c>
    </row>
    <row r="23105" spans="1:3">
      <c r="A23105" t="s">
        <v>23108</v>
      </c>
      <c r="B23105">
        <v>3223.38000000016</v>
      </c>
      <c r="C23105">
        <v>37.9853593526871</v>
      </c>
    </row>
    <row r="23106" spans="1:3">
      <c r="A23106" t="s">
        <v>23109</v>
      </c>
      <c r="B23106">
        <v>3239.91000000016</v>
      </c>
      <c r="C23106">
        <v>38.3875506578942</v>
      </c>
    </row>
    <row r="23107" spans="1:3">
      <c r="A23107" t="s">
        <v>23110</v>
      </c>
      <c r="B23107">
        <v>3240.02000000016</v>
      </c>
      <c r="C23107">
        <v>38.3902407220861</v>
      </c>
    </row>
    <row r="23108" spans="1:3">
      <c r="A23108" t="s">
        <v>23111</v>
      </c>
      <c r="B23108">
        <v>3221.29000000016</v>
      </c>
      <c r="C23108">
        <v>37.9321806047858</v>
      </c>
    </row>
    <row r="23109" spans="1:3">
      <c r="A23109" t="s">
        <v>23112</v>
      </c>
      <c r="B23109">
        <v>3230.78000000016</v>
      </c>
      <c r="C23109">
        <v>38.1629182019128</v>
      </c>
    </row>
    <row r="23110" spans="1:3">
      <c r="A23110" t="s">
        <v>23113</v>
      </c>
      <c r="B23110">
        <v>3257.85000000016</v>
      </c>
      <c r="C23110">
        <v>38.8230250270533</v>
      </c>
    </row>
    <row r="23111" spans="1:3">
      <c r="A23111" t="s">
        <v>23114</v>
      </c>
      <c r="B23111">
        <v>3234.85000000016</v>
      </c>
      <c r="C23111">
        <v>38.2575056160125</v>
      </c>
    </row>
    <row r="23112" spans="1:3">
      <c r="A23112" t="s">
        <v>23115</v>
      </c>
      <c r="B23112">
        <v>3246.28000000016</v>
      </c>
      <c r="C23112">
        <v>38.5365459725322</v>
      </c>
    </row>
    <row r="23113" spans="1:3">
      <c r="A23113" t="s">
        <v>23116</v>
      </c>
      <c r="B23113">
        <v>3237.18000000016</v>
      </c>
      <c r="C23113">
        <v>38.3136056500917</v>
      </c>
    </row>
    <row r="23114" spans="1:3">
      <c r="A23114" t="s">
        <v>23117</v>
      </c>
      <c r="B23114">
        <v>3253.05000000016</v>
      </c>
      <c r="C23114">
        <v>38.701310826858</v>
      </c>
    </row>
    <row r="23115" spans="1:3">
      <c r="A23115" t="s">
        <v>23118</v>
      </c>
      <c r="B23115">
        <v>3274.70000000016</v>
      </c>
      <c r="C23115">
        <v>39.2328020872349</v>
      </c>
    </row>
    <row r="23116" spans="1:3">
      <c r="A23116" t="s">
        <v>23119</v>
      </c>
      <c r="B23116">
        <v>3265.35000000016</v>
      </c>
      <c r="C23116">
        <v>39.0017490743793</v>
      </c>
    </row>
    <row r="23117" spans="1:3">
      <c r="A23117" t="s">
        <v>23120</v>
      </c>
      <c r="B23117">
        <v>3288.13000000016</v>
      </c>
      <c r="C23117">
        <v>39.5630663421703</v>
      </c>
    </row>
    <row r="23118" spans="1:3">
      <c r="A23118" t="s">
        <v>23121</v>
      </c>
      <c r="B23118">
        <v>3283.15000000016</v>
      </c>
      <c r="C23118">
        <v>39.4395050556177</v>
      </c>
    </row>
    <row r="23119" spans="1:3">
      <c r="A23119" t="s">
        <v>23122</v>
      </c>
      <c r="B23119">
        <v>3289.29000000016</v>
      </c>
      <c r="C23119">
        <v>39.591616607245</v>
      </c>
    </row>
    <row r="23120" spans="1:3">
      <c r="A23120" t="s">
        <v>23123</v>
      </c>
      <c r="B23120">
        <v>3316.81000000016</v>
      </c>
      <c r="C23120">
        <v>40.2746661125248</v>
      </c>
    </row>
    <row r="23121" spans="1:3">
      <c r="A23121" t="s">
        <v>23124</v>
      </c>
      <c r="B23121">
        <v>3329.62000000016</v>
      </c>
      <c r="C23121">
        <v>40.5952497939625</v>
      </c>
    </row>
    <row r="23122" spans="1:3">
      <c r="A23122" t="s">
        <v>23125</v>
      </c>
      <c r="B23122">
        <v>3320.79000000016</v>
      </c>
      <c r="C23122">
        <v>40.3734196123371</v>
      </c>
    </row>
    <row r="23123" spans="1:3">
      <c r="A23123" t="s">
        <v>23126</v>
      </c>
      <c r="B23123">
        <v>3321.75000000016</v>
      </c>
      <c r="C23123">
        <v>40.3974729215695</v>
      </c>
    </row>
    <row r="23124" spans="1:3">
      <c r="A23124" t="s">
        <v>23127</v>
      </c>
      <c r="B23124">
        <v>3325.54000000016</v>
      </c>
      <c r="C23124">
        <v>40.492460825957</v>
      </c>
    </row>
    <row r="23125" spans="1:3">
      <c r="A23125" t="s">
        <v>23128</v>
      </c>
      <c r="B23125">
        <v>3295.47000000016</v>
      </c>
      <c r="C23125">
        <v>39.7379643897787</v>
      </c>
    </row>
    <row r="23126" spans="1:3">
      <c r="A23126" t="s">
        <v>23129</v>
      </c>
      <c r="B23126">
        <v>3243.63000000016</v>
      </c>
      <c r="C23126">
        <v>38.4490983415723</v>
      </c>
    </row>
    <row r="23127" spans="1:3">
      <c r="A23127" t="s">
        <v>23130</v>
      </c>
      <c r="B23127">
        <v>3276.24000000016</v>
      </c>
      <c r="C23127">
        <v>39.2469030418962</v>
      </c>
    </row>
    <row r="23128" spans="1:3">
      <c r="A23128" t="s">
        <v>23131</v>
      </c>
      <c r="B23128">
        <v>3273.40000000016</v>
      </c>
      <c r="C23128">
        <v>39.1767307755241</v>
      </c>
    </row>
    <row r="23129" spans="1:3">
      <c r="A23129" t="s">
        <v>23132</v>
      </c>
      <c r="B23129">
        <v>3283.66000000016</v>
      </c>
      <c r="C23129">
        <v>39.4300204972214</v>
      </c>
    </row>
    <row r="23130" spans="1:3">
      <c r="A23130" t="s">
        <v>23133</v>
      </c>
      <c r="B23130">
        <v>3225.52000000016</v>
      </c>
      <c r="C23130">
        <v>37.9902273637886</v>
      </c>
    </row>
    <row r="23131" spans="1:3">
      <c r="A23131" t="s">
        <v>23134</v>
      </c>
      <c r="B23131">
        <v>3248.92000000016</v>
      </c>
      <c r="C23131">
        <v>38.5592654813437</v>
      </c>
    </row>
    <row r="23132" spans="1:3">
      <c r="A23132" t="s">
        <v>23135</v>
      </c>
      <c r="B23132">
        <v>3297.59000000016</v>
      </c>
      <c r="C23132">
        <v>39.7513405275158</v>
      </c>
    </row>
    <row r="23133" spans="1:3">
      <c r="A23133" t="s">
        <v>23136</v>
      </c>
      <c r="B23133">
        <v>3334.69000000017</v>
      </c>
      <c r="C23133">
        <v>40.6734429966183</v>
      </c>
    </row>
    <row r="23134" spans="1:3">
      <c r="A23134" t="s">
        <v>23137</v>
      </c>
      <c r="B23134">
        <v>3345.78000000016</v>
      </c>
      <c r="C23134">
        <v>40.9521461436032</v>
      </c>
    </row>
    <row r="23135" spans="1:3">
      <c r="A23135" t="s">
        <v>23138</v>
      </c>
      <c r="B23135">
        <v>3327.71000000016</v>
      </c>
      <c r="C23135">
        <v>40.4965231626996</v>
      </c>
    </row>
    <row r="23136" spans="1:3">
      <c r="A23136" t="s">
        <v>23139</v>
      </c>
      <c r="B23136">
        <v>3352.09000000017</v>
      </c>
      <c r="C23136">
        <v>41.1079105213183</v>
      </c>
    </row>
    <row r="23137" spans="1:3">
      <c r="A23137" t="s">
        <v>23140</v>
      </c>
      <c r="B23137">
        <v>3357.75000000017</v>
      </c>
      <c r="C23137">
        <v>41.2508810126203</v>
      </c>
    </row>
    <row r="23138" spans="1:3">
      <c r="A23138" t="s">
        <v>23141</v>
      </c>
      <c r="B23138">
        <v>3379.45000000017</v>
      </c>
      <c r="C23138">
        <v>41.7999427317778</v>
      </c>
    </row>
    <row r="23139" spans="1:3">
      <c r="A23139" t="s">
        <v>23142</v>
      </c>
      <c r="B23139">
        <v>3373.94000000017</v>
      </c>
      <c r="C23139">
        <v>41.6596313856622</v>
      </c>
    </row>
    <row r="23140" spans="1:3">
      <c r="A23140" t="s">
        <v>23143</v>
      </c>
      <c r="B23140">
        <v>3380.16000000017</v>
      </c>
      <c r="C23140">
        <v>41.8177641083363</v>
      </c>
    </row>
    <row r="23141" spans="1:3">
      <c r="A23141" t="s">
        <v>23144</v>
      </c>
      <c r="B23141">
        <v>3370.29000000017</v>
      </c>
      <c r="C23141">
        <v>41.5663747155708</v>
      </c>
    </row>
    <row r="23142" spans="1:3">
      <c r="A23142" t="s">
        <v>23145</v>
      </c>
      <c r="B23142">
        <v>3386.15000000017</v>
      </c>
      <c r="C23142">
        <v>41.9691467125239</v>
      </c>
    </row>
    <row r="23143" spans="1:3">
      <c r="A23143" t="s">
        <v>23146</v>
      </c>
      <c r="B23143">
        <v>3373.23000000017</v>
      </c>
      <c r="C23143">
        <v>41.6395005744586</v>
      </c>
    </row>
    <row r="23144" spans="1:3">
      <c r="A23144" t="s">
        <v>23147</v>
      </c>
      <c r="B23144">
        <v>3337.75000000017</v>
      </c>
      <c r="C23144">
        <v>40.737716669059</v>
      </c>
    </row>
    <row r="23145" spans="1:3">
      <c r="A23145" t="s">
        <v>23148</v>
      </c>
      <c r="B23145">
        <v>3225.89000000016</v>
      </c>
      <c r="C23145">
        <v>37.9248285522575</v>
      </c>
    </row>
    <row r="23146" spans="1:3">
      <c r="A23146" t="s">
        <v>23149</v>
      </c>
      <c r="B23146">
        <v>3128.21000000015</v>
      </c>
      <c r="C23146">
        <v>35.5536921813858</v>
      </c>
    </row>
    <row r="23147" spans="1:3">
      <c r="A23147" t="s">
        <v>23150</v>
      </c>
      <c r="B23147">
        <v>3116.39000000015</v>
      </c>
      <c r="C23147">
        <v>35.2757265859775</v>
      </c>
    </row>
    <row r="23148" spans="1:3">
      <c r="A23148" t="s">
        <v>23151</v>
      </c>
      <c r="B23148">
        <v>2978.76000000015</v>
      </c>
      <c r="C23148">
        <v>32.051419979512</v>
      </c>
    </row>
    <row r="23149" spans="1:3">
      <c r="A23149" t="s">
        <v>23152</v>
      </c>
      <c r="B23149">
        <v>2954.22000000014</v>
      </c>
      <c r="C23149">
        <v>31.5030756278862</v>
      </c>
    </row>
    <row r="23150" spans="1:3">
      <c r="A23150" t="s">
        <v>23153</v>
      </c>
      <c r="B23150">
        <v>3090.23000000015</v>
      </c>
      <c r="C23150">
        <v>34.5169629301406</v>
      </c>
    </row>
    <row r="23151" spans="1:3">
      <c r="A23151" t="s">
        <v>23154</v>
      </c>
      <c r="B23151">
        <v>3003.37000000015</v>
      </c>
      <c r="C23151">
        <v>32.5074913874458</v>
      </c>
    </row>
    <row r="23152" spans="1:3">
      <c r="A23152" t="s">
        <v>23155</v>
      </c>
      <c r="B23152">
        <v>3130.12000000015</v>
      </c>
      <c r="C23152">
        <v>35.3549973013809</v>
      </c>
    </row>
    <row r="23153" spans="1:3">
      <c r="A23153" t="s">
        <v>23156</v>
      </c>
      <c r="B23153">
        <v>3023.94000000015</v>
      </c>
      <c r="C23153">
        <v>32.8730141786343</v>
      </c>
    </row>
    <row r="23154" spans="1:3">
      <c r="A23154" t="s">
        <v>23157</v>
      </c>
      <c r="B23154">
        <v>2972.37000000015</v>
      </c>
      <c r="C23154">
        <v>31.7098805003585</v>
      </c>
    </row>
    <row r="23155" spans="1:3">
      <c r="A23155" t="s">
        <v>23158</v>
      </c>
      <c r="B23155">
        <v>2746.56000000014</v>
      </c>
      <c r="C23155">
        <v>26.7052200109938</v>
      </c>
    </row>
    <row r="23156" spans="1:3">
      <c r="A23156" t="s">
        <v>23159</v>
      </c>
      <c r="B23156">
        <v>2882.23000000014</v>
      </c>
      <c r="C23156">
        <v>29.4648824338791</v>
      </c>
    </row>
    <row r="23157" spans="1:3">
      <c r="A23157" t="s">
        <v>23160</v>
      </c>
      <c r="B23157">
        <v>2741.38000000014</v>
      </c>
      <c r="C23157">
        <v>26.4649933536973</v>
      </c>
    </row>
    <row r="23158" spans="1:3">
      <c r="A23158" t="s">
        <v>23161</v>
      </c>
      <c r="B23158">
        <v>2480.64000000012</v>
      </c>
      <c r="C23158">
        <v>21.1969585536776</v>
      </c>
    </row>
    <row r="23159" spans="1:3">
      <c r="A23159" t="s">
        <v>23162</v>
      </c>
      <c r="B23159">
        <v>2711.02000000013</v>
      </c>
      <c r="C23159">
        <v>25.3623461243547</v>
      </c>
    </row>
    <row r="23160" spans="1:3">
      <c r="A23160" t="s">
        <v>23163</v>
      </c>
      <c r="B23160">
        <v>2386.13000000012</v>
      </c>
      <c r="C23160">
        <v>18.9889875451549</v>
      </c>
    </row>
    <row r="23161" spans="1:3">
      <c r="A23161" t="s">
        <v>23164</v>
      </c>
      <c r="B23161">
        <v>2529.19000000012</v>
      </c>
      <c r="C23161">
        <v>21.4132782192395</v>
      </c>
    </row>
    <row r="23162" spans="1:3">
      <c r="A23162" t="s">
        <v>23165</v>
      </c>
      <c r="B23162">
        <v>2398.10000000012</v>
      </c>
      <c r="C23162">
        <v>19.0661778417081</v>
      </c>
    </row>
    <row r="23163" spans="1:3">
      <c r="A23163" t="s">
        <v>23166</v>
      </c>
      <c r="B23163">
        <v>2409.39000000012</v>
      </c>
      <c r="C23163">
        <v>19.2572697020842</v>
      </c>
    </row>
    <row r="23164" spans="1:3">
      <c r="A23164" t="s">
        <v>23167</v>
      </c>
      <c r="B23164">
        <v>2304.92000000011</v>
      </c>
      <c r="C23164">
        <v>17.4807496256794</v>
      </c>
    </row>
    <row r="23165" spans="1:3">
      <c r="A23165" t="s">
        <v>23168</v>
      </c>
      <c r="B23165">
        <v>2237.40000000011</v>
      </c>
      <c r="C23165">
        <v>16.3846081595105</v>
      </c>
    </row>
    <row r="23166" spans="1:3">
      <c r="A23166" t="s">
        <v>23169</v>
      </c>
      <c r="B23166">
        <v>2447.33000000012</v>
      </c>
      <c r="C23166">
        <v>19.6898311304166</v>
      </c>
    </row>
    <row r="23167" spans="1:3">
      <c r="A23167" t="s">
        <v>23170</v>
      </c>
      <c r="B23167">
        <v>2475.56000000012</v>
      </c>
      <c r="C23167">
        <v>20.172421499904</v>
      </c>
    </row>
    <row r="23168" spans="1:3">
      <c r="A23168" t="s">
        <v>23171</v>
      </c>
      <c r="B23168">
        <v>2630.07000000013</v>
      </c>
      <c r="C23168">
        <v>22.8438823196193</v>
      </c>
    </row>
    <row r="23169" spans="1:3">
      <c r="A23169" t="s">
        <v>23172</v>
      </c>
      <c r="B23169">
        <v>2541.47000000012</v>
      </c>
      <c r="C23169">
        <v>21.222003768257</v>
      </c>
    </row>
    <row r="23170" spans="1:3">
      <c r="A23170" t="s">
        <v>23173</v>
      </c>
      <c r="B23170">
        <v>2626.65000000013</v>
      </c>
      <c r="C23170">
        <v>22.7269181354048</v>
      </c>
    </row>
    <row r="23171" spans="1:3">
      <c r="A23171" t="s">
        <v>23174</v>
      </c>
      <c r="B23171">
        <v>2584.59000000013</v>
      </c>
      <c r="C23171">
        <v>21.9597268257269</v>
      </c>
    </row>
    <row r="23172" spans="1:3">
      <c r="A23172" t="s">
        <v>23175</v>
      </c>
      <c r="B23172">
        <v>2470.50000000012</v>
      </c>
      <c r="C23172">
        <v>19.9125450213221</v>
      </c>
    </row>
    <row r="23173" spans="1:3">
      <c r="A23173" t="s">
        <v>23176</v>
      </c>
      <c r="B23173">
        <v>2526.90000000013</v>
      </c>
      <c r="C23173">
        <v>20.8778264162337</v>
      </c>
    </row>
    <row r="23174" spans="1:3">
      <c r="A23174" t="s">
        <v>23177</v>
      </c>
      <c r="B23174">
        <v>2488.65000000012</v>
      </c>
      <c r="C23174">
        <v>20.2085692046746</v>
      </c>
    </row>
    <row r="23175" spans="1:3">
      <c r="A23175" t="s">
        <v>23178</v>
      </c>
      <c r="B23175">
        <v>2663.68000000013</v>
      </c>
      <c r="C23175">
        <v>23.2239854784467</v>
      </c>
    </row>
    <row r="23176" spans="1:3">
      <c r="A23176" t="s">
        <v>23179</v>
      </c>
      <c r="B23176">
        <v>2659.41000000013</v>
      </c>
      <c r="C23176">
        <v>23.1455880830408</v>
      </c>
    </row>
    <row r="23177" spans="1:3">
      <c r="A23177" t="s">
        <v>23180</v>
      </c>
      <c r="B23177">
        <v>2749.98000000014</v>
      </c>
      <c r="C23177">
        <v>24.8057874926521</v>
      </c>
    </row>
    <row r="23178" spans="1:3">
      <c r="A23178" t="s">
        <v>23181</v>
      </c>
      <c r="B23178">
        <v>2789.82000000014</v>
      </c>
      <c r="C23178">
        <v>25.5601291993146</v>
      </c>
    </row>
    <row r="23179" spans="1:3">
      <c r="A23179" t="s">
        <v>23182</v>
      </c>
      <c r="B23179">
        <v>2761.63000000014</v>
      </c>
      <c r="C23179">
        <v>25.0187495350488</v>
      </c>
    </row>
    <row r="23180" spans="1:3">
      <c r="A23180" t="s">
        <v>23183</v>
      </c>
      <c r="B23180">
        <v>2846.06000000014</v>
      </c>
      <c r="C23180">
        <v>26.623648531076</v>
      </c>
    </row>
    <row r="23181" spans="1:3">
      <c r="A23181" t="s">
        <v>23184</v>
      </c>
      <c r="B23181">
        <v>2783.36000000014</v>
      </c>
      <c r="C23181">
        <v>25.3964505019826</v>
      </c>
    </row>
    <row r="23182" spans="1:3">
      <c r="A23182" t="s">
        <v>23185</v>
      </c>
      <c r="B23182">
        <v>2799.55000000014</v>
      </c>
      <c r="C23182">
        <v>25.7061916095222</v>
      </c>
    </row>
    <row r="23183" spans="1:3">
      <c r="A23183" t="s">
        <v>23186</v>
      </c>
      <c r="B23183">
        <v>2874.56000000014</v>
      </c>
      <c r="C23183">
        <v>27.1495543352823</v>
      </c>
    </row>
    <row r="23184" spans="1:3">
      <c r="A23184" t="s">
        <v>23187</v>
      </c>
      <c r="B23184">
        <v>2823.16000000014</v>
      </c>
      <c r="C23184">
        <v>26.1346928557195</v>
      </c>
    </row>
    <row r="23185" spans="1:3">
      <c r="A23185" t="s">
        <v>23188</v>
      </c>
      <c r="B23185">
        <v>2736.56000000014</v>
      </c>
      <c r="C23185">
        <v>24.4559596823691</v>
      </c>
    </row>
    <row r="23186" spans="1:3">
      <c r="A23186" t="s">
        <v>23189</v>
      </c>
      <c r="B23186">
        <v>2799.31000000014</v>
      </c>
      <c r="C23186">
        <v>25.6338689928935</v>
      </c>
    </row>
    <row r="23187" spans="1:3">
      <c r="A23187" t="s">
        <v>23190</v>
      </c>
      <c r="B23187">
        <v>2797.80000000014</v>
      </c>
      <c r="C23187">
        <v>25.6048886973473</v>
      </c>
    </row>
    <row r="23188" spans="1:3">
      <c r="A23188" t="s">
        <v>23191</v>
      </c>
      <c r="B23188">
        <v>2836.74000000014</v>
      </c>
      <c r="C23188">
        <v>26.3518315119361</v>
      </c>
    </row>
    <row r="23189" spans="1:3">
      <c r="A23189" t="s">
        <v>23192</v>
      </c>
      <c r="B23189">
        <v>2878.48000000014</v>
      </c>
      <c r="C23189">
        <v>27.1634741910661</v>
      </c>
    </row>
    <row r="23190" spans="1:3">
      <c r="A23190" t="s">
        <v>23193</v>
      </c>
      <c r="B23190">
        <v>2863.39000000014</v>
      </c>
      <c r="C23190">
        <v>26.865791196708</v>
      </c>
    </row>
    <row r="23191" spans="1:3">
      <c r="A23191" t="s">
        <v>23194</v>
      </c>
      <c r="B23191">
        <v>2939.51000000014</v>
      </c>
      <c r="C23191">
        <v>28.3595098050357</v>
      </c>
    </row>
    <row r="23192" spans="1:3">
      <c r="A23192" t="s">
        <v>23195</v>
      </c>
      <c r="B23192">
        <v>2912.43000000014</v>
      </c>
      <c r="C23192">
        <v>27.8143525641098</v>
      </c>
    </row>
    <row r="23193" spans="1:3">
      <c r="A23193" t="s">
        <v>23196</v>
      </c>
      <c r="B23193">
        <v>2830.71000000014</v>
      </c>
      <c r="C23193">
        <v>26.1845143790432</v>
      </c>
    </row>
    <row r="23194" spans="1:3">
      <c r="A23194" t="s">
        <v>23197</v>
      </c>
      <c r="B23194">
        <v>2842.74000000014</v>
      </c>
      <c r="C23194">
        <v>26.4175163200083</v>
      </c>
    </row>
    <row r="23195" spans="1:3">
      <c r="A23195" t="s">
        <v>23198</v>
      </c>
      <c r="B23195">
        <v>2868.44000000014</v>
      </c>
      <c r="C23195">
        <v>26.917390861247</v>
      </c>
    </row>
    <row r="23196" spans="1:3">
      <c r="A23196" t="s">
        <v>23199</v>
      </c>
      <c r="B23196">
        <v>2848.42000000014</v>
      </c>
      <c r="C23196">
        <v>26.5245056026414</v>
      </c>
    </row>
    <row r="23197" spans="1:3">
      <c r="A23197" t="s">
        <v>23200</v>
      </c>
      <c r="B23197">
        <v>2881.19000000014</v>
      </c>
      <c r="C23197">
        <v>27.1630850024454</v>
      </c>
    </row>
    <row r="23198" spans="1:3">
      <c r="A23198" t="s">
        <v>23201</v>
      </c>
      <c r="B23198">
        <v>2929.80000000014</v>
      </c>
      <c r="C23198">
        <v>28.1211076396366</v>
      </c>
    </row>
    <row r="23199" spans="1:3">
      <c r="A23199" t="s">
        <v>23202</v>
      </c>
      <c r="B23199">
        <v>2930.19000000015</v>
      </c>
      <c r="C23199">
        <v>28.1289214211566</v>
      </c>
    </row>
    <row r="23200" spans="1:3">
      <c r="A23200" t="s">
        <v>23203</v>
      </c>
      <c r="B23200">
        <v>2870.12000000014</v>
      </c>
      <c r="C23200">
        <v>26.9252385282293</v>
      </c>
    </row>
    <row r="23201" spans="1:3">
      <c r="A23201" t="s">
        <v>23204</v>
      </c>
      <c r="B23201">
        <v>2820.00000000014</v>
      </c>
      <c r="C23201">
        <v>25.9419533084658</v>
      </c>
    </row>
    <row r="23202" spans="1:3">
      <c r="A23202" t="s">
        <v>23205</v>
      </c>
      <c r="B23202">
        <v>2852.50000000014</v>
      </c>
      <c r="C23202">
        <v>26.5682262611584</v>
      </c>
    </row>
    <row r="23203" spans="1:3">
      <c r="A23203" t="s">
        <v>23206</v>
      </c>
      <c r="B23203">
        <v>2863.70000000014</v>
      </c>
      <c r="C23203">
        <v>26.7865085414513</v>
      </c>
    </row>
    <row r="23204" spans="1:3">
      <c r="A23204" t="s">
        <v>23207</v>
      </c>
      <c r="B23204">
        <v>2953.91000000014</v>
      </c>
      <c r="C23204">
        <v>28.5515315270765</v>
      </c>
    </row>
    <row r="23205" spans="1:3">
      <c r="A23205" t="s">
        <v>23208</v>
      </c>
      <c r="B23205">
        <v>2922.94000000014</v>
      </c>
      <c r="C23205">
        <v>27.9270761674859</v>
      </c>
    </row>
    <row r="23206" spans="1:3">
      <c r="A23206" t="s">
        <v>23209</v>
      </c>
      <c r="B23206">
        <v>2971.61000000015</v>
      </c>
      <c r="C23206">
        <v>28.8980229372446</v>
      </c>
    </row>
    <row r="23207" spans="1:3">
      <c r="A23207" t="s">
        <v>23210</v>
      </c>
      <c r="B23207">
        <v>2948.51000000015</v>
      </c>
      <c r="C23207">
        <v>28.4296395850248</v>
      </c>
    </row>
    <row r="23208" spans="1:3">
      <c r="A23208" t="s">
        <v>23211</v>
      </c>
      <c r="B23208">
        <v>2955.45000000015</v>
      </c>
      <c r="C23208">
        <v>28.5692549055339</v>
      </c>
    </row>
    <row r="23209" spans="1:3">
      <c r="A23209" t="s">
        <v>23212</v>
      </c>
      <c r="B23209">
        <v>2991.77000000015</v>
      </c>
      <c r="C23209">
        <v>29.3016375829627</v>
      </c>
    </row>
    <row r="23210" spans="1:3">
      <c r="A23210" t="s">
        <v>23213</v>
      </c>
      <c r="B23210">
        <v>3036.13000000015</v>
      </c>
      <c r="C23210">
        <v>30.2070039087757</v>
      </c>
    </row>
    <row r="23211" spans="1:3">
      <c r="A23211" t="s">
        <v>23214</v>
      </c>
      <c r="B23211">
        <v>3029.73000000015</v>
      </c>
      <c r="C23211">
        <v>30.0744745141954</v>
      </c>
    </row>
    <row r="23212" spans="1:3">
      <c r="A23212" t="s">
        <v>23215</v>
      </c>
      <c r="B23212">
        <v>3044.31000000015</v>
      </c>
      <c r="C23212">
        <v>30.3757552686917</v>
      </c>
    </row>
    <row r="23213" spans="1:3">
      <c r="A23213" t="s">
        <v>23216</v>
      </c>
      <c r="B23213">
        <v>3055.73000000015</v>
      </c>
      <c r="C23213">
        <v>30.6128680450138</v>
      </c>
    </row>
    <row r="23214" spans="1:3">
      <c r="A23214" t="s">
        <v>23217</v>
      </c>
      <c r="B23214">
        <v>3080.82000000015</v>
      </c>
      <c r="C23214">
        <v>31.135757099482</v>
      </c>
    </row>
    <row r="23215" spans="1:3">
      <c r="A23215" t="s">
        <v>23218</v>
      </c>
      <c r="B23215">
        <v>3122.87000000015</v>
      </c>
      <c r="C23215">
        <v>32.019238542385</v>
      </c>
    </row>
    <row r="23216" spans="1:3">
      <c r="A23216" t="s">
        <v>23219</v>
      </c>
      <c r="B23216">
        <v>3112.35000000015</v>
      </c>
      <c r="C23216">
        <v>31.7952344242135</v>
      </c>
    </row>
    <row r="23217" spans="1:3">
      <c r="A23217" t="s">
        <v>23220</v>
      </c>
      <c r="B23217">
        <v>3193.93000000016</v>
      </c>
      <c r="C23217">
        <v>33.5264594685389</v>
      </c>
    </row>
    <row r="23218" spans="1:3">
      <c r="A23218" t="s">
        <v>23221</v>
      </c>
      <c r="B23218">
        <v>3232.39000000016</v>
      </c>
      <c r="C23218">
        <v>34.3634733121962</v>
      </c>
    </row>
    <row r="23219" spans="1:3">
      <c r="A23219" t="s">
        <v>23222</v>
      </c>
      <c r="B23219">
        <v>3207.18000000016</v>
      </c>
      <c r="C23219">
        <v>33.8082942483453</v>
      </c>
    </row>
    <row r="23220" spans="1:3">
      <c r="A23220" t="s">
        <v>23223</v>
      </c>
      <c r="B23220">
        <v>3190.14000000016</v>
      </c>
      <c r="C23220">
        <v>33.4359860747506</v>
      </c>
    </row>
    <row r="23221" spans="1:3">
      <c r="A23221" t="s">
        <v>23224</v>
      </c>
      <c r="B23221">
        <v>3002.10000000015</v>
      </c>
      <c r="C23221">
        <v>29.3494321007239</v>
      </c>
    </row>
    <row r="23222" spans="1:3">
      <c r="A23222" t="s">
        <v>23225</v>
      </c>
      <c r="B23222">
        <v>3041.31000000015</v>
      </c>
      <c r="C23222">
        <v>30.1481842460541</v>
      </c>
    </row>
    <row r="23223" spans="1:3">
      <c r="A23223" t="s">
        <v>23226</v>
      </c>
      <c r="B23223">
        <v>3066.59000000015</v>
      </c>
      <c r="C23223">
        <v>30.6698058950745</v>
      </c>
    </row>
    <row r="23224" spans="1:3">
      <c r="A23224" t="s">
        <v>23227</v>
      </c>
      <c r="B23224">
        <v>3124.74000000015</v>
      </c>
      <c r="C23224">
        <v>31.8795507047379</v>
      </c>
    </row>
    <row r="23225" spans="1:3">
      <c r="A23225" t="s">
        <v>23228</v>
      </c>
      <c r="B23225">
        <v>3113.49000000015</v>
      </c>
      <c r="C23225">
        <v>31.641151768209</v>
      </c>
    </row>
    <row r="23226" spans="1:3">
      <c r="A23226" t="s">
        <v>23229</v>
      </c>
      <c r="B23226">
        <v>3115.34000000016</v>
      </c>
      <c r="C23226">
        <v>31.6802134949725</v>
      </c>
    </row>
    <row r="23227" spans="1:3">
      <c r="A23227" t="s">
        <v>23230</v>
      </c>
      <c r="B23227">
        <v>3097.74000000015</v>
      </c>
      <c r="C23227">
        <v>31.3083785517422</v>
      </c>
    </row>
    <row r="23228" spans="1:3">
      <c r="A23228" t="s">
        <v>23231</v>
      </c>
      <c r="B23228">
        <v>3117.86000000016</v>
      </c>
      <c r="C23228">
        <v>31.7310384088014</v>
      </c>
    </row>
    <row r="23229" spans="1:3">
      <c r="A23229" t="s">
        <v>23232</v>
      </c>
      <c r="B23229">
        <v>3131.29000000016</v>
      </c>
      <c r="C23229">
        <v>32.0149823453623</v>
      </c>
    </row>
    <row r="23230" spans="1:3">
      <c r="A23230" t="s">
        <v>23233</v>
      </c>
      <c r="B23230">
        <v>3050.33000000015</v>
      </c>
      <c r="C23230">
        <v>30.2959431558736</v>
      </c>
    </row>
    <row r="23231" spans="1:3">
      <c r="A23231" t="s">
        <v>23234</v>
      </c>
      <c r="B23231">
        <v>3083.76000000015</v>
      </c>
      <c r="C23231">
        <v>30.9869289916955</v>
      </c>
    </row>
    <row r="23232" spans="1:3">
      <c r="A23232" t="s">
        <v>23235</v>
      </c>
      <c r="B23232">
        <v>3009.05000000015</v>
      </c>
      <c r="C23232">
        <v>29.4259602428764</v>
      </c>
    </row>
    <row r="23233" spans="1:3">
      <c r="A23233" t="s">
        <v>23236</v>
      </c>
      <c r="B23233">
        <v>3053.24000000015</v>
      </c>
      <c r="C23233">
        <v>30.3263291795197</v>
      </c>
    </row>
    <row r="23234" spans="1:3">
      <c r="A23234" t="s">
        <v>23237</v>
      </c>
      <c r="B23234">
        <v>3100.29000000015</v>
      </c>
      <c r="C23234">
        <v>31.2988450254243</v>
      </c>
    </row>
    <row r="23235" spans="1:3">
      <c r="A23235" t="s">
        <v>23238</v>
      </c>
      <c r="B23235">
        <v>3115.86000000015</v>
      </c>
      <c r="C23235">
        <v>31.6255584748629</v>
      </c>
    </row>
    <row r="23236" spans="1:3">
      <c r="A23236" t="s">
        <v>23239</v>
      </c>
      <c r="B23236">
        <v>3130.01000000015</v>
      </c>
      <c r="C23236">
        <v>31.9239590199954</v>
      </c>
    </row>
    <row r="23237" spans="1:3">
      <c r="A23237" t="s">
        <v>23240</v>
      </c>
      <c r="B23237">
        <v>3179.72000000016</v>
      </c>
      <c r="C23237">
        <v>32.9770013972379</v>
      </c>
    </row>
    <row r="23238" spans="1:3">
      <c r="A23238" t="s">
        <v>23241</v>
      </c>
      <c r="B23238">
        <v>3145.32000000016</v>
      </c>
      <c r="C23238">
        <v>32.2368892623397</v>
      </c>
    </row>
    <row r="23239" spans="1:3">
      <c r="A23239" t="s">
        <v>23242</v>
      </c>
      <c r="B23239">
        <v>3169.94000000016</v>
      </c>
      <c r="C23239">
        <v>32.7607925665476</v>
      </c>
    </row>
    <row r="23240" spans="1:3">
      <c r="A23240" t="s">
        <v>23243</v>
      </c>
      <c r="B23240">
        <v>3152.05000000016</v>
      </c>
      <c r="C23240">
        <v>32.3771441263197</v>
      </c>
    </row>
    <row r="23241" spans="1:3">
      <c r="A23241" t="s">
        <v>23244</v>
      </c>
      <c r="B23241">
        <v>3185.04000000016</v>
      </c>
      <c r="C23241">
        <v>33.0805945207329</v>
      </c>
    </row>
    <row r="23242" spans="1:3">
      <c r="A23242" t="s">
        <v>23245</v>
      </c>
      <c r="B23242">
        <v>3155.22000000016</v>
      </c>
      <c r="C23242">
        <v>32.4381524124464</v>
      </c>
    </row>
    <row r="23243" spans="1:3">
      <c r="A23243" t="s">
        <v>23246</v>
      </c>
      <c r="B23243">
        <v>3197.52000000016</v>
      </c>
      <c r="C23243">
        <v>33.340850845483</v>
      </c>
    </row>
    <row r="23244" spans="1:3">
      <c r="A23244" t="s">
        <v>23247</v>
      </c>
      <c r="B23244">
        <v>3226.56000000016</v>
      </c>
      <c r="C23244">
        <v>33.9687740691654</v>
      </c>
    </row>
    <row r="23245" spans="1:3">
      <c r="A23245" t="s">
        <v>23248</v>
      </c>
      <c r="B23245">
        <v>3215.57000000016</v>
      </c>
      <c r="C23245">
        <v>33.7290018182169</v>
      </c>
    </row>
    <row r="23246" spans="1:3">
      <c r="A23246" t="s">
        <v>23249</v>
      </c>
      <c r="B23246">
        <v>3224.73000000016</v>
      </c>
      <c r="C23246">
        <v>33.9281653648</v>
      </c>
    </row>
    <row r="23247" spans="1:3">
      <c r="A23247" t="s">
        <v>23250</v>
      </c>
      <c r="B23247">
        <v>3251.84000000016</v>
      </c>
      <c r="C23247">
        <v>34.5192855378951</v>
      </c>
    </row>
    <row r="23248" spans="1:3">
      <c r="A23248" t="s">
        <v>23251</v>
      </c>
      <c r="B23248">
        <v>3257.30000000016</v>
      </c>
      <c r="C23248">
        <v>34.6393306637356</v>
      </c>
    </row>
    <row r="23249" spans="1:3">
      <c r="A23249" t="s">
        <v>23252</v>
      </c>
      <c r="B23249">
        <v>3276.02000000016</v>
      </c>
      <c r="C23249">
        <v>35.0516038626117</v>
      </c>
    </row>
    <row r="23250" spans="1:3">
      <c r="A23250" t="s">
        <v>23253</v>
      </c>
      <c r="B23250">
        <v>3235.66000000016</v>
      </c>
      <c r="C23250">
        <v>34.1576707587088</v>
      </c>
    </row>
    <row r="23251" spans="1:3">
      <c r="A23251" t="s">
        <v>23254</v>
      </c>
      <c r="B23251">
        <v>3215.63000000016</v>
      </c>
      <c r="C23251">
        <v>33.7195603500559</v>
      </c>
    </row>
    <row r="23252" spans="1:3">
      <c r="A23252" t="s">
        <v>23255</v>
      </c>
      <c r="B23252">
        <v>3239.41000000016</v>
      </c>
      <c r="C23252">
        <v>34.2364535431599</v>
      </c>
    </row>
    <row r="23253" spans="1:3">
      <c r="A23253" t="s">
        <v>23256</v>
      </c>
      <c r="B23253">
        <v>3218.44000000016</v>
      </c>
      <c r="C23253">
        <v>33.7772937663291</v>
      </c>
    </row>
    <row r="23254" spans="1:3">
      <c r="A23254" t="s">
        <v>23257</v>
      </c>
      <c r="B23254">
        <v>3258.44000000016</v>
      </c>
      <c r="C23254">
        <v>34.6474284063714</v>
      </c>
    </row>
    <row r="23255" spans="1:3">
      <c r="A23255" t="s">
        <v>23258</v>
      </c>
      <c r="B23255">
        <v>3246.22000000016</v>
      </c>
      <c r="C23255">
        <v>34.3783390419541</v>
      </c>
    </row>
    <row r="23256" spans="1:3">
      <c r="A23256" t="s">
        <v>23259</v>
      </c>
      <c r="B23256">
        <v>3271.12000000016</v>
      </c>
      <c r="C23256">
        <v>34.9245831185139</v>
      </c>
    </row>
    <row r="23257" spans="1:3">
      <c r="A23257" t="s">
        <v>23260</v>
      </c>
      <c r="B23257">
        <v>3294.61000000016</v>
      </c>
      <c r="C23257">
        <v>35.4438178948704</v>
      </c>
    </row>
    <row r="23258" spans="1:3">
      <c r="A23258" t="s">
        <v>23261</v>
      </c>
      <c r="B23258">
        <v>3306.51000000016</v>
      </c>
      <c r="C23258">
        <v>35.7087369363355</v>
      </c>
    </row>
    <row r="23259" spans="1:3">
      <c r="A23259" t="s">
        <v>23262</v>
      </c>
      <c r="B23259">
        <v>3327.77000000017</v>
      </c>
      <c r="C23259">
        <v>36.1837326348699</v>
      </c>
    </row>
    <row r="23260" spans="1:3">
      <c r="A23260" t="s">
        <v>23263</v>
      </c>
      <c r="B23260">
        <v>3349.16000000016</v>
      </c>
      <c r="C23260">
        <v>36.6646859657172</v>
      </c>
    </row>
    <row r="23261" spans="1:3">
      <c r="A23261" t="s">
        <v>23264</v>
      </c>
      <c r="B23261">
        <v>3351.28000000017</v>
      </c>
      <c r="C23261">
        <v>36.7126585253629</v>
      </c>
    </row>
    <row r="23262" spans="1:3">
      <c r="A23262" t="s">
        <v>23265</v>
      </c>
      <c r="B23262">
        <v>3360.47000000017</v>
      </c>
      <c r="C23262">
        <v>36.9207465977844</v>
      </c>
    </row>
    <row r="23263" spans="1:3">
      <c r="A23263" t="s">
        <v>23266</v>
      </c>
      <c r="B23263">
        <v>3333.69000000017</v>
      </c>
      <c r="C23263">
        <v>36.3127119766485</v>
      </c>
    </row>
    <row r="23264" spans="1:3">
      <c r="A23264" t="s">
        <v>23267</v>
      </c>
      <c r="B23264">
        <v>3380.35000000017</v>
      </c>
      <c r="C23264">
        <v>37.3636077210276</v>
      </c>
    </row>
    <row r="23265" spans="1:3">
      <c r="A23265" t="s">
        <v>23268</v>
      </c>
      <c r="B23265">
        <v>3373.43000000017</v>
      </c>
      <c r="C23265">
        <v>37.205601314656</v>
      </c>
    </row>
    <row r="23266" spans="1:3">
      <c r="A23266" t="s">
        <v>23269</v>
      </c>
      <c r="B23266">
        <v>3372.85000000017</v>
      </c>
      <c r="C23266">
        <v>37.1923851694702</v>
      </c>
    </row>
    <row r="23267" spans="1:3">
      <c r="A23267" t="s">
        <v>23270</v>
      </c>
      <c r="B23267">
        <v>3381.99000000017</v>
      </c>
      <c r="C23267">
        <v>37.4006175743383</v>
      </c>
    </row>
    <row r="23268" spans="1:3">
      <c r="A23268" t="s">
        <v>23271</v>
      </c>
      <c r="B23268">
        <v>3389.78000000017</v>
      </c>
      <c r="C23268">
        <v>37.578573189648</v>
      </c>
    </row>
    <row r="23269" spans="1:3">
      <c r="A23269" t="s">
        <v>23272</v>
      </c>
      <c r="B23269">
        <v>3374.85000000017</v>
      </c>
      <c r="C23269">
        <v>37.2367268399032</v>
      </c>
    </row>
    <row r="23270" spans="1:3">
      <c r="A23270" t="s">
        <v>23273</v>
      </c>
      <c r="B23270">
        <v>3385.51000000017</v>
      </c>
      <c r="C23270">
        <v>37.4797248996726</v>
      </c>
    </row>
    <row r="23271" spans="1:3">
      <c r="A23271" t="s">
        <v>23274</v>
      </c>
      <c r="B23271">
        <v>3397.16000000017</v>
      </c>
      <c r="C23271">
        <v>37.7461265108127</v>
      </c>
    </row>
    <row r="23272" spans="1:3">
      <c r="A23272" t="s">
        <v>23275</v>
      </c>
      <c r="B23272">
        <v>3431.28000000017</v>
      </c>
      <c r="C23272">
        <v>38.5290273121113</v>
      </c>
    </row>
    <row r="23273" spans="1:3">
      <c r="A23273" t="s">
        <v>23276</v>
      </c>
      <c r="B23273">
        <v>3443.62000000017</v>
      </c>
      <c r="C23273">
        <v>38.8149904717169</v>
      </c>
    </row>
    <row r="23274" spans="1:3">
      <c r="A23274" t="s">
        <v>23277</v>
      </c>
      <c r="B23274">
        <v>3478.73000000017</v>
      </c>
      <c r="C23274">
        <v>39.6315338146374</v>
      </c>
    </row>
    <row r="23275" spans="1:3">
      <c r="A23275" t="s">
        <v>23278</v>
      </c>
      <c r="B23275">
        <v>3484.55000000017</v>
      </c>
      <c r="C23275">
        <v>39.7682540059739</v>
      </c>
    </row>
    <row r="23276" spans="1:3">
      <c r="A23276" t="s">
        <v>23279</v>
      </c>
      <c r="B23276">
        <v>3508.01000000017</v>
      </c>
      <c r="C23276">
        <v>40.3202837100148</v>
      </c>
    </row>
    <row r="23277" spans="1:3">
      <c r="A23277" t="s">
        <v>23280</v>
      </c>
      <c r="B23277">
        <v>3500.31000000017</v>
      </c>
      <c r="C23277">
        <v>40.1378857977139</v>
      </c>
    </row>
    <row r="23278" spans="1:3">
      <c r="A23278" t="s">
        <v>23281</v>
      </c>
      <c r="B23278">
        <v>3526.65000000018</v>
      </c>
      <c r="C23278">
        <v>40.760456233021</v>
      </c>
    </row>
    <row r="23279" spans="1:3">
      <c r="A23279" t="s">
        <v>23282</v>
      </c>
      <c r="B23279">
        <v>3580.84000000018</v>
      </c>
      <c r="C23279">
        <v>42.0508536885308</v>
      </c>
    </row>
    <row r="23280" spans="1:3">
      <c r="A23280" t="s">
        <v>23283</v>
      </c>
      <c r="B23280">
        <v>3455.06000000017</v>
      </c>
      <c r="C23280">
        <v>39.0103956039369</v>
      </c>
    </row>
    <row r="23281" spans="1:3">
      <c r="A23281" t="s">
        <v>23284</v>
      </c>
      <c r="B23281">
        <v>3426.96000000017</v>
      </c>
      <c r="C23281">
        <v>38.3558672295442</v>
      </c>
    </row>
    <row r="23282" spans="1:3">
      <c r="A23282" t="s">
        <v>23285</v>
      </c>
      <c r="B23282">
        <v>3331.84000000017</v>
      </c>
      <c r="C23282">
        <v>36.1584210805034</v>
      </c>
    </row>
    <row r="23283" spans="1:3">
      <c r="A23283" t="s">
        <v>23286</v>
      </c>
      <c r="B23283">
        <v>3398.96000000017</v>
      </c>
      <c r="C23283">
        <v>37.6647483586144</v>
      </c>
    </row>
    <row r="23284" spans="1:3">
      <c r="A23284" t="s">
        <v>23287</v>
      </c>
      <c r="B23284">
        <v>3339.19000000017</v>
      </c>
      <c r="C23284">
        <v>36.2968835468615</v>
      </c>
    </row>
    <row r="23285" spans="1:3">
      <c r="A23285" t="s">
        <v>23288</v>
      </c>
      <c r="B23285">
        <v>3340.97000000017</v>
      </c>
      <c r="C23285">
        <v>36.3368905328202</v>
      </c>
    </row>
    <row r="23286" spans="1:3">
      <c r="A23286" t="s">
        <v>23289</v>
      </c>
      <c r="B23286">
        <v>3383.54000000017</v>
      </c>
      <c r="C23286">
        <v>37.2941965819637</v>
      </c>
    </row>
    <row r="23287" spans="1:3">
      <c r="A23287" t="s">
        <v>23290</v>
      </c>
      <c r="B23287">
        <v>3401.20000000017</v>
      </c>
      <c r="C23287">
        <v>37.6963278466272</v>
      </c>
    </row>
    <row r="23288" spans="1:3">
      <c r="A23288" t="s">
        <v>23291</v>
      </c>
      <c r="B23288">
        <v>3385.49000000017</v>
      </c>
      <c r="C23288">
        <v>37.3367420971232</v>
      </c>
    </row>
    <row r="23289" spans="1:3">
      <c r="A23289" t="s">
        <v>23292</v>
      </c>
      <c r="B23289">
        <v>3357.01000000017</v>
      </c>
      <c r="C23289">
        <v>36.6878891446344</v>
      </c>
    </row>
    <row r="23290" spans="1:3">
      <c r="A23290" t="s">
        <v>23293</v>
      </c>
      <c r="B23290">
        <v>3319.47000000016</v>
      </c>
      <c r="C23290">
        <v>35.83988024688</v>
      </c>
    </row>
    <row r="23291" spans="1:3">
      <c r="A23291" t="s">
        <v>23294</v>
      </c>
      <c r="B23291">
        <v>3281.06000000016</v>
      </c>
      <c r="C23291">
        <v>34.9820309220991</v>
      </c>
    </row>
    <row r="23292" spans="1:3">
      <c r="A23292" t="s">
        <v>23295</v>
      </c>
      <c r="B23292">
        <v>3315.57000000016</v>
      </c>
      <c r="C23292">
        <v>35.7437547980487</v>
      </c>
    </row>
    <row r="23293" spans="1:3">
      <c r="A23293" t="s">
        <v>23296</v>
      </c>
      <c r="B23293">
        <v>3236.92000000016</v>
      </c>
      <c r="C23293">
        <v>33.9896791752547</v>
      </c>
    </row>
    <row r="23294" spans="1:3">
      <c r="A23294" t="s">
        <v>23297</v>
      </c>
      <c r="B23294">
        <v>3246.59000000016</v>
      </c>
      <c r="C23294">
        <v>34.20010224362</v>
      </c>
    </row>
    <row r="23295" spans="1:3">
      <c r="A23295" t="s">
        <v>23298</v>
      </c>
      <c r="B23295">
        <v>3298.46000000016</v>
      </c>
      <c r="C23295">
        <v>35.3321760731383</v>
      </c>
    </row>
    <row r="23296" spans="1:3">
      <c r="A23296" t="s">
        <v>23299</v>
      </c>
      <c r="B23296">
        <v>3351.60000000016</v>
      </c>
      <c r="C23296">
        <v>36.5102062543336</v>
      </c>
    </row>
    <row r="23297" spans="1:3">
      <c r="A23297" t="s">
        <v>23300</v>
      </c>
      <c r="B23297">
        <v>3335.47000000016</v>
      </c>
      <c r="C23297">
        <v>36.1469601161764</v>
      </c>
    </row>
    <row r="23298" spans="1:3">
      <c r="A23298" t="s">
        <v>23301</v>
      </c>
      <c r="B23298">
        <v>3363.00000000017</v>
      </c>
      <c r="C23298">
        <v>36.7639350931101</v>
      </c>
    </row>
    <row r="23299" spans="1:3">
      <c r="A23299" t="s">
        <v>23302</v>
      </c>
      <c r="B23299">
        <v>3380.80000000017</v>
      </c>
      <c r="C23299">
        <v>37.1661165708035</v>
      </c>
    </row>
    <row r="23300" spans="1:3">
      <c r="A23300" t="s">
        <v>23303</v>
      </c>
      <c r="B23300">
        <v>3348.42000000017</v>
      </c>
      <c r="C23300">
        <v>36.4306558535829</v>
      </c>
    </row>
    <row r="23301" spans="1:3">
      <c r="A23301" t="s">
        <v>23304</v>
      </c>
      <c r="B23301">
        <v>3408.60000000017</v>
      </c>
      <c r="C23301">
        <v>37.7843316170049</v>
      </c>
    </row>
    <row r="23302" spans="1:3">
      <c r="A23302" t="s">
        <v>23305</v>
      </c>
      <c r="B23302">
        <v>3360.97000000017</v>
      </c>
      <c r="C23302">
        <v>36.6940372502496</v>
      </c>
    </row>
    <row r="23303" spans="1:3">
      <c r="A23303" t="s">
        <v>23306</v>
      </c>
      <c r="B23303">
        <v>3419.44000000017</v>
      </c>
      <c r="C23303">
        <v>38.013501561847</v>
      </c>
    </row>
    <row r="23304" spans="1:3">
      <c r="A23304" t="s">
        <v>23307</v>
      </c>
      <c r="B23304">
        <v>3446.83000000017</v>
      </c>
      <c r="C23304">
        <v>38.642167511146</v>
      </c>
    </row>
    <row r="23305" spans="1:3">
      <c r="A23305" t="s">
        <v>23308</v>
      </c>
      <c r="B23305">
        <v>3477.14000000017</v>
      </c>
      <c r="C23305">
        <v>39.3433826666942</v>
      </c>
    </row>
    <row r="23306" spans="1:3">
      <c r="A23306" t="s">
        <v>23309</v>
      </c>
      <c r="B23306">
        <v>3534.22000000017</v>
      </c>
      <c r="C23306">
        <v>40.675426860387</v>
      </c>
    </row>
    <row r="23307" spans="1:3">
      <c r="A23307" t="s">
        <v>23310</v>
      </c>
      <c r="B23307">
        <v>3511.93000000017</v>
      </c>
      <c r="C23307">
        <v>40.1468564552408</v>
      </c>
    </row>
    <row r="23308" spans="1:3">
      <c r="A23308" t="s">
        <v>23311</v>
      </c>
      <c r="B23308">
        <v>3488.67000000017</v>
      </c>
      <c r="C23308">
        <v>39.5987849030159</v>
      </c>
    </row>
    <row r="23309" spans="1:3">
      <c r="A23309" t="s">
        <v>23312</v>
      </c>
      <c r="B23309">
        <v>3483.34000000017</v>
      </c>
      <c r="C23309">
        <v>39.4740323354302</v>
      </c>
    </row>
    <row r="23310" spans="1:3">
      <c r="A23310" t="s">
        <v>23313</v>
      </c>
      <c r="B23310">
        <v>3483.81000000017</v>
      </c>
      <c r="C23310">
        <v>39.4850161982724</v>
      </c>
    </row>
    <row r="23311" spans="1:3">
      <c r="A23311" t="s">
        <v>23314</v>
      </c>
      <c r="B23311">
        <v>3426.92000000017</v>
      </c>
      <c r="C23311">
        <v>38.1553220314046</v>
      </c>
    </row>
    <row r="23312" spans="1:3">
      <c r="A23312" t="s">
        <v>23315</v>
      </c>
      <c r="B23312">
        <v>3443.12000000017</v>
      </c>
      <c r="C23312">
        <v>38.5276799938905</v>
      </c>
    </row>
    <row r="23313" spans="1:3">
      <c r="A23313" t="s">
        <v>23316</v>
      </c>
      <c r="B23313">
        <v>3435.56000000017</v>
      </c>
      <c r="C23313">
        <v>38.3530953646878</v>
      </c>
    </row>
    <row r="23314" spans="1:3">
      <c r="A23314" t="s">
        <v>23317</v>
      </c>
      <c r="B23314">
        <v>3453.49000000017</v>
      </c>
      <c r="C23314">
        <v>38.7662453812766</v>
      </c>
    </row>
    <row r="23315" spans="1:3">
      <c r="A23315" t="s">
        <v>23318</v>
      </c>
      <c r="B23315">
        <v>3465.39000000017</v>
      </c>
      <c r="C23315">
        <v>39.0418734263493</v>
      </c>
    </row>
    <row r="23316" spans="1:3">
      <c r="A23316" t="s">
        <v>23319</v>
      </c>
      <c r="B23316">
        <v>3400.97000000017</v>
      </c>
      <c r="C23316">
        <v>37.5446522615719</v>
      </c>
    </row>
    <row r="23317" spans="1:3">
      <c r="A23317" t="s">
        <v>23320</v>
      </c>
      <c r="B23317">
        <v>3390.68000000017</v>
      </c>
      <c r="C23317">
        <v>37.3100266334406</v>
      </c>
    </row>
    <row r="23318" spans="1:3">
      <c r="A23318" t="s">
        <v>23321</v>
      </c>
      <c r="B23318">
        <v>3271.03000000016</v>
      </c>
      <c r="C23318">
        <v>34.5901276156484</v>
      </c>
    </row>
    <row r="23319" spans="1:3">
      <c r="A23319" t="s">
        <v>23322</v>
      </c>
      <c r="B23319">
        <v>3310.11000000016</v>
      </c>
      <c r="C23319">
        <v>35.4460036771795</v>
      </c>
    </row>
    <row r="23320" spans="1:3">
      <c r="A23320" t="s">
        <v>23323</v>
      </c>
      <c r="B23320">
        <v>3269.96000000016</v>
      </c>
      <c r="C23320">
        <v>34.5563126027953</v>
      </c>
    </row>
    <row r="23321" spans="1:3">
      <c r="A23321" t="s">
        <v>23324</v>
      </c>
      <c r="B23321">
        <v>3310.24000000016</v>
      </c>
      <c r="C23321">
        <v>35.4379249837662</v>
      </c>
    </row>
    <row r="23322" spans="1:3">
      <c r="A23322" t="s">
        <v>23325</v>
      </c>
      <c r="B23322">
        <v>3369.16000000017</v>
      </c>
      <c r="C23322">
        <v>36.7432050007665</v>
      </c>
    </row>
    <row r="23323" spans="1:3">
      <c r="A23323" t="s">
        <v>23326</v>
      </c>
      <c r="B23323">
        <v>3443.44000000017</v>
      </c>
      <c r="C23323">
        <v>38.4175392407745</v>
      </c>
    </row>
    <row r="23324" spans="1:3">
      <c r="A23324" t="s">
        <v>23327</v>
      </c>
      <c r="B23324">
        <v>3510.45000000017</v>
      </c>
      <c r="C23324">
        <v>39.9605843749344</v>
      </c>
    </row>
    <row r="23325" spans="1:3">
      <c r="A23325" t="s">
        <v>23328</v>
      </c>
      <c r="B23325">
        <v>3509.44000000018</v>
      </c>
      <c r="C23325">
        <v>39.9368830633263</v>
      </c>
    </row>
    <row r="23326" spans="1:3">
      <c r="A23326" t="s">
        <v>23329</v>
      </c>
      <c r="B23326">
        <v>3550.50000000018</v>
      </c>
      <c r="C23326">
        <v>40.9001462111323</v>
      </c>
    </row>
    <row r="23327" spans="1:3">
      <c r="A23327" t="s">
        <v>23330</v>
      </c>
      <c r="B23327">
        <v>3545.53000000018</v>
      </c>
      <c r="C23327">
        <v>40.7822021715419</v>
      </c>
    </row>
    <row r="23328" spans="1:3">
      <c r="A23328" t="s">
        <v>23331</v>
      </c>
      <c r="B23328">
        <v>3572.66000000018</v>
      </c>
      <c r="C23328">
        <v>41.425126999663</v>
      </c>
    </row>
    <row r="23329" spans="1:3">
      <c r="A23329" t="s">
        <v>23332</v>
      </c>
      <c r="B23329">
        <v>3537.01000000018</v>
      </c>
      <c r="C23329">
        <v>40.5738803483726</v>
      </c>
    </row>
    <row r="23330" spans="1:3">
      <c r="A23330" t="s">
        <v>23333</v>
      </c>
      <c r="B23330">
        <v>3585.15000000018</v>
      </c>
      <c r="C23330">
        <v>41.7117760228701</v>
      </c>
    </row>
    <row r="23331" spans="1:3">
      <c r="A23331" t="s">
        <v>23334</v>
      </c>
      <c r="B23331">
        <v>3626.91000000018</v>
      </c>
      <c r="C23331">
        <v>42.7121205101925</v>
      </c>
    </row>
    <row r="23332" spans="1:3">
      <c r="A23332" t="s">
        <v>23335</v>
      </c>
      <c r="B23332">
        <v>3609.53000000018</v>
      </c>
      <c r="C23332">
        <v>42.2909957906677</v>
      </c>
    </row>
    <row r="23333" spans="1:3">
      <c r="A23333" t="s">
        <v>23336</v>
      </c>
      <c r="B23333">
        <v>3567.79000000018</v>
      </c>
      <c r="C23333">
        <v>41.2844878276964</v>
      </c>
    </row>
    <row r="23334" spans="1:3">
      <c r="A23334" t="s">
        <v>23337</v>
      </c>
      <c r="B23334">
        <v>3581.87000000018</v>
      </c>
      <c r="C23334">
        <v>41.6200373367326</v>
      </c>
    </row>
    <row r="23335" spans="1:3">
      <c r="A23335" t="s">
        <v>23338</v>
      </c>
      <c r="B23335">
        <v>3557.54000000018</v>
      </c>
      <c r="C23335">
        <v>41.0379342708049</v>
      </c>
    </row>
    <row r="23336" spans="1:3">
      <c r="A23336" t="s">
        <v>23339</v>
      </c>
      <c r="B23336">
        <v>3577.59000000018</v>
      </c>
      <c r="C23336">
        <v>41.5143562772593</v>
      </c>
    </row>
    <row r="23337" spans="1:3">
      <c r="A23337" t="s">
        <v>23340</v>
      </c>
      <c r="B23337">
        <v>3635.41000000018</v>
      </c>
      <c r="C23337">
        <v>42.8959573427746</v>
      </c>
    </row>
    <row r="23338" spans="1:3">
      <c r="A23338" t="s">
        <v>23341</v>
      </c>
      <c r="B23338">
        <v>3629.65000000018</v>
      </c>
      <c r="C23338">
        <v>42.7561338930811</v>
      </c>
    </row>
    <row r="23339" spans="1:3">
      <c r="A23339" t="s">
        <v>23342</v>
      </c>
      <c r="B23339">
        <v>3638.35000000018</v>
      </c>
      <c r="C23339">
        <v>42.9669904155215</v>
      </c>
    </row>
    <row r="23340" spans="1:3">
      <c r="A23340" t="s">
        <v>23343</v>
      </c>
      <c r="B23340">
        <v>3621.63000000018</v>
      </c>
      <c r="C23340">
        <v>42.5607891213458</v>
      </c>
    </row>
    <row r="23341" spans="1:3">
      <c r="A23341" t="s">
        <v>23344</v>
      </c>
      <c r="B23341">
        <v>3662.45000000018</v>
      </c>
      <c r="C23341">
        <v>43.5479055447145</v>
      </c>
    </row>
    <row r="23342" spans="1:3">
      <c r="A23342" t="s">
        <v>23345</v>
      </c>
      <c r="B23342">
        <v>3669.01000000018</v>
      </c>
      <c r="C23342">
        <v>43.7083086934263</v>
      </c>
    </row>
    <row r="23343" spans="1:3">
      <c r="A23343" t="s">
        <v>23346</v>
      </c>
      <c r="B23343">
        <v>3666.72000000018</v>
      </c>
      <c r="C23343">
        <v>43.6522141864994</v>
      </c>
    </row>
    <row r="23344" spans="1:3">
      <c r="A23344" t="s">
        <v>23347</v>
      </c>
      <c r="B23344">
        <v>3699.12000000019</v>
      </c>
      <c r="C23344">
        <v>44.4453700613014</v>
      </c>
    </row>
    <row r="23345" spans="1:3">
      <c r="A23345" t="s">
        <v>23348</v>
      </c>
      <c r="B23345">
        <v>3691.96000000019</v>
      </c>
      <c r="C23345">
        <v>44.2685571760815</v>
      </c>
    </row>
    <row r="23346" spans="1:3">
      <c r="A23346" t="s">
        <v>23349</v>
      </c>
      <c r="B23346">
        <v>3702.25000000019</v>
      </c>
      <c r="C23346">
        <v>44.5221711604275</v>
      </c>
    </row>
    <row r="23347" spans="1:3">
      <c r="A23347" t="s">
        <v>23350</v>
      </c>
      <c r="B23347">
        <v>3672.82000000019</v>
      </c>
      <c r="C23347">
        <v>43.7948043438364</v>
      </c>
    </row>
    <row r="23348" spans="1:3">
      <c r="A23348" t="s">
        <v>23351</v>
      </c>
      <c r="B23348">
        <v>3668.10000000018</v>
      </c>
      <c r="C23348">
        <v>43.679083594304</v>
      </c>
    </row>
    <row r="23349" spans="1:3">
      <c r="A23349" t="s">
        <v>23352</v>
      </c>
      <c r="B23349">
        <v>3663.46000000019</v>
      </c>
      <c r="C23349">
        <v>43.5654705955341</v>
      </c>
    </row>
    <row r="23350" spans="1:3">
      <c r="A23350" t="s">
        <v>23353</v>
      </c>
      <c r="B23350">
        <v>3647.49000000018</v>
      </c>
      <c r="C23350">
        <v>43.1749314704486</v>
      </c>
    </row>
    <row r="23351" spans="1:3">
      <c r="A23351" t="s">
        <v>23354</v>
      </c>
      <c r="B23351">
        <v>3694.62000000019</v>
      </c>
      <c r="C23351">
        <v>44.3224280588479</v>
      </c>
    </row>
    <row r="23352" spans="1:3">
      <c r="A23352" t="s">
        <v>23355</v>
      </c>
      <c r="B23352">
        <v>3701.17000000019</v>
      </c>
      <c r="C23352">
        <v>44.4839383699669</v>
      </c>
    </row>
    <row r="23353" spans="1:3">
      <c r="A23353" t="s">
        <v>23356</v>
      </c>
      <c r="B23353">
        <v>3722.48000000019</v>
      </c>
      <c r="C23353">
        <v>45.0103316055499</v>
      </c>
    </row>
    <row r="23354" spans="1:3">
      <c r="A23354" t="s">
        <v>23357</v>
      </c>
      <c r="B23354">
        <v>3709.41000000019</v>
      </c>
      <c r="C23354">
        <v>44.6856321619295</v>
      </c>
    </row>
    <row r="23355" spans="1:3">
      <c r="A23355" t="s">
        <v>23358</v>
      </c>
      <c r="B23355">
        <v>3694.92000000019</v>
      </c>
      <c r="C23355">
        <v>44.3269238700119</v>
      </c>
    </row>
    <row r="23356" spans="1:3">
      <c r="A23356" t="s">
        <v>23359</v>
      </c>
      <c r="B23356">
        <v>3687.26000000019</v>
      </c>
      <c r="C23356">
        <v>44.1380398042526</v>
      </c>
    </row>
    <row r="23357" spans="1:3">
      <c r="A23357" t="s">
        <v>23360</v>
      </c>
      <c r="B23357">
        <v>3690.01000000019</v>
      </c>
      <c r="C23357">
        <v>44.2057097915081</v>
      </c>
    </row>
    <row r="23358" spans="1:3">
      <c r="A23358" t="s">
        <v>23361</v>
      </c>
      <c r="B23358">
        <v>3703.06000000019</v>
      </c>
      <c r="C23358">
        <v>44.5270739601588</v>
      </c>
    </row>
    <row r="23359" spans="1:3">
      <c r="A23359" t="s">
        <v>23362</v>
      </c>
      <c r="B23359">
        <v>3735.36000000019</v>
      </c>
      <c r="C23359">
        <v>45.3252841636719</v>
      </c>
    </row>
    <row r="23360" spans="1:3">
      <c r="A23360" t="s">
        <v>23363</v>
      </c>
      <c r="B23360">
        <v>3727.04000000019</v>
      </c>
      <c r="C23360">
        <v>45.1178991738882</v>
      </c>
    </row>
    <row r="23361" spans="1:3">
      <c r="A23361" t="s">
        <v>23364</v>
      </c>
      <c r="B23361">
        <v>3732.04000000019</v>
      </c>
      <c r="C23361">
        <v>45.2422513596543</v>
      </c>
    </row>
    <row r="23362" spans="1:3">
      <c r="A23362" t="s">
        <v>23365</v>
      </c>
      <c r="B23362">
        <v>3756.07000000019</v>
      </c>
      <c r="C23362">
        <v>45.8406886479931</v>
      </c>
    </row>
    <row r="23363" spans="1:3">
      <c r="A23363" t="s">
        <v>23366</v>
      </c>
      <c r="B23363">
        <v>3700.65000000019</v>
      </c>
      <c r="C23363">
        <v>44.4516926047771</v>
      </c>
    </row>
    <row r="23364" spans="1:3">
      <c r="A23364" t="s">
        <v>23367</v>
      </c>
      <c r="B23364">
        <v>3726.86000000019</v>
      </c>
      <c r="C23364">
        <v>45.0987583829194</v>
      </c>
    </row>
    <row r="23365" spans="1:3">
      <c r="A23365" t="s">
        <v>23368</v>
      </c>
      <c r="B23365">
        <v>3748.14000000019</v>
      </c>
      <c r="C23365">
        <v>45.627808262904</v>
      </c>
    </row>
    <row r="23366" spans="1:3">
      <c r="A23366" t="s">
        <v>23369</v>
      </c>
      <c r="B23366">
        <v>3803.79000000019</v>
      </c>
      <c r="C23366">
        <v>47.0191983071874</v>
      </c>
    </row>
    <row r="23367" spans="1:3">
      <c r="A23367" t="s">
        <v>23370</v>
      </c>
      <c r="B23367">
        <v>3824.68000000019</v>
      </c>
      <c r="C23367">
        <v>47.5491422397069</v>
      </c>
    </row>
    <row r="23368" spans="1:3">
      <c r="A23368" t="s">
        <v>23371</v>
      </c>
      <c r="B23368">
        <v>3799.61000000019</v>
      </c>
      <c r="C23368">
        <v>46.9096851093077</v>
      </c>
    </row>
    <row r="23369" spans="1:3">
      <c r="A23369" t="s">
        <v>23372</v>
      </c>
      <c r="B23369">
        <v>3801.19000000019</v>
      </c>
      <c r="C23369">
        <v>46.9497200507397</v>
      </c>
    </row>
    <row r="23370" spans="1:3">
      <c r="A23370" t="s">
        <v>23373</v>
      </c>
      <c r="B23370">
        <v>3809.84000000019</v>
      </c>
      <c r="C23370">
        <v>47.1689897894338</v>
      </c>
    </row>
    <row r="23371" spans="1:3">
      <c r="A23371" t="s">
        <v>23374</v>
      </c>
      <c r="B23371">
        <v>3795.54000000019</v>
      </c>
      <c r="C23371">
        <v>46.8056746047918</v>
      </c>
    </row>
    <row r="23372" spans="1:3">
      <c r="A23372" t="s">
        <v>23375</v>
      </c>
      <c r="B23372">
        <v>3768.25000000019</v>
      </c>
      <c r="C23372">
        <v>46.1149391978488</v>
      </c>
    </row>
    <row r="23373" spans="1:3">
      <c r="A23373" t="s">
        <v>23376</v>
      </c>
      <c r="B23373">
        <v>3798.91000000019</v>
      </c>
      <c r="C23373">
        <v>46.8853523530784</v>
      </c>
    </row>
    <row r="23374" spans="1:3">
      <c r="A23374" t="s">
        <v>23377</v>
      </c>
      <c r="B23374">
        <v>3851.85000000019</v>
      </c>
      <c r="C23374">
        <v>48.2263452701015</v>
      </c>
    </row>
    <row r="23375" spans="1:3">
      <c r="A23375" t="s">
        <v>23378</v>
      </c>
      <c r="B23375">
        <v>3853.07000000019</v>
      </c>
      <c r="C23375">
        <v>48.2576731275366</v>
      </c>
    </row>
    <row r="23376" spans="1:3">
      <c r="A23376" t="s">
        <v>23379</v>
      </c>
      <c r="B23376">
        <v>3841.47000000019</v>
      </c>
      <c r="C23376">
        <v>47.9597073809656</v>
      </c>
    </row>
    <row r="23377" spans="1:3">
      <c r="A23377" t="s">
        <v>23380</v>
      </c>
      <c r="B23377">
        <v>3855.36000000019</v>
      </c>
      <c r="C23377">
        <v>48.3154182902449</v>
      </c>
    </row>
    <row r="23378" spans="1:3">
      <c r="A23378" t="s">
        <v>23381</v>
      </c>
      <c r="B23378">
        <v>3849.62000000019</v>
      </c>
      <c r="C23378">
        <v>48.1678922500519</v>
      </c>
    </row>
    <row r="23379" spans="1:3">
      <c r="A23379" t="s">
        <v>23382</v>
      </c>
      <c r="B23379">
        <v>3750.77000000019</v>
      </c>
      <c r="C23379">
        <v>45.6310969407193</v>
      </c>
    </row>
    <row r="23380" spans="1:3">
      <c r="A23380" t="s">
        <v>23383</v>
      </c>
      <c r="B23380">
        <v>3787.38000000019</v>
      </c>
      <c r="C23380">
        <v>46.5458614416705</v>
      </c>
    </row>
    <row r="23381" spans="1:3">
      <c r="A23381" t="s">
        <v>23384</v>
      </c>
      <c r="B23381">
        <v>3714.24000000019</v>
      </c>
      <c r="C23381">
        <v>44.7006659015094</v>
      </c>
    </row>
    <row r="23382" spans="1:3">
      <c r="A23382" t="s">
        <v>23385</v>
      </c>
      <c r="B23382">
        <v>3773.86000000019</v>
      </c>
      <c r="C23382">
        <v>46.1751566631462</v>
      </c>
    </row>
    <row r="23383" spans="1:3">
      <c r="A23383" t="s">
        <v>23386</v>
      </c>
      <c r="B23383">
        <v>3826.31000000019</v>
      </c>
      <c r="C23383">
        <v>47.4928155441105</v>
      </c>
    </row>
    <row r="23384" spans="1:3">
      <c r="A23384" t="s">
        <v>23387</v>
      </c>
      <c r="B23384">
        <v>3830.17000000019</v>
      </c>
      <c r="C23384">
        <v>47.5911164592889</v>
      </c>
    </row>
    <row r="23385" spans="1:3">
      <c r="A23385" t="s">
        <v>23388</v>
      </c>
      <c r="B23385">
        <v>3871.7400000002</v>
      </c>
      <c r="C23385">
        <v>48.6508281790632</v>
      </c>
    </row>
    <row r="23386" spans="1:3">
      <c r="A23386" t="s">
        <v>23389</v>
      </c>
      <c r="B23386">
        <v>3886.8300000002</v>
      </c>
      <c r="C23386">
        <v>49.0396360248787</v>
      </c>
    </row>
    <row r="23387" spans="1:3">
      <c r="A23387" t="s">
        <v>23390</v>
      </c>
      <c r="B23387">
        <v>3915.5900000002</v>
      </c>
      <c r="C23387">
        <v>49.783541023252</v>
      </c>
    </row>
    <row r="23388" spans="1:3">
      <c r="A23388" t="s">
        <v>23391</v>
      </c>
      <c r="B23388">
        <v>3911.2300000002</v>
      </c>
      <c r="C23388">
        <v>49.6699371029365</v>
      </c>
    </row>
    <row r="23389" spans="1:3">
      <c r="A23389" t="s">
        <v>23392</v>
      </c>
      <c r="B23389">
        <v>3909.8800000002</v>
      </c>
      <c r="C23389">
        <v>49.6348007886756</v>
      </c>
    </row>
    <row r="23390" spans="1:3">
      <c r="A23390" t="s">
        <v>23393</v>
      </c>
      <c r="B23390">
        <v>3916.3800000002</v>
      </c>
      <c r="C23390">
        <v>49.8039172225716</v>
      </c>
    </row>
    <row r="23391" spans="1:3">
      <c r="A23391" t="s">
        <v>23394</v>
      </c>
      <c r="B23391">
        <v>3934.8300000002</v>
      </c>
      <c r="C23391">
        <v>50.2847444203695</v>
      </c>
    </row>
    <row r="23392" spans="1:3">
      <c r="A23392" t="s">
        <v>23395</v>
      </c>
      <c r="B23392">
        <v>3932.5900000002</v>
      </c>
      <c r="C23392">
        <v>50.2260938453103</v>
      </c>
    </row>
    <row r="23393" spans="1:3">
      <c r="A23393" t="s">
        <v>23396</v>
      </c>
      <c r="B23393">
        <v>3931.3300000002</v>
      </c>
      <c r="C23393">
        <v>50.1931216884563</v>
      </c>
    </row>
    <row r="23394" spans="1:3">
      <c r="A23394" t="s">
        <v>23397</v>
      </c>
      <c r="B23394">
        <v>3913.9700000002</v>
      </c>
      <c r="C23394">
        <v>49.7389842371953</v>
      </c>
    </row>
    <row r="23395" spans="1:3">
      <c r="A23395" t="s">
        <v>23398</v>
      </c>
      <c r="B23395">
        <v>3906.7100000002</v>
      </c>
      <c r="C23395">
        <v>49.5499050762935</v>
      </c>
    </row>
    <row r="23396" spans="1:3">
      <c r="A23396" t="s">
        <v>23399</v>
      </c>
      <c r="B23396">
        <v>3876.5000000002</v>
      </c>
      <c r="C23396">
        <v>48.7645791183369</v>
      </c>
    </row>
    <row r="23397" spans="1:3">
      <c r="A23397" t="s">
        <v>23400</v>
      </c>
      <c r="B23397">
        <v>3881.37000000019</v>
      </c>
      <c r="C23397">
        <v>48.8901909146133</v>
      </c>
    </row>
    <row r="23398" spans="1:3">
      <c r="A23398" t="s">
        <v>23401</v>
      </c>
      <c r="B23398">
        <v>3925.4300000002</v>
      </c>
      <c r="C23398">
        <v>50.0280553683733</v>
      </c>
    </row>
    <row r="23399" spans="1:3">
      <c r="A23399" t="s">
        <v>23402</v>
      </c>
      <c r="B23399">
        <v>3829.34000000019</v>
      </c>
      <c r="C23399">
        <v>47.5186448961117</v>
      </c>
    </row>
    <row r="23400" spans="1:3">
      <c r="A23400" t="s">
        <v>23403</v>
      </c>
      <c r="B23400">
        <v>3811.15000000019</v>
      </c>
      <c r="C23400">
        <v>47.0555293527995</v>
      </c>
    </row>
    <row r="23401" spans="1:3">
      <c r="A23401" t="s">
        <v>23404</v>
      </c>
      <c r="B23401">
        <v>3901.8200000002</v>
      </c>
      <c r="C23401">
        <v>49.3529604460294</v>
      </c>
    </row>
    <row r="23402" spans="1:3">
      <c r="A23402" t="s">
        <v>23405</v>
      </c>
      <c r="B23402">
        <v>3870.29000000019</v>
      </c>
      <c r="C23402">
        <v>48.5354760795024</v>
      </c>
    </row>
    <row r="23403" spans="1:3">
      <c r="A23403" t="s">
        <v>23406</v>
      </c>
      <c r="B23403">
        <v>3819.72000000019</v>
      </c>
      <c r="C23403">
        <v>47.2350193934035</v>
      </c>
    </row>
    <row r="23404" spans="1:3">
      <c r="A23404" t="s">
        <v>23407</v>
      </c>
      <c r="B23404">
        <v>3768.47000000019</v>
      </c>
      <c r="C23404">
        <v>45.9345243520162</v>
      </c>
    </row>
    <row r="23405" spans="1:3">
      <c r="A23405" t="s">
        <v>23408</v>
      </c>
      <c r="B23405">
        <v>3841.94000000019</v>
      </c>
      <c r="C23405">
        <v>47.7735088724416</v>
      </c>
    </row>
    <row r="23406" spans="1:3">
      <c r="A23406" t="s">
        <v>23409</v>
      </c>
      <c r="B23406">
        <v>3821.35000000019</v>
      </c>
      <c r="C23406">
        <v>47.2482770295577</v>
      </c>
    </row>
    <row r="23407" spans="1:3">
      <c r="A23407" t="s">
        <v>23410</v>
      </c>
      <c r="B23407">
        <v>3875.44000000019</v>
      </c>
      <c r="C23407">
        <v>48.6206283759202</v>
      </c>
    </row>
    <row r="23408" spans="1:3">
      <c r="A23408" t="s">
        <v>23411</v>
      </c>
      <c r="B23408">
        <v>3898.8100000002</v>
      </c>
      <c r="C23408">
        <v>49.2218389840394</v>
      </c>
    </row>
    <row r="23409" spans="1:3">
      <c r="A23409" t="s">
        <v>23412</v>
      </c>
      <c r="B23409">
        <v>3939.3400000002</v>
      </c>
      <c r="C23409">
        <v>50.2707532104263</v>
      </c>
    </row>
    <row r="23410" spans="1:3">
      <c r="A23410" t="s">
        <v>23413</v>
      </c>
      <c r="B23410">
        <v>3943.3400000002</v>
      </c>
      <c r="C23410">
        <v>50.3753380618589</v>
      </c>
    </row>
    <row r="23411" spans="1:3">
      <c r="A23411" t="s">
        <v>23414</v>
      </c>
      <c r="B23411">
        <v>3968.9400000002</v>
      </c>
      <c r="C23411">
        <v>51.0453600715527</v>
      </c>
    </row>
    <row r="23412" spans="1:3">
      <c r="A23412" t="s">
        <v>23415</v>
      </c>
      <c r="B23412">
        <v>3962.7100000002</v>
      </c>
      <c r="C23412">
        <v>50.8812522081054</v>
      </c>
    </row>
    <row r="23413" spans="1:3">
      <c r="A23413" t="s">
        <v>23416</v>
      </c>
      <c r="B23413">
        <v>3974.1200000002</v>
      </c>
      <c r="C23413">
        <v>51.181336783555</v>
      </c>
    </row>
    <row r="23414" spans="1:3">
      <c r="A23414" t="s">
        <v>23417</v>
      </c>
      <c r="B23414">
        <v>3915.4600000002</v>
      </c>
      <c r="C23414">
        <v>49.634141285497</v>
      </c>
    </row>
    <row r="23415" spans="1:3">
      <c r="A23415" t="s">
        <v>23418</v>
      </c>
      <c r="B23415">
        <v>3913.10000000019</v>
      </c>
      <c r="C23415">
        <v>49.5728273116565</v>
      </c>
    </row>
    <row r="23416" spans="1:3">
      <c r="A23416" t="s">
        <v>23419</v>
      </c>
      <c r="B23416">
        <v>3940.5900000002</v>
      </c>
      <c r="C23416">
        <v>50.2866004468387</v>
      </c>
    </row>
    <row r="23417" spans="1:3">
      <c r="A23417" t="s">
        <v>23420</v>
      </c>
      <c r="B23417">
        <v>3910.5200000002</v>
      </c>
      <c r="C23417">
        <v>49.5003913676987</v>
      </c>
    </row>
    <row r="23418" spans="1:3">
      <c r="A23418" t="s">
        <v>23421</v>
      </c>
      <c r="B23418">
        <v>3889.14000000019</v>
      </c>
      <c r="C23418">
        <v>48.9456891425728</v>
      </c>
    </row>
    <row r="23419" spans="1:3">
      <c r="A23419" t="s">
        <v>23422</v>
      </c>
      <c r="B23419">
        <v>3909.5200000002</v>
      </c>
      <c r="C23419">
        <v>49.4715396864535</v>
      </c>
    </row>
    <row r="23420" spans="1:3">
      <c r="A23420" t="s">
        <v>23423</v>
      </c>
      <c r="B23420">
        <v>3974.5400000002</v>
      </c>
      <c r="C23420">
        <v>51.1579497035981</v>
      </c>
    </row>
    <row r="23421" spans="1:3">
      <c r="A23421" t="s">
        <v>23424</v>
      </c>
      <c r="B23421">
        <v>3971.0900000002</v>
      </c>
      <c r="C23421">
        <v>51.0670039357213</v>
      </c>
    </row>
    <row r="23422" spans="1:3">
      <c r="A23422" t="s">
        <v>23425</v>
      </c>
      <c r="B23422">
        <v>3958.5500000002</v>
      </c>
      <c r="C23422">
        <v>50.736723030961</v>
      </c>
    </row>
    <row r="23423" spans="1:3">
      <c r="A23423" t="s">
        <v>23426</v>
      </c>
      <c r="B23423">
        <v>3972.8900000002</v>
      </c>
      <c r="C23423">
        <v>51.1132162227197</v>
      </c>
    </row>
    <row r="23424" spans="1:3">
      <c r="A23424" t="s">
        <v>23427</v>
      </c>
      <c r="B23424">
        <v>4019.8700000002</v>
      </c>
      <c r="C23424">
        <v>52.3511167157466</v>
      </c>
    </row>
    <row r="23425" spans="1:3">
      <c r="A23425" t="s">
        <v>23428</v>
      </c>
      <c r="B23425">
        <v>4077.9100000002</v>
      </c>
      <c r="C23425">
        <v>53.898316061472</v>
      </c>
    </row>
    <row r="23426" spans="1:3">
      <c r="A23426" t="s">
        <v>23429</v>
      </c>
      <c r="B23426">
        <v>4073.9400000002</v>
      </c>
      <c r="C23426">
        <v>53.790979662921</v>
      </c>
    </row>
    <row r="23427" spans="1:3">
      <c r="A23427" t="s">
        <v>23430</v>
      </c>
      <c r="B23427">
        <v>4079.9500000002</v>
      </c>
      <c r="C23427">
        <v>53.9533129430244</v>
      </c>
    </row>
    <row r="23428" spans="1:3">
      <c r="A23428" t="s">
        <v>23431</v>
      </c>
      <c r="B23428">
        <v>4097.17000000021</v>
      </c>
      <c r="C23428">
        <v>54.4191194050636</v>
      </c>
    </row>
    <row r="23429" spans="1:3">
      <c r="A23429" t="s">
        <v>23432</v>
      </c>
      <c r="B23429">
        <v>4128.80000000021</v>
      </c>
      <c r="C23429">
        <v>55.2783169463943</v>
      </c>
    </row>
    <row r="23430" spans="1:3">
      <c r="A23430" t="s">
        <v>23433</v>
      </c>
      <c r="B23430">
        <v>4127.99000000021</v>
      </c>
      <c r="C23430">
        <v>55.2561455408522</v>
      </c>
    </row>
    <row r="23431" spans="1:3">
      <c r="A23431" t="s">
        <v>23434</v>
      </c>
      <c r="B23431">
        <v>4141.59000000021</v>
      </c>
      <c r="C23431">
        <v>55.6283331316099</v>
      </c>
    </row>
    <row r="23432" spans="1:3">
      <c r="A23432" t="s">
        <v>23435</v>
      </c>
      <c r="B23432">
        <v>4124.66000000021</v>
      </c>
      <c r="C23432">
        <v>55.1634928853975</v>
      </c>
    </row>
    <row r="23433" spans="1:3">
      <c r="A23433" t="s">
        <v>23436</v>
      </c>
      <c r="B23433">
        <v>4170.42000000021</v>
      </c>
      <c r="C23433">
        <v>56.4147498707307</v>
      </c>
    </row>
    <row r="23434" spans="1:3">
      <c r="A23434" t="s">
        <v>23437</v>
      </c>
      <c r="B23434">
        <v>4185.47000000021</v>
      </c>
      <c r="C23434">
        <v>56.8307910783291</v>
      </c>
    </row>
    <row r="23435" spans="1:3">
      <c r="A23435" t="s">
        <v>23438</v>
      </c>
      <c r="B23435">
        <v>4163.26000000021</v>
      </c>
      <c r="C23435">
        <v>56.2146115997329</v>
      </c>
    </row>
    <row r="23436" spans="1:3">
      <c r="A23436" t="s">
        <v>23439</v>
      </c>
      <c r="B23436">
        <v>4134.94000000021</v>
      </c>
      <c r="C23436">
        <v>55.4331118176488</v>
      </c>
    </row>
    <row r="23437" spans="1:3">
      <c r="A23437" t="s">
        <v>23440</v>
      </c>
      <c r="B23437">
        <v>4173.42000000021</v>
      </c>
      <c r="C23437">
        <v>56.48770748171</v>
      </c>
    </row>
    <row r="23438" spans="1:3">
      <c r="A23438" t="s">
        <v>23441</v>
      </c>
      <c r="B23438">
        <v>4134.98000000021</v>
      </c>
      <c r="C23438">
        <v>55.4244945368755</v>
      </c>
    </row>
    <row r="23439" spans="1:3">
      <c r="A23439" t="s">
        <v>23442</v>
      </c>
      <c r="B23439">
        <v>4180.17000000021</v>
      </c>
      <c r="C23439">
        <v>56.6627863580025</v>
      </c>
    </row>
    <row r="23440" spans="1:3">
      <c r="A23440" t="s">
        <v>23443</v>
      </c>
      <c r="B23440">
        <v>4187.62000000021</v>
      </c>
      <c r="C23440">
        <v>56.8691374200396</v>
      </c>
    </row>
    <row r="23441" spans="1:3">
      <c r="A23441" t="s">
        <v>23444</v>
      </c>
      <c r="B23441">
        <v>4186.72000000021</v>
      </c>
      <c r="C23441">
        <v>56.8441647550122</v>
      </c>
    </row>
    <row r="23442" spans="1:3">
      <c r="A23442" t="s">
        <v>23445</v>
      </c>
      <c r="B23442">
        <v>4183.18000000021</v>
      </c>
      <c r="C23442">
        <v>56.7459600543911</v>
      </c>
    </row>
    <row r="23443" spans="1:3">
      <c r="A23443" t="s">
        <v>23446</v>
      </c>
      <c r="B23443">
        <v>4211.47000000021</v>
      </c>
      <c r="C23443">
        <v>57.5301012776127</v>
      </c>
    </row>
    <row r="23444" spans="1:3">
      <c r="A23444" t="s">
        <v>23447</v>
      </c>
      <c r="B23444">
        <v>4181.17000000021</v>
      </c>
      <c r="C23444">
        <v>56.6846053333607</v>
      </c>
    </row>
    <row r="23445" spans="1:3">
      <c r="A23445" t="s">
        <v>23448</v>
      </c>
      <c r="B23445">
        <v>4192.66000000021</v>
      </c>
      <c r="C23445">
        <v>57.002900640275</v>
      </c>
    </row>
    <row r="23446" spans="1:3">
      <c r="A23446" t="s">
        <v>23449</v>
      </c>
      <c r="B23446">
        <v>4164.66000000021</v>
      </c>
      <c r="C23446">
        <v>56.2251205969208</v>
      </c>
    </row>
    <row r="23447" spans="1:3">
      <c r="A23447" t="s">
        <v>23450</v>
      </c>
      <c r="B23447">
        <v>4167.59000000021</v>
      </c>
      <c r="C23447">
        <v>56.3059625244288</v>
      </c>
    </row>
    <row r="23448" spans="1:3">
      <c r="A23448" t="s">
        <v>23451</v>
      </c>
      <c r="B23448">
        <v>4201.62000000021</v>
      </c>
      <c r="C23448">
        <v>57.2455478156973</v>
      </c>
    </row>
    <row r="23449" spans="1:3">
      <c r="A23449" t="s">
        <v>23452</v>
      </c>
      <c r="B23449">
        <v>4232.60000000021</v>
      </c>
      <c r="C23449">
        <v>58.1078489719844</v>
      </c>
    </row>
    <row r="23450" spans="1:3">
      <c r="A23450" t="s">
        <v>23453</v>
      </c>
      <c r="B23450">
        <v>4188.43000000021</v>
      </c>
      <c r="C23450">
        <v>56.8694170354888</v>
      </c>
    </row>
    <row r="23451" spans="1:3">
      <c r="A23451" t="s">
        <v>23454</v>
      </c>
      <c r="B23451">
        <v>4152.10000000021</v>
      </c>
      <c r="C23451">
        <v>55.8615438890771</v>
      </c>
    </row>
    <row r="23452" spans="1:3">
      <c r="A23452" t="s">
        <v>23455</v>
      </c>
      <c r="B23452">
        <v>4063.04000000021</v>
      </c>
      <c r="C23452">
        <v>53.4124442196791</v>
      </c>
    </row>
    <row r="23453" spans="1:3">
      <c r="A23453" t="s">
        <v>23456</v>
      </c>
      <c r="B23453">
        <v>4112.50000000021</v>
      </c>
      <c r="C23453">
        <v>54.7427530078526</v>
      </c>
    </row>
    <row r="23454" spans="1:3">
      <c r="A23454" t="s">
        <v>23457</v>
      </c>
      <c r="B23454">
        <v>4173.85000000021</v>
      </c>
      <c r="C23454">
        <v>56.4127085372627</v>
      </c>
    </row>
    <row r="23455" spans="1:3">
      <c r="A23455" t="s">
        <v>23458</v>
      </c>
      <c r="B23455">
        <v>4163.29000000021</v>
      </c>
      <c r="C23455">
        <v>56.1210388178145</v>
      </c>
    </row>
    <row r="23456" spans="1:3">
      <c r="A23456" t="s">
        <v>23459</v>
      </c>
      <c r="B23456">
        <v>4127.83000000021</v>
      </c>
      <c r="C23456">
        <v>55.1441093968296</v>
      </c>
    </row>
    <row r="23457" spans="1:3">
      <c r="A23457" t="s">
        <v>23460</v>
      </c>
      <c r="B23457">
        <v>4115.68000000021</v>
      </c>
      <c r="C23457">
        <v>54.8122502251628</v>
      </c>
    </row>
    <row r="23458" spans="1:3">
      <c r="A23458" t="s">
        <v>23461</v>
      </c>
      <c r="B23458">
        <v>4159.12000000021</v>
      </c>
      <c r="C23458">
        <v>55.9952464968113</v>
      </c>
    </row>
    <row r="23459" spans="1:3">
      <c r="A23459" t="s">
        <v>23462</v>
      </c>
      <c r="B23459">
        <v>4155.86000000021</v>
      </c>
      <c r="C23459">
        <v>55.9055400549508</v>
      </c>
    </row>
    <row r="23460" spans="1:3">
      <c r="A23460" t="s">
        <v>23463</v>
      </c>
      <c r="B23460">
        <v>4197.05000000021</v>
      </c>
      <c r="C23460">
        <v>57.0380890881349</v>
      </c>
    </row>
    <row r="23461" spans="1:3">
      <c r="A23461" t="s">
        <v>23464</v>
      </c>
      <c r="B23461">
        <v>4188.13000000021</v>
      </c>
      <c r="C23461">
        <v>56.7904201859939</v>
      </c>
    </row>
    <row r="23462" spans="1:3">
      <c r="A23462" t="s">
        <v>23465</v>
      </c>
      <c r="B23462">
        <v>4195.99000000021</v>
      </c>
      <c r="C23462">
        <v>57.0081927735302</v>
      </c>
    </row>
    <row r="23463" spans="1:3">
      <c r="A23463" t="s">
        <v>23466</v>
      </c>
      <c r="B23463">
        <v>4200.88000000021</v>
      </c>
      <c r="C23463">
        <v>57.1439310377521</v>
      </c>
    </row>
    <row r="23464" spans="1:3">
      <c r="A23464" t="s">
        <v>23467</v>
      </c>
      <c r="B23464">
        <v>4204.11000000021</v>
      </c>
      <c r="C23464">
        <v>57.2336948311343</v>
      </c>
    </row>
    <row r="23465" spans="1:3">
      <c r="A23465" t="s">
        <v>23468</v>
      </c>
      <c r="B23465">
        <v>4202.04000000021</v>
      </c>
      <c r="C23465">
        <v>57.1761239920787</v>
      </c>
    </row>
    <row r="23466" spans="1:3">
      <c r="A23466" t="s">
        <v>23469</v>
      </c>
      <c r="B23466">
        <v>4208.12000000021</v>
      </c>
      <c r="C23466">
        <v>57.3451376491218</v>
      </c>
    </row>
    <row r="23467" spans="1:3">
      <c r="A23467" t="s">
        <v>23470</v>
      </c>
      <c r="B23467">
        <v>4192.85000000021</v>
      </c>
      <c r="C23467">
        <v>56.9200443259394</v>
      </c>
    </row>
    <row r="23468" spans="1:3">
      <c r="A23468" t="s">
        <v>23471</v>
      </c>
      <c r="B23468">
        <v>4229.89000000021</v>
      </c>
      <c r="C23468">
        <v>57.9474256676681</v>
      </c>
    </row>
    <row r="23469" spans="1:3">
      <c r="A23469" t="s">
        <v>23472</v>
      </c>
      <c r="B23469">
        <v>4226.52000000021</v>
      </c>
      <c r="C23469">
        <v>57.8531331912578</v>
      </c>
    </row>
    <row r="23470" spans="1:3">
      <c r="A23470" t="s">
        <v>23473</v>
      </c>
      <c r="B23470">
        <v>4227.26000000021</v>
      </c>
      <c r="C23470">
        <v>57.8738218549268</v>
      </c>
    </row>
    <row r="23471" spans="1:3">
      <c r="A23471" t="s">
        <v>23474</v>
      </c>
      <c r="B23471">
        <v>4219.55000000021</v>
      </c>
      <c r="C23471">
        <v>57.6582306120516</v>
      </c>
    </row>
    <row r="23472" spans="1:3">
      <c r="A23472" t="s">
        <v>23475</v>
      </c>
      <c r="B23472">
        <v>4239.18000000021</v>
      </c>
      <c r="C23472">
        <v>58.2061324598318</v>
      </c>
    </row>
    <row r="23473" spans="1:3">
      <c r="A23473" t="s">
        <v>23476</v>
      </c>
      <c r="B23473">
        <v>4247.44000000021</v>
      </c>
      <c r="C23473">
        <v>58.4377486535879</v>
      </c>
    </row>
    <row r="23474" spans="1:3">
      <c r="A23474" t="s">
        <v>23477</v>
      </c>
      <c r="B23474">
        <v>4255.15000000021</v>
      </c>
      <c r="C23474">
        <v>58.6543628938343</v>
      </c>
    </row>
    <row r="23475" spans="1:3">
      <c r="A23475" t="s">
        <v>23478</v>
      </c>
      <c r="B23475">
        <v>4246.59000000021</v>
      </c>
      <c r="C23475">
        <v>58.4134319476926</v>
      </c>
    </row>
    <row r="23476" spans="1:3">
      <c r="A23476" t="s">
        <v>23479</v>
      </c>
      <c r="B23476">
        <v>4223.70000000021</v>
      </c>
      <c r="C23476">
        <v>57.770465503593</v>
      </c>
    </row>
    <row r="23477" spans="1:3">
      <c r="A23477" t="s">
        <v>23480</v>
      </c>
      <c r="B23477">
        <v>4221.86000000021</v>
      </c>
      <c r="C23477">
        <v>57.7190611012882</v>
      </c>
    </row>
    <row r="23478" spans="1:3">
      <c r="A23478" t="s">
        <v>23481</v>
      </c>
      <c r="B23478">
        <v>4166.45000000021</v>
      </c>
      <c r="C23478">
        <v>56.1717368848561</v>
      </c>
    </row>
    <row r="23479" spans="1:3">
      <c r="A23479" t="s">
        <v>23482</v>
      </c>
      <c r="B23479">
        <v>4224.79000000021</v>
      </c>
      <c r="C23479">
        <v>57.7792152081251</v>
      </c>
    </row>
    <row r="23480" spans="1:3">
      <c r="A23480" t="s">
        <v>23483</v>
      </c>
      <c r="B23480">
        <v>4246.44000000021</v>
      </c>
      <c r="C23480">
        <v>58.3839886771681</v>
      </c>
    </row>
    <row r="23481" spans="1:3">
      <c r="A23481" t="s">
        <v>23484</v>
      </c>
      <c r="B23481">
        <v>4241.84000000021</v>
      </c>
      <c r="C23481">
        <v>58.2548366467066</v>
      </c>
    </row>
    <row r="23482" spans="1:3">
      <c r="A23482" t="s">
        <v>23485</v>
      </c>
      <c r="B23482">
        <v>4266.49000000022</v>
      </c>
      <c r="C23482">
        <v>58.9461725480297</v>
      </c>
    </row>
    <row r="23483" spans="1:3">
      <c r="A23483" t="s">
        <v>23486</v>
      </c>
      <c r="B23483">
        <v>4280.70000000022</v>
      </c>
      <c r="C23483">
        <v>59.3470099296894</v>
      </c>
    </row>
    <row r="23484" spans="1:3">
      <c r="A23484" t="s">
        <v>23487</v>
      </c>
      <c r="B23484">
        <v>4290.61000000022</v>
      </c>
      <c r="C23484">
        <v>59.627480351767</v>
      </c>
    </row>
    <row r="23485" spans="1:3">
      <c r="A23485" t="s">
        <v>23488</v>
      </c>
      <c r="B23485">
        <v>4291.80000000022</v>
      </c>
      <c r="C23485">
        <v>59.6612372322496</v>
      </c>
    </row>
    <row r="23486" spans="1:3">
      <c r="A23486" t="s">
        <v>23489</v>
      </c>
      <c r="B23486">
        <v>4297.50000000022</v>
      </c>
      <c r="C23486">
        <v>59.822974686037</v>
      </c>
    </row>
    <row r="23487" spans="1:3">
      <c r="A23487" t="s">
        <v>23490</v>
      </c>
      <c r="B23487">
        <v>4319.94000000022</v>
      </c>
      <c r="C23487">
        <v>60.4605540389421</v>
      </c>
    </row>
    <row r="23488" spans="1:3">
      <c r="A23488" t="s">
        <v>23491</v>
      </c>
      <c r="B23488">
        <v>4352.34000000022</v>
      </c>
      <c r="C23488">
        <v>61.3859050696723</v>
      </c>
    </row>
    <row r="23489" spans="1:3">
      <c r="A23489" t="s">
        <v>23492</v>
      </c>
      <c r="B23489">
        <v>4343.54000000022</v>
      </c>
      <c r="C23489">
        <v>61.1327041920441</v>
      </c>
    </row>
    <row r="23490" spans="1:3">
      <c r="A23490" t="s">
        <v>23493</v>
      </c>
      <c r="B23490">
        <v>4358.13000000022</v>
      </c>
      <c r="C23490">
        <v>61.5516492334084</v>
      </c>
    </row>
    <row r="23491" spans="1:3">
      <c r="A23491" t="s">
        <v>23494</v>
      </c>
      <c r="B23491">
        <v>4320.82000000022</v>
      </c>
      <c r="C23491">
        <v>60.4767234014464</v>
      </c>
    </row>
    <row r="23492" spans="1:3">
      <c r="A23492" t="s">
        <v>23495</v>
      </c>
      <c r="B23492">
        <v>4369.55000000022</v>
      </c>
      <c r="C23492">
        <v>61.8685440416732</v>
      </c>
    </row>
    <row r="23493" spans="1:3">
      <c r="A23493" t="s">
        <v>23496</v>
      </c>
      <c r="B23493">
        <v>4384.63000000022</v>
      </c>
      <c r="C23493">
        <v>62.3040606531441</v>
      </c>
    </row>
    <row r="23494" spans="1:3">
      <c r="A23494" t="s">
        <v>23497</v>
      </c>
      <c r="B23494">
        <v>4369.21000000022</v>
      </c>
      <c r="C23494">
        <v>61.8571930635755</v>
      </c>
    </row>
    <row r="23495" spans="1:3">
      <c r="A23495" t="s">
        <v>23498</v>
      </c>
      <c r="B23495">
        <v>4374.30000000022</v>
      </c>
      <c r="C23495">
        <v>62.0041793522873</v>
      </c>
    </row>
    <row r="23496" spans="1:3">
      <c r="A23496" t="s">
        <v>23499</v>
      </c>
      <c r="B23496">
        <v>4360.03000000022</v>
      </c>
      <c r="C23496">
        <v>61.5916184455546</v>
      </c>
    </row>
    <row r="23497" spans="1:3">
      <c r="A23497" t="s">
        <v>23500</v>
      </c>
      <c r="B23497">
        <v>4327.16000000022</v>
      </c>
      <c r="C23497">
        <v>60.6444219893427</v>
      </c>
    </row>
    <row r="23498" spans="1:3">
      <c r="A23498" t="s">
        <v>23501</v>
      </c>
      <c r="B23498">
        <v>4258.49000000022</v>
      </c>
      <c r="C23498">
        <v>58.6806284647521</v>
      </c>
    </row>
    <row r="23499" spans="1:3">
      <c r="A23499" t="s">
        <v>23502</v>
      </c>
      <c r="B23499">
        <v>4323.06000000022</v>
      </c>
      <c r="C23499">
        <v>60.4973957313786</v>
      </c>
    </row>
    <row r="23500" spans="1:3">
      <c r="A23500" t="s">
        <v>23503</v>
      </c>
      <c r="B23500">
        <v>4358.69000000022</v>
      </c>
      <c r="C23500">
        <v>61.5148691367041</v>
      </c>
    </row>
    <row r="23501" spans="1:3">
      <c r="A23501" t="s">
        <v>23504</v>
      </c>
      <c r="B23501">
        <v>4367.48000000022</v>
      </c>
      <c r="C23501">
        <v>61.7679339806769</v>
      </c>
    </row>
    <row r="23502" spans="1:3">
      <c r="A23502" t="s">
        <v>23505</v>
      </c>
      <c r="B23502">
        <v>4411.79000000023</v>
      </c>
      <c r="C23502">
        <v>63.0461900848371</v>
      </c>
    </row>
    <row r="23503" spans="1:3">
      <c r="A23503" t="s">
        <v>23506</v>
      </c>
      <c r="B23503">
        <v>4422.30000000023</v>
      </c>
      <c r="C23503">
        <v>63.3524279846484</v>
      </c>
    </row>
    <row r="23504" spans="1:3">
      <c r="A23504" t="s">
        <v>23507</v>
      </c>
      <c r="B23504">
        <v>4401.46000000022</v>
      </c>
      <c r="C23504">
        <v>62.7437538425917</v>
      </c>
    </row>
    <row r="23505" spans="1:3">
      <c r="A23505" t="s">
        <v>23508</v>
      </c>
      <c r="B23505">
        <v>4400.64000000022</v>
      </c>
      <c r="C23505">
        <v>62.7199174893797</v>
      </c>
    </row>
    <row r="23506" spans="1:3">
      <c r="A23506" t="s">
        <v>23509</v>
      </c>
      <c r="B23506">
        <v>4419.15000000023</v>
      </c>
      <c r="C23506">
        <v>63.2578792994346</v>
      </c>
    </row>
    <row r="23507" spans="1:3">
      <c r="A23507" t="s">
        <v>23510</v>
      </c>
      <c r="B23507">
        <v>4395.26000000022</v>
      </c>
      <c r="C23507">
        <v>62.5606486677633</v>
      </c>
    </row>
    <row r="23508" spans="1:3">
      <c r="A23508" t="s">
        <v>23511</v>
      </c>
      <c r="B23508">
        <v>4387.16000000022</v>
      </c>
      <c r="C23508">
        <v>62.3255347573439</v>
      </c>
    </row>
    <row r="23509" spans="1:3">
      <c r="A23509" t="s">
        <v>23512</v>
      </c>
      <c r="B23509">
        <v>4423.15000000023</v>
      </c>
      <c r="C23509">
        <v>63.3682664528618</v>
      </c>
    </row>
    <row r="23510" spans="1:3">
      <c r="A23510" t="s">
        <v>23513</v>
      </c>
      <c r="B23510">
        <v>4402.66000000023</v>
      </c>
      <c r="C23510">
        <v>62.7697830284366</v>
      </c>
    </row>
    <row r="23511" spans="1:3">
      <c r="A23511" t="s">
        <v>23514</v>
      </c>
      <c r="B23511">
        <v>4429.10000000023</v>
      </c>
      <c r="C23511">
        <v>63.538463225114</v>
      </c>
    </row>
    <row r="23512" spans="1:3">
      <c r="A23512" t="s">
        <v>23515</v>
      </c>
      <c r="B23512">
        <v>4436.52000000023</v>
      </c>
      <c r="C23512">
        <v>63.7554698578497</v>
      </c>
    </row>
    <row r="23513" spans="1:3">
      <c r="A23513" t="s">
        <v>23516</v>
      </c>
      <c r="B23513">
        <v>4432.35000000023</v>
      </c>
      <c r="C23513">
        <v>63.6333093299474</v>
      </c>
    </row>
    <row r="23514" spans="1:3">
      <c r="A23514" t="s">
        <v>23517</v>
      </c>
      <c r="B23514">
        <v>4436.75000000023</v>
      </c>
      <c r="C23514">
        <v>63.7620864597676</v>
      </c>
    </row>
    <row r="23515" spans="1:3">
      <c r="A23515" t="s">
        <v>23518</v>
      </c>
      <c r="B23515">
        <v>4442.41000000023</v>
      </c>
      <c r="C23515">
        <v>63.9279049588517</v>
      </c>
    </row>
    <row r="23516" spans="1:3">
      <c r="A23516" t="s">
        <v>23519</v>
      </c>
      <c r="B23516">
        <v>4460.83000000023</v>
      </c>
      <c r="C23516">
        <v>64.4682350442358</v>
      </c>
    </row>
    <row r="23517" spans="1:3">
      <c r="A23517" t="s">
        <v>23520</v>
      </c>
      <c r="B23517">
        <v>4468.00000000023</v>
      </c>
      <c r="C23517">
        <v>64.6794274556006</v>
      </c>
    </row>
    <row r="23518" spans="1:3">
      <c r="A23518" t="s">
        <v>23521</v>
      </c>
      <c r="B23518">
        <v>4479.71000000023</v>
      </c>
      <c r="C23518">
        <v>65.0248991114473</v>
      </c>
    </row>
    <row r="23519" spans="1:3">
      <c r="A23519" t="s">
        <v>23522</v>
      </c>
      <c r="B23519">
        <v>4448.08000000023</v>
      </c>
      <c r="C23519">
        <v>64.0893028307418</v>
      </c>
    </row>
    <row r="23520" spans="1:3">
      <c r="A23520" t="s">
        <v>23523</v>
      </c>
      <c r="B23520">
        <v>4400.27000000022</v>
      </c>
      <c r="C23520">
        <v>62.6851681474189</v>
      </c>
    </row>
    <row r="23521" spans="1:3">
      <c r="A23521" t="s">
        <v>23524</v>
      </c>
      <c r="B23521">
        <v>4405.80000000022</v>
      </c>
      <c r="C23521">
        <v>62.8458144067965</v>
      </c>
    </row>
    <row r="23522" spans="1:3">
      <c r="A23522" t="s">
        <v>23525</v>
      </c>
      <c r="B23522">
        <v>4441.67000000023</v>
      </c>
      <c r="C23522">
        <v>63.8891442540728</v>
      </c>
    </row>
    <row r="23523" spans="1:3">
      <c r="A23523" t="s">
        <v>23526</v>
      </c>
      <c r="B23523">
        <v>4479.53000000023</v>
      </c>
      <c r="C23523">
        <v>64.9992492318912</v>
      </c>
    </row>
    <row r="23524" spans="1:3">
      <c r="A23524" t="s">
        <v>23527</v>
      </c>
      <c r="B23524">
        <v>4486.23000000023</v>
      </c>
      <c r="C23524">
        <v>65.1973624167931</v>
      </c>
    </row>
    <row r="23525" spans="1:3">
      <c r="A23525" t="s">
        <v>23528</v>
      </c>
      <c r="B23525">
        <v>4496.19000000023</v>
      </c>
      <c r="C23525">
        <v>65.4923108086747</v>
      </c>
    </row>
    <row r="23526" spans="1:3">
      <c r="A23526" t="s">
        <v>23529</v>
      </c>
      <c r="B23526">
        <v>4470.00000000023</v>
      </c>
      <c r="C23526">
        <v>64.7150206275695</v>
      </c>
    </row>
    <row r="23527" spans="1:3">
      <c r="A23527" t="s">
        <v>23530</v>
      </c>
      <c r="B23527">
        <v>4509.37000000023</v>
      </c>
      <c r="C23527">
        <v>65.876632539178</v>
      </c>
    </row>
    <row r="23528" spans="1:3">
      <c r="A23528" t="s">
        <v>23531</v>
      </c>
      <c r="B23528">
        <v>4528.79000000023</v>
      </c>
      <c r="C23528">
        <v>66.4546222538141</v>
      </c>
    </row>
    <row r="23529" spans="1:3">
      <c r="A23529" t="s">
        <v>23532</v>
      </c>
      <c r="B23529">
        <v>4522.68000000023</v>
      </c>
      <c r="C23529">
        <v>66.271992968042</v>
      </c>
    </row>
    <row r="23530" spans="1:3">
      <c r="A23530" t="s">
        <v>23533</v>
      </c>
      <c r="B23530">
        <v>4524.09000000023</v>
      </c>
      <c r="C23530">
        <v>66.3140812509546</v>
      </c>
    </row>
    <row r="23531" spans="1:3">
      <c r="A23531" t="s">
        <v>23534</v>
      </c>
      <c r="B23531">
        <v>4536.95000000023</v>
      </c>
      <c r="C23531">
        <v>66.6980699094888</v>
      </c>
    </row>
    <row r="23532" spans="1:3">
      <c r="A23532" t="s">
        <v>23535</v>
      </c>
      <c r="B23532">
        <v>4535.43000000023</v>
      </c>
      <c r="C23532">
        <v>66.6525553562208</v>
      </c>
    </row>
    <row r="23533" spans="1:3">
      <c r="A23533" t="s">
        <v>23536</v>
      </c>
      <c r="B23533">
        <v>4520.03000000023</v>
      </c>
      <c r="C23533">
        <v>66.1915756106698</v>
      </c>
    </row>
    <row r="23534" spans="1:3">
      <c r="A23534" t="s">
        <v>23537</v>
      </c>
      <c r="B23534">
        <v>4514.07000000023</v>
      </c>
      <c r="C23534">
        <v>66.0137782989067</v>
      </c>
    </row>
    <row r="23535" spans="1:3">
      <c r="A23535" t="s">
        <v>23538</v>
      </c>
      <c r="B23535">
        <v>4493.28000000023</v>
      </c>
      <c r="C23535">
        <v>65.3943947944643</v>
      </c>
    </row>
    <row r="23536" spans="1:3">
      <c r="A23536" t="s">
        <v>23539</v>
      </c>
      <c r="B23536">
        <v>4458.58000000023</v>
      </c>
      <c r="C23536">
        <v>64.3653826129607</v>
      </c>
    </row>
    <row r="23537" spans="1:3">
      <c r="A23537" t="s">
        <v>23540</v>
      </c>
      <c r="B23537">
        <v>4468.73000000023</v>
      </c>
      <c r="C23537">
        <v>64.664033533613</v>
      </c>
    </row>
    <row r="23538" spans="1:3">
      <c r="A23538" t="s">
        <v>23541</v>
      </c>
      <c r="B23538">
        <v>4443.05000000023</v>
      </c>
      <c r="C23538">
        <v>63.9067157653692</v>
      </c>
    </row>
    <row r="23539" spans="1:3">
      <c r="A23539" t="s">
        <v>23542</v>
      </c>
      <c r="B23539">
        <v>4480.70000000023</v>
      </c>
      <c r="C23539">
        <v>65.010618182568</v>
      </c>
    </row>
    <row r="23540" spans="1:3">
      <c r="A23540" t="s">
        <v>23543</v>
      </c>
      <c r="B23540">
        <v>4473.75000000023</v>
      </c>
      <c r="C23540">
        <v>64.8051311075286</v>
      </c>
    </row>
    <row r="23541" spans="1:3">
      <c r="A23541" t="s">
        <v>23544</v>
      </c>
      <c r="B23541">
        <v>4432.99000000023</v>
      </c>
      <c r="C23541">
        <v>63.6018733310682</v>
      </c>
    </row>
    <row r="23542" spans="1:3">
      <c r="A23542" t="s">
        <v>23545</v>
      </c>
      <c r="B23542">
        <v>4357.73000000022</v>
      </c>
      <c r="C23542">
        <v>61.4005844591401</v>
      </c>
    </row>
    <row r="23543" spans="1:3">
      <c r="A23543" t="s">
        <v>23546</v>
      </c>
      <c r="B23543">
        <v>4354.19000000022</v>
      </c>
      <c r="C23543">
        <v>61.2988307856244</v>
      </c>
    </row>
    <row r="23544" spans="1:3">
      <c r="A23544" t="s">
        <v>23547</v>
      </c>
      <c r="B23544">
        <v>4395.64000000023</v>
      </c>
      <c r="C23544">
        <v>62.489299922144</v>
      </c>
    </row>
    <row r="23545" spans="1:3">
      <c r="A23545" t="s">
        <v>23548</v>
      </c>
      <c r="B23545">
        <v>4448.98000000023</v>
      </c>
      <c r="C23545">
        <v>64.0357031165035</v>
      </c>
    </row>
    <row r="23546" spans="1:3">
      <c r="A23546" t="s">
        <v>23549</v>
      </c>
      <c r="B23546">
        <v>4455.48000000023</v>
      </c>
      <c r="C23546">
        <v>64.2264067593213</v>
      </c>
    </row>
    <row r="23547" spans="1:3">
      <c r="A23547" t="s">
        <v>23550</v>
      </c>
      <c r="B23547">
        <v>4443.11000000023</v>
      </c>
      <c r="C23547">
        <v>63.8629535962666</v>
      </c>
    </row>
    <row r="23548" spans="1:3">
      <c r="A23548" t="s">
        <v>23551</v>
      </c>
      <c r="B23548">
        <v>4352.63000000022</v>
      </c>
      <c r="C23548">
        <v>61.2118875612334</v>
      </c>
    </row>
    <row r="23549" spans="1:3">
      <c r="A23549" t="s">
        <v>23552</v>
      </c>
      <c r="B23549">
        <v>4359.46000000023</v>
      </c>
      <c r="C23549">
        <v>61.4078467515596</v>
      </c>
    </row>
    <row r="23550" spans="1:3">
      <c r="A23550" t="s">
        <v>23553</v>
      </c>
      <c r="B23550">
        <v>4307.54000000022</v>
      </c>
      <c r="C23550">
        <v>59.91587879225</v>
      </c>
    </row>
    <row r="23551" spans="1:3">
      <c r="A23551" t="s">
        <v>23554</v>
      </c>
      <c r="B23551">
        <v>4357.04000000023</v>
      </c>
      <c r="C23551">
        <v>61.3211609555154</v>
      </c>
    </row>
    <row r="23552" spans="1:3">
      <c r="A23552" t="s">
        <v>23555</v>
      </c>
      <c r="B23552">
        <v>4300.46000000022</v>
      </c>
      <c r="C23552">
        <v>59.6966320326037</v>
      </c>
    </row>
    <row r="23553" spans="1:3">
      <c r="A23553" t="s">
        <v>23556</v>
      </c>
      <c r="B23553">
        <v>4345.72000000022</v>
      </c>
      <c r="C23553">
        <v>60.9790430402573</v>
      </c>
    </row>
    <row r="23554" spans="1:3">
      <c r="A23554" t="s">
        <v>23557</v>
      </c>
      <c r="B23554">
        <v>4363.55000000023</v>
      </c>
      <c r="C23554">
        <v>61.4895054295635</v>
      </c>
    </row>
    <row r="23555" spans="1:3">
      <c r="A23555" t="s">
        <v>23558</v>
      </c>
      <c r="B23555">
        <v>4399.76000000023</v>
      </c>
      <c r="C23555">
        <v>62.5304123485049</v>
      </c>
    </row>
    <row r="23556" spans="1:3">
      <c r="A23556" t="s">
        <v>23559</v>
      </c>
      <c r="B23556">
        <v>4391.34000000023</v>
      </c>
      <c r="C23556">
        <v>62.2863756868511</v>
      </c>
    </row>
    <row r="23557" spans="1:3">
      <c r="A23557" t="s">
        <v>23560</v>
      </c>
      <c r="B23557">
        <v>4361.19000000023</v>
      </c>
      <c r="C23557">
        <v>61.4142144505379</v>
      </c>
    </row>
    <row r="23558" spans="1:3">
      <c r="A23558" t="s">
        <v>23561</v>
      </c>
      <c r="B23558">
        <v>4350.65000000022</v>
      </c>
      <c r="C23558">
        <v>61.1114274248604</v>
      </c>
    </row>
    <row r="23559" spans="1:3">
      <c r="A23559" t="s">
        <v>23562</v>
      </c>
      <c r="B23559">
        <v>4363.80000000023</v>
      </c>
      <c r="C23559">
        <v>61.488277836466</v>
      </c>
    </row>
    <row r="23560" spans="1:3">
      <c r="A23560" t="s">
        <v>23563</v>
      </c>
      <c r="B23560">
        <v>4438.26000000023</v>
      </c>
      <c r="C23560">
        <v>63.6285697988362</v>
      </c>
    </row>
    <row r="23561" spans="1:3">
      <c r="A23561" t="s">
        <v>23564</v>
      </c>
      <c r="B23561">
        <v>4471.37000000023</v>
      </c>
      <c r="C23561">
        <v>64.5962565986684</v>
      </c>
    </row>
    <row r="23562" spans="1:3">
      <c r="A23562" t="s">
        <v>23565</v>
      </c>
      <c r="B23562">
        <v>4486.46000000023</v>
      </c>
      <c r="C23562">
        <v>65.0405490456502</v>
      </c>
    </row>
    <row r="23563" spans="1:3">
      <c r="A23563" t="s">
        <v>23566</v>
      </c>
      <c r="B23563">
        <v>4519.63000000023</v>
      </c>
      <c r="C23563">
        <v>66.020452842135</v>
      </c>
    </row>
    <row r="23564" spans="1:3">
      <c r="A23564" t="s">
        <v>23567</v>
      </c>
      <c r="B23564">
        <v>4536.19000000023</v>
      </c>
      <c r="C23564">
        <v>66.5132565775696</v>
      </c>
    </row>
    <row r="23565" spans="1:3">
      <c r="A23565" t="s">
        <v>23568</v>
      </c>
      <c r="B23565">
        <v>4549.78000000023</v>
      </c>
      <c r="C23565">
        <v>66.9191534281605</v>
      </c>
    </row>
    <row r="23566" spans="1:3">
      <c r="A23566" t="s">
        <v>23569</v>
      </c>
      <c r="B23566">
        <v>4544.90000000023</v>
      </c>
      <c r="C23566">
        <v>66.7729655601166</v>
      </c>
    </row>
    <row r="23567" spans="1:3">
      <c r="A23567" t="s">
        <v>23570</v>
      </c>
      <c r="B23567">
        <v>4566.48000000024</v>
      </c>
      <c r="C23567">
        <v>67.4187333585806</v>
      </c>
    </row>
    <row r="23568" spans="1:3">
      <c r="A23568" t="s">
        <v>23571</v>
      </c>
      <c r="B23568">
        <v>4574.79000000024</v>
      </c>
      <c r="C23568">
        <v>67.6685799892934</v>
      </c>
    </row>
    <row r="23569" spans="1:3">
      <c r="A23569" t="s">
        <v>23572</v>
      </c>
      <c r="B23569">
        <v>4551.68000000023</v>
      </c>
      <c r="C23569">
        <v>66.9724976917778</v>
      </c>
    </row>
    <row r="23570" spans="1:3">
      <c r="A23570" t="s">
        <v>23573</v>
      </c>
      <c r="B23570">
        <v>4596.42000000024</v>
      </c>
      <c r="C23570">
        <v>68.3132420761937</v>
      </c>
    </row>
    <row r="23571" spans="1:3">
      <c r="A23571" t="s">
        <v>23574</v>
      </c>
      <c r="B23571">
        <v>4605.38000000024</v>
      </c>
      <c r="C23571">
        <v>68.5843641335849</v>
      </c>
    </row>
    <row r="23572" spans="1:3">
      <c r="A23572" t="s">
        <v>23575</v>
      </c>
      <c r="B23572">
        <v>4613.67000000024</v>
      </c>
      <c r="C23572">
        <v>68.8357005932945</v>
      </c>
    </row>
    <row r="23573" spans="1:3">
      <c r="A23573" t="s">
        <v>23576</v>
      </c>
      <c r="B23573">
        <v>4630.65000000024</v>
      </c>
      <c r="C23573">
        <v>69.3514257347567</v>
      </c>
    </row>
    <row r="23574" spans="1:3">
      <c r="A23574" t="s">
        <v>23577</v>
      </c>
      <c r="B23574">
        <v>4660.57000000024</v>
      </c>
      <c r="C23574">
        <v>70.2635033486775</v>
      </c>
    </row>
    <row r="23575" spans="1:3">
      <c r="A23575" t="s">
        <v>23578</v>
      </c>
      <c r="B23575">
        <v>4680.06000000024</v>
      </c>
      <c r="C23575">
        <v>70.8614483305788</v>
      </c>
    </row>
    <row r="23576" spans="1:3">
      <c r="A23576" t="s">
        <v>23579</v>
      </c>
      <c r="B23576">
        <v>4697.53000000024</v>
      </c>
      <c r="C23576">
        <v>71.3996526080121</v>
      </c>
    </row>
    <row r="23577" spans="1:3">
      <c r="A23577" t="s">
        <v>23580</v>
      </c>
      <c r="B23577">
        <v>4701.70000000024</v>
      </c>
      <c r="C23577">
        <v>71.5285969914191</v>
      </c>
    </row>
    <row r="23578" spans="1:3">
      <c r="A23578" t="s">
        <v>23581</v>
      </c>
      <c r="B23578">
        <v>4685.25000000024</v>
      </c>
      <c r="C23578">
        <v>71.0194803559602</v>
      </c>
    </row>
    <row r="23579" spans="1:3">
      <c r="A23579" t="s">
        <v>23582</v>
      </c>
      <c r="B23579">
        <v>4646.71000000024</v>
      </c>
      <c r="C23579">
        <v>69.830880709314</v>
      </c>
    </row>
    <row r="23580" spans="1:3">
      <c r="A23580" t="s">
        <v>23583</v>
      </c>
      <c r="B23580">
        <v>4649.27000000024</v>
      </c>
      <c r="C23580">
        <v>69.9091780073003</v>
      </c>
    </row>
    <row r="23581" spans="1:3">
      <c r="A23581" t="s">
        <v>23584</v>
      </c>
      <c r="B23581">
        <v>4682.85000000024</v>
      </c>
      <c r="C23581">
        <v>70.9367838588667</v>
      </c>
    </row>
    <row r="23582" spans="1:3">
      <c r="A23582" t="s">
        <v>23585</v>
      </c>
      <c r="B23582">
        <v>4682.80000000024</v>
      </c>
      <c r="C23582">
        <v>70.9352428007135</v>
      </c>
    </row>
    <row r="23583" spans="1:3">
      <c r="A23583" t="s">
        <v>23586</v>
      </c>
      <c r="B23583">
        <v>4700.90000000024</v>
      </c>
      <c r="C23583">
        <v>71.4930998956729</v>
      </c>
    </row>
    <row r="23584" spans="1:3">
      <c r="A23584" t="s">
        <v>23587</v>
      </c>
      <c r="B23584">
        <v>4688.67000000024</v>
      </c>
      <c r="C23584">
        <v>71.1147097586894</v>
      </c>
    </row>
    <row r="23585" spans="1:3">
      <c r="A23585" t="s">
        <v>23588</v>
      </c>
      <c r="B23585">
        <v>4704.54000000024</v>
      </c>
      <c r="C23585">
        <v>71.6044389331741</v>
      </c>
    </row>
    <row r="23586" spans="1:3">
      <c r="A23586" t="s">
        <v>23589</v>
      </c>
      <c r="B23586">
        <v>4697.96000000024</v>
      </c>
      <c r="C23586">
        <v>71.4007030623071</v>
      </c>
    </row>
    <row r="23587" spans="1:3">
      <c r="A23587" t="s">
        <v>23590</v>
      </c>
      <c r="B23587">
        <v>4682.94000000024</v>
      </c>
      <c r="C23587">
        <v>70.9362917002684</v>
      </c>
    </row>
    <row r="23588" spans="1:3">
      <c r="A23588" t="s">
        <v>23591</v>
      </c>
      <c r="B23588">
        <v>4690.70000000024</v>
      </c>
      <c r="C23588">
        <v>71.1754576979811</v>
      </c>
    </row>
    <row r="23589" spans="1:3">
      <c r="A23589" t="s">
        <v>23592</v>
      </c>
      <c r="B23589">
        <v>4701.46000000024</v>
      </c>
      <c r="C23589">
        <v>71.5076334003328</v>
      </c>
    </row>
    <row r="23590" spans="1:3">
      <c r="A23590" t="s">
        <v>23593</v>
      </c>
      <c r="B23590">
        <v>4594.62000000024</v>
      </c>
      <c r="C23590">
        <v>68.201789956249</v>
      </c>
    </row>
    <row r="23591" spans="1:3">
      <c r="A23591" t="s">
        <v>23594</v>
      </c>
      <c r="B23591">
        <v>4655.27000000024</v>
      </c>
      <c r="C23591">
        <v>70.0347844849176</v>
      </c>
    </row>
    <row r="23592" spans="1:3">
      <c r="A23592" t="s">
        <v>23595</v>
      </c>
      <c r="B23592">
        <v>4567.00000000024</v>
      </c>
      <c r="C23592">
        <v>67.3322885795634</v>
      </c>
    </row>
    <row r="23593" spans="1:3">
      <c r="A23593" t="s">
        <v>23596</v>
      </c>
      <c r="B23593">
        <v>4513.04000000023</v>
      </c>
      <c r="C23593">
        <v>65.7121665430349</v>
      </c>
    </row>
    <row r="23594" spans="1:3">
      <c r="A23594" t="s">
        <v>23597</v>
      </c>
      <c r="B23594">
        <v>4577.10000000024</v>
      </c>
      <c r="C23594">
        <v>67.6125393347196</v>
      </c>
    </row>
    <row r="23595" spans="1:3">
      <c r="A23595" t="s">
        <v>23598</v>
      </c>
      <c r="B23595">
        <v>4538.43000000024</v>
      </c>
      <c r="C23595">
        <v>66.4493184761399</v>
      </c>
    </row>
    <row r="23596" spans="1:3">
      <c r="A23596" t="s">
        <v>23599</v>
      </c>
      <c r="B23596">
        <v>4591.67000000024</v>
      </c>
      <c r="C23596">
        <v>68.0371695438716</v>
      </c>
    </row>
    <row r="23597" spans="1:3">
      <c r="A23597" t="s">
        <v>23600</v>
      </c>
      <c r="B23597">
        <v>4686.75000000024</v>
      </c>
      <c r="C23597">
        <v>70.9057532489292</v>
      </c>
    </row>
    <row r="23598" spans="1:3">
      <c r="A23598" t="s">
        <v>23601</v>
      </c>
      <c r="B23598">
        <v>4701.21000000024</v>
      </c>
      <c r="C23598">
        <v>71.3508649296368</v>
      </c>
    </row>
    <row r="23599" spans="1:3">
      <c r="A23599" t="s">
        <v>23602</v>
      </c>
      <c r="B23599">
        <v>4667.45000000024</v>
      </c>
      <c r="C23599">
        <v>70.3084589576797</v>
      </c>
    </row>
    <row r="23600" spans="1:3">
      <c r="A23600" t="s">
        <v>23603</v>
      </c>
      <c r="B23600">
        <v>4712.02000000025</v>
      </c>
      <c r="C23600">
        <v>71.6746907532019</v>
      </c>
    </row>
    <row r="23601" spans="1:3">
      <c r="A23601" t="s">
        <v>23604</v>
      </c>
      <c r="B23601">
        <v>4668.97000000024</v>
      </c>
      <c r="C23601">
        <v>70.3425702790849</v>
      </c>
    </row>
    <row r="23602" spans="1:3">
      <c r="A23602" t="s">
        <v>23605</v>
      </c>
      <c r="B23602">
        <v>4634.09000000024</v>
      </c>
      <c r="C23602">
        <v>69.2732104683188</v>
      </c>
    </row>
    <row r="23603" spans="1:3">
      <c r="A23603" t="s">
        <v>23606</v>
      </c>
      <c r="B23603">
        <v>4709.85000000025</v>
      </c>
      <c r="C23603">
        <v>71.5783972667206</v>
      </c>
    </row>
    <row r="23604" spans="1:3">
      <c r="A23604" t="s">
        <v>23607</v>
      </c>
      <c r="B23604">
        <v>4668.67000000024</v>
      </c>
      <c r="C23604">
        <v>70.305238023634</v>
      </c>
    </row>
    <row r="23605" spans="1:3">
      <c r="A23605" t="s">
        <v>23608</v>
      </c>
      <c r="B23605">
        <v>4620.64000000024</v>
      </c>
      <c r="C23605">
        <v>68.8333957131832</v>
      </c>
    </row>
    <row r="23606" spans="1:3">
      <c r="A23606" t="s">
        <v>23609</v>
      </c>
      <c r="B23606">
        <v>4568.02000000024</v>
      </c>
      <c r="C23606">
        <v>67.2376577809741</v>
      </c>
    </row>
    <row r="23607" spans="1:3">
      <c r="A23607" t="s">
        <v>23610</v>
      </c>
      <c r="B23607">
        <v>4649.23000000024</v>
      </c>
      <c r="C23607">
        <v>69.6720383195912</v>
      </c>
    </row>
    <row r="23608" spans="1:3">
      <c r="A23608" t="s">
        <v>23611</v>
      </c>
      <c r="B23608">
        <v>4696.56000000024</v>
      </c>
      <c r="C23608">
        <v>71.115602071287</v>
      </c>
    </row>
    <row r="23609" spans="1:3">
      <c r="A23609" t="s">
        <v>23612</v>
      </c>
      <c r="B23609">
        <v>4725.79000000024</v>
      </c>
      <c r="C23609">
        <v>72.0161006140846</v>
      </c>
    </row>
    <row r="23610" spans="1:3">
      <c r="A23610" t="s">
        <v>23613</v>
      </c>
      <c r="B23610">
        <v>4791.19000000025</v>
      </c>
      <c r="C23610">
        <v>74.0433625977326</v>
      </c>
    </row>
    <row r="23611" spans="1:3">
      <c r="A23611" t="s">
        <v>23614</v>
      </c>
      <c r="B23611">
        <v>4786.35000000025</v>
      </c>
      <c r="C23611">
        <v>73.8912848971767</v>
      </c>
    </row>
    <row r="23612" spans="1:3">
      <c r="A23612" t="s">
        <v>23615</v>
      </c>
      <c r="B23612">
        <v>4793.06000000025</v>
      </c>
      <c r="C23612">
        <v>74.1019066928946</v>
      </c>
    </row>
    <row r="23613" spans="1:3">
      <c r="A23613" t="s">
        <v>23616</v>
      </c>
      <c r="B23613">
        <v>4778.73000000025</v>
      </c>
      <c r="C23613">
        <v>73.6514691894271</v>
      </c>
    </row>
    <row r="23614" spans="1:3">
      <c r="A23614" t="s">
        <v>23617</v>
      </c>
      <c r="B23614">
        <v>4766.18000000025</v>
      </c>
      <c r="C23614">
        <v>73.2581656989205</v>
      </c>
    </row>
    <row r="23615" spans="1:3">
      <c r="A23615" t="s">
        <v>23618</v>
      </c>
      <c r="B23615">
        <v>4796.56000000025</v>
      </c>
      <c r="C23615">
        <v>74.2077352493867</v>
      </c>
    </row>
    <row r="23616" spans="1:3">
      <c r="A23616" t="s">
        <v>23619</v>
      </c>
      <c r="B23616">
        <v>4793.54000000025</v>
      </c>
      <c r="C23616">
        <v>74.1127430436308</v>
      </c>
    </row>
    <row r="23617" spans="1:3">
      <c r="A23617" t="s">
        <v>23620</v>
      </c>
      <c r="B23617">
        <v>4700.58000000024</v>
      </c>
      <c r="C23617">
        <v>71.1905867128518</v>
      </c>
    </row>
    <row r="23618" spans="1:3">
      <c r="A23618" t="s">
        <v>23621</v>
      </c>
      <c r="B23618">
        <v>4696.05000000024</v>
      </c>
      <c r="C23618">
        <v>71.0510042877213</v>
      </c>
    </row>
    <row r="23619" spans="1:3">
      <c r="A23619" t="s">
        <v>23622</v>
      </c>
      <c r="B23619">
        <v>4677.03000000024</v>
      </c>
      <c r="C23619">
        <v>70.4655083180286</v>
      </c>
    </row>
    <row r="23620" spans="1:3">
      <c r="A23620" t="s">
        <v>23623</v>
      </c>
      <c r="B23620">
        <v>4670.29000000024</v>
      </c>
      <c r="C23620">
        <v>70.2588734749309</v>
      </c>
    </row>
    <row r="23621" spans="1:3">
      <c r="A23621" t="s">
        <v>23624</v>
      </c>
      <c r="B23621">
        <v>4713.07000000024</v>
      </c>
      <c r="C23621">
        <v>71.5685294453017</v>
      </c>
    </row>
    <row r="23622" spans="1:3">
      <c r="A23622" t="s">
        <v>23625</v>
      </c>
      <c r="B23622">
        <v>4726.35000000025</v>
      </c>
      <c r="C23622">
        <v>71.9787701790679</v>
      </c>
    </row>
    <row r="23623" spans="1:3">
      <c r="A23623" t="s">
        <v>23626</v>
      </c>
      <c r="B23623">
        <v>4659.03000000024</v>
      </c>
      <c r="C23623">
        <v>69.893302934257</v>
      </c>
    </row>
    <row r="23624" spans="1:3">
      <c r="A23624" t="s">
        <v>23627</v>
      </c>
      <c r="B23624">
        <v>4662.85000000024</v>
      </c>
      <c r="C23624">
        <v>70.0099305972134</v>
      </c>
    </row>
    <row r="23625" spans="1:3">
      <c r="A23625" t="s">
        <v>23628</v>
      </c>
      <c r="B23625">
        <v>4577.11000000024</v>
      </c>
      <c r="C23625">
        <v>67.3900751117615</v>
      </c>
    </row>
    <row r="23626" spans="1:3">
      <c r="A23626" t="s">
        <v>23629</v>
      </c>
      <c r="B23626">
        <v>4532.76000000023</v>
      </c>
      <c r="C23626">
        <v>66.0603099071951</v>
      </c>
    </row>
    <row r="23627" spans="1:3">
      <c r="A23627" t="s">
        <v>23630</v>
      </c>
      <c r="B23627">
        <v>4482.73000000023</v>
      </c>
      <c r="C23627">
        <v>64.5749159936026</v>
      </c>
    </row>
    <row r="23628" spans="1:3">
      <c r="A23628" t="s">
        <v>23631</v>
      </c>
      <c r="B23628">
        <v>4397.94000000023</v>
      </c>
      <c r="C23628">
        <v>62.0855913954735</v>
      </c>
    </row>
    <row r="23629" spans="1:3">
      <c r="A23629" t="s">
        <v>23632</v>
      </c>
      <c r="B23629">
        <v>4410.13000000023</v>
      </c>
      <c r="C23629">
        <v>62.4365742185883</v>
      </c>
    </row>
    <row r="23630" spans="1:3">
      <c r="A23630" t="s">
        <v>23633</v>
      </c>
      <c r="B23630">
        <v>4356.45000000022</v>
      </c>
      <c r="C23630">
        <v>60.8867107639919</v>
      </c>
    </row>
    <row r="23631" spans="1:3">
      <c r="A23631" t="s">
        <v>23634</v>
      </c>
      <c r="B23631">
        <v>4349.93000000022</v>
      </c>
      <c r="C23631">
        <v>60.7007831378316</v>
      </c>
    </row>
    <row r="23632" spans="1:3">
      <c r="A23632" t="s">
        <v>23635</v>
      </c>
      <c r="B23632">
        <v>4326.51000000022</v>
      </c>
      <c r="C23632">
        <v>60.0339275753739</v>
      </c>
    </row>
    <row r="23633" spans="1:3">
      <c r="A23633" t="s">
        <v>23636</v>
      </c>
      <c r="B23633">
        <v>4431.85000000023</v>
      </c>
      <c r="C23633">
        <v>63.0171176065095</v>
      </c>
    </row>
    <row r="23634" spans="1:3">
      <c r="A23634" t="s">
        <v>23637</v>
      </c>
      <c r="B23634">
        <v>4515.55000000023</v>
      </c>
      <c r="C23634">
        <v>65.4438113833182</v>
      </c>
    </row>
    <row r="23635" spans="1:3">
      <c r="A23635" t="s">
        <v>23638</v>
      </c>
      <c r="B23635">
        <v>4546.54000000023</v>
      </c>
      <c r="C23635">
        <v>66.358951209987</v>
      </c>
    </row>
    <row r="23636" spans="1:3">
      <c r="A23636" t="s">
        <v>23639</v>
      </c>
      <c r="B23636">
        <v>4589.38000000024</v>
      </c>
      <c r="C23636">
        <v>67.6326464476763</v>
      </c>
    </row>
    <row r="23637" spans="1:3">
      <c r="A23637" t="s">
        <v>23640</v>
      </c>
      <c r="B23637">
        <v>4477.44000000023</v>
      </c>
      <c r="C23637">
        <v>64.2734413239739</v>
      </c>
    </row>
    <row r="23638" spans="1:3">
      <c r="A23638" t="s">
        <v>23641</v>
      </c>
      <c r="B23638">
        <v>4500.53000000023</v>
      </c>
      <c r="C23638">
        <v>64.9490253498397</v>
      </c>
    </row>
    <row r="23639" spans="1:3">
      <c r="A23639" t="s">
        <v>23642</v>
      </c>
      <c r="B23639">
        <v>4483.87000000023</v>
      </c>
      <c r="C23639">
        <v>64.4590740763494</v>
      </c>
    </row>
    <row r="23640" spans="1:3">
      <c r="A23640" t="s">
        <v>23643</v>
      </c>
      <c r="B23640">
        <v>4521.54000000023</v>
      </c>
      <c r="C23640">
        <v>65.5627888862859</v>
      </c>
    </row>
    <row r="23641" spans="1:3">
      <c r="A23641" t="s">
        <v>23644</v>
      </c>
      <c r="B23641">
        <v>4587.18000000024</v>
      </c>
      <c r="C23641">
        <v>67.502035499199</v>
      </c>
    </row>
    <row r="23642" spans="1:3">
      <c r="A23642" t="s">
        <v>23645</v>
      </c>
      <c r="B23642">
        <v>4504.08000000023</v>
      </c>
      <c r="C23642">
        <v>65.0118255580275</v>
      </c>
    </row>
    <row r="23643" spans="1:3">
      <c r="A23643" t="s">
        <v>23646</v>
      </c>
      <c r="B23643">
        <v>4418.64000000023</v>
      </c>
      <c r="C23643">
        <v>62.4987321386915</v>
      </c>
    </row>
    <row r="23644" spans="1:3">
      <c r="A23644" t="s">
        <v>23647</v>
      </c>
      <c r="B23644">
        <v>4401.67000000023</v>
      </c>
      <c r="C23644">
        <v>62.0092359097859</v>
      </c>
    </row>
    <row r="23645" spans="1:3">
      <c r="A23645" t="s">
        <v>23648</v>
      </c>
      <c r="B23645">
        <v>4471.07000000023</v>
      </c>
      <c r="C23645">
        <v>64.003347157703</v>
      </c>
    </row>
    <row r="23646" spans="1:3">
      <c r="A23646" t="s">
        <v>23649</v>
      </c>
      <c r="B23646">
        <v>4475.01000000023</v>
      </c>
      <c r="C23646">
        <v>64.1183147604508</v>
      </c>
    </row>
    <row r="23647" spans="1:3">
      <c r="A23647" t="s">
        <v>23650</v>
      </c>
      <c r="B23647">
        <v>4380.26000000022</v>
      </c>
      <c r="C23647">
        <v>61.3511139467208</v>
      </c>
    </row>
    <row r="23648" spans="1:3">
      <c r="A23648" t="s">
        <v>23651</v>
      </c>
      <c r="B23648">
        <v>4348.87000000022</v>
      </c>
      <c r="C23648">
        <v>60.4541904593828</v>
      </c>
    </row>
    <row r="23649" spans="1:3">
      <c r="A23649" t="s">
        <v>23652</v>
      </c>
      <c r="B23649">
        <v>4304.76000000022</v>
      </c>
      <c r="C23649">
        <v>59.2029088897777</v>
      </c>
    </row>
    <row r="23650" spans="1:3">
      <c r="A23650" t="s">
        <v>23653</v>
      </c>
      <c r="B23650">
        <v>4225.50000000022</v>
      </c>
      <c r="C23650">
        <v>56.9775555686301</v>
      </c>
    </row>
    <row r="23651" spans="1:3">
      <c r="A23651" t="s">
        <v>23654</v>
      </c>
      <c r="B23651">
        <v>4288.70000000022</v>
      </c>
      <c r="C23651">
        <v>58.7187141010237</v>
      </c>
    </row>
    <row r="23652" spans="1:3">
      <c r="A23652" t="s">
        <v>23655</v>
      </c>
      <c r="B23652">
        <v>4384.65000000023</v>
      </c>
      <c r="C23652">
        <v>61.4010888722176</v>
      </c>
    </row>
    <row r="23653" spans="1:3">
      <c r="A23653" t="s">
        <v>23656</v>
      </c>
      <c r="B23653">
        <v>4373.94000000023</v>
      </c>
      <c r="C23653">
        <v>61.0951284933467</v>
      </c>
    </row>
    <row r="23654" spans="1:3">
      <c r="A23654" t="s">
        <v>23657</v>
      </c>
      <c r="B23654">
        <v>4306.26000000022</v>
      </c>
      <c r="C23654">
        <v>59.1663988532218</v>
      </c>
    </row>
    <row r="23655" spans="1:3">
      <c r="A23655" t="s">
        <v>23658</v>
      </c>
      <c r="B23655">
        <v>4386.54000000023</v>
      </c>
      <c r="C23655">
        <v>61.4182439130796</v>
      </c>
    </row>
    <row r="23656" spans="1:3">
      <c r="A23656" t="s">
        <v>23659</v>
      </c>
      <c r="B23656">
        <v>4363.49000000022</v>
      </c>
      <c r="C23656">
        <v>60.7598611849624</v>
      </c>
    </row>
    <row r="23657" spans="1:3">
      <c r="A23657" t="s">
        <v>23660</v>
      </c>
      <c r="B23657">
        <v>4328.87000000022</v>
      </c>
      <c r="C23657">
        <v>59.7762253660747</v>
      </c>
    </row>
    <row r="23658" spans="1:3">
      <c r="A23658" t="s">
        <v>23661</v>
      </c>
      <c r="B23658">
        <v>4201.09000000022</v>
      </c>
      <c r="C23658">
        <v>56.174729372944</v>
      </c>
    </row>
    <row r="23659" spans="1:3">
      <c r="A23659" t="s">
        <v>23662</v>
      </c>
      <c r="B23659">
        <v>4170.70000000021</v>
      </c>
      <c r="C23659">
        <v>55.3442358875344</v>
      </c>
    </row>
    <row r="23660" spans="1:3">
      <c r="A23660" t="s">
        <v>23663</v>
      </c>
      <c r="B23660">
        <v>4277.88000000022</v>
      </c>
      <c r="C23660">
        <v>58.2518929968546</v>
      </c>
    </row>
    <row r="23661" spans="1:3">
      <c r="A23661" t="s">
        <v>23664</v>
      </c>
      <c r="B23661">
        <v>4259.52000000022</v>
      </c>
      <c r="C23661">
        <v>57.7413303284705</v>
      </c>
    </row>
    <row r="23662" spans="1:3">
      <c r="A23662" t="s">
        <v>23665</v>
      </c>
      <c r="B23662">
        <v>4204.31000000022</v>
      </c>
      <c r="C23662">
        <v>56.2126449139489</v>
      </c>
    </row>
    <row r="23663" spans="1:3">
      <c r="A23663" t="s">
        <v>23666</v>
      </c>
      <c r="B23663">
        <v>4173.11000000021</v>
      </c>
      <c r="C23663">
        <v>55.3601061397596</v>
      </c>
    </row>
    <row r="23664" spans="1:3">
      <c r="A23664" t="s">
        <v>23667</v>
      </c>
      <c r="B23664">
        <v>4262.45000000022</v>
      </c>
      <c r="C23664">
        <v>57.7830665585467</v>
      </c>
    </row>
    <row r="23665" spans="1:3">
      <c r="A23665" t="s">
        <v>23668</v>
      </c>
      <c r="B23665">
        <v>4357.86000000022</v>
      </c>
      <c r="C23665">
        <v>60.4248845870127</v>
      </c>
    </row>
    <row r="23666" spans="1:3">
      <c r="A23666" t="s">
        <v>23669</v>
      </c>
      <c r="B23666">
        <v>4411.67000000023</v>
      </c>
      <c r="C23666">
        <v>61.947456271099</v>
      </c>
    </row>
    <row r="23667" spans="1:3">
      <c r="A23667" t="s">
        <v>23670</v>
      </c>
      <c r="B23667">
        <v>4463.12000000023</v>
      </c>
      <c r="C23667">
        <v>63.4210075895584</v>
      </c>
    </row>
    <row r="23668" spans="1:3">
      <c r="A23668" t="s">
        <v>23671</v>
      </c>
      <c r="B23668">
        <v>4461.18000000023</v>
      </c>
      <c r="C23668">
        <v>63.3648045965888</v>
      </c>
    </row>
    <row r="23669" spans="1:3">
      <c r="A23669" t="s">
        <v>23672</v>
      </c>
      <c r="B23669">
        <v>4511.61000000023</v>
      </c>
      <c r="C23669">
        <v>64.8251573786709</v>
      </c>
    </row>
    <row r="23670" spans="1:3">
      <c r="A23670" t="s">
        <v>23673</v>
      </c>
      <c r="B23670">
        <v>4456.24000000023</v>
      </c>
      <c r="C23670">
        <v>63.2038294047046</v>
      </c>
    </row>
    <row r="23671" spans="1:3">
      <c r="A23671" t="s">
        <v>23674</v>
      </c>
      <c r="B23671">
        <v>4520.16000000023</v>
      </c>
      <c r="C23671">
        <v>65.0522597345757</v>
      </c>
    </row>
    <row r="23672" spans="1:3">
      <c r="A23672" t="s">
        <v>23675</v>
      </c>
      <c r="B23672">
        <v>4543.06000000024</v>
      </c>
      <c r="C23672">
        <v>65.7238434896385</v>
      </c>
    </row>
    <row r="23673" spans="1:3">
      <c r="A23673" t="s">
        <v>23676</v>
      </c>
      <c r="B23673">
        <v>4575.52000000024</v>
      </c>
      <c r="C23673">
        <v>66.6805899090696</v>
      </c>
    </row>
    <row r="23674" spans="1:3">
      <c r="A23674" t="s">
        <v>23677</v>
      </c>
      <c r="B23674">
        <v>4631.60000000024</v>
      </c>
      <c r="C23674">
        <v>68.3452534294757</v>
      </c>
    </row>
    <row r="23675" spans="1:3">
      <c r="A23675" t="s">
        <v>23678</v>
      </c>
      <c r="B23675">
        <v>4602.45000000024</v>
      </c>
      <c r="C23675">
        <v>67.4694958017114</v>
      </c>
    </row>
    <row r="23676" spans="1:3">
      <c r="A23676" t="s">
        <v>23679</v>
      </c>
      <c r="B23676">
        <v>4530.41000000024</v>
      </c>
      <c r="C23676">
        <v>65.3188955820447</v>
      </c>
    </row>
    <row r="23677" spans="1:3">
      <c r="A23677" t="s">
        <v>23680</v>
      </c>
      <c r="B23677">
        <v>4545.86000000024</v>
      </c>
      <c r="C23677">
        <v>65.7727881440126</v>
      </c>
    </row>
    <row r="23678" spans="1:3">
      <c r="A23678" t="s">
        <v>23681</v>
      </c>
      <c r="B23678">
        <v>4582.64000000024</v>
      </c>
      <c r="C23678">
        <v>66.8569892344076</v>
      </c>
    </row>
    <row r="23679" spans="1:3">
      <c r="A23679" t="s">
        <v>23682</v>
      </c>
      <c r="B23679">
        <v>4525.12000000024</v>
      </c>
      <c r="C23679">
        <v>65.1478056976518</v>
      </c>
    </row>
    <row r="23680" spans="1:3">
      <c r="A23680" t="s">
        <v>23683</v>
      </c>
      <c r="B23680">
        <v>4481.15000000023</v>
      </c>
      <c r="C23680">
        <v>63.8578628439529</v>
      </c>
    </row>
    <row r="23681" spans="1:3">
      <c r="A23681" t="s">
        <v>23684</v>
      </c>
      <c r="B23681">
        <v>4500.21000000023</v>
      </c>
      <c r="C23681">
        <v>64.4115372734212</v>
      </c>
    </row>
    <row r="23682" spans="1:3">
      <c r="A23682" t="s">
        <v>23685</v>
      </c>
      <c r="B23682">
        <v>4488.28000000023</v>
      </c>
      <c r="C23682">
        <v>64.0635146131187</v>
      </c>
    </row>
    <row r="23683" spans="1:3">
      <c r="A23683" t="s">
        <v>23686</v>
      </c>
      <c r="B23683">
        <v>4412.53000000023</v>
      </c>
      <c r="C23683">
        <v>61.8596048456407</v>
      </c>
    </row>
    <row r="23684" spans="1:3">
      <c r="A23684" t="s">
        <v>23687</v>
      </c>
      <c r="B23684">
        <v>4397.45000000023</v>
      </c>
      <c r="C23684">
        <v>61.4283914593294</v>
      </c>
    </row>
    <row r="23685" spans="1:3">
      <c r="A23685" t="s">
        <v>23688</v>
      </c>
      <c r="B23685">
        <v>4446.59000000023</v>
      </c>
      <c r="C23685">
        <v>62.8287336594854</v>
      </c>
    </row>
    <row r="23686" spans="1:3">
      <c r="A23686" t="s">
        <v>23689</v>
      </c>
      <c r="B23686">
        <v>4392.59000000023</v>
      </c>
      <c r="C23686">
        <v>61.2728901287859</v>
      </c>
    </row>
    <row r="23687" spans="1:3">
      <c r="A23687" t="s">
        <v>23690</v>
      </c>
      <c r="B23687">
        <v>4391.69000000023</v>
      </c>
      <c r="C23687">
        <v>61.2472781808468</v>
      </c>
    </row>
    <row r="23688" spans="1:3">
      <c r="A23688" t="s">
        <v>23691</v>
      </c>
      <c r="B23688">
        <v>4462.21000000023</v>
      </c>
      <c r="C23688">
        <v>63.2537053240643</v>
      </c>
    </row>
    <row r="23689" spans="1:3">
      <c r="A23689" t="s">
        <v>23692</v>
      </c>
      <c r="B23689">
        <v>4459.45000000023</v>
      </c>
      <c r="C23689">
        <v>63.1739370825806</v>
      </c>
    </row>
    <row r="23690" spans="1:3">
      <c r="A23690" t="s">
        <v>23693</v>
      </c>
      <c r="B23690">
        <v>4393.66000000023</v>
      </c>
      <c r="C23690">
        <v>61.2736817946311</v>
      </c>
    </row>
    <row r="23691" spans="1:3">
      <c r="A23691" t="s">
        <v>23694</v>
      </c>
      <c r="B23691">
        <v>4271.78000000022</v>
      </c>
      <c r="C23691">
        <v>57.806055643171</v>
      </c>
    </row>
    <row r="23692" spans="1:3">
      <c r="A23692" t="s">
        <v>23695</v>
      </c>
      <c r="B23692">
        <v>4296.12000000022</v>
      </c>
      <c r="C23692">
        <v>58.478798587287</v>
      </c>
    </row>
    <row r="23693" spans="1:3">
      <c r="A23693" t="s">
        <v>23696</v>
      </c>
      <c r="B23693">
        <v>4175.20000000022</v>
      </c>
      <c r="C23693">
        <v>55.117707353894</v>
      </c>
    </row>
    <row r="23694" spans="1:3">
      <c r="A23694" t="s">
        <v>23697</v>
      </c>
      <c r="B23694">
        <v>4183.96000000022</v>
      </c>
      <c r="C23694">
        <v>55.3541483192898</v>
      </c>
    </row>
    <row r="23695" spans="1:3">
      <c r="A23695" t="s">
        <v>23698</v>
      </c>
      <c r="B23695">
        <v>4287.50000000022</v>
      </c>
      <c r="C23695">
        <v>58.1546453378215</v>
      </c>
    </row>
    <row r="23696" spans="1:3">
      <c r="A23696" t="s">
        <v>23699</v>
      </c>
      <c r="B23696">
        <v>4131.93000000021</v>
      </c>
      <c r="C23696">
        <v>53.8452526940785</v>
      </c>
    </row>
    <row r="23697" spans="1:3">
      <c r="A23697" t="s">
        <v>23700</v>
      </c>
      <c r="B23697">
        <v>4155.38000000021</v>
      </c>
      <c r="C23697">
        <v>54.4703761607031</v>
      </c>
    </row>
    <row r="23698" spans="1:3">
      <c r="A23698" t="s">
        <v>23701</v>
      </c>
      <c r="B23698">
        <v>4175.48000000021</v>
      </c>
      <c r="C23698">
        <v>55.0092200613885</v>
      </c>
    </row>
    <row r="23699" spans="1:3">
      <c r="A23699" t="s">
        <v>23702</v>
      </c>
      <c r="B23699">
        <v>4300.17000000022</v>
      </c>
      <c r="C23699">
        <v>58.3680200073834</v>
      </c>
    </row>
    <row r="23700" spans="1:3">
      <c r="A23700" t="s">
        <v>23703</v>
      </c>
      <c r="B23700">
        <v>4146.87000000021</v>
      </c>
      <c r="C23700">
        <v>54.1188062699794</v>
      </c>
    </row>
    <row r="23701" spans="1:3">
      <c r="A23701" t="s">
        <v>23704</v>
      </c>
      <c r="B23701">
        <v>4123.34000000021</v>
      </c>
      <c r="C23701">
        <v>53.4907056392814</v>
      </c>
    </row>
    <row r="23702" spans="1:3">
      <c r="A23702" t="s">
        <v>23705</v>
      </c>
      <c r="B23702">
        <v>3991.2400000002</v>
      </c>
      <c r="C23702">
        <v>49.9846023736948</v>
      </c>
    </row>
    <row r="23703" spans="1:3">
      <c r="A23703" t="s">
        <v>23706</v>
      </c>
      <c r="B23703">
        <v>4001.0500000002</v>
      </c>
      <c r="C23703">
        <v>50.2363547529001</v>
      </c>
    </row>
    <row r="23704" spans="1:3">
      <c r="A23704" t="s">
        <v>23707</v>
      </c>
      <c r="B23704">
        <v>3935.1800000002</v>
      </c>
      <c r="C23704">
        <v>48.541799382953</v>
      </c>
    </row>
    <row r="23705" spans="1:3">
      <c r="A23705" t="s">
        <v>23708</v>
      </c>
      <c r="B23705">
        <v>3930.0800000002</v>
      </c>
      <c r="C23705">
        <v>48.4127941877703</v>
      </c>
    </row>
    <row r="23706" spans="1:3">
      <c r="A23706" t="s">
        <v>23709</v>
      </c>
      <c r="B23706">
        <v>4023.8900000002</v>
      </c>
      <c r="C23706">
        <v>50.7826516041737</v>
      </c>
    </row>
    <row r="23707" spans="1:3">
      <c r="A23707" t="s">
        <v>23710</v>
      </c>
      <c r="B23707">
        <v>4008.0100000002</v>
      </c>
      <c r="C23707">
        <v>50.3721336255768</v>
      </c>
    </row>
    <row r="23708" spans="1:3">
      <c r="A23708" t="s">
        <v>23711</v>
      </c>
      <c r="B23708">
        <v>4088.85000000021</v>
      </c>
      <c r="C23708">
        <v>52.4536693425505</v>
      </c>
    </row>
    <row r="23709" spans="1:3">
      <c r="A23709" t="s">
        <v>23712</v>
      </c>
      <c r="B23709">
        <v>3923.6800000002</v>
      </c>
      <c r="C23709">
        <v>48.1166503833422</v>
      </c>
    </row>
    <row r="23710" spans="1:3">
      <c r="A23710" t="s">
        <v>23713</v>
      </c>
      <c r="B23710">
        <v>3900.7900000002</v>
      </c>
      <c r="C23710">
        <v>47.540908168933</v>
      </c>
    </row>
    <row r="23711" spans="1:3">
      <c r="A23711" t="s">
        <v>23714</v>
      </c>
      <c r="B23711">
        <v>3901.3600000002</v>
      </c>
      <c r="C23711">
        <v>47.5551610011246</v>
      </c>
    </row>
    <row r="23712" spans="1:3">
      <c r="A23712" t="s">
        <v>23715</v>
      </c>
      <c r="B23712">
        <v>3973.7500000002</v>
      </c>
      <c r="C23712">
        <v>49.3655351517146</v>
      </c>
    </row>
    <row r="23713" spans="1:3">
      <c r="A23713" t="s">
        <v>23716</v>
      </c>
      <c r="B23713">
        <v>3941.4800000002</v>
      </c>
      <c r="C23713">
        <v>48.5438052447968</v>
      </c>
    </row>
    <row r="23714" spans="1:3">
      <c r="A23714" t="s">
        <v>23717</v>
      </c>
      <c r="B23714">
        <v>3978.7300000002</v>
      </c>
      <c r="C23714">
        <v>49.4845809184129</v>
      </c>
    </row>
    <row r="23715" spans="1:3">
      <c r="A23715" t="s">
        <v>23718</v>
      </c>
      <c r="B23715">
        <v>4057.84000000021</v>
      </c>
      <c r="C23715">
        <v>51.501266805891</v>
      </c>
    </row>
    <row r="23716" spans="1:3">
      <c r="A23716" t="s">
        <v>23719</v>
      </c>
      <c r="B23716">
        <v>4158.24000000021</v>
      </c>
      <c r="C23716">
        <v>54.1105783792643</v>
      </c>
    </row>
    <row r="23717" spans="1:3">
      <c r="A23717" t="s">
        <v>23720</v>
      </c>
      <c r="B23717">
        <v>4132.15000000021</v>
      </c>
      <c r="C23717">
        <v>53.4161496431931</v>
      </c>
    </row>
    <row r="23718" spans="1:3">
      <c r="A23718" t="s">
        <v>23721</v>
      </c>
      <c r="B23718">
        <v>4101.23000000021</v>
      </c>
      <c r="C23718">
        <v>52.5983586877318</v>
      </c>
    </row>
    <row r="23719" spans="1:3">
      <c r="A23719" t="s">
        <v>23722</v>
      </c>
      <c r="B23719">
        <v>4176.82000000021</v>
      </c>
      <c r="C23719">
        <v>54.582536205984</v>
      </c>
    </row>
    <row r="23720" spans="1:3">
      <c r="A23720" t="s">
        <v>23723</v>
      </c>
      <c r="B23720">
        <v>4108.54000000021</v>
      </c>
      <c r="C23720">
        <v>52.7578043135391</v>
      </c>
    </row>
    <row r="23721" spans="1:3">
      <c r="A23721" t="s">
        <v>23724</v>
      </c>
      <c r="B23721">
        <v>4121.43000000021</v>
      </c>
      <c r="C23721">
        <v>53.0965550607849</v>
      </c>
    </row>
    <row r="23722" spans="1:3">
      <c r="A23722" t="s">
        <v>23725</v>
      </c>
      <c r="B23722">
        <v>4160.68000000021</v>
      </c>
      <c r="C23722">
        <v>54.1312758288334</v>
      </c>
    </row>
    <row r="23723" spans="1:3">
      <c r="A23723" t="s">
        <v>23726</v>
      </c>
      <c r="B23723">
        <v>4115.77000000021</v>
      </c>
      <c r="C23723">
        <v>52.9361756901975</v>
      </c>
    </row>
    <row r="23724" spans="1:3">
      <c r="A23724" t="s">
        <v>23727</v>
      </c>
      <c r="B23724">
        <v>4017.82000000021</v>
      </c>
      <c r="C23724">
        <v>50.3580697964226</v>
      </c>
    </row>
    <row r="23725" spans="1:3">
      <c r="A23725" t="s">
        <v>23728</v>
      </c>
      <c r="B23725">
        <v>3900.8600000002</v>
      </c>
      <c r="C23725">
        <v>47.3546581613308</v>
      </c>
    </row>
    <row r="23726" spans="1:3">
      <c r="A23726" t="s">
        <v>23729</v>
      </c>
      <c r="B23726">
        <v>3749.63000000019</v>
      </c>
      <c r="C23726">
        <v>43.5876658143089</v>
      </c>
    </row>
    <row r="23727" spans="1:3">
      <c r="A23727" t="s">
        <v>23730</v>
      </c>
      <c r="B23727">
        <v>3735.48000000019</v>
      </c>
      <c r="C23727">
        <v>43.2494185845121</v>
      </c>
    </row>
    <row r="23728" spans="1:3">
      <c r="A23728" t="s">
        <v>23731</v>
      </c>
      <c r="B23728">
        <v>3789.99000000019</v>
      </c>
      <c r="C23728">
        <v>44.5475114387261</v>
      </c>
    </row>
    <row r="23729" spans="1:3">
      <c r="A23729" t="s">
        <v>23732</v>
      </c>
      <c r="B23729">
        <v>3666.77000000019</v>
      </c>
      <c r="C23729">
        <v>41.5709655469385</v>
      </c>
    </row>
    <row r="23730" spans="1:3">
      <c r="A23730" t="s">
        <v>23733</v>
      </c>
      <c r="B23730">
        <v>3674.84000000019</v>
      </c>
      <c r="C23730">
        <v>41.759356398273</v>
      </c>
    </row>
    <row r="23731" spans="1:3">
      <c r="A23731" t="s">
        <v>23734</v>
      </c>
      <c r="B23731">
        <v>3764.79000000019</v>
      </c>
      <c r="C23731">
        <v>43.8638136717442</v>
      </c>
    </row>
    <row r="23732" spans="1:3">
      <c r="A23732" t="s">
        <v>23735</v>
      </c>
      <c r="B23732">
        <v>3759.89000000019</v>
      </c>
      <c r="C23732">
        <v>43.7464349544431</v>
      </c>
    </row>
    <row r="23733" spans="1:3">
      <c r="A23733" t="s">
        <v>23736</v>
      </c>
      <c r="B23733">
        <v>3795.73000000019</v>
      </c>
      <c r="C23733">
        <v>44.603857552883</v>
      </c>
    </row>
    <row r="23734" spans="1:3">
      <c r="A23734" t="s">
        <v>23737</v>
      </c>
      <c r="B23734">
        <v>3911.7400000002</v>
      </c>
      <c r="C23734">
        <v>47.4054425519194</v>
      </c>
    </row>
    <row r="23735" spans="1:3">
      <c r="A23735" t="s">
        <v>23738</v>
      </c>
      <c r="B23735">
        <v>3900.1100000002</v>
      </c>
      <c r="C23735">
        <v>47.1162543196209</v>
      </c>
    </row>
    <row r="23736" spans="1:3">
      <c r="A23736" t="s">
        <v>23739</v>
      </c>
      <c r="B23736">
        <v>3821.5500000002</v>
      </c>
      <c r="C23736">
        <v>45.1686290979691</v>
      </c>
    </row>
    <row r="23737" spans="1:3">
      <c r="A23737" t="s">
        <v>23740</v>
      </c>
      <c r="B23737">
        <v>3818.8300000002</v>
      </c>
      <c r="C23737">
        <v>45.1025822737472</v>
      </c>
    </row>
    <row r="23738" spans="1:3">
      <c r="A23738" t="s">
        <v>23741</v>
      </c>
      <c r="B23738">
        <v>3785.38000000019</v>
      </c>
      <c r="C23738">
        <v>44.290930546488</v>
      </c>
    </row>
    <row r="23739" spans="1:3">
      <c r="A23739" t="s">
        <v>23742</v>
      </c>
      <c r="B23739">
        <v>3825.3300000002</v>
      </c>
      <c r="C23739">
        <v>45.2517363610875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2022-07-02T19:19:00Z</dcterms:created>
  <dcterms:modified xsi:type="dcterms:W3CDTF">2022-07-02T19:38:39Z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40A38B8801DB441BBF25C0D4CC984612</vt:lpwstr>
  </property>
  <property fmtid="{D5CDD505-2E9C-101B-9397-08002B2CF9AE}" pid="3" name="KSOProductBuildVer">
    <vt:lpwstr>1033-11.2.0.11156</vt:lpwstr>
  </property>
</Properties>
</file>